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DadosMetais\01-PCA-GPR-VSG\"/>
    </mc:Choice>
  </mc:AlternateContent>
  <xr:revisionPtr revIDLastSave="0" documentId="13_ncr:1_{97768C8D-188C-4FBB-9418-D11F5DFC48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412" i="1" l="1"/>
  <c r="H3412" i="1"/>
  <c r="G3413" i="1"/>
  <c r="H3413" i="1"/>
  <c r="G3414" i="1"/>
  <c r="H3414" i="1"/>
  <c r="G3415" i="1"/>
  <c r="H3415" i="1"/>
  <c r="G3416" i="1"/>
  <c r="H3416" i="1"/>
  <c r="G3417" i="1"/>
  <c r="H3417" i="1"/>
  <c r="G3418" i="1"/>
  <c r="H3418" i="1"/>
  <c r="G3419" i="1"/>
  <c r="H3419" i="1"/>
  <c r="G3420" i="1"/>
  <c r="H3420" i="1"/>
  <c r="G3421" i="1"/>
  <c r="H3421" i="1"/>
  <c r="G3422" i="1"/>
  <c r="H3422" i="1"/>
  <c r="G3423" i="1"/>
  <c r="H3423" i="1"/>
  <c r="G3424" i="1"/>
  <c r="H3424" i="1"/>
  <c r="G3425" i="1"/>
  <c r="H3425" i="1"/>
  <c r="G3426" i="1"/>
  <c r="H3426" i="1"/>
  <c r="G3427" i="1"/>
  <c r="H3427" i="1"/>
  <c r="G3428" i="1"/>
  <c r="H3428" i="1"/>
  <c r="G3429" i="1"/>
  <c r="H3429" i="1"/>
  <c r="G3430" i="1"/>
  <c r="H3430" i="1"/>
  <c r="G3431" i="1"/>
  <c r="H3431" i="1"/>
  <c r="G3432" i="1"/>
  <c r="H3432" i="1"/>
  <c r="G3433" i="1"/>
  <c r="H3433" i="1"/>
  <c r="G3434" i="1"/>
  <c r="H3434" i="1"/>
  <c r="G3435" i="1"/>
  <c r="H3435" i="1"/>
  <c r="G3436" i="1"/>
  <c r="H3436" i="1"/>
  <c r="G3437" i="1"/>
  <c r="H3437" i="1"/>
  <c r="G3438" i="1"/>
  <c r="H3438" i="1"/>
  <c r="G3439" i="1"/>
  <c r="H3439" i="1"/>
  <c r="G3440" i="1"/>
  <c r="H3440" i="1"/>
  <c r="G3441" i="1"/>
  <c r="H3441" i="1"/>
  <c r="G3442" i="1"/>
  <c r="H3442" i="1"/>
  <c r="G3443" i="1"/>
  <c r="H3443" i="1"/>
  <c r="G3444" i="1"/>
  <c r="H3444" i="1"/>
  <c r="G3445" i="1"/>
  <c r="H3445" i="1"/>
  <c r="G3446" i="1"/>
  <c r="H3446" i="1"/>
  <c r="G3447" i="1"/>
  <c r="H3447" i="1"/>
  <c r="G3448" i="1"/>
  <c r="H3448" i="1"/>
  <c r="G3449" i="1"/>
  <c r="H3449" i="1"/>
  <c r="G3450" i="1"/>
  <c r="H3450" i="1"/>
  <c r="G3451" i="1"/>
  <c r="H3451" i="1"/>
  <c r="G3452" i="1"/>
  <c r="H3452" i="1"/>
  <c r="G3453" i="1"/>
  <c r="H3453" i="1"/>
  <c r="G3454" i="1"/>
  <c r="H3454" i="1"/>
  <c r="G3455" i="1"/>
  <c r="H3455" i="1"/>
  <c r="G3456" i="1"/>
  <c r="H3456" i="1"/>
  <c r="G3457" i="1"/>
  <c r="H3457" i="1"/>
  <c r="G3458" i="1"/>
  <c r="H3458" i="1"/>
  <c r="G3459" i="1"/>
  <c r="H3459" i="1"/>
  <c r="G3460" i="1"/>
  <c r="H3460" i="1"/>
  <c r="G3461" i="1"/>
  <c r="H3461" i="1"/>
  <c r="G3462" i="1"/>
  <c r="H3462" i="1"/>
  <c r="G3463" i="1"/>
  <c r="H3463" i="1"/>
  <c r="G3464" i="1"/>
  <c r="H3464" i="1"/>
  <c r="G3465" i="1"/>
  <c r="H3465" i="1"/>
  <c r="G3466" i="1"/>
  <c r="H3466" i="1"/>
  <c r="G3467" i="1"/>
  <c r="H3467" i="1"/>
  <c r="G3468" i="1"/>
  <c r="H3468" i="1"/>
  <c r="G3469" i="1"/>
  <c r="H3469" i="1"/>
  <c r="G3470" i="1"/>
  <c r="H3470" i="1"/>
  <c r="G3471" i="1"/>
  <c r="H3471" i="1"/>
  <c r="G3472" i="1"/>
  <c r="H3472" i="1"/>
  <c r="G3473" i="1"/>
  <c r="H3473" i="1"/>
  <c r="G3474" i="1"/>
  <c r="H3474" i="1"/>
  <c r="G3475" i="1"/>
  <c r="H3475" i="1"/>
  <c r="G3476" i="1"/>
  <c r="H3476" i="1"/>
  <c r="G3477" i="1"/>
  <c r="H3477" i="1"/>
  <c r="G3478" i="1"/>
  <c r="H3478" i="1"/>
  <c r="G3479" i="1"/>
  <c r="H3479" i="1"/>
  <c r="G3480" i="1"/>
  <c r="H3480" i="1"/>
  <c r="G3481" i="1"/>
  <c r="H3481" i="1"/>
  <c r="G3482" i="1"/>
  <c r="H3482" i="1"/>
  <c r="G3483" i="1"/>
  <c r="H3483" i="1"/>
  <c r="G3484" i="1"/>
  <c r="H3484" i="1"/>
  <c r="G3485" i="1"/>
  <c r="H3485" i="1"/>
  <c r="G3486" i="1"/>
  <c r="H3486" i="1"/>
  <c r="G3487" i="1"/>
  <c r="H3487" i="1"/>
  <c r="G3488" i="1"/>
  <c r="H3488" i="1"/>
  <c r="G3489" i="1"/>
  <c r="H3489" i="1"/>
  <c r="G3490" i="1"/>
  <c r="H3490" i="1"/>
  <c r="G3491" i="1"/>
  <c r="H3491" i="1"/>
  <c r="G3492" i="1"/>
  <c r="H3492" i="1"/>
  <c r="G3493" i="1"/>
  <c r="H3493" i="1"/>
  <c r="G3494" i="1"/>
  <c r="H3494" i="1"/>
  <c r="G3495" i="1"/>
  <c r="H3495" i="1"/>
  <c r="G3496" i="1"/>
  <c r="H3496" i="1"/>
  <c r="G3497" i="1"/>
  <c r="H3497" i="1"/>
  <c r="G3498" i="1"/>
  <c r="H3498" i="1"/>
  <c r="G3499" i="1"/>
  <c r="H3499" i="1"/>
  <c r="G3500" i="1"/>
  <c r="H3500" i="1"/>
  <c r="G3501" i="1"/>
  <c r="H3501" i="1"/>
  <c r="G3502" i="1"/>
  <c r="H3502" i="1"/>
  <c r="G3503" i="1"/>
  <c r="H3503" i="1"/>
  <c r="G3504" i="1"/>
  <c r="H3504" i="1"/>
  <c r="G3505" i="1"/>
  <c r="H3505" i="1"/>
  <c r="G3506" i="1"/>
  <c r="H3506" i="1"/>
  <c r="G3507" i="1"/>
  <c r="H3507" i="1"/>
  <c r="G3508" i="1"/>
  <c r="H3508" i="1"/>
  <c r="G3509" i="1"/>
  <c r="H3509" i="1"/>
  <c r="G3510" i="1"/>
  <c r="H3510" i="1"/>
  <c r="G3511" i="1"/>
  <c r="H3511" i="1"/>
  <c r="G3512" i="1"/>
  <c r="H3512" i="1"/>
  <c r="G3513" i="1"/>
  <c r="H3513" i="1"/>
  <c r="G3514" i="1"/>
  <c r="H3514" i="1"/>
  <c r="G3515" i="1"/>
  <c r="H3515" i="1"/>
  <c r="G3516" i="1"/>
  <c r="H3516" i="1"/>
  <c r="G3517" i="1"/>
  <c r="H3517" i="1"/>
  <c r="G3518" i="1"/>
  <c r="H3518" i="1"/>
  <c r="G3519" i="1"/>
  <c r="H3519" i="1"/>
  <c r="G3520" i="1"/>
  <c r="H3520" i="1"/>
  <c r="G3521" i="1"/>
  <c r="H3521" i="1"/>
  <c r="G3522" i="1"/>
  <c r="H3522" i="1"/>
  <c r="G3523" i="1"/>
  <c r="H3523" i="1"/>
  <c r="G3524" i="1"/>
  <c r="H3524" i="1"/>
  <c r="G3525" i="1"/>
  <c r="H3525" i="1"/>
  <c r="G3526" i="1"/>
  <c r="H3526" i="1"/>
  <c r="G3527" i="1"/>
  <c r="H3527" i="1"/>
  <c r="G3528" i="1"/>
  <c r="H3528" i="1"/>
  <c r="G3529" i="1"/>
  <c r="H3529" i="1"/>
  <c r="G3530" i="1"/>
  <c r="H3530" i="1"/>
  <c r="G3531" i="1"/>
  <c r="H3531" i="1"/>
  <c r="G3532" i="1"/>
  <c r="H3532" i="1"/>
  <c r="G3533" i="1"/>
  <c r="H3533" i="1"/>
  <c r="G3534" i="1"/>
  <c r="H3534" i="1"/>
  <c r="G3535" i="1"/>
  <c r="H3535" i="1"/>
  <c r="G3536" i="1"/>
  <c r="H3536" i="1"/>
  <c r="G3537" i="1"/>
  <c r="H3537" i="1"/>
  <c r="G3538" i="1"/>
  <c r="H3538" i="1"/>
  <c r="G3539" i="1"/>
  <c r="H3539" i="1"/>
  <c r="G3540" i="1"/>
  <c r="H3540" i="1"/>
  <c r="G3541" i="1"/>
  <c r="H3541" i="1"/>
  <c r="G3542" i="1"/>
  <c r="H3542" i="1"/>
  <c r="G3543" i="1"/>
  <c r="H3543" i="1"/>
  <c r="G3544" i="1"/>
  <c r="H3544" i="1"/>
  <c r="G3545" i="1"/>
  <c r="H3545" i="1"/>
  <c r="G3546" i="1"/>
  <c r="H3546" i="1"/>
  <c r="G3547" i="1"/>
  <c r="H3547" i="1"/>
  <c r="G3548" i="1"/>
  <c r="H3548" i="1"/>
  <c r="G3549" i="1"/>
  <c r="H3549" i="1"/>
  <c r="G3550" i="1"/>
  <c r="H3550" i="1"/>
  <c r="G3551" i="1"/>
  <c r="H3551" i="1"/>
  <c r="G3552" i="1"/>
  <c r="H3552" i="1"/>
  <c r="G3553" i="1"/>
  <c r="H3553" i="1"/>
  <c r="G3554" i="1"/>
  <c r="H3554" i="1"/>
  <c r="G3555" i="1"/>
  <c r="H3555" i="1"/>
  <c r="G3556" i="1"/>
  <c r="H3556" i="1"/>
  <c r="G3557" i="1"/>
  <c r="H3557" i="1"/>
  <c r="G3558" i="1"/>
  <c r="H3558" i="1"/>
  <c r="G3559" i="1"/>
  <c r="H3559" i="1"/>
  <c r="G3560" i="1"/>
  <c r="H3560" i="1"/>
  <c r="G3561" i="1"/>
  <c r="H3561" i="1"/>
  <c r="G3562" i="1"/>
  <c r="H3562" i="1"/>
  <c r="G3563" i="1"/>
  <c r="H3563" i="1"/>
  <c r="G3564" i="1"/>
  <c r="H3564" i="1"/>
  <c r="G3565" i="1"/>
  <c r="H3565" i="1"/>
  <c r="G3566" i="1"/>
  <c r="H3566" i="1"/>
  <c r="G3567" i="1"/>
  <c r="H3567" i="1"/>
  <c r="G3568" i="1"/>
  <c r="H3568" i="1"/>
  <c r="G3569" i="1"/>
  <c r="H3569" i="1"/>
  <c r="G3570" i="1"/>
  <c r="H3570" i="1"/>
  <c r="G3571" i="1"/>
  <c r="H3571" i="1"/>
  <c r="G3572" i="1"/>
  <c r="H3572" i="1"/>
  <c r="G3573" i="1"/>
  <c r="H3573" i="1"/>
  <c r="G3574" i="1"/>
  <c r="H3574" i="1"/>
  <c r="G3575" i="1"/>
  <c r="H3575" i="1"/>
  <c r="G3576" i="1"/>
  <c r="H3576" i="1"/>
  <c r="G3577" i="1"/>
  <c r="H3577" i="1"/>
  <c r="G3578" i="1"/>
  <c r="H3578" i="1"/>
  <c r="G3579" i="1"/>
  <c r="H3579" i="1"/>
  <c r="G3580" i="1"/>
  <c r="H3580" i="1"/>
  <c r="G3581" i="1"/>
  <c r="H3581" i="1"/>
  <c r="G3582" i="1"/>
  <c r="H3582" i="1"/>
  <c r="G3583" i="1"/>
  <c r="H3583" i="1"/>
  <c r="G3584" i="1"/>
  <c r="H3584" i="1"/>
  <c r="G3585" i="1"/>
  <c r="H3585" i="1"/>
  <c r="G3586" i="1"/>
  <c r="H3586" i="1"/>
  <c r="G3587" i="1"/>
  <c r="H3587" i="1"/>
  <c r="G3588" i="1"/>
  <c r="H3588" i="1"/>
  <c r="G3589" i="1"/>
  <c r="H3589" i="1"/>
  <c r="G3590" i="1"/>
  <c r="H3590" i="1"/>
  <c r="G3591" i="1"/>
  <c r="H3591" i="1"/>
  <c r="G3592" i="1"/>
  <c r="H3592" i="1"/>
  <c r="G3593" i="1"/>
  <c r="H3593" i="1"/>
  <c r="G3594" i="1"/>
  <c r="H3594" i="1"/>
  <c r="G3595" i="1"/>
  <c r="H3595" i="1"/>
  <c r="G3596" i="1"/>
  <c r="H3596" i="1"/>
  <c r="G3597" i="1"/>
  <c r="H3597" i="1"/>
  <c r="G3598" i="1"/>
  <c r="H3598" i="1"/>
  <c r="G3599" i="1"/>
  <c r="H3599" i="1"/>
  <c r="G3600" i="1"/>
  <c r="H3600" i="1"/>
  <c r="G3601" i="1"/>
  <c r="H3601" i="1"/>
  <c r="G3602" i="1"/>
  <c r="H3602" i="1"/>
  <c r="G3603" i="1"/>
  <c r="H3603" i="1"/>
  <c r="G3604" i="1"/>
  <c r="H3604" i="1"/>
  <c r="G3605" i="1"/>
  <c r="H3605" i="1"/>
  <c r="G3606" i="1"/>
  <c r="H3606" i="1"/>
  <c r="G3607" i="1"/>
  <c r="H3607" i="1"/>
  <c r="G3608" i="1"/>
  <c r="H3608" i="1"/>
  <c r="G3609" i="1"/>
  <c r="H3609" i="1"/>
  <c r="G3610" i="1"/>
  <c r="H3610" i="1"/>
  <c r="G3611" i="1"/>
  <c r="H3611" i="1"/>
  <c r="G3612" i="1"/>
  <c r="H3612" i="1"/>
  <c r="G3613" i="1"/>
  <c r="H3613" i="1"/>
  <c r="G3614" i="1"/>
  <c r="H3614" i="1"/>
  <c r="G3615" i="1"/>
  <c r="H3615" i="1"/>
  <c r="G3616" i="1"/>
  <c r="H3616" i="1"/>
  <c r="G3617" i="1"/>
  <c r="H3617" i="1"/>
  <c r="G3618" i="1"/>
  <c r="H3618" i="1"/>
  <c r="G3619" i="1"/>
  <c r="H3619" i="1"/>
  <c r="G3620" i="1"/>
  <c r="H3620" i="1"/>
  <c r="G3621" i="1"/>
  <c r="H3621" i="1"/>
  <c r="G3622" i="1"/>
  <c r="H3622" i="1"/>
  <c r="G3623" i="1"/>
  <c r="H3623" i="1"/>
  <c r="G3624" i="1"/>
  <c r="H3624" i="1"/>
  <c r="G3625" i="1"/>
  <c r="H3625" i="1"/>
  <c r="G3626" i="1"/>
  <c r="H3626" i="1"/>
  <c r="G3627" i="1"/>
  <c r="H3627" i="1"/>
  <c r="G3628" i="1"/>
  <c r="H3628" i="1"/>
  <c r="G3629" i="1"/>
  <c r="H3629" i="1"/>
  <c r="G3630" i="1"/>
  <c r="H3630" i="1"/>
  <c r="G3631" i="1"/>
  <c r="H3631" i="1"/>
  <c r="G3632" i="1"/>
  <c r="H3632" i="1"/>
  <c r="G3633" i="1"/>
  <c r="H3633" i="1"/>
  <c r="G3634" i="1"/>
  <c r="H3634" i="1"/>
  <c r="G3635" i="1"/>
  <c r="H3635" i="1"/>
  <c r="G3636" i="1"/>
  <c r="H3636" i="1"/>
  <c r="G3637" i="1"/>
  <c r="H3637" i="1"/>
  <c r="G3638" i="1"/>
  <c r="H3638" i="1"/>
  <c r="G3639" i="1"/>
  <c r="H3639" i="1"/>
  <c r="G3640" i="1"/>
  <c r="H3640" i="1"/>
  <c r="G3641" i="1"/>
  <c r="H3641" i="1"/>
  <c r="G3642" i="1"/>
  <c r="H3642" i="1"/>
  <c r="G3643" i="1"/>
  <c r="H3643" i="1"/>
  <c r="G3644" i="1"/>
  <c r="H3644" i="1"/>
  <c r="G3645" i="1"/>
  <c r="H3645" i="1"/>
  <c r="G3646" i="1"/>
  <c r="H3646" i="1"/>
  <c r="G3647" i="1"/>
  <c r="H3647" i="1"/>
  <c r="G3648" i="1"/>
  <c r="H3648" i="1"/>
  <c r="G3649" i="1"/>
  <c r="H3649" i="1"/>
  <c r="G3650" i="1"/>
  <c r="H3650" i="1"/>
  <c r="G3651" i="1"/>
  <c r="H3651" i="1"/>
  <c r="G3652" i="1"/>
  <c r="H3652" i="1"/>
  <c r="G3653" i="1"/>
  <c r="H3653" i="1"/>
  <c r="G3654" i="1"/>
  <c r="H3654" i="1"/>
  <c r="G3655" i="1"/>
  <c r="H3655" i="1"/>
  <c r="G3656" i="1"/>
  <c r="H3656" i="1"/>
  <c r="G3657" i="1"/>
  <c r="H3657" i="1"/>
  <c r="G3658" i="1"/>
  <c r="H3658" i="1"/>
  <c r="G3659" i="1"/>
  <c r="H3659" i="1"/>
  <c r="G3660" i="1"/>
  <c r="H3660" i="1"/>
  <c r="G3661" i="1"/>
  <c r="H3661" i="1"/>
  <c r="G3662" i="1"/>
  <c r="H3662" i="1"/>
  <c r="G3663" i="1"/>
  <c r="H3663" i="1"/>
  <c r="G3664" i="1"/>
  <c r="H3664" i="1"/>
  <c r="G3665" i="1"/>
  <c r="H3665" i="1"/>
  <c r="G3666" i="1"/>
  <c r="H3666" i="1"/>
  <c r="G3667" i="1"/>
  <c r="H3667" i="1"/>
  <c r="G3668" i="1"/>
  <c r="H3668" i="1"/>
  <c r="G3669" i="1"/>
  <c r="H3669" i="1"/>
  <c r="G3670" i="1"/>
  <c r="H3670" i="1"/>
  <c r="G3671" i="1"/>
  <c r="H3671" i="1"/>
  <c r="G3672" i="1"/>
  <c r="H3672" i="1"/>
  <c r="G3673" i="1"/>
  <c r="H3673" i="1"/>
  <c r="G3674" i="1"/>
  <c r="H3674" i="1"/>
  <c r="G3675" i="1"/>
  <c r="H3675" i="1"/>
  <c r="G3676" i="1"/>
  <c r="H3676" i="1"/>
  <c r="G3677" i="1"/>
  <c r="H3677" i="1"/>
  <c r="G3678" i="1"/>
  <c r="H3678" i="1"/>
  <c r="G3679" i="1"/>
  <c r="H3679" i="1"/>
  <c r="G3680" i="1"/>
  <c r="H3680" i="1"/>
  <c r="G3681" i="1"/>
  <c r="H3681" i="1"/>
  <c r="G3682" i="1"/>
  <c r="H3682" i="1"/>
  <c r="G3683" i="1"/>
  <c r="H3683" i="1"/>
  <c r="G3684" i="1"/>
  <c r="H3684" i="1"/>
  <c r="G3685" i="1"/>
  <c r="H3685" i="1"/>
  <c r="G3686" i="1"/>
  <c r="H3686" i="1"/>
  <c r="G3687" i="1"/>
  <c r="H3687" i="1"/>
  <c r="G3688" i="1"/>
  <c r="H3688" i="1"/>
  <c r="G3689" i="1"/>
  <c r="H3689" i="1"/>
  <c r="G3690" i="1"/>
  <c r="H3690" i="1"/>
  <c r="G3691" i="1"/>
  <c r="H3691" i="1"/>
  <c r="G3692" i="1"/>
  <c r="H3692" i="1"/>
  <c r="G3693" i="1"/>
  <c r="H3693" i="1"/>
  <c r="G3694" i="1"/>
  <c r="H3694" i="1"/>
  <c r="G3695" i="1"/>
  <c r="H3695" i="1"/>
  <c r="G3696" i="1"/>
  <c r="H3696" i="1"/>
  <c r="G3697" i="1"/>
  <c r="H3697" i="1"/>
  <c r="G3698" i="1"/>
  <c r="H3698" i="1"/>
  <c r="G3699" i="1"/>
  <c r="H3699" i="1"/>
  <c r="G3700" i="1"/>
  <c r="H3700" i="1"/>
  <c r="G3701" i="1"/>
  <c r="H3701" i="1"/>
  <c r="G3702" i="1"/>
  <c r="H3702" i="1"/>
  <c r="G3703" i="1"/>
  <c r="H3703" i="1"/>
  <c r="G3704" i="1"/>
  <c r="H3704" i="1"/>
  <c r="G3705" i="1"/>
  <c r="H3705" i="1"/>
  <c r="G3706" i="1"/>
  <c r="H3706" i="1"/>
  <c r="G3707" i="1"/>
  <c r="H3707" i="1"/>
  <c r="G3708" i="1"/>
  <c r="H3708" i="1"/>
  <c r="G3709" i="1"/>
  <c r="H3709" i="1"/>
  <c r="G3710" i="1"/>
  <c r="H3710" i="1"/>
  <c r="G3711" i="1"/>
  <c r="H3711" i="1"/>
  <c r="G3712" i="1"/>
  <c r="H3712" i="1"/>
  <c r="G3713" i="1"/>
  <c r="H3713" i="1"/>
  <c r="G3714" i="1"/>
  <c r="H3714" i="1"/>
  <c r="G3715" i="1"/>
  <c r="H3715" i="1"/>
  <c r="G3716" i="1"/>
  <c r="H3716" i="1"/>
  <c r="G3717" i="1"/>
  <c r="H3717" i="1"/>
  <c r="G3718" i="1"/>
  <c r="H3718" i="1"/>
  <c r="G3719" i="1"/>
  <c r="H3719" i="1"/>
  <c r="G3720" i="1"/>
  <c r="H3720" i="1"/>
  <c r="G3721" i="1"/>
  <c r="H3721" i="1"/>
  <c r="G3722" i="1"/>
  <c r="H3722" i="1"/>
  <c r="G3723" i="1"/>
  <c r="H3723" i="1"/>
  <c r="G3724" i="1"/>
  <c r="H3724" i="1"/>
  <c r="G3725" i="1"/>
  <c r="H3725" i="1"/>
  <c r="G3726" i="1"/>
  <c r="H3726" i="1"/>
  <c r="G3727" i="1"/>
  <c r="H3727" i="1"/>
  <c r="G3728" i="1"/>
  <c r="H3728" i="1"/>
  <c r="G3729" i="1"/>
  <c r="H3729" i="1"/>
  <c r="G3730" i="1"/>
  <c r="H3730" i="1"/>
  <c r="G3731" i="1"/>
  <c r="H3731" i="1"/>
  <c r="G3732" i="1"/>
  <c r="H3732" i="1"/>
  <c r="G3733" i="1"/>
  <c r="H3733" i="1"/>
  <c r="G3734" i="1"/>
  <c r="H3734" i="1"/>
  <c r="G3735" i="1"/>
  <c r="H3735" i="1"/>
  <c r="G3736" i="1"/>
  <c r="H3736" i="1"/>
  <c r="G3737" i="1"/>
  <c r="H3737" i="1"/>
  <c r="G3738" i="1"/>
  <c r="H3738" i="1"/>
  <c r="G3739" i="1"/>
  <c r="H3739" i="1"/>
  <c r="G3740" i="1"/>
  <c r="H3740" i="1"/>
  <c r="G3741" i="1"/>
  <c r="H3741" i="1"/>
  <c r="G3742" i="1"/>
  <c r="H3742" i="1"/>
  <c r="G3743" i="1"/>
  <c r="H3743" i="1"/>
  <c r="G3744" i="1"/>
  <c r="H3744" i="1"/>
  <c r="G3745" i="1"/>
  <c r="H3745" i="1"/>
  <c r="G3746" i="1"/>
  <c r="H3746" i="1"/>
  <c r="G3747" i="1"/>
  <c r="H3747" i="1"/>
  <c r="G3748" i="1"/>
  <c r="H3748" i="1"/>
  <c r="G3749" i="1"/>
  <c r="H3749" i="1"/>
  <c r="G3750" i="1"/>
  <c r="H3750" i="1"/>
  <c r="G3751" i="1"/>
  <c r="H3751" i="1"/>
  <c r="G3752" i="1"/>
  <c r="H3752" i="1"/>
  <c r="G3753" i="1"/>
  <c r="H3753" i="1"/>
  <c r="G3754" i="1"/>
  <c r="H3754" i="1"/>
  <c r="G3755" i="1"/>
  <c r="H3755" i="1"/>
  <c r="G3756" i="1"/>
  <c r="H3756" i="1"/>
  <c r="G3757" i="1"/>
  <c r="H3757" i="1"/>
  <c r="G3758" i="1"/>
  <c r="H3758" i="1"/>
  <c r="G3759" i="1"/>
  <c r="H3759" i="1"/>
  <c r="G3760" i="1"/>
  <c r="H3760" i="1"/>
  <c r="G3761" i="1"/>
  <c r="H3761" i="1"/>
  <c r="G3762" i="1"/>
  <c r="H3762" i="1"/>
  <c r="G3763" i="1"/>
  <c r="H3763" i="1"/>
  <c r="G3764" i="1"/>
  <c r="H3764" i="1"/>
  <c r="G3765" i="1"/>
  <c r="H3765" i="1"/>
  <c r="G3766" i="1"/>
  <c r="H3766" i="1"/>
  <c r="G3767" i="1"/>
  <c r="H3767" i="1"/>
  <c r="G3768" i="1"/>
  <c r="H3768" i="1"/>
  <c r="G3769" i="1"/>
  <c r="H3769" i="1"/>
  <c r="G3770" i="1"/>
  <c r="H3770" i="1"/>
  <c r="G3771" i="1"/>
  <c r="H3771" i="1"/>
  <c r="G3772" i="1"/>
  <c r="H3772" i="1"/>
  <c r="G3773" i="1"/>
  <c r="H3773" i="1"/>
  <c r="G3774" i="1"/>
  <c r="H3774" i="1"/>
  <c r="G3775" i="1"/>
  <c r="H3775" i="1"/>
  <c r="G3776" i="1"/>
  <c r="H3776" i="1"/>
  <c r="G3777" i="1"/>
  <c r="H3777" i="1"/>
  <c r="G3778" i="1"/>
  <c r="H3778" i="1"/>
  <c r="G3779" i="1"/>
  <c r="H3779" i="1"/>
  <c r="G3780" i="1"/>
  <c r="H3780" i="1"/>
  <c r="G3781" i="1"/>
  <c r="H3781" i="1"/>
  <c r="G3782" i="1"/>
  <c r="H3782" i="1"/>
  <c r="G3783" i="1"/>
  <c r="H3783" i="1"/>
  <c r="G3784" i="1"/>
  <c r="H3784" i="1"/>
  <c r="G3785" i="1"/>
  <c r="H3785" i="1"/>
  <c r="G3786" i="1"/>
  <c r="H3786" i="1"/>
  <c r="G3787" i="1"/>
  <c r="H3787" i="1"/>
  <c r="G3788" i="1"/>
  <c r="H3788" i="1"/>
  <c r="G3789" i="1"/>
  <c r="H3789" i="1"/>
  <c r="G3790" i="1"/>
  <c r="H3790" i="1"/>
  <c r="G3791" i="1"/>
  <c r="H3791" i="1"/>
  <c r="G3792" i="1"/>
  <c r="H3792" i="1"/>
  <c r="G3793" i="1"/>
  <c r="H3793" i="1"/>
  <c r="G3794" i="1"/>
  <c r="H3794" i="1"/>
  <c r="G3795" i="1"/>
  <c r="H3795" i="1"/>
  <c r="G3796" i="1"/>
  <c r="H3796" i="1"/>
  <c r="G3797" i="1"/>
  <c r="H3797" i="1"/>
  <c r="G3798" i="1"/>
  <c r="H3798" i="1"/>
  <c r="G3799" i="1"/>
  <c r="H3799" i="1"/>
  <c r="G3800" i="1"/>
  <c r="H3800" i="1"/>
  <c r="G3801" i="1"/>
  <c r="H3801" i="1"/>
  <c r="G3802" i="1"/>
  <c r="H3802" i="1"/>
  <c r="G3803" i="1"/>
  <c r="H3803" i="1"/>
  <c r="G3804" i="1"/>
  <c r="H3804" i="1"/>
  <c r="G3805" i="1"/>
  <c r="H3805" i="1"/>
  <c r="G3806" i="1"/>
  <c r="H3806" i="1"/>
  <c r="G3807" i="1"/>
  <c r="H3807" i="1"/>
  <c r="G3808" i="1"/>
  <c r="H3808" i="1"/>
  <c r="G3809" i="1"/>
  <c r="H3809" i="1"/>
  <c r="G3810" i="1"/>
  <c r="H3810" i="1"/>
  <c r="G3811" i="1"/>
  <c r="H3811" i="1"/>
  <c r="G3812" i="1"/>
  <c r="H3812" i="1"/>
  <c r="G3813" i="1"/>
  <c r="H3813" i="1"/>
  <c r="G3814" i="1"/>
  <c r="H3814" i="1"/>
  <c r="G3815" i="1"/>
  <c r="H3815" i="1"/>
  <c r="G3816" i="1"/>
  <c r="H3816" i="1"/>
  <c r="G3817" i="1"/>
  <c r="H3817" i="1"/>
  <c r="G3818" i="1"/>
  <c r="H3818" i="1"/>
  <c r="G3819" i="1"/>
  <c r="H3819" i="1"/>
  <c r="G3820" i="1"/>
  <c r="H3820" i="1"/>
  <c r="G3821" i="1"/>
  <c r="H3821" i="1"/>
  <c r="G3822" i="1"/>
  <c r="H3822" i="1"/>
  <c r="G3823" i="1"/>
  <c r="H3823" i="1"/>
  <c r="G3824" i="1"/>
  <c r="H3824" i="1"/>
  <c r="G3825" i="1"/>
  <c r="H3825" i="1"/>
  <c r="G3826" i="1"/>
  <c r="H3826" i="1"/>
  <c r="G3827" i="1"/>
  <c r="H3827" i="1"/>
  <c r="G3828" i="1"/>
  <c r="H3828" i="1"/>
  <c r="G3829" i="1"/>
  <c r="H3829" i="1"/>
  <c r="G3830" i="1"/>
  <c r="H3830" i="1"/>
  <c r="G3831" i="1"/>
  <c r="H3831" i="1"/>
  <c r="G3832" i="1"/>
  <c r="H3832" i="1"/>
  <c r="G3833" i="1"/>
  <c r="H3833" i="1"/>
  <c r="G3834" i="1"/>
  <c r="H3834" i="1"/>
  <c r="G3835" i="1"/>
  <c r="H3835" i="1"/>
  <c r="G3836" i="1"/>
  <c r="H3836" i="1"/>
  <c r="G3837" i="1"/>
  <c r="H3837" i="1"/>
  <c r="G3838" i="1"/>
  <c r="H3838" i="1"/>
  <c r="G3839" i="1"/>
  <c r="H3839" i="1"/>
  <c r="G3840" i="1"/>
  <c r="H3840" i="1"/>
  <c r="G3841" i="1"/>
  <c r="H3841" i="1"/>
  <c r="G3842" i="1"/>
  <c r="H3842" i="1"/>
  <c r="G3843" i="1"/>
  <c r="H3843" i="1"/>
  <c r="G3844" i="1"/>
  <c r="H3844" i="1"/>
  <c r="G3845" i="1"/>
  <c r="H3845" i="1"/>
  <c r="G3846" i="1"/>
  <c r="H3846" i="1"/>
  <c r="G3847" i="1"/>
  <c r="H3847" i="1"/>
  <c r="G3848" i="1"/>
  <c r="H3848" i="1"/>
  <c r="G3849" i="1"/>
  <c r="H3849" i="1"/>
  <c r="G3850" i="1"/>
  <c r="H3850" i="1"/>
  <c r="G3851" i="1"/>
  <c r="H3851" i="1"/>
  <c r="G3852" i="1"/>
  <c r="H3852" i="1"/>
  <c r="G3853" i="1"/>
  <c r="H3853" i="1"/>
  <c r="G3854" i="1"/>
  <c r="H3854" i="1"/>
  <c r="G3855" i="1"/>
  <c r="H3855" i="1"/>
  <c r="G3856" i="1"/>
  <c r="H3856" i="1"/>
  <c r="G3857" i="1"/>
  <c r="H3857" i="1"/>
  <c r="G3858" i="1"/>
  <c r="H3858" i="1"/>
  <c r="G3859" i="1"/>
  <c r="H3859" i="1"/>
  <c r="G3860" i="1"/>
  <c r="H3860" i="1"/>
  <c r="G3861" i="1"/>
  <c r="H3861" i="1"/>
  <c r="G3862" i="1"/>
  <c r="H3862" i="1"/>
  <c r="G3863" i="1"/>
  <c r="H3863" i="1"/>
  <c r="G3864" i="1"/>
  <c r="H3864" i="1"/>
  <c r="G3865" i="1"/>
  <c r="H3865" i="1"/>
  <c r="G3866" i="1"/>
  <c r="H3866" i="1"/>
  <c r="G3867" i="1"/>
  <c r="H3867" i="1"/>
  <c r="G3868" i="1"/>
  <c r="H3868" i="1"/>
  <c r="G3869" i="1"/>
  <c r="H3869" i="1"/>
  <c r="G3870" i="1"/>
  <c r="H3870" i="1"/>
  <c r="G3871" i="1"/>
  <c r="H3871" i="1"/>
  <c r="G3872" i="1"/>
  <c r="H3872" i="1"/>
  <c r="G3873" i="1"/>
  <c r="H3873" i="1"/>
  <c r="G3874" i="1"/>
  <c r="H3874" i="1"/>
  <c r="G3875" i="1"/>
  <c r="H3875" i="1"/>
  <c r="G3876" i="1"/>
  <c r="H3876" i="1"/>
  <c r="G3877" i="1"/>
  <c r="H3877" i="1"/>
  <c r="G3878" i="1"/>
  <c r="H3878" i="1"/>
  <c r="G3879" i="1"/>
  <c r="H3879" i="1"/>
  <c r="G3880" i="1"/>
  <c r="H3880" i="1"/>
  <c r="G3881" i="1"/>
  <c r="H3881" i="1"/>
  <c r="G3882" i="1"/>
  <c r="H3882" i="1"/>
  <c r="G3883" i="1"/>
  <c r="H3883" i="1"/>
  <c r="G3884" i="1"/>
  <c r="H3884" i="1"/>
  <c r="G3885" i="1"/>
  <c r="H3885" i="1"/>
  <c r="G3886" i="1"/>
  <c r="H3886" i="1"/>
  <c r="G3887" i="1"/>
  <c r="H3887" i="1"/>
  <c r="G3888" i="1"/>
  <c r="H3888" i="1"/>
  <c r="G3889" i="1"/>
  <c r="H3889" i="1"/>
  <c r="G3890" i="1"/>
  <c r="H3890" i="1"/>
  <c r="G3891" i="1"/>
  <c r="H3891" i="1"/>
  <c r="G3892" i="1"/>
  <c r="H3892" i="1"/>
  <c r="G3893" i="1"/>
  <c r="H3893" i="1"/>
  <c r="G3894" i="1"/>
  <c r="H3894" i="1"/>
  <c r="G3895" i="1"/>
  <c r="H3895" i="1"/>
  <c r="G3896" i="1"/>
  <c r="H3896" i="1"/>
  <c r="G3897" i="1"/>
  <c r="H3897" i="1"/>
  <c r="G3898" i="1"/>
  <c r="H3898" i="1"/>
  <c r="G3899" i="1"/>
  <c r="H3899" i="1"/>
  <c r="G3900" i="1"/>
  <c r="H3900" i="1"/>
  <c r="G3901" i="1"/>
  <c r="H3901" i="1"/>
  <c r="G3902" i="1"/>
  <c r="H3902" i="1"/>
  <c r="G3903" i="1"/>
  <c r="H3903" i="1"/>
  <c r="G3904" i="1"/>
  <c r="H3904" i="1"/>
  <c r="G3905" i="1"/>
  <c r="H3905" i="1"/>
  <c r="G3906" i="1"/>
  <c r="H3906" i="1"/>
  <c r="G3907" i="1"/>
  <c r="H3907" i="1"/>
  <c r="G3908" i="1"/>
  <c r="H3908" i="1"/>
  <c r="G3909" i="1"/>
  <c r="H3909" i="1"/>
  <c r="G3910" i="1"/>
  <c r="H3910" i="1"/>
  <c r="G3911" i="1"/>
  <c r="H3911" i="1"/>
  <c r="G3912" i="1"/>
  <c r="H3912" i="1"/>
  <c r="G3913" i="1"/>
  <c r="H3913" i="1"/>
  <c r="G3914" i="1"/>
  <c r="H3914" i="1"/>
  <c r="G3915" i="1"/>
  <c r="H3915" i="1"/>
  <c r="G3916" i="1"/>
  <c r="H3916" i="1"/>
  <c r="G3917" i="1"/>
  <c r="H3917" i="1"/>
  <c r="G3918" i="1"/>
  <c r="H3918" i="1"/>
  <c r="G3919" i="1"/>
  <c r="H3919" i="1"/>
  <c r="G3920" i="1"/>
  <c r="H3920" i="1"/>
  <c r="G3921" i="1"/>
  <c r="H3921" i="1"/>
  <c r="G3922" i="1"/>
  <c r="H3922" i="1"/>
  <c r="G3923" i="1"/>
  <c r="H3923" i="1"/>
  <c r="G3924" i="1"/>
  <c r="H3924" i="1"/>
  <c r="G3925" i="1"/>
  <c r="H3925" i="1"/>
  <c r="G3926" i="1"/>
  <c r="H3926" i="1"/>
  <c r="G3927" i="1"/>
  <c r="H3927" i="1"/>
  <c r="G3928" i="1"/>
  <c r="H3928" i="1"/>
  <c r="G3929" i="1"/>
  <c r="H3929" i="1"/>
  <c r="G3930" i="1"/>
  <c r="H3930" i="1"/>
  <c r="G3931" i="1"/>
  <c r="H3931" i="1"/>
  <c r="G3932" i="1"/>
  <c r="H3932" i="1"/>
  <c r="G3933" i="1"/>
  <c r="H3933" i="1"/>
  <c r="G3934" i="1"/>
  <c r="H3934" i="1"/>
  <c r="G3935" i="1"/>
  <c r="H3935" i="1"/>
  <c r="G3936" i="1"/>
  <c r="H3936" i="1"/>
  <c r="G3937" i="1"/>
  <c r="H3937" i="1"/>
  <c r="G3938" i="1"/>
  <c r="H3938" i="1"/>
  <c r="G3939" i="1"/>
  <c r="H3939" i="1"/>
  <c r="G3940" i="1"/>
  <c r="H3940" i="1"/>
  <c r="G3941" i="1"/>
  <c r="H3941" i="1"/>
  <c r="G3942" i="1"/>
  <c r="H3942" i="1"/>
  <c r="G3943" i="1"/>
  <c r="H3943" i="1"/>
  <c r="G3944" i="1"/>
  <c r="H3944" i="1"/>
  <c r="G3945" i="1"/>
  <c r="H3945" i="1"/>
  <c r="G3946" i="1"/>
  <c r="H3946" i="1"/>
  <c r="G3947" i="1"/>
  <c r="H3947" i="1"/>
  <c r="G3948" i="1"/>
  <c r="H3948" i="1"/>
  <c r="G3949" i="1"/>
  <c r="H3949" i="1"/>
  <c r="G3950" i="1"/>
  <c r="H3950" i="1"/>
  <c r="G3951" i="1"/>
  <c r="H3951" i="1"/>
  <c r="G3952" i="1"/>
  <c r="H3952" i="1"/>
  <c r="G3953" i="1"/>
  <c r="H3953" i="1"/>
  <c r="G3954" i="1"/>
  <c r="H3954" i="1"/>
  <c r="G3955" i="1"/>
  <c r="H3955" i="1"/>
  <c r="G3956" i="1"/>
  <c r="H3956" i="1"/>
  <c r="G3957" i="1"/>
  <c r="H3957" i="1"/>
  <c r="G3958" i="1"/>
  <c r="H3958" i="1"/>
  <c r="G3959" i="1"/>
  <c r="H3959" i="1"/>
  <c r="G3960" i="1"/>
  <c r="H3960" i="1"/>
  <c r="G3961" i="1"/>
  <c r="H3961" i="1"/>
  <c r="G3962" i="1"/>
  <c r="H3962" i="1"/>
  <c r="G3963" i="1"/>
  <c r="H3963" i="1"/>
  <c r="G3964" i="1"/>
  <c r="H3964" i="1"/>
  <c r="G3965" i="1"/>
  <c r="H3965" i="1"/>
  <c r="G3966" i="1"/>
  <c r="H3966" i="1"/>
  <c r="G3967" i="1"/>
  <c r="H3967" i="1"/>
  <c r="G3968" i="1"/>
  <c r="H3968" i="1"/>
  <c r="G3969" i="1"/>
  <c r="H3969" i="1"/>
  <c r="G3970" i="1"/>
  <c r="H3970" i="1"/>
  <c r="G3971" i="1"/>
  <c r="H3971" i="1"/>
  <c r="G3972" i="1"/>
  <c r="H3972" i="1"/>
  <c r="G3973" i="1"/>
  <c r="H3973" i="1"/>
  <c r="G3974" i="1"/>
  <c r="H3974" i="1"/>
  <c r="G3975" i="1"/>
  <c r="H3975" i="1"/>
  <c r="G3976" i="1"/>
  <c r="H3976" i="1"/>
  <c r="G3977" i="1"/>
  <c r="H3977" i="1"/>
  <c r="G3978" i="1"/>
  <c r="H3978" i="1"/>
  <c r="G3979" i="1"/>
  <c r="H3979" i="1"/>
  <c r="G3980" i="1"/>
  <c r="H3980" i="1"/>
  <c r="G3981" i="1"/>
  <c r="H3981" i="1"/>
  <c r="G3982" i="1"/>
  <c r="H3982" i="1"/>
  <c r="G3983" i="1"/>
  <c r="H3983" i="1"/>
  <c r="G3984" i="1"/>
  <c r="H3984" i="1"/>
  <c r="G3985" i="1"/>
  <c r="H3985" i="1"/>
  <c r="G3986" i="1"/>
  <c r="H3986" i="1"/>
  <c r="G3987" i="1"/>
  <c r="H3987" i="1"/>
  <c r="G3988" i="1"/>
  <c r="H3988" i="1"/>
  <c r="G3989" i="1"/>
  <c r="H3989" i="1"/>
  <c r="G3990" i="1"/>
  <c r="H3990" i="1"/>
  <c r="G3991" i="1"/>
  <c r="H3991" i="1"/>
  <c r="G3992" i="1"/>
  <c r="H3992" i="1"/>
  <c r="G3993" i="1"/>
  <c r="H3993" i="1"/>
  <c r="G3994" i="1"/>
  <c r="H3994" i="1"/>
  <c r="G3995" i="1"/>
  <c r="H3995" i="1"/>
  <c r="G3996" i="1"/>
  <c r="H3996" i="1"/>
  <c r="G3997" i="1"/>
  <c r="H3997" i="1"/>
  <c r="G3998" i="1"/>
  <c r="H3998" i="1"/>
  <c r="G3999" i="1"/>
  <c r="H3999" i="1"/>
  <c r="G4000" i="1"/>
  <c r="H4000" i="1"/>
  <c r="G4001" i="1"/>
  <c r="H4001" i="1"/>
  <c r="G4002" i="1"/>
  <c r="H4002" i="1"/>
  <c r="G4003" i="1"/>
  <c r="H4003" i="1"/>
  <c r="G4004" i="1"/>
  <c r="H4004" i="1"/>
  <c r="G4005" i="1"/>
  <c r="H4005" i="1"/>
  <c r="G4006" i="1"/>
  <c r="H4006" i="1"/>
  <c r="G4007" i="1"/>
  <c r="H4007" i="1"/>
  <c r="G4008" i="1"/>
  <c r="H4008" i="1"/>
  <c r="G4009" i="1"/>
  <c r="H4009" i="1"/>
  <c r="G4010" i="1"/>
  <c r="H4010" i="1"/>
  <c r="G4011" i="1"/>
  <c r="H4011" i="1"/>
  <c r="G4012" i="1"/>
  <c r="H4012" i="1"/>
  <c r="G4013" i="1"/>
  <c r="H4013" i="1"/>
  <c r="G4014" i="1"/>
  <c r="H4014" i="1"/>
  <c r="G4015" i="1"/>
  <c r="H4015" i="1"/>
  <c r="G4016" i="1"/>
  <c r="H4016" i="1"/>
  <c r="G4017" i="1"/>
  <c r="H4017" i="1"/>
  <c r="G4018" i="1"/>
  <c r="H4018" i="1"/>
  <c r="G4019" i="1"/>
  <c r="H4019" i="1"/>
  <c r="G4020" i="1"/>
  <c r="H4020" i="1"/>
  <c r="G4021" i="1"/>
  <c r="H4021" i="1"/>
  <c r="G4022" i="1"/>
  <c r="H4022" i="1"/>
  <c r="G4023" i="1"/>
  <c r="H4023" i="1"/>
  <c r="G4024" i="1"/>
  <c r="H4024" i="1"/>
  <c r="G4025" i="1"/>
  <c r="H4025" i="1"/>
  <c r="G4026" i="1"/>
  <c r="H4026" i="1"/>
  <c r="G4027" i="1"/>
  <c r="H4027" i="1"/>
  <c r="G4028" i="1"/>
  <c r="H4028" i="1"/>
  <c r="G4029" i="1"/>
  <c r="H4029" i="1"/>
  <c r="G4030" i="1"/>
  <c r="H4030" i="1"/>
  <c r="G4031" i="1"/>
  <c r="H4031" i="1"/>
  <c r="G2959" i="1"/>
  <c r="H2959" i="1"/>
  <c r="G2960" i="1"/>
  <c r="H2960" i="1"/>
  <c r="G2961" i="1"/>
  <c r="H2961" i="1"/>
  <c r="G2962" i="1"/>
  <c r="H2962" i="1"/>
  <c r="G2963" i="1"/>
  <c r="H2963" i="1"/>
  <c r="G2964" i="1"/>
  <c r="H2964" i="1"/>
  <c r="G2965" i="1"/>
  <c r="H2965" i="1"/>
  <c r="G2966" i="1"/>
  <c r="H2966" i="1"/>
  <c r="G2967" i="1"/>
  <c r="H2967" i="1"/>
  <c r="G2968" i="1"/>
  <c r="H2968" i="1"/>
  <c r="G2969" i="1"/>
  <c r="H2969" i="1"/>
  <c r="G2970" i="1"/>
  <c r="H2970" i="1"/>
  <c r="G2971" i="1"/>
  <c r="H2971" i="1"/>
  <c r="G2972" i="1"/>
  <c r="H2972" i="1"/>
  <c r="G2973" i="1"/>
  <c r="H2973" i="1"/>
  <c r="G2974" i="1"/>
  <c r="H2974" i="1"/>
  <c r="G2975" i="1"/>
  <c r="H2975" i="1"/>
  <c r="G2976" i="1"/>
  <c r="H2976" i="1"/>
  <c r="G2977" i="1"/>
  <c r="H2977" i="1"/>
  <c r="G2978" i="1"/>
  <c r="H2978" i="1"/>
  <c r="G2979" i="1"/>
  <c r="H2979" i="1"/>
  <c r="G2980" i="1"/>
  <c r="H2980" i="1"/>
  <c r="G2981" i="1"/>
  <c r="H2981" i="1"/>
  <c r="G2982" i="1"/>
  <c r="H2982" i="1"/>
  <c r="G2983" i="1"/>
  <c r="H2983" i="1"/>
  <c r="G2984" i="1"/>
  <c r="H2984" i="1"/>
  <c r="G2985" i="1"/>
  <c r="H2985" i="1"/>
  <c r="G2986" i="1"/>
  <c r="H2986" i="1"/>
  <c r="G2987" i="1"/>
  <c r="H2987" i="1"/>
  <c r="G2988" i="1"/>
  <c r="H2988" i="1"/>
  <c r="G2989" i="1"/>
  <c r="H2989" i="1"/>
  <c r="G2990" i="1"/>
  <c r="H2990" i="1"/>
  <c r="G2991" i="1"/>
  <c r="H2991" i="1"/>
  <c r="G2992" i="1"/>
  <c r="H2992" i="1"/>
  <c r="G2993" i="1"/>
  <c r="H2993" i="1"/>
  <c r="G2994" i="1"/>
  <c r="H2994" i="1"/>
  <c r="G2995" i="1"/>
  <c r="H2995" i="1"/>
  <c r="G2996" i="1"/>
  <c r="H2996" i="1"/>
  <c r="G2997" i="1"/>
  <c r="H2997" i="1"/>
  <c r="G2998" i="1"/>
  <c r="H2998" i="1"/>
  <c r="G2999" i="1"/>
  <c r="H2999" i="1"/>
  <c r="G3000" i="1"/>
  <c r="H3000" i="1"/>
  <c r="G3001" i="1"/>
  <c r="H3001" i="1"/>
  <c r="G3002" i="1"/>
  <c r="H3002" i="1"/>
  <c r="G3003" i="1"/>
  <c r="H3003" i="1"/>
  <c r="G3004" i="1"/>
  <c r="H3004" i="1"/>
  <c r="G3005" i="1"/>
  <c r="H3005" i="1"/>
  <c r="G3006" i="1"/>
  <c r="H3006" i="1"/>
  <c r="G3007" i="1"/>
  <c r="H3007" i="1"/>
  <c r="G3008" i="1"/>
  <c r="H3008" i="1"/>
  <c r="G3009" i="1"/>
  <c r="H3009" i="1"/>
  <c r="G3010" i="1"/>
  <c r="H3010" i="1"/>
  <c r="G3011" i="1"/>
  <c r="H3011" i="1"/>
  <c r="G3012" i="1"/>
  <c r="H3012" i="1"/>
  <c r="G3013" i="1"/>
  <c r="H3013" i="1"/>
  <c r="G3014" i="1"/>
  <c r="H3014" i="1"/>
  <c r="G3015" i="1"/>
  <c r="H3015" i="1"/>
  <c r="G3016" i="1"/>
  <c r="H3016" i="1"/>
  <c r="G3017" i="1"/>
  <c r="H3017" i="1"/>
  <c r="G3018" i="1"/>
  <c r="H3018" i="1"/>
  <c r="G3019" i="1"/>
  <c r="H3019" i="1"/>
  <c r="G3020" i="1"/>
  <c r="H3020" i="1"/>
  <c r="G3021" i="1"/>
  <c r="H3021" i="1"/>
  <c r="G3022" i="1"/>
  <c r="H3022" i="1"/>
  <c r="G3023" i="1"/>
  <c r="H3023" i="1"/>
  <c r="G3024" i="1"/>
  <c r="H3024" i="1"/>
  <c r="G3025" i="1"/>
  <c r="H3025" i="1"/>
  <c r="G3026" i="1"/>
  <c r="H3026" i="1"/>
  <c r="G3027" i="1"/>
  <c r="H3027" i="1"/>
  <c r="G3028" i="1"/>
  <c r="H3028" i="1"/>
  <c r="G3029" i="1"/>
  <c r="H3029" i="1"/>
  <c r="G3030" i="1"/>
  <c r="H3030" i="1"/>
  <c r="G3031" i="1"/>
  <c r="H3031" i="1"/>
  <c r="G3032" i="1"/>
  <c r="H3032" i="1"/>
  <c r="G3033" i="1"/>
  <c r="H3033" i="1"/>
  <c r="G3034" i="1"/>
  <c r="H3034" i="1"/>
  <c r="G3035" i="1"/>
  <c r="H3035" i="1"/>
  <c r="G3036" i="1"/>
  <c r="H3036" i="1"/>
  <c r="G3037" i="1"/>
  <c r="H3037" i="1"/>
  <c r="G3038" i="1"/>
  <c r="H3038" i="1"/>
  <c r="G3039" i="1"/>
  <c r="H3039" i="1"/>
  <c r="G3040" i="1"/>
  <c r="H3040" i="1"/>
  <c r="G3041" i="1"/>
  <c r="H3041" i="1"/>
  <c r="G3042" i="1"/>
  <c r="H3042" i="1"/>
  <c r="G3043" i="1"/>
  <c r="H3043" i="1"/>
  <c r="G3044" i="1"/>
  <c r="H3044" i="1"/>
  <c r="G3045" i="1"/>
  <c r="H3045" i="1"/>
  <c r="G3046" i="1"/>
  <c r="H3046" i="1"/>
  <c r="G3047" i="1"/>
  <c r="H3047" i="1"/>
  <c r="G3048" i="1"/>
  <c r="H3048" i="1"/>
  <c r="G3049" i="1"/>
  <c r="H3049" i="1"/>
  <c r="G3050" i="1"/>
  <c r="H3050" i="1"/>
  <c r="G3051" i="1"/>
  <c r="H3051" i="1"/>
  <c r="G3052" i="1"/>
  <c r="H3052" i="1"/>
  <c r="G3053" i="1"/>
  <c r="H3053" i="1"/>
  <c r="G3054" i="1"/>
  <c r="H3054" i="1"/>
  <c r="G3055" i="1"/>
  <c r="H3055" i="1"/>
  <c r="G3056" i="1"/>
  <c r="H3056" i="1"/>
  <c r="G3057" i="1"/>
  <c r="H3057" i="1"/>
  <c r="G3058" i="1"/>
  <c r="H3058" i="1"/>
  <c r="G3059" i="1"/>
  <c r="H3059" i="1"/>
  <c r="G3060" i="1"/>
  <c r="H3060" i="1"/>
  <c r="G3061" i="1"/>
  <c r="H3061" i="1"/>
  <c r="G3062" i="1"/>
  <c r="H3062" i="1"/>
  <c r="G3063" i="1"/>
  <c r="H3063" i="1"/>
  <c r="G3064" i="1"/>
  <c r="H3064" i="1"/>
  <c r="G3065" i="1"/>
  <c r="H3065" i="1"/>
  <c r="G3066" i="1"/>
  <c r="H3066" i="1"/>
  <c r="G3067" i="1"/>
  <c r="H3067" i="1"/>
  <c r="G3068" i="1"/>
  <c r="H3068" i="1"/>
  <c r="G3069" i="1"/>
  <c r="H3069" i="1"/>
  <c r="G3070" i="1"/>
  <c r="H3070" i="1"/>
  <c r="G3071" i="1"/>
  <c r="H3071" i="1"/>
  <c r="G3072" i="1"/>
  <c r="H3072" i="1"/>
  <c r="G3073" i="1"/>
  <c r="H3073" i="1"/>
  <c r="G3074" i="1"/>
  <c r="H3074" i="1"/>
  <c r="G3075" i="1"/>
  <c r="H3075" i="1"/>
  <c r="G3076" i="1"/>
  <c r="H3076" i="1"/>
  <c r="G3077" i="1"/>
  <c r="H3077" i="1"/>
  <c r="G3078" i="1"/>
  <c r="H3078" i="1"/>
  <c r="G3079" i="1"/>
  <c r="H3079" i="1"/>
  <c r="G3080" i="1"/>
  <c r="H3080" i="1"/>
  <c r="G3081" i="1"/>
  <c r="H3081" i="1"/>
  <c r="G3082" i="1"/>
  <c r="H3082" i="1"/>
  <c r="G3083" i="1"/>
  <c r="H3083" i="1"/>
  <c r="G3084" i="1"/>
  <c r="H3084" i="1"/>
  <c r="G3085" i="1"/>
  <c r="H3085" i="1"/>
  <c r="G3086" i="1"/>
  <c r="H3086" i="1"/>
  <c r="G3087" i="1"/>
  <c r="H3087" i="1"/>
  <c r="G3088" i="1"/>
  <c r="H3088" i="1"/>
  <c r="G3089" i="1"/>
  <c r="H3089" i="1"/>
  <c r="G3090" i="1"/>
  <c r="H3090" i="1"/>
  <c r="G3091" i="1"/>
  <c r="H3091" i="1"/>
  <c r="G3092" i="1"/>
  <c r="H3092" i="1"/>
  <c r="G3093" i="1"/>
  <c r="H3093" i="1"/>
  <c r="G3094" i="1"/>
  <c r="H3094" i="1"/>
  <c r="G3095" i="1"/>
  <c r="H3095" i="1"/>
  <c r="G3096" i="1"/>
  <c r="H3096" i="1"/>
  <c r="G3097" i="1"/>
  <c r="H3097" i="1"/>
  <c r="G3098" i="1"/>
  <c r="H3098" i="1"/>
  <c r="G3099" i="1"/>
  <c r="H3099" i="1"/>
  <c r="G3100" i="1"/>
  <c r="H3100" i="1"/>
  <c r="G3101" i="1"/>
  <c r="H3101" i="1"/>
  <c r="G3102" i="1"/>
  <c r="H3102" i="1"/>
  <c r="G3103" i="1"/>
  <c r="H3103" i="1"/>
  <c r="G3104" i="1"/>
  <c r="H3104" i="1"/>
  <c r="G3105" i="1"/>
  <c r="H3105" i="1"/>
  <c r="G3106" i="1"/>
  <c r="H3106" i="1"/>
  <c r="G3107" i="1"/>
  <c r="H3107" i="1"/>
  <c r="G3108" i="1"/>
  <c r="H3108" i="1"/>
  <c r="G3109" i="1"/>
  <c r="H3109" i="1"/>
  <c r="G3110" i="1"/>
  <c r="H3110" i="1"/>
  <c r="G3111" i="1"/>
  <c r="H3111" i="1"/>
  <c r="G3112" i="1"/>
  <c r="H3112" i="1"/>
  <c r="G3113" i="1"/>
  <c r="H3113" i="1"/>
  <c r="G3114" i="1"/>
  <c r="H3114" i="1"/>
  <c r="G3115" i="1"/>
  <c r="H3115" i="1"/>
  <c r="G3116" i="1"/>
  <c r="H3116" i="1"/>
  <c r="G3117" i="1"/>
  <c r="H3117" i="1"/>
  <c r="G3118" i="1"/>
  <c r="H3118" i="1"/>
  <c r="G3119" i="1"/>
  <c r="H3119" i="1"/>
  <c r="G3120" i="1"/>
  <c r="H3120" i="1"/>
  <c r="G3121" i="1"/>
  <c r="H3121" i="1"/>
  <c r="G3122" i="1"/>
  <c r="H3122" i="1"/>
  <c r="G3123" i="1"/>
  <c r="H3123" i="1"/>
  <c r="G3124" i="1"/>
  <c r="H3124" i="1"/>
  <c r="G3125" i="1"/>
  <c r="H3125" i="1"/>
  <c r="G3126" i="1"/>
  <c r="H3126" i="1"/>
  <c r="G3127" i="1"/>
  <c r="H3127" i="1"/>
  <c r="G3128" i="1"/>
  <c r="H3128" i="1"/>
  <c r="G3129" i="1"/>
  <c r="H3129" i="1"/>
  <c r="G3130" i="1"/>
  <c r="H3130" i="1"/>
  <c r="G3131" i="1"/>
  <c r="H3131" i="1"/>
  <c r="G3132" i="1"/>
  <c r="H3132" i="1"/>
  <c r="G3133" i="1"/>
  <c r="H3133" i="1"/>
  <c r="G3134" i="1"/>
  <c r="H3134" i="1"/>
  <c r="G3135" i="1"/>
  <c r="H3135" i="1"/>
  <c r="G3136" i="1"/>
  <c r="H3136" i="1"/>
  <c r="G3137" i="1"/>
  <c r="H3137" i="1"/>
  <c r="G3138" i="1"/>
  <c r="H3138" i="1"/>
  <c r="G3139" i="1"/>
  <c r="H3139" i="1"/>
  <c r="G3140" i="1"/>
  <c r="H3140" i="1"/>
  <c r="G3141" i="1"/>
  <c r="H3141" i="1"/>
  <c r="G3142" i="1"/>
  <c r="H3142" i="1"/>
  <c r="G3143" i="1"/>
  <c r="H3143" i="1"/>
  <c r="G3144" i="1"/>
  <c r="H3144" i="1"/>
  <c r="G3145" i="1"/>
  <c r="H3145" i="1"/>
  <c r="G3146" i="1"/>
  <c r="H3146" i="1"/>
  <c r="G3147" i="1"/>
  <c r="H3147" i="1"/>
  <c r="G3148" i="1"/>
  <c r="H3148" i="1"/>
  <c r="G3149" i="1"/>
  <c r="H3149" i="1"/>
  <c r="G3150" i="1"/>
  <c r="H3150" i="1"/>
  <c r="G3151" i="1"/>
  <c r="H3151" i="1"/>
  <c r="G3152" i="1"/>
  <c r="H3152" i="1"/>
  <c r="G3153" i="1"/>
  <c r="H3153" i="1"/>
  <c r="G3154" i="1"/>
  <c r="H3154" i="1"/>
  <c r="G3155" i="1"/>
  <c r="H3155" i="1"/>
  <c r="G3156" i="1"/>
  <c r="H3156" i="1"/>
  <c r="G3157" i="1"/>
  <c r="H3157" i="1"/>
  <c r="G3158" i="1"/>
  <c r="H3158" i="1"/>
  <c r="G3159" i="1"/>
  <c r="H3159" i="1"/>
  <c r="G3160" i="1"/>
  <c r="H3160" i="1"/>
  <c r="G3161" i="1"/>
  <c r="H3161" i="1"/>
  <c r="G3162" i="1"/>
  <c r="H3162" i="1"/>
  <c r="G3163" i="1"/>
  <c r="H3163" i="1"/>
  <c r="G3164" i="1"/>
  <c r="H3164" i="1"/>
  <c r="G3165" i="1"/>
  <c r="H3165" i="1"/>
  <c r="G3166" i="1"/>
  <c r="H3166" i="1"/>
  <c r="G3167" i="1"/>
  <c r="H3167" i="1"/>
  <c r="G3168" i="1"/>
  <c r="H3168" i="1"/>
  <c r="G3169" i="1"/>
  <c r="H3169" i="1"/>
  <c r="G3170" i="1"/>
  <c r="H3170" i="1"/>
  <c r="G3171" i="1"/>
  <c r="H3171" i="1"/>
  <c r="G3172" i="1"/>
  <c r="H3172" i="1"/>
  <c r="G3173" i="1"/>
  <c r="H3173" i="1"/>
  <c r="G3174" i="1"/>
  <c r="H3174" i="1"/>
  <c r="G3175" i="1"/>
  <c r="H3175" i="1"/>
  <c r="G3176" i="1"/>
  <c r="H3176" i="1"/>
  <c r="G3177" i="1"/>
  <c r="H3177" i="1"/>
  <c r="G3178" i="1"/>
  <c r="H3178" i="1"/>
  <c r="G3179" i="1"/>
  <c r="H3179" i="1"/>
  <c r="G3180" i="1"/>
  <c r="H3180" i="1"/>
  <c r="G3181" i="1"/>
  <c r="H3181" i="1"/>
  <c r="G3182" i="1"/>
  <c r="H3182" i="1"/>
  <c r="G3183" i="1"/>
  <c r="H3183" i="1"/>
  <c r="G3184" i="1"/>
  <c r="H3184" i="1"/>
  <c r="G3185" i="1"/>
  <c r="H3185" i="1"/>
  <c r="G3186" i="1"/>
  <c r="H3186" i="1"/>
  <c r="G3187" i="1"/>
  <c r="H3187" i="1"/>
  <c r="G3188" i="1"/>
  <c r="H3188" i="1"/>
  <c r="G3189" i="1"/>
  <c r="H3189" i="1"/>
  <c r="G3190" i="1"/>
  <c r="H3190" i="1"/>
  <c r="G3191" i="1"/>
  <c r="H3191" i="1"/>
  <c r="G3192" i="1"/>
  <c r="H3192" i="1"/>
  <c r="G3193" i="1"/>
  <c r="H3193" i="1"/>
  <c r="G3194" i="1"/>
  <c r="H3194" i="1"/>
  <c r="G3195" i="1"/>
  <c r="H3195" i="1"/>
  <c r="G3196" i="1"/>
  <c r="H3196" i="1"/>
  <c r="G3197" i="1"/>
  <c r="H3197" i="1"/>
  <c r="G3198" i="1"/>
  <c r="H3198" i="1"/>
  <c r="G3199" i="1"/>
  <c r="H3199" i="1"/>
  <c r="G3200" i="1"/>
  <c r="H3200" i="1"/>
  <c r="G3201" i="1"/>
  <c r="H3201" i="1"/>
  <c r="G3202" i="1"/>
  <c r="H3202" i="1"/>
  <c r="G3203" i="1"/>
  <c r="H3203" i="1"/>
  <c r="G3204" i="1"/>
  <c r="H3204" i="1"/>
  <c r="G3205" i="1"/>
  <c r="H3205" i="1"/>
  <c r="G3206" i="1"/>
  <c r="H3206" i="1"/>
  <c r="G3207" i="1"/>
  <c r="H3207" i="1"/>
  <c r="G3208" i="1"/>
  <c r="H3208" i="1"/>
  <c r="G3209" i="1"/>
  <c r="H3209" i="1"/>
  <c r="G3210" i="1"/>
  <c r="H3210" i="1"/>
  <c r="G3211" i="1"/>
  <c r="H3211" i="1"/>
  <c r="G3212" i="1"/>
  <c r="H3212" i="1"/>
  <c r="G3213" i="1"/>
  <c r="H3213" i="1"/>
  <c r="G3214" i="1"/>
  <c r="H3214" i="1"/>
  <c r="G3215" i="1"/>
  <c r="H3215" i="1"/>
  <c r="G3216" i="1"/>
  <c r="H3216" i="1"/>
  <c r="G3217" i="1"/>
  <c r="H3217" i="1"/>
  <c r="G3218" i="1"/>
  <c r="H3218" i="1"/>
  <c r="G3219" i="1"/>
  <c r="H3219" i="1"/>
  <c r="G3220" i="1"/>
  <c r="H3220" i="1"/>
  <c r="G3221" i="1"/>
  <c r="H3221" i="1"/>
  <c r="G3222" i="1"/>
  <c r="H3222" i="1"/>
  <c r="G3223" i="1"/>
  <c r="H3223" i="1"/>
  <c r="G3224" i="1"/>
  <c r="H3224" i="1"/>
  <c r="G3225" i="1"/>
  <c r="H3225" i="1"/>
  <c r="G3226" i="1"/>
  <c r="H3226" i="1"/>
  <c r="G3227" i="1"/>
  <c r="H3227" i="1"/>
  <c r="G3228" i="1"/>
  <c r="H3228" i="1"/>
  <c r="G3229" i="1"/>
  <c r="H3229" i="1"/>
  <c r="G3230" i="1"/>
  <c r="H3230" i="1"/>
  <c r="G3231" i="1"/>
  <c r="H3231" i="1"/>
  <c r="G3232" i="1"/>
  <c r="H3232" i="1"/>
  <c r="G3233" i="1"/>
  <c r="H3233" i="1"/>
  <c r="G3234" i="1"/>
  <c r="H3234" i="1"/>
  <c r="G3235" i="1"/>
  <c r="H3235" i="1"/>
  <c r="G3236" i="1"/>
  <c r="H3236" i="1"/>
  <c r="G3237" i="1"/>
  <c r="H3237" i="1"/>
  <c r="G3238" i="1"/>
  <c r="H3238" i="1"/>
  <c r="G3239" i="1"/>
  <c r="H3239" i="1"/>
  <c r="G3240" i="1"/>
  <c r="H3240" i="1"/>
  <c r="G3241" i="1"/>
  <c r="H3241" i="1"/>
  <c r="G3242" i="1"/>
  <c r="H3242" i="1"/>
  <c r="G3243" i="1"/>
  <c r="H3243" i="1"/>
  <c r="G3244" i="1"/>
  <c r="H3244" i="1"/>
  <c r="G3245" i="1"/>
  <c r="H3245" i="1"/>
  <c r="G3246" i="1"/>
  <c r="H3246" i="1"/>
  <c r="G3247" i="1"/>
  <c r="H3247" i="1"/>
  <c r="G3248" i="1"/>
  <c r="H3248" i="1"/>
  <c r="G3249" i="1"/>
  <c r="H3249" i="1"/>
  <c r="G3250" i="1"/>
  <c r="H3250" i="1"/>
  <c r="G3251" i="1"/>
  <c r="H3251" i="1"/>
  <c r="G3252" i="1"/>
  <c r="H3252" i="1"/>
  <c r="G3253" i="1"/>
  <c r="H3253" i="1"/>
  <c r="G3254" i="1"/>
  <c r="H3254" i="1"/>
  <c r="G3255" i="1"/>
  <c r="H3255" i="1"/>
  <c r="G3256" i="1"/>
  <c r="H3256" i="1"/>
  <c r="G3257" i="1"/>
  <c r="H3257" i="1"/>
  <c r="G3258" i="1"/>
  <c r="H3258" i="1"/>
  <c r="G3259" i="1"/>
  <c r="H3259" i="1"/>
  <c r="G3260" i="1"/>
  <c r="H3260" i="1"/>
  <c r="G3261" i="1"/>
  <c r="H3261" i="1"/>
  <c r="G3262" i="1"/>
  <c r="H3262" i="1"/>
  <c r="G3263" i="1"/>
  <c r="H3263" i="1"/>
  <c r="G3264" i="1"/>
  <c r="H3264" i="1"/>
  <c r="G3265" i="1"/>
  <c r="H3265" i="1"/>
  <c r="G3266" i="1"/>
  <c r="H3266" i="1"/>
  <c r="G3267" i="1"/>
  <c r="H3267" i="1"/>
  <c r="G3268" i="1"/>
  <c r="H3268" i="1"/>
  <c r="G3269" i="1"/>
  <c r="H3269" i="1"/>
  <c r="G3270" i="1"/>
  <c r="H3270" i="1"/>
  <c r="G3271" i="1"/>
  <c r="H3271" i="1"/>
  <c r="G3272" i="1"/>
  <c r="H3272" i="1"/>
  <c r="G3273" i="1"/>
  <c r="H3273" i="1"/>
  <c r="G3274" i="1"/>
  <c r="H3274" i="1"/>
  <c r="G3275" i="1"/>
  <c r="H3275" i="1"/>
  <c r="G3276" i="1"/>
  <c r="H3276" i="1"/>
  <c r="G3277" i="1"/>
  <c r="H3277" i="1"/>
  <c r="G3278" i="1"/>
  <c r="H3278" i="1"/>
  <c r="G3279" i="1"/>
  <c r="H3279" i="1"/>
  <c r="G3280" i="1"/>
  <c r="H3280" i="1"/>
  <c r="G3281" i="1"/>
  <c r="H3281" i="1"/>
  <c r="G3282" i="1"/>
  <c r="H3282" i="1"/>
  <c r="G3283" i="1"/>
  <c r="H3283" i="1"/>
  <c r="G3284" i="1"/>
  <c r="H3284" i="1"/>
  <c r="G3285" i="1"/>
  <c r="H3285" i="1"/>
  <c r="G3286" i="1"/>
  <c r="H3286" i="1"/>
  <c r="G3287" i="1"/>
  <c r="H3287" i="1"/>
  <c r="G3288" i="1"/>
  <c r="H3288" i="1"/>
  <c r="G3289" i="1"/>
  <c r="H3289" i="1"/>
  <c r="G3290" i="1"/>
  <c r="H3290" i="1"/>
  <c r="G3291" i="1"/>
  <c r="H3291" i="1"/>
  <c r="G3292" i="1"/>
  <c r="H3292" i="1"/>
  <c r="G3293" i="1"/>
  <c r="H3293" i="1"/>
  <c r="G3294" i="1"/>
  <c r="H3294" i="1"/>
  <c r="G3295" i="1"/>
  <c r="H3295" i="1"/>
  <c r="G3296" i="1"/>
  <c r="H3296" i="1"/>
  <c r="G3297" i="1"/>
  <c r="H3297" i="1"/>
  <c r="G3298" i="1"/>
  <c r="H3298" i="1"/>
  <c r="G3299" i="1"/>
  <c r="H3299" i="1"/>
  <c r="G3300" i="1"/>
  <c r="H3300" i="1"/>
  <c r="G3301" i="1"/>
  <c r="H3301" i="1"/>
  <c r="G3302" i="1"/>
  <c r="H3302" i="1"/>
  <c r="G3303" i="1"/>
  <c r="H3303" i="1"/>
  <c r="G3304" i="1"/>
  <c r="H3304" i="1"/>
  <c r="G3305" i="1"/>
  <c r="H3305" i="1"/>
  <c r="G3306" i="1"/>
  <c r="H3306" i="1"/>
  <c r="G3307" i="1"/>
  <c r="H3307" i="1"/>
  <c r="G3308" i="1"/>
  <c r="H3308" i="1"/>
  <c r="G3309" i="1"/>
  <c r="H3309" i="1"/>
  <c r="G3310" i="1"/>
  <c r="H3310" i="1"/>
  <c r="G3311" i="1"/>
  <c r="H3311" i="1"/>
  <c r="G3312" i="1"/>
  <c r="H3312" i="1"/>
  <c r="G3313" i="1"/>
  <c r="H3313" i="1"/>
  <c r="G3314" i="1"/>
  <c r="H3314" i="1"/>
  <c r="G3315" i="1"/>
  <c r="H3315" i="1"/>
  <c r="G3316" i="1"/>
  <c r="H3316" i="1"/>
  <c r="G3317" i="1"/>
  <c r="H3317" i="1"/>
  <c r="G3318" i="1"/>
  <c r="H3318" i="1"/>
  <c r="G3319" i="1"/>
  <c r="H3319" i="1"/>
  <c r="G3320" i="1"/>
  <c r="H3320" i="1"/>
  <c r="G3321" i="1"/>
  <c r="H3321" i="1"/>
  <c r="G3322" i="1"/>
  <c r="H3322" i="1"/>
  <c r="G3323" i="1"/>
  <c r="H3323" i="1"/>
  <c r="G3324" i="1"/>
  <c r="H3324" i="1"/>
  <c r="G3325" i="1"/>
  <c r="H3325" i="1"/>
  <c r="G3326" i="1"/>
  <c r="H3326" i="1"/>
  <c r="G3327" i="1"/>
  <c r="H3327" i="1"/>
  <c r="G3328" i="1"/>
  <c r="H3328" i="1"/>
  <c r="G3329" i="1"/>
  <c r="H3329" i="1"/>
  <c r="G3330" i="1"/>
  <c r="H3330" i="1"/>
  <c r="G3331" i="1"/>
  <c r="H3331" i="1"/>
  <c r="G3332" i="1"/>
  <c r="H3332" i="1"/>
  <c r="G3333" i="1"/>
  <c r="H3333" i="1"/>
  <c r="G3334" i="1"/>
  <c r="H3334" i="1"/>
  <c r="G3335" i="1"/>
  <c r="H3335" i="1"/>
  <c r="G3336" i="1"/>
  <c r="H3336" i="1"/>
  <c r="G3337" i="1"/>
  <c r="H3337" i="1"/>
  <c r="G3338" i="1"/>
  <c r="H3338" i="1"/>
  <c r="G3339" i="1"/>
  <c r="H3339" i="1"/>
  <c r="G3340" i="1"/>
  <c r="H3340" i="1"/>
  <c r="G3341" i="1"/>
  <c r="H3341" i="1"/>
  <c r="G3342" i="1"/>
  <c r="H3342" i="1"/>
  <c r="G3343" i="1"/>
  <c r="H3343" i="1"/>
  <c r="G3344" i="1"/>
  <c r="H3344" i="1"/>
  <c r="G3345" i="1"/>
  <c r="H3345" i="1"/>
  <c r="G3346" i="1"/>
  <c r="H3346" i="1"/>
  <c r="G3347" i="1"/>
  <c r="H3347" i="1"/>
  <c r="G3348" i="1"/>
  <c r="H3348" i="1"/>
  <c r="G3349" i="1"/>
  <c r="H3349" i="1"/>
  <c r="G3350" i="1"/>
  <c r="H3350" i="1"/>
  <c r="G3351" i="1"/>
  <c r="H3351" i="1"/>
  <c r="G3352" i="1"/>
  <c r="H3352" i="1"/>
  <c r="G3353" i="1"/>
  <c r="H3353" i="1"/>
  <c r="G3354" i="1"/>
  <c r="H3354" i="1"/>
  <c r="G3355" i="1"/>
  <c r="H3355" i="1"/>
  <c r="G3356" i="1"/>
  <c r="H3356" i="1"/>
  <c r="G3357" i="1"/>
  <c r="H3357" i="1"/>
  <c r="G3358" i="1"/>
  <c r="H3358" i="1"/>
  <c r="G3359" i="1"/>
  <c r="H3359" i="1"/>
  <c r="G3360" i="1"/>
  <c r="H3360" i="1"/>
  <c r="G3361" i="1"/>
  <c r="H3361" i="1"/>
  <c r="G3362" i="1"/>
  <c r="H3362" i="1"/>
  <c r="G3363" i="1"/>
  <c r="H3363" i="1"/>
  <c r="G3364" i="1"/>
  <c r="H3364" i="1"/>
  <c r="G3365" i="1"/>
  <c r="H3365" i="1"/>
  <c r="G3366" i="1"/>
  <c r="H3366" i="1"/>
  <c r="G3367" i="1"/>
  <c r="H3367" i="1"/>
  <c r="G3368" i="1"/>
  <c r="H3368" i="1"/>
  <c r="G3369" i="1"/>
  <c r="H3369" i="1"/>
  <c r="G3370" i="1"/>
  <c r="H3370" i="1"/>
  <c r="G3371" i="1"/>
  <c r="H3371" i="1"/>
  <c r="G3372" i="1"/>
  <c r="H3372" i="1"/>
  <c r="G3373" i="1"/>
  <c r="H3373" i="1"/>
  <c r="G3374" i="1"/>
  <c r="H3374" i="1"/>
  <c r="G3375" i="1"/>
  <c r="H3375" i="1"/>
  <c r="G3376" i="1"/>
  <c r="H3376" i="1"/>
  <c r="G3377" i="1"/>
  <c r="H3377" i="1"/>
  <c r="G3378" i="1"/>
  <c r="H3378" i="1"/>
  <c r="G3379" i="1"/>
  <c r="H3379" i="1"/>
  <c r="G3380" i="1"/>
  <c r="H3380" i="1"/>
  <c r="G3381" i="1"/>
  <c r="H3381" i="1"/>
  <c r="G3382" i="1"/>
  <c r="H3382" i="1"/>
  <c r="G3383" i="1"/>
  <c r="H3383" i="1"/>
  <c r="G3384" i="1"/>
  <c r="H3384" i="1"/>
  <c r="G3385" i="1"/>
  <c r="H3385" i="1"/>
  <c r="G3386" i="1"/>
  <c r="H3386" i="1"/>
  <c r="G3387" i="1"/>
  <c r="H3387" i="1"/>
  <c r="G3388" i="1"/>
  <c r="H3388" i="1"/>
  <c r="G3389" i="1"/>
  <c r="H3389" i="1"/>
  <c r="G3390" i="1"/>
  <c r="H3390" i="1"/>
  <c r="G3391" i="1"/>
  <c r="H3391" i="1"/>
  <c r="G3392" i="1"/>
  <c r="H3392" i="1"/>
  <c r="G3393" i="1"/>
  <c r="H3393" i="1"/>
  <c r="G3394" i="1"/>
  <c r="H3394" i="1"/>
  <c r="G3395" i="1"/>
  <c r="H3395" i="1"/>
  <c r="G3396" i="1"/>
  <c r="H3396" i="1"/>
  <c r="G3397" i="1"/>
  <c r="H3397" i="1"/>
  <c r="G3398" i="1"/>
  <c r="H3398" i="1"/>
  <c r="G3399" i="1"/>
  <c r="H3399" i="1"/>
  <c r="G3400" i="1"/>
  <c r="H3400" i="1"/>
  <c r="G3401" i="1"/>
  <c r="H3401" i="1"/>
  <c r="G3402" i="1"/>
  <c r="H3402" i="1"/>
  <c r="G3403" i="1"/>
  <c r="H3403" i="1"/>
  <c r="G3404" i="1"/>
  <c r="H3404" i="1"/>
  <c r="G3405" i="1"/>
  <c r="H3405" i="1"/>
  <c r="G3406" i="1"/>
  <c r="H3406" i="1"/>
  <c r="G3407" i="1"/>
  <c r="H3407" i="1"/>
  <c r="G3408" i="1"/>
  <c r="H3408" i="1"/>
  <c r="G3409" i="1"/>
  <c r="H3409" i="1"/>
  <c r="G3410" i="1"/>
  <c r="H3410" i="1"/>
  <c r="G3411" i="1"/>
  <c r="H3411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0" i="1"/>
  <c r="H530" i="1"/>
  <c r="G531" i="1"/>
  <c r="H531" i="1"/>
  <c r="G532" i="1"/>
  <c r="H532" i="1"/>
  <c r="G533" i="1"/>
  <c r="H533" i="1"/>
  <c r="G534" i="1"/>
  <c r="H534" i="1"/>
  <c r="G535" i="1"/>
  <c r="H535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G546" i="1"/>
  <c r="H546" i="1"/>
  <c r="G547" i="1"/>
  <c r="H547" i="1"/>
  <c r="G548" i="1"/>
  <c r="H548" i="1"/>
  <c r="G549" i="1"/>
  <c r="H549" i="1"/>
  <c r="G550" i="1"/>
  <c r="H550" i="1"/>
  <c r="G551" i="1"/>
  <c r="H551" i="1"/>
  <c r="G552" i="1"/>
  <c r="H552" i="1"/>
  <c r="G553" i="1"/>
  <c r="H553" i="1"/>
  <c r="G554" i="1"/>
  <c r="H554" i="1"/>
  <c r="G555" i="1"/>
  <c r="H555" i="1"/>
  <c r="G556" i="1"/>
  <c r="H556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G616" i="1"/>
  <c r="H616" i="1"/>
  <c r="G617" i="1"/>
  <c r="H617" i="1"/>
  <c r="G618" i="1"/>
  <c r="H618" i="1"/>
  <c r="G619" i="1"/>
  <c r="H619" i="1"/>
  <c r="G620" i="1"/>
  <c r="H620" i="1"/>
  <c r="G621" i="1"/>
  <c r="H621" i="1"/>
  <c r="G622" i="1"/>
  <c r="H622" i="1"/>
  <c r="G623" i="1"/>
  <c r="H623" i="1"/>
  <c r="G624" i="1"/>
  <c r="H624" i="1"/>
  <c r="G625" i="1"/>
  <c r="H625" i="1"/>
  <c r="G626" i="1"/>
  <c r="H626" i="1"/>
  <c r="G627" i="1"/>
  <c r="H627" i="1"/>
  <c r="G628" i="1"/>
  <c r="H628" i="1"/>
  <c r="G629" i="1"/>
  <c r="H629" i="1"/>
  <c r="G630" i="1"/>
  <c r="H630" i="1"/>
  <c r="G631" i="1"/>
  <c r="H631" i="1"/>
  <c r="G632" i="1"/>
  <c r="H632" i="1"/>
  <c r="G633" i="1"/>
  <c r="H633" i="1"/>
  <c r="G634" i="1"/>
  <c r="H634" i="1"/>
  <c r="G635" i="1"/>
  <c r="H635" i="1"/>
  <c r="G636" i="1"/>
  <c r="H636" i="1"/>
  <c r="G637" i="1"/>
  <c r="H637" i="1"/>
  <c r="G638" i="1"/>
  <c r="H638" i="1"/>
  <c r="G639" i="1"/>
  <c r="H639" i="1"/>
  <c r="G640" i="1"/>
  <c r="H640" i="1"/>
  <c r="G641" i="1"/>
  <c r="H641" i="1"/>
  <c r="G642" i="1"/>
  <c r="H642" i="1"/>
  <c r="G643" i="1"/>
  <c r="H643" i="1"/>
  <c r="G644" i="1"/>
  <c r="H644" i="1"/>
  <c r="G645" i="1"/>
  <c r="H645" i="1"/>
  <c r="G646" i="1"/>
  <c r="H646" i="1"/>
  <c r="G647" i="1"/>
  <c r="H647" i="1"/>
  <c r="G648" i="1"/>
  <c r="H648" i="1"/>
  <c r="G649" i="1"/>
  <c r="H649" i="1"/>
  <c r="G650" i="1"/>
  <c r="H650" i="1"/>
  <c r="G651" i="1"/>
  <c r="H651" i="1"/>
  <c r="G652" i="1"/>
  <c r="H652" i="1"/>
  <c r="G653" i="1"/>
  <c r="H653" i="1"/>
  <c r="G654" i="1"/>
  <c r="H654" i="1"/>
  <c r="G655" i="1"/>
  <c r="H655" i="1"/>
  <c r="G656" i="1"/>
  <c r="H656" i="1"/>
  <c r="G657" i="1"/>
  <c r="H657" i="1"/>
  <c r="G658" i="1"/>
  <c r="H658" i="1"/>
  <c r="G659" i="1"/>
  <c r="H659" i="1"/>
  <c r="G660" i="1"/>
  <c r="H660" i="1"/>
  <c r="G661" i="1"/>
  <c r="H661" i="1"/>
  <c r="G662" i="1"/>
  <c r="H662" i="1"/>
  <c r="G663" i="1"/>
  <c r="H663" i="1"/>
  <c r="G664" i="1"/>
  <c r="H664" i="1"/>
  <c r="G665" i="1"/>
  <c r="H665" i="1"/>
  <c r="G666" i="1"/>
  <c r="H666" i="1"/>
  <c r="G667" i="1"/>
  <c r="H667" i="1"/>
  <c r="G668" i="1"/>
  <c r="H668" i="1"/>
  <c r="G669" i="1"/>
  <c r="H669" i="1"/>
  <c r="G670" i="1"/>
  <c r="H670" i="1"/>
  <c r="G671" i="1"/>
  <c r="H671" i="1"/>
  <c r="G672" i="1"/>
  <c r="H672" i="1"/>
  <c r="G673" i="1"/>
  <c r="H673" i="1"/>
  <c r="G674" i="1"/>
  <c r="H674" i="1"/>
  <c r="G675" i="1"/>
  <c r="H675" i="1"/>
  <c r="G676" i="1"/>
  <c r="H676" i="1"/>
  <c r="G677" i="1"/>
  <c r="H677" i="1"/>
  <c r="G678" i="1"/>
  <c r="H678" i="1"/>
  <c r="G679" i="1"/>
  <c r="H679" i="1"/>
  <c r="G680" i="1"/>
  <c r="H680" i="1"/>
  <c r="G681" i="1"/>
  <c r="H681" i="1"/>
  <c r="G682" i="1"/>
  <c r="H682" i="1"/>
  <c r="G683" i="1"/>
  <c r="H683" i="1"/>
  <c r="G684" i="1"/>
  <c r="H684" i="1"/>
  <c r="G685" i="1"/>
  <c r="H685" i="1"/>
  <c r="G686" i="1"/>
  <c r="H686" i="1"/>
  <c r="G687" i="1"/>
  <c r="H687" i="1"/>
  <c r="G688" i="1"/>
  <c r="H688" i="1"/>
  <c r="G689" i="1"/>
  <c r="H689" i="1"/>
  <c r="G690" i="1"/>
  <c r="H690" i="1"/>
  <c r="G691" i="1"/>
  <c r="H691" i="1"/>
  <c r="G692" i="1"/>
  <c r="H692" i="1"/>
  <c r="G693" i="1"/>
  <c r="H693" i="1"/>
  <c r="G694" i="1"/>
  <c r="H694" i="1"/>
  <c r="G695" i="1"/>
  <c r="H695" i="1"/>
  <c r="G696" i="1"/>
  <c r="H696" i="1"/>
  <c r="G697" i="1"/>
  <c r="H697" i="1"/>
  <c r="G698" i="1"/>
  <c r="H698" i="1"/>
  <c r="G699" i="1"/>
  <c r="H699" i="1"/>
  <c r="G700" i="1"/>
  <c r="H700" i="1"/>
  <c r="G701" i="1"/>
  <c r="H701" i="1"/>
  <c r="G702" i="1"/>
  <c r="H702" i="1"/>
  <c r="G703" i="1"/>
  <c r="H703" i="1"/>
  <c r="G704" i="1"/>
  <c r="H704" i="1"/>
  <c r="G705" i="1"/>
  <c r="H705" i="1"/>
  <c r="G706" i="1"/>
  <c r="H706" i="1"/>
  <c r="G707" i="1"/>
  <c r="H707" i="1"/>
  <c r="G708" i="1"/>
  <c r="H708" i="1"/>
  <c r="G709" i="1"/>
  <c r="H709" i="1"/>
  <c r="G710" i="1"/>
  <c r="H710" i="1"/>
  <c r="G711" i="1"/>
  <c r="H711" i="1"/>
  <c r="G712" i="1"/>
  <c r="H712" i="1"/>
  <c r="G713" i="1"/>
  <c r="H713" i="1"/>
  <c r="G714" i="1"/>
  <c r="H714" i="1"/>
  <c r="G715" i="1"/>
  <c r="H715" i="1"/>
  <c r="G716" i="1"/>
  <c r="H716" i="1"/>
  <c r="G717" i="1"/>
  <c r="H717" i="1"/>
  <c r="G718" i="1"/>
  <c r="H718" i="1"/>
  <c r="G719" i="1"/>
  <c r="H719" i="1"/>
  <c r="G720" i="1"/>
  <c r="H720" i="1"/>
  <c r="G721" i="1"/>
  <c r="H721" i="1"/>
  <c r="G722" i="1"/>
  <c r="H722" i="1"/>
  <c r="G723" i="1"/>
  <c r="H723" i="1"/>
  <c r="G724" i="1"/>
  <c r="H724" i="1"/>
  <c r="G725" i="1"/>
  <c r="H725" i="1"/>
  <c r="G726" i="1"/>
  <c r="H726" i="1"/>
  <c r="G727" i="1"/>
  <c r="H727" i="1"/>
  <c r="G728" i="1"/>
  <c r="H728" i="1"/>
  <c r="G729" i="1"/>
  <c r="H729" i="1"/>
  <c r="G730" i="1"/>
  <c r="H730" i="1"/>
  <c r="G731" i="1"/>
  <c r="H731" i="1"/>
  <c r="G732" i="1"/>
  <c r="H732" i="1"/>
  <c r="G733" i="1"/>
  <c r="H733" i="1"/>
  <c r="G734" i="1"/>
  <c r="H734" i="1"/>
  <c r="G735" i="1"/>
  <c r="H735" i="1"/>
  <c r="G736" i="1"/>
  <c r="H736" i="1"/>
  <c r="G737" i="1"/>
  <c r="H737" i="1"/>
  <c r="G738" i="1"/>
  <c r="H738" i="1"/>
  <c r="G739" i="1"/>
  <c r="H739" i="1"/>
  <c r="G740" i="1"/>
  <c r="H740" i="1"/>
  <c r="G741" i="1"/>
  <c r="H741" i="1"/>
  <c r="G742" i="1"/>
  <c r="H742" i="1"/>
  <c r="G743" i="1"/>
  <c r="H743" i="1"/>
  <c r="G744" i="1"/>
  <c r="H744" i="1"/>
  <c r="G745" i="1"/>
  <c r="H745" i="1"/>
  <c r="G746" i="1"/>
  <c r="H746" i="1"/>
  <c r="G747" i="1"/>
  <c r="H747" i="1"/>
  <c r="G748" i="1"/>
  <c r="H748" i="1"/>
  <c r="G749" i="1"/>
  <c r="H749" i="1"/>
  <c r="G750" i="1"/>
  <c r="H750" i="1"/>
  <c r="G751" i="1"/>
  <c r="H751" i="1"/>
  <c r="G752" i="1"/>
  <c r="H752" i="1"/>
  <c r="G753" i="1"/>
  <c r="H753" i="1"/>
  <c r="G754" i="1"/>
  <c r="H754" i="1"/>
  <c r="G755" i="1"/>
  <c r="H755" i="1"/>
  <c r="G756" i="1"/>
  <c r="H756" i="1"/>
  <c r="G757" i="1"/>
  <c r="H757" i="1"/>
  <c r="G758" i="1"/>
  <c r="H758" i="1"/>
  <c r="G759" i="1"/>
  <c r="H759" i="1"/>
  <c r="G760" i="1"/>
  <c r="H760" i="1"/>
  <c r="G761" i="1"/>
  <c r="H761" i="1"/>
  <c r="G762" i="1"/>
  <c r="H762" i="1"/>
  <c r="G763" i="1"/>
  <c r="H763" i="1"/>
  <c r="G764" i="1"/>
  <c r="H764" i="1"/>
  <c r="G765" i="1"/>
  <c r="H765" i="1"/>
  <c r="G766" i="1"/>
  <c r="H766" i="1"/>
  <c r="G767" i="1"/>
  <c r="H767" i="1"/>
  <c r="G768" i="1"/>
  <c r="H768" i="1"/>
  <c r="G769" i="1"/>
  <c r="H769" i="1"/>
  <c r="G770" i="1"/>
  <c r="H770" i="1"/>
  <c r="G771" i="1"/>
  <c r="H771" i="1"/>
  <c r="G772" i="1"/>
  <c r="H772" i="1"/>
  <c r="G773" i="1"/>
  <c r="H773" i="1"/>
  <c r="G774" i="1"/>
  <c r="H774" i="1"/>
  <c r="G775" i="1"/>
  <c r="H775" i="1"/>
  <c r="G776" i="1"/>
  <c r="H776" i="1"/>
  <c r="G777" i="1"/>
  <c r="H777" i="1"/>
  <c r="G778" i="1"/>
  <c r="H778" i="1"/>
  <c r="G779" i="1"/>
  <c r="H779" i="1"/>
  <c r="G780" i="1"/>
  <c r="H780" i="1"/>
  <c r="G781" i="1"/>
  <c r="H781" i="1"/>
  <c r="G782" i="1"/>
  <c r="H782" i="1"/>
  <c r="G783" i="1"/>
  <c r="H783" i="1"/>
  <c r="G784" i="1"/>
  <c r="H784" i="1"/>
  <c r="G785" i="1"/>
  <c r="H785" i="1"/>
  <c r="G786" i="1"/>
  <c r="H786" i="1"/>
  <c r="G787" i="1"/>
  <c r="H787" i="1"/>
  <c r="G788" i="1"/>
  <c r="H788" i="1"/>
  <c r="G789" i="1"/>
  <c r="H789" i="1"/>
  <c r="G790" i="1"/>
  <c r="H790" i="1"/>
  <c r="G791" i="1"/>
  <c r="H791" i="1"/>
  <c r="G792" i="1"/>
  <c r="H792" i="1"/>
  <c r="G793" i="1"/>
  <c r="H793" i="1"/>
  <c r="G794" i="1"/>
  <c r="H794" i="1"/>
  <c r="G795" i="1"/>
  <c r="H795" i="1"/>
  <c r="G796" i="1"/>
  <c r="H796" i="1"/>
  <c r="G797" i="1"/>
  <c r="H797" i="1"/>
  <c r="G798" i="1"/>
  <c r="H798" i="1"/>
  <c r="G799" i="1"/>
  <c r="H799" i="1"/>
  <c r="G800" i="1"/>
  <c r="H800" i="1"/>
  <c r="G801" i="1"/>
  <c r="H801" i="1"/>
  <c r="G802" i="1"/>
  <c r="H802" i="1"/>
  <c r="G803" i="1"/>
  <c r="H803" i="1"/>
  <c r="G804" i="1"/>
  <c r="H804" i="1"/>
  <c r="G805" i="1"/>
  <c r="H805" i="1"/>
  <c r="G806" i="1"/>
  <c r="H806" i="1"/>
  <c r="G807" i="1"/>
  <c r="H807" i="1"/>
  <c r="G808" i="1"/>
  <c r="H808" i="1"/>
  <c r="G809" i="1"/>
  <c r="H809" i="1"/>
  <c r="G810" i="1"/>
  <c r="H810" i="1"/>
  <c r="G811" i="1"/>
  <c r="H811" i="1"/>
  <c r="G812" i="1"/>
  <c r="H812" i="1"/>
  <c r="G813" i="1"/>
  <c r="H813" i="1"/>
  <c r="G814" i="1"/>
  <c r="H814" i="1"/>
  <c r="G815" i="1"/>
  <c r="H815" i="1"/>
  <c r="G816" i="1"/>
  <c r="H816" i="1"/>
  <c r="G817" i="1"/>
  <c r="H817" i="1"/>
  <c r="G818" i="1"/>
  <c r="H818" i="1"/>
  <c r="G819" i="1"/>
  <c r="H819" i="1"/>
  <c r="G820" i="1"/>
  <c r="H820" i="1"/>
  <c r="G821" i="1"/>
  <c r="H821" i="1"/>
  <c r="G822" i="1"/>
  <c r="H822" i="1"/>
  <c r="G823" i="1"/>
  <c r="H823" i="1"/>
  <c r="G824" i="1"/>
  <c r="H824" i="1"/>
  <c r="G825" i="1"/>
  <c r="H825" i="1"/>
  <c r="G826" i="1"/>
  <c r="H826" i="1"/>
  <c r="G827" i="1"/>
  <c r="H827" i="1"/>
  <c r="G828" i="1"/>
  <c r="H828" i="1"/>
  <c r="G829" i="1"/>
  <c r="H829" i="1"/>
  <c r="G830" i="1"/>
  <c r="H830" i="1"/>
  <c r="G831" i="1"/>
  <c r="H831" i="1"/>
  <c r="G832" i="1"/>
  <c r="H832" i="1"/>
  <c r="G833" i="1"/>
  <c r="H833" i="1"/>
  <c r="G834" i="1"/>
  <c r="H834" i="1"/>
  <c r="G835" i="1"/>
  <c r="H835" i="1"/>
  <c r="G836" i="1"/>
  <c r="H836" i="1"/>
  <c r="G837" i="1"/>
  <c r="H837" i="1"/>
  <c r="G838" i="1"/>
  <c r="H838" i="1"/>
  <c r="G839" i="1"/>
  <c r="H839" i="1"/>
  <c r="G840" i="1"/>
  <c r="H840" i="1"/>
  <c r="G841" i="1"/>
  <c r="H841" i="1"/>
  <c r="G842" i="1"/>
  <c r="H842" i="1"/>
  <c r="G843" i="1"/>
  <c r="H843" i="1"/>
  <c r="G844" i="1"/>
  <c r="H844" i="1"/>
  <c r="G845" i="1"/>
  <c r="H845" i="1"/>
  <c r="G846" i="1"/>
  <c r="H846" i="1"/>
  <c r="G847" i="1"/>
  <c r="H847" i="1"/>
  <c r="G848" i="1"/>
  <c r="H848" i="1"/>
  <c r="G849" i="1"/>
  <c r="H849" i="1"/>
  <c r="G850" i="1"/>
  <c r="H850" i="1"/>
  <c r="G851" i="1"/>
  <c r="H851" i="1"/>
  <c r="G852" i="1"/>
  <c r="H852" i="1"/>
  <c r="G853" i="1"/>
  <c r="H853" i="1"/>
  <c r="G854" i="1"/>
  <c r="H854" i="1"/>
  <c r="G855" i="1"/>
  <c r="H855" i="1"/>
  <c r="G856" i="1"/>
  <c r="H856" i="1"/>
  <c r="G857" i="1"/>
  <c r="H857" i="1"/>
  <c r="G858" i="1"/>
  <c r="H858" i="1"/>
  <c r="G859" i="1"/>
  <c r="H859" i="1"/>
  <c r="G860" i="1"/>
  <c r="H860" i="1"/>
  <c r="G861" i="1"/>
  <c r="H861" i="1"/>
  <c r="G862" i="1"/>
  <c r="H862" i="1"/>
  <c r="G863" i="1"/>
  <c r="H863" i="1"/>
  <c r="G864" i="1"/>
  <c r="H864" i="1"/>
  <c r="G865" i="1"/>
  <c r="H865" i="1"/>
  <c r="G866" i="1"/>
  <c r="H866" i="1"/>
  <c r="G867" i="1"/>
  <c r="H867" i="1"/>
  <c r="G868" i="1"/>
  <c r="H868" i="1"/>
  <c r="G869" i="1"/>
  <c r="H869" i="1"/>
  <c r="G870" i="1"/>
  <c r="H870" i="1"/>
  <c r="G871" i="1"/>
  <c r="H871" i="1"/>
  <c r="G872" i="1"/>
  <c r="H872" i="1"/>
  <c r="G873" i="1"/>
  <c r="H873" i="1"/>
  <c r="G874" i="1"/>
  <c r="H874" i="1"/>
  <c r="G875" i="1"/>
  <c r="H875" i="1"/>
  <c r="G876" i="1"/>
  <c r="H876" i="1"/>
  <c r="G877" i="1"/>
  <c r="H877" i="1"/>
  <c r="G878" i="1"/>
  <c r="H878" i="1"/>
  <c r="G879" i="1"/>
  <c r="H879" i="1"/>
  <c r="G880" i="1"/>
  <c r="H880" i="1"/>
  <c r="G881" i="1"/>
  <c r="H881" i="1"/>
  <c r="G882" i="1"/>
  <c r="H882" i="1"/>
  <c r="G883" i="1"/>
  <c r="H883" i="1"/>
  <c r="G884" i="1"/>
  <c r="H884" i="1"/>
  <c r="G885" i="1"/>
  <c r="H885" i="1"/>
  <c r="G886" i="1"/>
  <c r="H886" i="1"/>
  <c r="G887" i="1"/>
  <c r="H887" i="1"/>
  <c r="G888" i="1"/>
  <c r="H888" i="1"/>
  <c r="G889" i="1"/>
  <c r="H889" i="1"/>
  <c r="G890" i="1"/>
  <c r="H890" i="1"/>
  <c r="G891" i="1"/>
  <c r="H891" i="1"/>
  <c r="G892" i="1"/>
  <c r="H892" i="1"/>
  <c r="G893" i="1"/>
  <c r="H893" i="1"/>
  <c r="G894" i="1"/>
  <c r="H894" i="1"/>
  <c r="G895" i="1"/>
  <c r="H895" i="1"/>
  <c r="G896" i="1"/>
  <c r="H896" i="1"/>
  <c r="G897" i="1"/>
  <c r="H897" i="1"/>
  <c r="G898" i="1"/>
  <c r="H898" i="1"/>
  <c r="G899" i="1"/>
  <c r="H899" i="1"/>
  <c r="G900" i="1"/>
  <c r="H900" i="1"/>
  <c r="G901" i="1"/>
  <c r="H901" i="1"/>
  <c r="G902" i="1"/>
  <c r="H902" i="1"/>
  <c r="G903" i="1"/>
  <c r="H903" i="1"/>
  <c r="G904" i="1"/>
  <c r="H904" i="1"/>
  <c r="G905" i="1"/>
  <c r="H905" i="1"/>
  <c r="G906" i="1"/>
  <c r="H906" i="1"/>
  <c r="G907" i="1"/>
  <c r="H907" i="1"/>
  <c r="G908" i="1"/>
  <c r="H908" i="1"/>
  <c r="G909" i="1"/>
  <c r="H909" i="1"/>
  <c r="G910" i="1"/>
  <c r="H910" i="1"/>
  <c r="G911" i="1"/>
  <c r="H911" i="1"/>
  <c r="G912" i="1"/>
  <c r="H912" i="1"/>
  <c r="G913" i="1"/>
  <c r="H913" i="1"/>
  <c r="G914" i="1"/>
  <c r="H914" i="1"/>
  <c r="G915" i="1"/>
  <c r="H915" i="1"/>
  <c r="G916" i="1"/>
  <c r="H916" i="1"/>
  <c r="G917" i="1"/>
  <c r="H917" i="1"/>
  <c r="G918" i="1"/>
  <c r="H918" i="1"/>
  <c r="G919" i="1"/>
  <c r="H919" i="1"/>
  <c r="G920" i="1"/>
  <c r="H920" i="1"/>
  <c r="G921" i="1"/>
  <c r="H921" i="1"/>
  <c r="G922" i="1"/>
  <c r="H922" i="1"/>
  <c r="G923" i="1"/>
  <c r="H923" i="1"/>
  <c r="G924" i="1"/>
  <c r="H924" i="1"/>
  <c r="G925" i="1"/>
  <c r="H925" i="1"/>
  <c r="G926" i="1"/>
  <c r="H926" i="1"/>
  <c r="G927" i="1"/>
  <c r="H927" i="1"/>
  <c r="G928" i="1"/>
  <c r="H928" i="1"/>
  <c r="G929" i="1"/>
  <c r="H929" i="1"/>
  <c r="G930" i="1"/>
  <c r="H930" i="1"/>
  <c r="G931" i="1"/>
  <c r="H931" i="1"/>
  <c r="G932" i="1"/>
  <c r="H932" i="1"/>
  <c r="G933" i="1"/>
  <c r="H933" i="1"/>
  <c r="G934" i="1"/>
  <c r="H934" i="1"/>
  <c r="G935" i="1"/>
  <c r="H935" i="1"/>
  <c r="G936" i="1"/>
  <c r="H936" i="1"/>
  <c r="G937" i="1"/>
  <c r="H937" i="1"/>
  <c r="G938" i="1"/>
  <c r="H938" i="1"/>
  <c r="G939" i="1"/>
  <c r="H939" i="1"/>
  <c r="G940" i="1"/>
  <c r="H940" i="1"/>
  <c r="G941" i="1"/>
  <c r="H941" i="1"/>
  <c r="G942" i="1"/>
  <c r="H942" i="1"/>
  <c r="G943" i="1"/>
  <c r="H943" i="1"/>
  <c r="G944" i="1"/>
  <c r="H944" i="1"/>
  <c r="G945" i="1"/>
  <c r="H945" i="1"/>
  <c r="G946" i="1"/>
  <c r="H946" i="1"/>
  <c r="G947" i="1"/>
  <c r="H947" i="1"/>
  <c r="G948" i="1"/>
  <c r="H948" i="1"/>
  <c r="G949" i="1"/>
  <c r="H949" i="1"/>
  <c r="G950" i="1"/>
  <c r="H950" i="1"/>
  <c r="G951" i="1"/>
  <c r="H951" i="1"/>
  <c r="G952" i="1"/>
  <c r="H952" i="1"/>
  <c r="G953" i="1"/>
  <c r="H953" i="1"/>
  <c r="G954" i="1"/>
  <c r="H954" i="1"/>
  <c r="G955" i="1"/>
  <c r="H955" i="1"/>
  <c r="G956" i="1"/>
  <c r="H956" i="1"/>
  <c r="G957" i="1"/>
  <c r="H957" i="1"/>
  <c r="G958" i="1"/>
  <c r="H958" i="1"/>
  <c r="G959" i="1"/>
  <c r="H959" i="1"/>
  <c r="G960" i="1"/>
  <c r="H960" i="1"/>
  <c r="G961" i="1"/>
  <c r="H961" i="1"/>
  <c r="G962" i="1"/>
  <c r="H962" i="1"/>
  <c r="G963" i="1"/>
  <c r="H963" i="1"/>
  <c r="G964" i="1"/>
  <c r="H964" i="1"/>
  <c r="G965" i="1"/>
  <c r="H965" i="1"/>
  <c r="G966" i="1"/>
  <c r="H966" i="1"/>
  <c r="G967" i="1"/>
  <c r="H967" i="1"/>
  <c r="G968" i="1"/>
  <c r="H968" i="1"/>
  <c r="G969" i="1"/>
  <c r="H969" i="1"/>
  <c r="G970" i="1"/>
  <c r="H970" i="1"/>
  <c r="G971" i="1"/>
  <c r="H971" i="1"/>
  <c r="G972" i="1"/>
  <c r="H972" i="1"/>
  <c r="G973" i="1"/>
  <c r="H973" i="1"/>
  <c r="G974" i="1"/>
  <c r="H974" i="1"/>
  <c r="G975" i="1"/>
  <c r="H975" i="1"/>
  <c r="G976" i="1"/>
  <c r="H976" i="1"/>
  <c r="G977" i="1"/>
  <c r="H977" i="1"/>
  <c r="G978" i="1"/>
  <c r="H978" i="1"/>
  <c r="G979" i="1"/>
  <c r="H979" i="1"/>
  <c r="G980" i="1"/>
  <c r="H980" i="1"/>
  <c r="G981" i="1"/>
  <c r="H981" i="1"/>
  <c r="G982" i="1"/>
  <c r="H982" i="1"/>
  <c r="G983" i="1"/>
  <c r="H983" i="1"/>
  <c r="G984" i="1"/>
  <c r="H984" i="1"/>
  <c r="G985" i="1"/>
  <c r="H985" i="1"/>
  <c r="G986" i="1"/>
  <c r="H986" i="1"/>
  <c r="G987" i="1"/>
  <c r="H987" i="1"/>
  <c r="G988" i="1"/>
  <c r="H988" i="1"/>
  <c r="G989" i="1"/>
  <c r="H989" i="1"/>
  <c r="G990" i="1"/>
  <c r="H990" i="1"/>
  <c r="G991" i="1"/>
  <c r="H991" i="1"/>
  <c r="G992" i="1"/>
  <c r="H992" i="1"/>
  <c r="G993" i="1"/>
  <c r="H993" i="1"/>
  <c r="G994" i="1"/>
  <c r="H994" i="1"/>
  <c r="G995" i="1"/>
  <c r="H995" i="1"/>
  <c r="G996" i="1"/>
  <c r="H996" i="1"/>
  <c r="G997" i="1"/>
  <c r="H997" i="1"/>
  <c r="G998" i="1"/>
  <c r="H998" i="1"/>
  <c r="G999" i="1"/>
  <c r="H999" i="1"/>
  <c r="G1000" i="1"/>
  <c r="H1000" i="1"/>
  <c r="G1001" i="1"/>
  <c r="H1001" i="1"/>
  <c r="G1002" i="1"/>
  <c r="H1002" i="1"/>
  <c r="G1003" i="1"/>
  <c r="H1003" i="1"/>
  <c r="G1004" i="1"/>
  <c r="H1004" i="1"/>
  <c r="G1005" i="1"/>
  <c r="H1005" i="1"/>
  <c r="G1006" i="1"/>
  <c r="H1006" i="1"/>
  <c r="G1007" i="1"/>
  <c r="H1007" i="1"/>
  <c r="G1008" i="1"/>
  <c r="H1008" i="1"/>
  <c r="G1009" i="1"/>
  <c r="H1009" i="1"/>
  <c r="G1010" i="1"/>
  <c r="H1010" i="1"/>
  <c r="G1011" i="1"/>
  <c r="H1011" i="1"/>
  <c r="G1012" i="1"/>
  <c r="H1012" i="1"/>
  <c r="G1013" i="1"/>
  <c r="H1013" i="1"/>
  <c r="G1014" i="1"/>
  <c r="H1014" i="1"/>
  <c r="G1015" i="1"/>
  <c r="H1015" i="1"/>
  <c r="G1016" i="1"/>
  <c r="H1016" i="1"/>
  <c r="G1017" i="1"/>
  <c r="H1017" i="1"/>
  <c r="G1018" i="1"/>
  <c r="H1018" i="1"/>
  <c r="G1019" i="1"/>
  <c r="H1019" i="1"/>
  <c r="G1020" i="1"/>
  <c r="H1020" i="1"/>
  <c r="G1021" i="1"/>
  <c r="H1021" i="1"/>
  <c r="G1022" i="1"/>
  <c r="H1022" i="1"/>
  <c r="G1023" i="1"/>
  <c r="H1023" i="1"/>
  <c r="G1024" i="1"/>
  <c r="H1024" i="1"/>
  <c r="G1025" i="1"/>
  <c r="H1025" i="1"/>
  <c r="G1026" i="1"/>
  <c r="H1026" i="1"/>
  <c r="G1027" i="1"/>
  <c r="H1027" i="1"/>
  <c r="G1028" i="1"/>
  <c r="H1028" i="1"/>
  <c r="G1029" i="1"/>
  <c r="H1029" i="1"/>
  <c r="G1030" i="1"/>
  <c r="H1030" i="1"/>
  <c r="G1031" i="1"/>
  <c r="H1031" i="1"/>
  <c r="G1032" i="1"/>
  <c r="H1032" i="1"/>
  <c r="G1033" i="1"/>
  <c r="H1033" i="1"/>
  <c r="G1034" i="1"/>
  <c r="H1034" i="1"/>
  <c r="G1035" i="1"/>
  <c r="H1035" i="1"/>
  <c r="G1036" i="1"/>
  <c r="H1036" i="1"/>
  <c r="G1037" i="1"/>
  <c r="H1037" i="1"/>
  <c r="G1038" i="1"/>
  <c r="H1038" i="1"/>
  <c r="G1039" i="1"/>
  <c r="H1039" i="1"/>
  <c r="G1040" i="1"/>
  <c r="H1040" i="1"/>
  <c r="G1041" i="1"/>
  <c r="H1041" i="1"/>
  <c r="G1042" i="1"/>
  <c r="H1042" i="1"/>
  <c r="G1043" i="1"/>
  <c r="H1043" i="1"/>
  <c r="G1044" i="1"/>
  <c r="H1044" i="1"/>
  <c r="G1045" i="1"/>
  <c r="H1045" i="1"/>
  <c r="G1046" i="1"/>
  <c r="H1046" i="1"/>
  <c r="G1047" i="1"/>
  <c r="H1047" i="1"/>
  <c r="G1048" i="1"/>
  <c r="H1048" i="1"/>
  <c r="G1049" i="1"/>
  <c r="H1049" i="1"/>
  <c r="G1050" i="1"/>
  <c r="H1050" i="1"/>
  <c r="G1051" i="1"/>
  <c r="H1051" i="1"/>
  <c r="G1052" i="1"/>
  <c r="H1052" i="1"/>
  <c r="G1053" i="1"/>
  <c r="H1053" i="1"/>
  <c r="G1054" i="1"/>
  <c r="H1054" i="1"/>
  <c r="G1055" i="1"/>
  <c r="H1055" i="1"/>
  <c r="G1056" i="1"/>
  <c r="H1056" i="1"/>
  <c r="G1057" i="1"/>
  <c r="H1057" i="1"/>
  <c r="G1058" i="1"/>
  <c r="H1058" i="1"/>
  <c r="G1059" i="1"/>
  <c r="H1059" i="1"/>
  <c r="G1060" i="1"/>
  <c r="H1060" i="1"/>
  <c r="G1061" i="1"/>
  <c r="H1061" i="1"/>
  <c r="G1062" i="1"/>
  <c r="H1062" i="1"/>
  <c r="G1063" i="1"/>
  <c r="H1063" i="1"/>
  <c r="G1064" i="1"/>
  <c r="H1064" i="1"/>
  <c r="G1065" i="1"/>
  <c r="H1065" i="1"/>
  <c r="G1066" i="1"/>
  <c r="H1066" i="1"/>
  <c r="G1067" i="1"/>
  <c r="H1067" i="1"/>
  <c r="G1068" i="1"/>
  <c r="H1068" i="1"/>
  <c r="G1069" i="1"/>
  <c r="H1069" i="1"/>
  <c r="G1070" i="1"/>
  <c r="H1070" i="1"/>
  <c r="G1071" i="1"/>
  <c r="H1071" i="1"/>
  <c r="G1072" i="1"/>
  <c r="H1072" i="1"/>
  <c r="G1073" i="1"/>
  <c r="H1073" i="1"/>
  <c r="G1074" i="1"/>
  <c r="H1074" i="1"/>
  <c r="G1075" i="1"/>
  <c r="H1075" i="1"/>
  <c r="G1076" i="1"/>
  <c r="H1076" i="1"/>
  <c r="G1077" i="1"/>
  <c r="H1077" i="1"/>
  <c r="G1078" i="1"/>
  <c r="H1078" i="1"/>
  <c r="G1079" i="1"/>
  <c r="H1079" i="1"/>
  <c r="G1080" i="1"/>
  <c r="H1080" i="1"/>
  <c r="G1081" i="1"/>
  <c r="H1081" i="1"/>
  <c r="G1082" i="1"/>
  <c r="H1082" i="1"/>
  <c r="G1083" i="1"/>
  <c r="H1083" i="1"/>
  <c r="G1084" i="1"/>
  <c r="H1084" i="1"/>
  <c r="G1085" i="1"/>
  <c r="H1085" i="1"/>
  <c r="G1086" i="1"/>
  <c r="H1086" i="1"/>
  <c r="G1087" i="1"/>
  <c r="H1087" i="1"/>
  <c r="G1088" i="1"/>
  <c r="H1088" i="1"/>
  <c r="G1089" i="1"/>
  <c r="H1089" i="1"/>
  <c r="G1090" i="1"/>
  <c r="H1090" i="1"/>
  <c r="G1091" i="1"/>
  <c r="H1091" i="1"/>
  <c r="G1092" i="1"/>
  <c r="H1092" i="1"/>
  <c r="G1093" i="1"/>
  <c r="H1093" i="1"/>
  <c r="G1094" i="1"/>
  <c r="H1094" i="1"/>
  <c r="G1095" i="1"/>
  <c r="H1095" i="1"/>
  <c r="G1096" i="1"/>
  <c r="H1096" i="1"/>
  <c r="G1097" i="1"/>
  <c r="H1097" i="1"/>
  <c r="G1098" i="1"/>
  <c r="H1098" i="1"/>
  <c r="G1099" i="1"/>
  <c r="H1099" i="1"/>
  <c r="G1100" i="1"/>
  <c r="H1100" i="1"/>
  <c r="G1101" i="1"/>
  <c r="H1101" i="1"/>
  <c r="G1102" i="1"/>
  <c r="H1102" i="1"/>
  <c r="G1103" i="1"/>
  <c r="H1103" i="1"/>
  <c r="G1104" i="1"/>
  <c r="H1104" i="1"/>
  <c r="G1105" i="1"/>
  <c r="H1105" i="1"/>
  <c r="G1106" i="1"/>
  <c r="H1106" i="1"/>
  <c r="G1107" i="1"/>
  <c r="H1107" i="1"/>
  <c r="G1108" i="1"/>
  <c r="H1108" i="1"/>
  <c r="G1109" i="1"/>
  <c r="H1109" i="1"/>
  <c r="G1110" i="1"/>
  <c r="H1110" i="1"/>
  <c r="G1111" i="1"/>
  <c r="H1111" i="1"/>
  <c r="G1112" i="1"/>
  <c r="H1112" i="1"/>
  <c r="G1113" i="1"/>
  <c r="H1113" i="1"/>
  <c r="G1114" i="1"/>
  <c r="H1114" i="1"/>
  <c r="G1115" i="1"/>
  <c r="H1115" i="1"/>
  <c r="G1116" i="1"/>
  <c r="H1116" i="1"/>
  <c r="G1117" i="1"/>
  <c r="H1117" i="1"/>
  <c r="G1118" i="1"/>
  <c r="H1118" i="1"/>
  <c r="G1119" i="1"/>
  <c r="H1119" i="1"/>
  <c r="G1120" i="1"/>
  <c r="H1120" i="1"/>
  <c r="G1121" i="1"/>
  <c r="H1121" i="1"/>
  <c r="G1122" i="1"/>
  <c r="H1122" i="1"/>
  <c r="G1123" i="1"/>
  <c r="H1123" i="1"/>
  <c r="G1124" i="1"/>
  <c r="H1124" i="1"/>
  <c r="G1125" i="1"/>
  <c r="H1125" i="1"/>
  <c r="G1126" i="1"/>
  <c r="H1126" i="1"/>
  <c r="G1127" i="1"/>
  <c r="H1127" i="1"/>
  <c r="G1128" i="1"/>
  <c r="H1128" i="1"/>
  <c r="G1129" i="1"/>
  <c r="H1129" i="1"/>
  <c r="G1130" i="1"/>
  <c r="H1130" i="1"/>
  <c r="G1131" i="1"/>
  <c r="H1131" i="1"/>
  <c r="G1132" i="1"/>
  <c r="H1132" i="1"/>
  <c r="G1133" i="1"/>
  <c r="H1133" i="1"/>
  <c r="G1134" i="1"/>
  <c r="H1134" i="1"/>
  <c r="G1135" i="1"/>
  <c r="H1135" i="1"/>
  <c r="G1136" i="1"/>
  <c r="H1136" i="1"/>
  <c r="G1137" i="1"/>
  <c r="H1137" i="1"/>
  <c r="G1138" i="1"/>
  <c r="H1138" i="1"/>
  <c r="G1139" i="1"/>
  <c r="H1139" i="1"/>
  <c r="G1140" i="1"/>
  <c r="H1140" i="1"/>
  <c r="G1141" i="1"/>
  <c r="H1141" i="1"/>
  <c r="G1142" i="1"/>
  <c r="H1142" i="1"/>
  <c r="G1143" i="1"/>
  <c r="H1143" i="1"/>
  <c r="G1144" i="1"/>
  <c r="H1144" i="1"/>
  <c r="G1145" i="1"/>
  <c r="H1145" i="1"/>
  <c r="G1146" i="1"/>
  <c r="H1146" i="1"/>
  <c r="G1147" i="1"/>
  <c r="H1147" i="1"/>
  <c r="G1148" i="1"/>
  <c r="H1148" i="1"/>
  <c r="G1149" i="1"/>
  <c r="H1149" i="1"/>
  <c r="G1150" i="1"/>
  <c r="H1150" i="1"/>
  <c r="G1151" i="1"/>
  <c r="H1151" i="1"/>
  <c r="G1152" i="1"/>
  <c r="H1152" i="1"/>
  <c r="G1153" i="1"/>
  <c r="H1153" i="1"/>
  <c r="G1154" i="1"/>
  <c r="H1154" i="1"/>
  <c r="G1155" i="1"/>
  <c r="H1155" i="1"/>
  <c r="G1156" i="1"/>
  <c r="H1156" i="1"/>
  <c r="G1157" i="1"/>
  <c r="H1157" i="1"/>
  <c r="G1158" i="1"/>
  <c r="H1158" i="1"/>
  <c r="G1159" i="1"/>
  <c r="H1159" i="1"/>
  <c r="G1160" i="1"/>
  <c r="H1160" i="1"/>
  <c r="G1161" i="1"/>
  <c r="H1161" i="1"/>
  <c r="G1162" i="1"/>
  <c r="H1162" i="1"/>
  <c r="G1163" i="1"/>
  <c r="H1163" i="1"/>
  <c r="G1164" i="1"/>
  <c r="H1164" i="1"/>
  <c r="G1165" i="1"/>
  <c r="H1165" i="1"/>
  <c r="G1166" i="1"/>
  <c r="H1166" i="1"/>
  <c r="G1167" i="1"/>
  <c r="H1167" i="1"/>
  <c r="G1168" i="1"/>
  <c r="H1168" i="1"/>
  <c r="G1169" i="1"/>
  <c r="H1169" i="1"/>
  <c r="G1170" i="1"/>
  <c r="H1170" i="1"/>
  <c r="G1171" i="1"/>
  <c r="H1171" i="1"/>
  <c r="G1172" i="1"/>
  <c r="H1172" i="1"/>
  <c r="G1173" i="1"/>
  <c r="H1173" i="1"/>
  <c r="G1174" i="1"/>
  <c r="H1174" i="1"/>
  <c r="G1175" i="1"/>
  <c r="H1175" i="1"/>
  <c r="G1176" i="1"/>
  <c r="H1176" i="1"/>
  <c r="G1177" i="1"/>
  <c r="H1177" i="1"/>
  <c r="G1178" i="1"/>
  <c r="H1178" i="1"/>
  <c r="G1179" i="1"/>
  <c r="H1179" i="1"/>
  <c r="G1180" i="1"/>
  <c r="H1180" i="1"/>
  <c r="G1181" i="1"/>
  <c r="H1181" i="1"/>
  <c r="G1182" i="1"/>
  <c r="H1182" i="1"/>
  <c r="G1183" i="1"/>
  <c r="H1183" i="1"/>
  <c r="G1184" i="1"/>
  <c r="H1184" i="1"/>
  <c r="G1185" i="1"/>
  <c r="H1185" i="1"/>
  <c r="G1186" i="1"/>
  <c r="H1186" i="1"/>
  <c r="G1187" i="1"/>
  <c r="H1187" i="1"/>
  <c r="G1188" i="1"/>
  <c r="H1188" i="1"/>
  <c r="G1189" i="1"/>
  <c r="H1189" i="1"/>
  <c r="G1190" i="1"/>
  <c r="H1190" i="1"/>
  <c r="G1191" i="1"/>
  <c r="H1191" i="1"/>
  <c r="G1192" i="1"/>
  <c r="H1192" i="1"/>
  <c r="G1193" i="1"/>
  <c r="H1193" i="1"/>
  <c r="G1194" i="1"/>
  <c r="H1194" i="1"/>
  <c r="G1195" i="1"/>
  <c r="H1195" i="1"/>
  <c r="G1196" i="1"/>
  <c r="H1196" i="1"/>
  <c r="G1197" i="1"/>
  <c r="H1197" i="1"/>
  <c r="G1198" i="1"/>
  <c r="H1198" i="1"/>
  <c r="G1199" i="1"/>
  <c r="H1199" i="1"/>
  <c r="G1200" i="1"/>
  <c r="H1200" i="1"/>
  <c r="G1201" i="1"/>
  <c r="H1201" i="1"/>
  <c r="G1202" i="1"/>
  <c r="H1202" i="1"/>
  <c r="G1203" i="1"/>
  <c r="H1203" i="1"/>
  <c r="G1204" i="1"/>
  <c r="H1204" i="1"/>
  <c r="G1205" i="1"/>
  <c r="H1205" i="1"/>
  <c r="G1206" i="1"/>
  <c r="H1206" i="1"/>
  <c r="G1207" i="1"/>
  <c r="H1207" i="1"/>
  <c r="G1208" i="1"/>
  <c r="H1208" i="1"/>
  <c r="G1209" i="1"/>
  <c r="H1209" i="1"/>
  <c r="G1210" i="1"/>
  <c r="H1210" i="1"/>
  <c r="G1211" i="1"/>
  <c r="H1211" i="1"/>
  <c r="G1212" i="1"/>
  <c r="H1212" i="1"/>
  <c r="G1213" i="1"/>
  <c r="H1213" i="1"/>
  <c r="G1214" i="1"/>
  <c r="H1214" i="1"/>
  <c r="G1215" i="1"/>
  <c r="H1215" i="1"/>
  <c r="G1216" i="1"/>
  <c r="H1216" i="1"/>
  <c r="G1217" i="1"/>
  <c r="H1217" i="1"/>
  <c r="G1218" i="1"/>
  <c r="H1218" i="1"/>
  <c r="G1219" i="1"/>
  <c r="H1219" i="1"/>
  <c r="G1220" i="1"/>
  <c r="H1220" i="1"/>
  <c r="G1221" i="1"/>
  <c r="H1221" i="1"/>
  <c r="G1222" i="1"/>
  <c r="H1222" i="1"/>
  <c r="G1223" i="1"/>
  <c r="H1223" i="1"/>
  <c r="G1224" i="1"/>
  <c r="H1224" i="1"/>
  <c r="G1225" i="1"/>
  <c r="H1225" i="1"/>
  <c r="G1226" i="1"/>
  <c r="H1226" i="1"/>
  <c r="G1227" i="1"/>
  <c r="H1227" i="1"/>
  <c r="G1228" i="1"/>
  <c r="H1228" i="1"/>
  <c r="G1229" i="1"/>
  <c r="H1229" i="1"/>
  <c r="G1230" i="1"/>
  <c r="H1230" i="1"/>
  <c r="G1231" i="1"/>
  <c r="H1231" i="1"/>
  <c r="G1232" i="1"/>
  <c r="H1232" i="1"/>
  <c r="G1233" i="1"/>
  <c r="H1233" i="1"/>
  <c r="G1234" i="1"/>
  <c r="H1234" i="1"/>
  <c r="G1235" i="1"/>
  <c r="H1235" i="1"/>
  <c r="G1236" i="1"/>
  <c r="H1236" i="1"/>
  <c r="G1237" i="1"/>
  <c r="H1237" i="1"/>
  <c r="G1238" i="1"/>
  <c r="H1238" i="1"/>
  <c r="G1239" i="1"/>
  <c r="H1239" i="1"/>
  <c r="G1240" i="1"/>
  <c r="H1240" i="1"/>
  <c r="G1241" i="1"/>
  <c r="H1241" i="1"/>
  <c r="G1242" i="1"/>
  <c r="H1242" i="1"/>
  <c r="G1243" i="1"/>
  <c r="H1243" i="1"/>
  <c r="G1244" i="1"/>
  <c r="H1244" i="1"/>
  <c r="G1245" i="1"/>
  <c r="H1245" i="1"/>
  <c r="G1246" i="1"/>
  <c r="H1246" i="1"/>
  <c r="G1247" i="1"/>
  <c r="H1247" i="1"/>
  <c r="G1248" i="1"/>
  <c r="H1248" i="1"/>
  <c r="G1249" i="1"/>
  <c r="H1249" i="1"/>
  <c r="G1250" i="1"/>
  <c r="H1250" i="1"/>
  <c r="G1251" i="1"/>
  <c r="H1251" i="1"/>
  <c r="G1252" i="1"/>
  <c r="H1252" i="1"/>
  <c r="G1253" i="1"/>
  <c r="H1253" i="1"/>
  <c r="G1254" i="1"/>
  <c r="H1254" i="1"/>
  <c r="G1255" i="1"/>
  <c r="H1255" i="1"/>
  <c r="G1256" i="1"/>
  <c r="H1256" i="1"/>
  <c r="G1257" i="1"/>
  <c r="H1257" i="1"/>
  <c r="G1258" i="1"/>
  <c r="H1258" i="1"/>
  <c r="G1259" i="1"/>
  <c r="H1259" i="1"/>
  <c r="G1260" i="1"/>
  <c r="H1260" i="1"/>
  <c r="G1261" i="1"/>
  <c r="H1261" i="1"/>
  <c r="G1262" i="1"/>
  <c r="H1262" i="1"/>
  <c r="G1263" i="1"/>
  <c r="H1263" i="1"/>
  <c r="G1264" i="1"/>
  <c r="H1264" i="1"/>
  <c r="G1265" i="1"/>
  <c r="H1265" i="1"/>
  <c r="G1266" i="1"/>
  <c r="H1266" i="1"/>
  <c r="G1267" i="1"/>
  <c r="H1267" i="1"/>
  <c r="G1268" i="1"/>
  <c r="H1268" i="1"/>
  <c r="G1269" i="1"/>
  <c r="H1269" i="1"/>
  <c r="G1270" i="1"/>
  <c r="H1270" i="1"/>
  <c r="G1271" i="1"/>
  <c r="H1271" i="1"/>
  <c r="G1272" i="1"/>
  <c r="H1272" i="1"/>
  <c r="G1273" i="1"/>
  <c r="H1273" i="1"/>
  <c r="G1274" i="1"/>
  <c r="H1274" i="1"/>
  <c r="G1275" i="1"/>
  <c r="H1275" i="1"/>
  <c r="G1276" i="1"/>
  <c r="H1276" i="1"/>
  <c r="G1277" i="1"/>
  <c r="H1277" i="1"/>
  <c r="G1278" i="1"/>
  <c r="H1278" i="1"/>
  <c r="G1279" i="1"/>
  <c r="H1279" i="1"/>
  <c r="G1280" i="1"/>
  <c r="H1280" i="1"/>
  <c r="G1281" i="1"/>
  <c r="H1281" i="1"/>
  <c r="G1282" i="1"/>
  <c r="H1282" i="1"/>
  <c r="G1283" i="1"/>
  <c r="H1283" i="1"/>
  <c r="G1284" i="1"/>
  <c r="H1284" i="1"/>
  <c r="G1285" i="1"/>
  <c r="H1285" i="1"/>
  <c r="G1286" i="1"/>
  <c r="H1286" i="1"/>
  <c r="G1287" i="1"/>
  <c r="H1287" i="1"/>
  <c r="G1288" i="1"/>
  <c r="H1288" i="1"/>
  <c r="G1289" i="1"/>
  <c r="H1289" i="1"/>
  <c r="G1290" i="1"/>
  <c r="H1290" i="1"/>
  <c r="G1291" i="1"/>
  <c r="H1291" i="1"/>
  <c r="G1292" i="1"/>
  <c r="H1292" i="1"/>
  <c r="G1293" i="1"/>
  <c r="H1293" i="1"/>
  <c r="G1294" i="1"/>
  <c r="H1294" i="1"/>
  <c r="G1295" i="1"/>
  <c r="H1295" i="1"/>
  <c r="G1296" i="1"/>
  <c r="H1296" i="1"/>
  <c r="G1297" i="1"/>
  <c r="H1297" i="1"/>
  <c r="G1298" i="1"/>
  <c r="H1298" i="1"/>
  <c r="G1299" i="1"/>
  <c r="H1299" i="1"/>
  <c r="G1300" i="1"/>
  <c r="H1300" i="1"/>
  <c r="G1301" i="1"/>
  <c r="H1301" i="1"/>
  <c r="G1302" i="1"/>
  <c r="H1302" i="1"/>
  <c r="G1303" i="1"/>
  <c r="H1303" i="1"/>
  <c r="G1304" i="1"/>
  <c r="H1304" i="1"/>
  <c r="G1305" i="1"/>
  <c r="H1305" i="1"/>
  <c r="G1306" i="1"/>
  <c r="H1306" i="1"/>
  <c r="G1307" i="1"/>
  <c r="H1307" i="1"/>
  <c r="G1308" i="1"/>
  <c r="H1308" i="1"/>
  <c r="G1309" i="1"/>
  <c r="H1309" i="1"/>
  <c r="G1310" i="1"/>
  <c r="H1310" i="1"/>
  <c r="G1311" i="1"/>
  <c r="H1311" i="1"/>
  <c r="G1312" i="1"/>
  <c r="H1312" i="1"/>
  <c r="G1313" i="1"/>
  <c r="H1313" i="1"/>
  <c r="G1314" i="1"/>
  <c r="H1314" i="1"/>
  <c r="G1315" i="1"/>
  <c r="H1315" i="1"/>
  <c r="G1316" i="1"/>
  <c r="H1316" i="1"/>
  <c r="G1317" i="1"/>
  <c r="H1317" i="1"/>
  <c r="G1318" i="1"/>
  <c r="H1318" i="1"/>
  <c r="G1319" i="1"/>
  <c r="H1319" i="1"/>
  <c r="G1320" i="1"/>
  <c r="H1320" i="1"/>
  <c r="G1321" i="1"/>
  <c r="H1321" i="1"/>
  <c r="G1322" i="1"/>
  <c r="H1322" i="1"/>
  <c r="G1323" i="1"/>
  <c r="H1323" i="1"/>
  <c r="G1324" i="1"/>
  <c r="H1324" i="1"/>
  <c r="G1325" i="1"/>
  <c r="H1325" i="1"/>
  <c r="G1326" i="1"/>
  <c r="H1326" i="1"/>
  <c r="G1327" i="1"/>
  <c r="H1327" i="1"/>
  <c r="G1328" i="1"/>
  <c r="H1328" i="1"/>
  <c r="G1329" i="1"/>
  <c r="H1329" i="1"/>
  <c r="G1330" i="1"/>
  <c r="H1330" i="1"/>
  <c r="G1331" i="1"/>
  <c r="H1331" i="1"/>
  <c r="G1332" i="1"/>
  <c r="H1332" i="1"/>
  <c r="G1333" i="1"/>
  <c r="H1333" i="1"/>
  <c r="G1334" i="1"/>
  <c r="H1334" i="1"/>
  <c r="G1335" i="1"/>
  <c r="H1335" i="1"/>
  <c r="G1336" i="1"/>
  <c r="H1336" i="1"/>
  <c r="G1337" i="1"/>
  <c r="H1337" i="1"/>
  <c r="G1338" i="1"/>
  <c r="H1338" i="1"/>
  <c r="G1339" i="1"/>
  <c r="H1339" i="1"/>
  <c r="G1340" i="1"/>
  <c r="H1340" i="1"/>
  <c r="G1341" i="1"/>
  <c r="H1341" i="1"/>
  <c r="G1342" i="1"/>
  <c r="H1342" i="1"/>
  <c r="G1343" i="1"/>
  <c r="H1343" i="1"/>
  <c r="G1344" i="1"/>
  <c r="H1344" i="1"/>
  <c r="G1345" i="1"/>
  <c r="H1345" i="1"/>
  <c r="G1346" i="1"/>
  <c r="H1346" i="1"/>
  <c r="G1347" i="1"/>
  <c r="H1347" i="1"/>
  <c r="G1348" i="1"/>
  <c r="H1348" i="1"/>
  <c r="G1349" i="1"/>
  <c r="H1349" i="1"/>
  <c r="G1350" i="1"/>
  <c r="H1350" i="1"/>
  <c r="G1351" i="1"/>
  <c r="H1351" i="1"/>
  <c r="G1352" i="1"/>
  <c r="H1352" i="1"/>
  <c r="G1353" i="1"/>
  <c r="H1353" i="1"/>
  <c r="G1354" i="1"/>
  <c r="H1354" i="1"/>
  <c r="G1355" i="1"/>
  <c r="H1355" i="1"/>
  <c r="G1356" i="1"/>
  <c r="H1356" i="1"/>
  <c r="G1357" i="1"/>
  <c r="H1357" i="1"/>
  <c r="G1358" i="1"/>
  <c r="H1358" i="1"/>
  <c r="G1359" i="1"/>
  <c r="H1359" i="1"/>
  <c r="G1360" i="1"/>
  <c r="H1360" i="1"/>
  <c r="G1361" i="1"/>
  <c r="H1361" i="1"/>
  <c r="G1362" i="1"/>
  <c r="H1362" i="1"/>
  <c r="G1363" i="1"/>
  <c r="H1363" i="1"/>
  <c r="G1364" i="1"/>
  <c r="H1364" i="1"/>
  <c r="G1365" i="1"/>
  <c r="H1365" i="1"/>
  <c r="G1366" i="1"/>
  <c r="H1366" i="1"/>
  <c r="G1367" i="1"/>
  <c r="H1367" i="1"/>
  <c r="G1368" i="1"/>
  <c r="H1368" i="1"/>
  <c r="G1369" i="1"/>
  <c r="H1369" i="1"/>
  <c r="G1370" i="1"/>
  <c r="H1370" i="1"/>
  <c r="G1371" i="1"/>
  <c r="H1371" i="1"/>
  <c r="G1372" i="1"/>
  <c r="H1372" i="1"/>
  <c r="G1373" i="1"/>
  <c r="H1373" i="1"/>
  <c r="G1374" i="1"/>
  <c r="H1374" i="1"/>
  <c r="G1375" i="1"/>
  <c r="H1375" i="1"/>
  <c r="G1376" i="1"/>
  <c r="H1376" i="1"/>
  <c r="G1377" i="1"/>
  <c r="H1377" i="1"/>
  <c r="G1378" i="1"/>
  <c r="H1378" i="1"/>
  <c r="G1379" i="1"/>
  <c r="H1379" i="1"/>
  <c r="G1380" i="1"/>
  <c r="H1380" i="1"/>
  <c r="G1381" i="1"/>
  <c r="H1381" i="1"/>
  <c r="G1382" i="1"/>
  <c r="H1382" i="1"/>
  <c r="G1383" i="1"/>
  <c r="H1383" i="1"/>
  <c r="G1384" i="1"/>
  <c r="H1384" i="1"/>
  <c r="G1385" i="1"/>
  <c r="H1385" i="1"/>
  <c r="G1386" i="1"/>
  <c r="H1386" i="1"/>
  <c r="G1387" i="1"/>
  <c r="H1387" i="1"/>
  <c r="G1388" i="1"/>
  <c r="H1388" i="1"/>
  <c r="G1389" i="1"/>
  <c r="H1389" i="1"/>
  <c r="G1390" i="1"/>
  <c r="H1390" i="1"/>
  <c r="G1391" i="1"/>
  <c r="H1391" i="1"/>
  <c r="G1392" i="1"/>
  <c r="H1392" i="1"/>
  <c r="G1393" i="1"/>
  <c r="H1393" i="1"/>
  <c r="G1394" i="1"/>
  <c r="H1394" i="1"/>
  <c r="G1395" i="1"/>
  <c r="H1395" i="1"/>
  <c r="G1396" i="1"/>
  <c r="H1396" i="1"/>
  <c r="G1397" i="1"/>
  <c r="H1397" i="1"/>
  <c r="G1398" i="1"/>
  <c r="H1398" i="1"/>
  <c r="G1399" i="1"/>
  <c r="H1399" i="1"/>
  <c r="G1400" i="1"/>
  <c r="H1400" i="1"/>
  <c r="G1401" i="1"/>
  <c r="H1401" i="1"/>
  <c r="G1402" i="1"/>
  <c r="H1402" i="1"/>
  <c r="G1403" i="1"/>
  <c r="H1403" i="1"/>
  <c r="G1404" i="1"/>
  <c r="H1404" i="1"/>
  <c r="G1405" i="1"/>
  <c r="H1405" i="1"/>
  <c r="G1406" i="1"/>
  <c r="H1406" i="1"/>
  <c r="G1407" i="1"/>
  <c r="H1407" i="1"/>
  <c r="G1408" i="1"/>
  <c r="H1408" i="1"/>
  <c r="G1409" i="1"/>
  <c r="H1409" i="1"/>
  <c r="G1410" i="1"/>
  <c r="H1410" i="1"/>
  <c r="G1411" i="1"/>
  <c r="H1411" i="1"/>
  <c r="G1412" i="1"/>
  <c r="H1412" i="1"/>
  <c r="G1413" i="1"/>
  <c r="H1413" i="1"/>
  <c r="G1414" i="1"/>
  <c r="H1414" i="1"/>
  <c r="G1415" i="1"/>
  <c r="H1415" i="1"/>
  <c r="G1416" i="1"/>
  <c r="H1416" i="1"/>
  <c r="G1417" i="1"/>
  <c r="H1417" i="1"/>
  <c r="G1418" i="1"/>
  <c r="H1418" i="1"/>
  <c r="G1419" i="1"/>
  <c r="H1419" i="1"/>
  <c r="G1420" i="1"/>
  <c r="H1420" i="1"/>
  <c r="G1421" i="1"/>
  <c r="H1421" i="1"/>
  <c r="G1422" i="1"/>
  <c r="H1422" i="1"/>
  <c r="G1423" i="1"/>
  <c r="H1423" i="1"/>
  <c r="G1424" i="1"/>
  <c r="H1424" i="1"/>
  <c r="G1425" i="1"/>
  <c r="H1425" i="1"/>
  <c r="G1426" i="1"/>
  <c r="H1426" i="1"/>
  <c r="G1427" i="1"/>
  <c r="H1427" i="1"/>
  <c r="G1428" i="1"/>
  <c r="H1428" i="1"/>
  <c r="G1429" i="1"/>
  <c r="H1429" i="1"/>
  <c r="G1430" i="1"/>
  <c r="H1430" i="1"/>
  <c r="G1431" i="1"/>
  <c r="H1431" i="1"/>
  <c r="G1432" i="1"/>
  <c r="H1432" i="1"/>
  <c r="G1433" i="1"/>
  <c r="H1433" i="1"/>
  <c r="G1434" i="1"/>
  <c r="H1434" i="1"/>
  <c r="G1435" i="1"/>
  <c r="H1435" i="1"/>
  <c r="G1436" i="1"/>
  <c r="H1436" i="1"/>
  <c r="G1437" i="1"/>
  <c r="H1437" i="1"/>
  <c r="G1438" i="1"/>
  <c r="H1438" i="1"/>
  <c r="G1439" i="1"/>
  <c r="H1439" i="1"/>
  <c r="G1440" i="1"/>
  <c r="H1440" i="1"/>
  <c r="G1441" i="1"/>
  <c r="H1441" i="1"/>
  <c r="G1442" i="1"/>
  <c r="H1442" i="1"/>
  <c r="G1443" i="1"/>
  <c r="H1443" i="1"/>
  <c r="G1444" i="1"/>
  <c r="H1444" i="1"/>
  <c r="G1445" i="1"/>
  <c r="H1445" i="1"/>
  <c r="G1446" i="1"/>
  <c r="H1446" i="1"/>
  <c r="G1447" i="1"/>
  <c r="H1447" i="1"/>
  <c r="G1448" i="1"/>
  <c r="H1448" i="1"/>
  <c r="G1449" i="1"/>
  <c r="H1449" i="1"/>
  <c r="G1450" i="1"/>
  <c r="H1450" i="1"/>
  <c r="G1451" i="1"/>
  <c r="H1451" i="1"/>
  <c r="G1452" i="1"/>
  <c r="H1452" i="1"/>
  <c r="G1453" i="1"/>
  <c r="H1453" i="1"/>
  <c r="G1454" i="1"/>
  <c r="H1454" i="1"/>
  <c r="G1455" i="1"/>
  <c r="H1455" i="1"/>
  <c r="G1456" i="1"/>
  <c r="H1456" i="1"/>
  <c r="G1457" i="1"/>
  <c r="H1457" i="1"/>
  <c r="G1458" i="1"/>
  <c r="H1458" i="1"/>
  <c r="G1459" i="1"/>
  <c r="H1459" i="1"/>
  <c r="G1460" i="1"/>
  <c r="H1460" i="1"/>
  <c r="G1461" i="1"/>
  <c r="H1461" i="1"/>
  <c r="G1462" i="1"/>
  <c r="H1462" i="1"/>
  <c r="G1463" i="1"/>
  <c r="H1463" i="1"/>
  <c r="G1464" i="1"/>
  <c r="H1464" i="1"/>
  <c r="G1465" i="1"/>
  <c r="H1465" i="1"/>
  <c r="G1466" i="1"/>
  <c r="H1466" i="1"/>
  <c r="G1467" i="1"/>
  <c r="H1467" i="1"/>
  <c r="G1468" i="1"/>
  <c r="H1468" i="1"/>
  <c r="G1469" i="1"/>
  <c r="H1469" i="1"/>
  <c r="G1470" i="1"/>
  <c r="H1470" i="1"/>
  <c r="G1471" i="1"/>
  <c r="H1471" i="1"/>
  <c r="G1472" i="1"/>
  <c r="H1472" i="1"/>
  <c r="G1473" i="1"/>
  <c r="H1473" i="1"/>
  <c r="G1474" i="1"/>
  <c r="H1474" i="1"/>
  <c r="G1475" i="1"/>
  <c r="H1475" i="1"/>
  <c r="G1476" i="1"/>
  <c r="H1476" i="1"/>
  <c r="G1477" i="1"/>
  <c r="H1477" i="1"/>
  <c r="G1478" i="1"/>
  <c r="H1478" i="1"/>
  <c r="G1479" i="1"/>
  <c r="H1479" i="1"/>
  <c r="G1480" i="1"/>
  <c r="H1480" i="1"/>
  <c r="G1481" i="1"/>
  <c r="H1481" i="1"/>
  <c r="G1482" i="1"/>
  <c r="H1482" i="1"/>
  <c r="G1483" i="1"/>
  <c r="H1483" i="1"/>
  <c r="G1484" i="1"/>
  <c r="H1484" i="1"/>
  <c r="G1485" i="1"/>
  <c r="H1485" i="1"/>
  <c r="G1486" i="1"/>
  <c r="H1486" i="1"/>
  <c r="G1487" i="1"/>
  <c r="H1487" i="1"/>
  <c r="G1488" i="1"/>
  <c r="H1488" i="1"/>
  <c r="G1489" i="1"/>
  <c r="H1489" i="1"/>
  <c r="G1490" i="1"/>
  <c r="H1490" i="1"/>
  <c r="G1491" i="1"/>
  <c r="H1491" i="1"/>
  <c r="G1492" i="1"/>
  <c r="H1492" i="1"/>
  <c r="G1493" i="1"/>
  <c r="H1493" i="1"/>
  <c r="G1494" i="1"/>
  <c r="H1494" i="1"/>
  <c r="G1495" i="1"/>
  <c r="H1495" i="1"/>
  <c r="G1496" i="1"/>
  <c r="H1496" i="1"/>
  <c r="G1497" i="1"/>
  <c r="H1497" i="1"/>
  <c r="G1498" i="1"/>
  <c r="H1498" i="1"/>
  <c r="G1499" i="1"/>
  <c r="H1499" i="1"/>
  <c r="G1500" i="1"/>
  <c r="H1500" i="1"/>
  <c r="G1501" i="1"/>
  <c r="H1501" i="1"/>
  <c r="G1502" i="1"/>
  <c r="H1502" i="1"/>
  <c r="G1503" i="1"/>
  <c r="H1503" i="1"/>
  <c r="G1504" i="1"/>
  <c r="H1504" i="1"/>
  <c r="G1505" i="1"/>
  <c r="H1505" i="1"/>
  <c r="G1506" i="1"/>
  <c r="H1506" i="1"/>
  <c r="G1507" i="1"/>
  <c r="H1507" i="1"/>
  <c r="G1508" i="1"/>
  <c r="H1508" i="1"/>
  <c r="G1509" i="1"/>
  <c r="H1509" i="1"/>
  <c r="G1510" i="1"/>
  <c r="H1510" i="1"/>
  <c r="G1511" i="1"/>
  <c r="H1511" i="1"/>
  <c r="G1512" i="1"/>
  <c r="H1512" i="1"/>
  <c r="G1513" i="1"/>
  <c r="H1513" i="1"/>
  <c r="G1514" i="1"/>
  <c r="H1514" i="1"/>
  <c r="G1515" i="1"/>
  <c r="H1515" i="1"/>
  <c r="G1516" i="1"/>
  <c r="H1516" i="1"/>
  <c r="G1517" i="1"/>
  <c r="H1517" i="1"/>
  <c r="G1518" i="1"/>
  <c r="H1518" i="1"/>
  <c r="G1519" i="1"/>
  <c r="H1519" i="1"/>
  <c r="G1520" i="1"/>
  <c r="H1520" i="1"/>
  <c r="G1521" i="1"/>
  <c r="H1521" i="1"/>
  <c r="G1522" i="1"/>
  <c r="H1522" i="1"/>
  <c r="G1523" i="1"/>
  <c r="H1523" i="1"/>
  <c r="G1524" i="1"/>
  <c r="H1524" i="1"/>
  <c r="G1525" i="1"/>
  <c r="H1525" i="1"/>
  <c r="G1526" i="1"/>
  <c r="H1526" i="1"/>
  <c r="G1527" i="1"/>
  <c r="H1527" i="1"/>
  <c r="G1528" i="1"/>
  <c r="H1528" i="1"/>
  <c r="G1529" i="1"/>
  <c r="H1529" i="1"/>
  <c r="G1530" i="1"/>
  <c r="H1530" i="1"/>
  <c r="G1531" i="1"/>
  <c r="H1531" i="1"/>
  <c r="G1532" i="1"/>
  <c r="H1532" i="1"/>
  <c r="G1533" i="1"/>
  <c r="H1533" i="1"/>
  <c r="G1534" i="1"/>
  <c r="H1534" i="1"/>
  <c r="G1535" i="1"/>
  <c r="H1535" i="1"/>
  <c r="G1536" i="1"/>
  <c r="H1536" i="1"/>
  <c r="G1537" i="1"/>
  <c r="H1537" i="1"/>
  <c r="G1538" i="1"/>
  <c r="H1538" i="1"/>
  <c r="G1539" i="1"/>
  <c r="H1539" i="1"/>
  <c r="G1540" i="1"/>
  <c r="H1540" i="1"/>
  <c r="G1541" i="1"/>
  <c r="H1541" i="1"/>
  <c r="G1542" i="1"/>
  <c r="H1542" i="1"/>
  <c r="G1543" i="1"/>
  <c r="H1543" i="1"/>
  <c r="G1544" i="1"/>
  <c r="H1544" i="1"/>
  <c r="G1545" i="1"/>
  <c r="H1545" i="1"/>
  <c r="G1546" i="1"/>
  <c r="H1546" i="1"/>
  <c r="G1547" i="1"/>
  <c r="H1547" i="1"/>
  <c r="G1548" i="1"/>
  <c r="H1548" i="1"/>
  <c r="G1549" i="1"/>
  <c r="H1549" i="1"/>
  <c r="G1550" i="1"/>
  <c r="H1550" i="1"/>
  <c r="G1551" i="1"/>
  <c r="H1551" i="1"/>
  <c r="G1552" i="1"/>
  <c r="H1552" i="1"/>
  <c r="G1553" i="1"/>
  <c r="H1553" i="1"/>
  <c r="G1554" i="1"/>
  <c r="H1554" i="1"/>
  <c r="G1555" i="1"/>
  <c r="H1555" i="1"/>
  <c r="G1556" i="1"/>
  <c r="H1556" i="1"/>
  <c r="G1557" i="1"/>
  <c r="H1557" i="1"/>
  <c r="G1558" i="1"/>
  <c r="H1558" i="1"/>
  <c r="G1559" i="1"/>
  <c r="H1559" i="1"/>
  <c r="G1560" i="1"/>
  <c r="H1560" i="1"/>
  <c r="G1561" i="1"/>
  <c r="H1561" i="1"/>
  <c r="G1562" i="1"/>
  <c r="H1562" i="1"/>
  <c r="G1563" i="1"/>
  <c r="H1563" i="1"/>
  <c r="G1564" i="1"/>
  <c r="H1564" i="1"/>
  <c r="G1565" i="1"/>
  <c r="H1565" i="1"/>
  <c r="G1566" i="1"/>
  <c r="H1566" i="1"/>
  <c r="G1567" i="1"/>
  <c r="H1567" i="1"/>
  <c r="G1568" i="1"/>
  <c r="H1568" i="1"/>
  <c r="G1569" i="1"/>
  <c r="H1569" i="1"/>
  <c r="G1570" i="1"/>
  <c r="H1570" i="1"/>
  <c r="G1571" i="1"/>
  <c r="H1571" i="1"/>
  <c r="G1572" i="1"/>
  <c r="H1572" i="1"/>
  <c r="G1573" i="1"/>
  <c r="H1573" i="1"/>
  <c r="G1574" i="1"/>
  <c r="H1574" i="1"/>
  <c r="G1575" i="1"/>
  <c r="H1575" i="1"/>
  <c r="G1576" i="1"/>
  <c r="H1576" i="1"/>
  <c r="G1577" i="1"/>
  <c r="H1577" i="1"/>
  <c r="G1578" i="1"/>
  <c r="H1578" i="1"/>
  <c r="G1579" i="1"/>
  <c r="H1579" i="1"/>
  <c r="G1580" i="1"/>
  <c r="H1580" i="1"/>
  <c r="G1581" i="1"/>
  <c r="H1581" i="1"/>
  <c r="G1582" i="1"/>
  <c r="H1582" i="1"/>
  <c r="G1583" i="1"/>
  <c r="H1583" i="1"/>
  <c r="G1584" i="1"/>
  <c r="H1584" i="1"/>
  <c r="G1585" i="1"/>
  <c r="H1585" i="1"/>
  <c r="G1586" i="1"/>
  <c r="H1586" i="1"/>
  <c r="G1587" i="1"/>
  <c r="H1587" i="1"/>
  <c r="G1588" i="1"/>
  <c r="H1588" i="1"/>
  <c r="G1589" i="1"/>
  <c r="H1589" i="1"/>
  <c r="G1590" i="1"/>
  <c r="H1590" i="1"/>
  <c r="G1591" i="1"/>
  <c r="H1591" i="1"/>
  <c r="G1592" i="1"/>
  <c r="H1592" i="1"/>
  <c r="G1593" i="1"/>
  <c r="H1593" i="1"/>
  <c r="G1594" i="1"/>
  <c r="H1594" i="1"/>
  <c r="G1595" i="1"/>
  <c r="H1595" i="1"/>
  <c r="G1596" i="1"/>
  <c r="H1596" i="1"/>
  <c r="G1597" i="1"/>
  <c r="H1597" i="1"/>
  <c r="G1598" i="1"/>
  <c r="H1598" i="1"/>
  <c r="G1599" i="1"/>
  <c r="H1599" i="1"/>
  <c r="G1600" i="1"/>
  <c r="H1600" i="1"/>
  <c r="G1601" i="1"/>
  <c r="H1601" i="1"/>
  <c r="G1602" i="1"/>
  <c r="H1602" i="1"/>
  <c r="G1603" i="1"/>
  <c r="H1603" i="1"/>
  <c r="G1604" i="1"/>
  <c r="H1604" i="1"/>
  <c r="G1605" i="1"/>
  <c r="H1605" i="1"/>
  <c r="G1606" i="1"/>
  <c r="H1606" i="1"/>
  <c r="G1607" i="1"/>
  <c r="H1607" i="1"/>
  <c r="G1608" i="1"/>
  <c r="H1608" i="1"/>
  <c r="G1609" i="1"/>
  <c r="H1609" i="1"/>
  <c r="G1610" i="1"/>
  <c r="H1610" i="1"/>
  <c r="G1611" i="1"/>
  <c r="H1611" i="1"/>
  <c r="G1612" i="1"/>
  <c r="H1612" i="1"/>
  <c r="G1613" i="1"/>
  <c r="H1613" i="1"/>
  <c r="G1614" i="1"/>
  <c r="H1614" i="1"/>
  <c r="G1615" i="1"/>
  <c r="H1615" i="1"/>
  <c r="G1616" i="1"/>
  <c r="H1616" i="1"/>
  <c r="G1617" i="1"/>
  <c r="H1617" i="1"/>
  <c r="G1618" i="1"/>
  <c r="H1618" i="1"/>
  <c r="G1619" i="1"/>
  <c r="H1619" i="1"/>
  <c r="G1620" i="1"/>
  <c r="H1620" i="1"/>
  <c r="G1621" i="1"/>
  <c r="H1621" i="1"/>
  <c r="G1622" i="1"/>
  <c r="H1622" i="1"/>
  <c r="G1623" i="1"/>
  <c r="H1623" i="1"/>
  <c r="G1624" i="1"/>
  <c r="H1624" i="1"/>
  <c r="G1625" i="1"/>
  <c r="H1625" i="1"/>
  <c r="G1626" i="1"/>
  <c r="H1626" i="1"/>
  <c r="G1627" i="1"/>
  <c r="H1627" i="1"/>
  <c r="G1628" i="1"/>
  <c r="H1628" i="1"/>
  <c r="G1629" i="1"/>
  <c r="H1629" i="1"/>
  <c r="G1630" i="1"/>
  <c r="H1630" i="1"/>
  <c r="G1631" i="1"/>
  <c r="H1631" i="1"/>
  <c r="G1632" i="1"/>
  <c r="H1632" i="1"/>
  <c r="G1633" i="1"/>
  <c r="H1633" i="1"/>
  <c r="G1634" i="1"/>
  <c r="H1634" i="1"/>
  <c r="G1635" i="1"/>
  <c r="H1635" i="1"/>
  <c r="G1636" i="1"/>
  <c r="H1636" i="1"/>
  <c r="G1637" i="1"/>
  <c r="H1637" i="1"/>
  <c r="G1638" i="1"/>
  <c r="H1638" i="1"/>
  <c r="G1639" i="1"/>
  <c r="H1639" i="1"/>
  <c r="G1640" i="1"/>
  <c r="H1640" i="1"/>
  <c r="G1641" i="1"/>
  <c r="H1641" i="1"/>
  <c r="G1642" i="1"/>
  <c r="H1642" i="1"/>
  <c r="G1643" i="1"/>
  <c r="H1643" i="1"/>
  <c r="G1644" i="1"/>
  <c r="H1644" i="1"/>
  <c r="G1645" i="1"/>
  <c r="H1645" i="1"/>
  <c r="G1646" i="1"/>
  <c r="H1646" i="1"/>
  <c r="G1647" i="1"/>
  <c r="H1647" i="1"/>
  <c r="G1648" i="1"/>
  <c r="H1648" i="1"/>
  <c r="G1649" i="1"/>
  <c r="H1649" i="1"/>
  <c r="G1650" i="1"/>
  <c r="H1650" i="1"/>
  <c r="G1651" i="1"/>
  <c r="H1651" i="1"/>
  <c r="G1652" i="1"/>
  <c r="H1652" i="1"/>
  <c r="G1653" i="1"/>
  <c r="H1653" i="1"/>
  <c r="G1654" i="1"/>
  <c r="H1654" i="1"/>
  <c r="G1655" i="1"/>
  <c r="H1655" i="1"/>
  <c r="G1656" i="1"/>
  <c r="H1656" i="1"/>
  <c r="G1657" i="1"/>
  <c r="H1657" i="1"/>
  <c r="G1658" i="1"/>
  <c r="H1658" i="1"/>
  <c r="G1659" i="1"/>
  <c r="H1659" i="1"/>
  <c r="G1660" i="1"/>
  <c r="H1660" i="1"/>
  <c r="G1661" i="1"/>
  <c r="H1661" i="1"/>
  <c r="G1662" i="1"/>
  <c r="H1662" i="1"/>
  <c r="G1663" i="1"/>
  <c r="H1663" i="1"/>
  <c r="G1664" i="1"/>
  <c r="H1664" i="1"/>
  <c r="G1665" i="1"/>
  <c r="H1665" i="1"/>
  <c r="G1666" i="1"/>
  <c r="H1666" i="1"/>
  <c r="G1667" i="1"/>
  <c r="H1667" i="1"/>
  <c r="G1668" i="1"/>
  <c r="H1668" i="1"/>
  <c r="G1669" i="1"/>
  <c r="H1669" i="1"/>
  <c r="G1670" i="1"/>
  <c r="H1670" i="1"/>
  <c r="G1671" i="1"/>
  <c r="H1671" i="1"/>
  <c r="G1672" i="1"/>
  <c r="H1672" i="1"/>
  <c r="G1673" i="1"/>
  <c r="H1673" i="1"/>
  <c r="G1674" i="1"/>
  <c r="H1674" i="1"/>
  <c r="G1675" i="1"/>
  <c r="H1675" i="1"/>
  <c r="G1676" i="1"/>
  <c r="H1676" i="1"/>
  <c r="G1677" i="1"/>
  <c r="H1677" i="1"/>
  <c r="G1678" i="1"/>
  <c r="H1678" i="1"/>
  <c r="G1679" i="1"/>
  <c r="H1679" i="1"/>
  <c r="G1680" i="1"/>
  <c r="H1680" i="1"/>
  <c r="G1681" i="1"/>
  <c r="H1681" i="1"/>
  <c r="G1682" i="1"/>
  <c r="H1682" i="1"/>
  <c r="G1683" i="1"/>
  <c r="H1683" i="1"/>
  <c r="G1684" i="1"/>
  <c r="H1684" i="1"/>
  <c r="G1685" i="1"/>
  <c r="H1685" i="1"/>
  <c r="G1686" i="1"/>
  <c r="H1686" i="1"/>
  <c r="G1687" i="1"/>
  <c r="H1687" i="1"/>
  <c r="G1688" i="1"/>
  <c r="H1688" i="1"/>
  <c r="G1689" i="1"/>
  <c r="H1689" i="1"/>
  <c r="G1690" i="1"/>
  <c r="H1690" i="1"/>
  <c r="G1691" i="1"/>
  <c r="H1691" i="1"/>
  <c r="G1692" i="1"/>
  <c r="H1692" i="1"/>
  <c r="G1693" i="1"/>
  <c r="H1693" i="1"/>
  <c r="G1694" i="1"/>
  <c r="H1694" i="1"/>
  <c r="G1695" i="1"/>
  <c r="H1695" i="1"/>
  <c r="G1696" i="1"/>
  <c r="H1696" i="1"/>
  <c r="G1697" i="1"/>
  <c r="H1697" i="1"/>
  <c r="G1698" i="1"/>
  <c r="H1698" i="1"/>
  <c r="G1699" i="1"/>
  <c r="H1699" i="1"/>
  <c r="G1700" i="1"/>
  <c r="H1700" i="1"/>
  <c r="G1701" i="1"/>
  <c r="H1701" i="1"/>
  <c r="G1702" i="1"/>
  <c r="H1702" i="1"/>
  <c r="G1703" i="1"/>
  <c r="H1703" i="1"/>
  <c r="G1704" i="1"/>
  <c r="H1704" i="1"/>
  <c r="G1705" i="1"/>
  <c r="H1705" i="1"/>
  <c r="G1706" i="1"/>
  <c r="H1706" i="1"/>
  <c r="G1707" i="1"/>
  <c r="H1707" i="1"/>
  <c r="G1708" i="1"/>
  <c r="H1708" i="1"/>
  <c r="G1709" i="1"/>
  <c r="H1709" i="1"/>
  <c r="G1710" i="1"/>
  <c r="H1710" i="1"/>
  <c r="G1711" i="1"/>
  <c r="H1711" i="1"/>
  <c r="G1712" i="1"/>
  <c r="H1712" i="1"/>
  <c r="G1713" i="1"/>
  <c r="H1713" i="1"/>
  <c r="G1714" i="1"/>
  <c r="H1714" i="1"/>
  <c r="G1715" i="1"/>
  <c r="H1715" i="1"/>
  <c r="G1716" i="1"/>
  <c r="H1716" i="1"/>
  <c r="G1717" i="1"/>
  <c r="H1717" i="1"/>
  <c r="G1718" i="1"/>
  <c r="H1718" i="1"/>
  <c r="G1719" i="1"/>
  <c r="H1719" i="1"/>
  <c r="G1720" i="1"/>
  <c r="H1720" i="1"/>
  <c r="G1721" i="1"/>
  <c r="H1721" i="1"/>
  <c r="G1722" i="1"/>
  <c r="H1722" i="1"/>
  <c r="G1723" i="1"/>
  <c r="H1723" i="1"/>
  <c r="G1724" i="1"/>
  <c r="H1724" i="1"/>
  <c r="G1725" i="1"/>
  <c r="H1725" i="1"/>
  <c r="G1726" i="1"/>
  <c r="H1726" i="1"/>
  <c r="G1727" i="1"/>
  <c r="H1727" i="1"/>
  <c r="G1728" i="1"/>
  <c r="H1728" i="1"/>
  <c r="G1729" i="1"/>
  <c r="H1729" i="1"/>
  <c r="G1730" i="1"/>
  <c r="H1730" i="1"/>
  <c r="G1731" i="1"/>
  <c r="H1731" i="1"/>
  <c r="G1732" i="1"/>
  <c r="H1732" i="1"/>
  <c r="G1733" i="1"/>
  <c r="H1733" i="1"/>
  <c r="G1734" i="1"/>
  <c r="H1734" i="1"/>
  <c r="G1735" i="1"/>
  <c r="H1735" i="1"/>
  <c r="G1736" i="1"/>
  <c r="H1736" i="1"/>
  <c r="G1737" i="1"/>
  <c r="H1737" i="1"/>
  <c r="G1738" i="1"/>
  <c r="H1738" i="1"/>
  <c r="G1739" i="1"/>
  <c r="H1739" i="1"/>
  <c r="G1740" i="1"/>
  <c r="H1740" i="1"/>
  <c r="G1741" i="1"/>
  <c r="H1741" i="1"/>
  <c r="G1742" i="1"/>
  <c r="H1742" i="1"/>
  <c r="G1743" i="1"/>
  <c r="H1743" i="1"/>
  <c r="G1744" i="1"/>
  <c r="H1744" i="1"/>
  <c r="G1745" i="1"/>
  <c r="H1745" i="1"/>
  <c r="G1746" i="1"/>
  <c r="H1746" i="1"/>
  <c r="G1747" i="1"/>
  <c r="H1747" i="1"/>
  <c r="G1748" i="1"/>
  <c r="H1748" i="1"/>
  <c r="G1749" i="1"/>
  <c r="H1749" i="1"/>
  <c r="G1750" i="1"/>
  <c r="H1750" i="1"/>
  <c r="G1751" i="1"/>
  <c r="H1751" i="1"/>
  <c r="G1752" i="1"/>
  <c r="H1752" i="1"/>
  <c r="G1753" i="1"/>
  <c r="H1753" i="1"/>
  <c r="G1754" i="1"/>
  <c r="H1754" i="1"/>
  <c r="G1755" i="1"/>
  <c r="H1755" i="1"/>
  <c r="G1756" i="1"/>
  <c r="H1756" i="1"/>
  <c r="G1757" i="1"/>
  <c r="H1757" i="1"/>
  <c r="G1758" i="1"/>
  <c r="H1758" i="1"/>
  <c r="G1759" i="1"/>
  <c r="H1759" i="1"/>
  <c r="G1760" i="1"/>
  <c r="H1760" i="1"/>
  <c r="G1761" i="1"/>
  <c r="H1761" i="1"/>
  <c r="G1762" i="1"/>
  <c r="H1762" i="1"/>
  <c r="G1763" i="1"/>
  <c r="H1763" i="1"/>
  <c r="G1764" i="1"/>
  <c r="H1764" i="1"/>
  <c r="G1765" i="1"/>
  <c r="H1765" i="1"/>
  <c r="G1766" i="1"/>
  <c r="H1766" i="1"/>
  <c r="G1767" i="1"/>
  <c r="H1767" i="1"/>
  <c r="G1768" i="1"/>
  <c r="H1768" i="1"/>
  <c r="G1769" i="1"/>
  <c r="H1769" i="1"/>
  <c r="G1770" i="1"/>
  <c r="H1770" i="1"/>
  <c r="G1771" i="1"/>
  <c r="H1771" i="1"/>
  <c r="G1772" i="1"/>
  <c r="H1772" i="1"/>
  <c r="G1773" i="1"/>
  <c r="H1773" i="1"/>
  <c r="G1774" i="1"/>
  <c r="H1774" i="1"/>
  <c r="G1775" i="1"/>
  <c r="H1775" i="1"/>
  <c r="G1776" i="1"/>
  <c r="H1776" i="1"/>
  <c r="G1777" i="1"/>
  <c r="H1777" i="1"/>
  <c r="G1778" i="1"/>
  <c r="H1778" i="1"/>
  <c r="G1779" i="1"/>
  <c r="H1779" i="1"/>
  <c r="G1780" i="1"/>
  <c r="H1780" i="1"/>
  <c r="G1781" i="1"/>
  <c r="H1781" i="1"/>
  <c r="G1782" i="1"/>
  <c r="H1782" i="1"/>
  <c r="G1783" i="1"/>
  <c r="H1783" i="1"/>
  <c r="G1784" i="1"/>
  <c r="H1784" i="1"/>
  <c r="G1785" i="1"/>
  <c r="H1785" i="1"/>
  <c r="G1786" i="1"/>
  <c r="H1786" i="1"/>
  <c r="G1787" i="1"/>
  <c r="H1787" i="1"/>
  <c r="G1788" i="1"/>
  <c r="H1788" i="1"/>
  <c r="G1789" i="1"/>
  <c r="H1789" i="1"/>
  <c r="G1790" i="1"/>
  <c r="H1790" i="1"/>
  <c r="G1791" i="1"/>
  <c r="H1791" i="1"/>
  <c r="G1792" i="1"/>
  <c r="H1792" i="1"/>
  <c r="G1793" i="1"/>
  <c r="H1793" i="1"/>
  <c r="G1794" i="1"/>
  <c r="H1794" i="1"/>
  <c r="G1795" i="1"/>
  <c r="H1795" i="1"/>
  <c r="G1796" i="1"/>
  <c r="H1796" i="1"/>
  <c r="G1797" i="1"/>
  <c r="H1797" i="1"/>
  <c r="G1798" i="1"/>
  <c r="H1798" i="1"/>
  <c r="G1799" i="1"/>
  <c r="H1799" i="1"/>
  <c r="G1800" i="1"/>
  <c r="H1800" i="1"/>
  <c r="G1801" i="1"/>
  <c r="H1801" i="1"/>
  <c r="G1802" i="1"/>
  <c r="H1802" i="1"/>
  <c r="G1803" i="1"/>
  <c r="H1803" i="1"/>
  <c r="G1804" i="1"/>
  <c r="H1804" i="1"/>
  <c r="G1805" i="1"/>
  <c r="H1805" i="1"/>
  <c r="G1806" i="1"/>
  <c r="H1806" i="1"/>
  <c r="G1807" i="1"/>
  <c r="H1807" i="1"/>
  <c r="G1808" i="1"/>
  <c r="H1808" i="1"/>
  <c r="G1809" i="1"/>
  <c r="H1809" i="1"/>
  <c r="G1810" i="1"/>
  <c r="H1810" i="1"/>
  <c r="G1811" i="1"/>
  <c r="H1811" i="1"/>
  <c r="G1812" i="1"/>
  <c r="H1812" i="1"/>
  <c r="G1813" i="1"/>
  <c r="H1813" i="1"/>
  <c r="G1814" i="1"/>
  <c r="H1814" i="1"/>
  <c r="G1815" i="1"/>
  <c r="H1815" i="1"/>
  <c r="G1816" i="1"/>
  <c r="H1816" i="1"/>
  <c r="G1817" i="1"/>
  <c r="H1817" i="1"/>
  <c r="G1818" i="1"/>
  <c r="H1818" i="1"/>
  <c r="G1819" i="1"/>
  <c r="H1819" i="1"/>
  <c r="G1820" i="1"/>
  <c r="H1820" i="1"/>
  <c r="G1821" i="1"/>
  <c r="H1821" i="1"/>
  <c r="G1822" i="1"/>
  <c r="H1822" i="1"/>
  <c r="G1823" i="1"/>
  <c r="H1823" i="1"/>
  <c r="G1824" i="1"/>
  <c r="H1824" i="1"/>
  <c r="G1825" i="1"/>
  <c r="H1825" i="1"/>
  <c r="G1826" i="1"/>
  <c r="H1826" i="1"/>
  <c r="G1827" i="1"/>
  <c r="H1827" i="1"/>
  <c r="G1828" i="1"/>
  <c r="H1828" i="1"/>
  <c r="G1829" i="1"/>
  <c r="H1829" i="1"/>
  <c r="G1830" i="1"/>
  <c r="H1830" i="1"/>
  <c r="G1831" i="1"/>
  <c r="H1831" i="1"/>
  <c r="G1832" i="1"/>
  <c r="H1832" i="1"/>
  <c r="G1833" i="1"/>
  <c r="H1833" i="1"/>
  <c r="G1834" i="1"/>
  <c r="H1834" i="1"/>
  <c r="G1835" i="1"/>
  <c r="H1835" i="1"/>
  <c r="G1836" i="1"/>
  <c r="H1836" i="1"/>
  <c r="G1837" i="1"/>
  <c r="H1837" i="1"/>
  <c r="G1838" i="1"/>
  <c r="H1838" i="1"/>
  <c r="G1839" i="1"/>
  <c r="H1839" i="1"/>
  <c r="G1840" i="1"/>
  <c r="H1840" i="1"/>
  <c r="G1841" i="1"/>
  <c r="H1841" i="1"/>
  <c r="G1842" i="1"/>
  <c r="H1842" i="1"/>
  <c r="G1843" i="1"/>
  <c r="H1843" i="1"/>
  <c r="G1844" i="1"/>
  <c r="H1844" i="1"/>
  <c r="G1845" i="1"/>
  <c r="H1845" i="1"/>
  <c r="G1846" i="1"/>
  <c r="H1846" i="1"/>
  <c r="G1847" i="1"/>
  <c r="H1847" i="1"/>
  <c r="G1848" i="1"/>
  <c r="H1848" i="1"/>
  <c r="G1849" i="1"/>
  <c r="H1849" i="1"/>
  <c r="G1850" i="1"/>
  <c r="H1850" i="1"/>
  <c r="G1851" i="1"/>
  <c r="H1851" i="1"/>
  <c r="G1852" i="1"/>
  <c r="H1852" i="1"/>
  <c r="G1853" i="1"/>
  <c r="H1853" i="1"/>
  <c r="G1854" i="1"/>
  <c r="H1854" i="1"/>
  <c r="G1855" i="1"/>
  <c r="H1855" i="1"/>
  <c r="G1856" i="1"/>
  <c r="H1856" i="1"/>
  <c r="G1857" i="1"/>
  <c r="H1857" i="1"/>
  <c r="G1858" i="1"/>
  <c r="H1858" i="1"/>
  <c r="G1859" i="1"/>
  <c r="H1859" i="1"/>
  <c r="G1860" i="1"/>
  <c r="H1860" i="1"/>
  <c r="G1861" i="1"/>
  <c r="H1861" i="1"/>
  <c r="G1862" i="1"/>
  <c r="H1862" i="1"/>
  <c r="G1863" i="1"/>
  <c r="H1863" i="1"/>
  <c r="G1864" i="1"/>
  <c r="H1864" i="1"/>
  <c r="G1865" i="1"/>
  <c r="H1865" i="1"/>
  <c r="G1866" i="1"/>
  <c r="H1866" i="1"/>
  <c r="G1867" i="1"/>
  <c r="H1867" i="1"/>
  <c r="G1868" i="1"/>
  <c r="H1868" i="1"/>
  <c r="G1869" i="1"/>
  <c r="H1869" i="1"/>
  <c r="G1870" i="1"/>
  <c r="H1870" i="1"/>
  <c r="G1871" i="1"/>
  <c r="H1871" i="1"/>
  <c r="G1872" i="1"/>
  <c r="H1872" i="1"/>
  <c r="G1873" i="1"/>
  <c r="H1873" i="1"/>
  <c r="G1874" i="1"/>
  <c r="H1874" i="1"/>
  <c r="G1875" i="1"/>
  <c r="H1875" i="1"/>
  <c r="G1876" i="1"/>
  <c r="H1876" i="1"/>
  <c r="G1877" i="1"/>
  <c r="H1877" i="1"/>
  <c r="G1878" i="1"/>
  <c r="H1878" i="1"/>
  <c r="G1879" i="1"/>
  <c r="H1879" i="1"/>
  <c r="G1880" i="1"/>
  <c r="H1880" i="1"/>
  <c r="G1881" i="1"/>
  <c r="H1881" i="1"/>
  <c r="G1882" i="1"/>
  <c r="H1882" i="1"/>
  <c r="G1883" i="1"/>
  <c r="H1883" i="1"/>
  <c r="G1884" i="1"/>
  <c r="H1884" i="1"/>
  <c r="G1885" i="1"/>
  <c r="H1885" i="1"/>
  <c r="G1886" i="1"/>
  <c r="H1886" i="1"/>
  <c r="G1887" i="1"/>
  <c r="H1887" i="1"/>
  <c r="G1888" i="1"/>
  <c r="H1888" i="1"/>
  <c r="G1889" i="1"/>
  <c r="H1889" i="1"/>
  <c r="G1890" i="1"/>
  <c r="H1890" i="1"/>
  <c r="G1891" i="1"/>
  <c r="H1891" i="1"/>
  <c r="G1892" i="1"/>
  <c r="H1892" i="1"/>
  <c r="G1893" i="1"/>
  <c r="H1893" i="1"/>
  <c r="G1894" i="1"/>
  <c r="H1894" i="1"/>
  <c r="G1895" i="1"/>
  <c r="H1895" i="1"/>
  <c r="G1896" i="1"/>
  <c r="H1896" i="1"/>
  <c r="G1897" i="1"/>
  <c r="H1897" i="1"/>
  <c r="G1898" i="1"/>
  <c r="H1898" i="1"/>
  <c r="G1899" i="1"/>
  <c r="H1899" i="1"/>
  <c r="G1900" i="1"/>
  <c r="H1900" i="1"/>
  <c r="G1901" i="1"/>
  <c r="H1901" i="1"/>
  <c r="G1902" i="1"/>
  <c r="H1902" i="1"/>
  <c r="G1903" i="1"/>
  <c r="H1903" i="1"/>
  <c r="G1904" i="1"/>
  <c r="H1904" i="1"/>
  <c r="G1905" i="1"/>
  <c r="H1905" i="1"/>
  <c r="G1906" i="1"/>
  <c r="H1906" i="1"/>
  <c r="G1907" i="1"/>
  <c r="H1907" i="1"/>
  <c r="G1908" i="1"/>
  <c r="H1908" i="1"/>
  <c r="G1909" i="1"/>
  <c r="H1909" i="1"/>
  <c r="G1910" i="1"/>
  <c r="H1910" i="1"/>
  <c r="G1911" i="1"/>
  <c r="H1911" i="1"/>
  <c r="G1912" i="1"/>
  <c r="H1912" i="1"/>
  <c r="G1913" i="1"/>
  <c r="H1913" i="1"/>
  <c r="G1914" i="1"/>
  <c r="H1914" i="1"/>
  <c r="G1915" i="1"/>
  <c r="H1915" i="1"/>
  <c r="G1916" i="1"/>
  <c r="H1916" i="1"/>
  <c r="G1917" i="1"/>
  <c r="H1917" i="1"/>
  <c r="G1918" i="1"/>
  <c r="H1918" i="1"/>
  <c r="G1919" i="1"/>
  <c r="H1919" i="1"/>
  <c r="G1920" i="1"/>
  <c r="H1920" i="1"/>
  <c r="G1921" i="1"/>
  <c r="H1921" i="1"/>
  <c r="G1922" i="1"/>
  <c r="H1922" i="1"/>
  <c r="G1923" i="1"/>
  <c r="H1923" i="1"/>
  <c r="G1924" i="1"/>
  <c r="H1924" i="1"/>
  <c r="G1925" i="1"/>
  <c r="H1925" i="1"/>
  <c r="G1926" i="1"/>
  <c r="H1926" i="1"/>
  <c r="G1927" i="1"/>
  <c r="H1927" i="1"/>
  <c r="G1928" i="1"/>
  <c r="H1928" i="1"/>
  <c r="G1929" i="1"/>
  <c r="H1929" i="1"/>
  <c r="G1930" i="1"/>
  <c r="H1930" i="1"/>
  <c r="G1931" i="1"/>
  <c r="H1931" i="1"/>
  <c r="G1932" i="1"/>
  <c r="H1932" i="1"/>
  <c r="G1933" i="1"/>
  <c r="H1933" i="1"/>
  <c r="G1934" i="1"/>
  <c r="H1934" i="1"/>
  <c r="G1935" i="1"/>
  <c r="H1935" i="1"/>
  <c r="G1936" i="1"/>
  <c r="H1936" i="1"/>
  <c r="G1937" i="1"/>
  <c r="H1937" i="1"/>
  <c r="G1938" i="1"/>
  <c r="H1938" i="1"/>
  <c r="G1939" i="1"/>
  <c r="H1939" i="1"/>
  <c r="G1940" i="1"/>
  <c r="H1940" i="1"/>
  <c r="G1941" i="1"/>
  <c r="H1941" i="1"/>
  <c r="G1942" i="1"/>
  <c r="H1942" i="1"/>
  <c r="G1943" i="1"/>
  <c r="H1943" i="1"/>
  <c r="G1944" i="1"/>
  <c r="H1944" i="1"/>
  <c r="G1945" i="1"/>
  <c r="H1945" i="1"/>
  <c r="G1946" i="1"/>
  <c r="H1946" i="1"/>
  <c r="G1947" i="1"/>
  <c r="H1947" i="1"/>
  <c r="G1948" i="1"/>
  <c r="H1948" i="1"/>
  <c r="G1949" i="1"/>
  <c r="H1949" i="1"/>
  <c r="G1950" i="1"/>
  <c r="H1950" i="1"/>
  <c r="G1951" i="1"/>
  <c r="H1951" i="1"/>
  <c r="G1952" i="1"/>
  <c r="H1952" i="1"/>
  <c r="G1953" i="1"/>
  <c r="H1953" i="1"/>
  <c r="G1954" i="1"/>
  <c r="H1954" i="1"/>
  <c r="G1955" i="1"/>
  <c r="H1955" i="1"/>
  <c r="G1956" i="1"/>
  <c r="H1956" i="1"/>
  <c r="G1957" i="1"/>
  <c r="H1957" i="1"/>
  <c r="G1958" i="1"/>
  <c r="H1958" i="1"/>
  <c r="G1959" i="1"/>
  <c r="H1959" i="1"/>
  <c r="G1960" i="1"/>
  <c r="H1960" i="1"/>
  <c r="G1961" i="1"/>
  <c r="H1961" i="1"/>
  <c r="G1962" i="1"/>
  <c r="H1962" i="1"/>
  <c r="G1963" i="1"/>
  <c r="H1963" i="1"/>
  <c r="G1964" i="1"/>
  <c r="H1964" i="1"/>
  <c r="G1965" i="1"/>
  <c r="H1965" i="1"/>
  <c r="G1966" i="1"/>
  <c r="H1966" i="1"/>
  <c r="G1967" i="1"/>
  <c r="H1967" i="1"/>
  <c r="G1968" i="1"/>
  <c r="H1968" i="1"/>
  <c r="G1969" i="1"/>
  <c r="H1969" i="1"/>
  <c r="G1970" i="1"/>
  <c r="H1970" i="1"/>
  <c r="G1971" i="1"/>
  <c r="H1971" i="1"/>
  <c r="G1972" i="1"/>
  <c r="H1972" i="1"/>
  <c r="G1973" i="1"/>
  <c r="H1973" i="1"/>
  <c r="G1974" i="1"/>
  <c r="H1974" i="1"/>
  <c r="G1975" i="1"/>
  <c r="H1975" i="1"/>
  <c r="G1976" i="1"/>
  <c r="H1976" i="1"/>
  <c r="G1977" i="1"/>
  <c r="H1977" i="1"/>
  <c r="G1978" i="1"/>
  <c r="H1978" i="1"/>
  <c r="G1979" i="1"/>
  <c r="H1979" i="1"/>
  <c r="G1980" i="1"/>
  <c r="H1980" i="1"/>
  <c r="G1981" i="1"/>
  <c r="H1981" i="1"/>
  <c r="G1982" i="1"/>
  <c r="H1982" i="1"/>
  <c r="G1983" i="1"/>
  <c r="H1983" i="1"/>
  <c r="G1984" i="1"/>
  <c r="H1984" i="1"/>
  <c r="G1985" i="1"/>
  <c r="H1985" i="1"/>
  <c r="G1986" i="1"/>
  <c r="H1986" i="1"/>
  <c r="G1987" i="1"/>
  <c r="H1987" i="1"/>
  <c r="G1988" i="1"/>
  <c r="H1988" i="1"/>
  <c r="G1989" i="1"/>
  <c r="H1989" i="1"/>
  <c r="G1990" i="1"/>
  <c r="H1990" i="1"/>
  <c r="G1991" i="1"/>
  <c r="H1991" i="1"/>
  <c r="G1992" i="1"/>
  <c r="H1992" i="1"/>
  <c r="G1993" i="1"/>
  <c r="H1993" i="1"/>
  <c r="G1994" i="1"/>
  <c r="H1994" i="1"/>
  <c r="G1995" i="1"/>
  <c r="H1995" i="1"/>
  <c r="G1996" i="1"/>
  <c r="H1996" i="1"/>
  <c r="G1997" i="1"/>
  <c r="H1997" i="1"/>
  <c r="G1998" i="1"/>
  <c r="H1998" i="1"/>
  <c r="G1999" i="1"/>
  <c r="H1999" i="1"/>
  <c r="G2000" i="1"/>
  <c r="H2000" i="1"/>
  <c r="G2001" i="1"/>
  <c r="H2001" i="1"/>
  <c r="G2002" i="1"/>
  <c r="H2002" i="1"/>
  <c r="G2003" i="1"/>
  <c r="H2003" i="1"/>
  <c r="G2004" i="1"/>
  <c r="H2004" i="1"/>
  <c r="G2005" i="1"/>
  <c r="H2005" i="1"/>
  <c r="G2006" i="1"/>
  <c r="H2006" i="1"/>
  <c r="G2007" i="1"/>
  <c r="H2007" i="1"/>
  <c r="G2008" i="1"/>
  <c r="H2008" i="1"/>
  <c r="G2009" i="1"/>
  <c r="H2009" i="1"/>
  <c r="G2010" i="1"/>
  <c r="H2010" i="1"/>
  <c r="G2011" i="1"/>
  <c r="H2011" i="1"/>
  <c r="G2012" i="1"/>
  <c r="H2012" i="1"/>
  <c r="G2013" i="1"/>
  <c r="H2013" i="1"/>
  <c r="G2014" i="1"/>
  <c r="H2014" i="1"/>
  <c r="G2015" i="1"/>
  <c r="H2015" i="1"/>
  <c r="G2016" i="1"/>
  <c r="H2016" i="1"/>
  <c r="G2017" i="1"/>
  <c r="H2017" i="1"/>
  <c r="G2018" i="1"/>
  <c r="H2018" i="1"/>
  <c r="G2019" i="1"/>
  <c r="H2019" i="1"/>
  <c r="G2020" i="1"/>
  <c r="H2020" i="1"/>
  <c r="G2021" i="1"/>
  <c r="H2021" i="1"/>
  <c r="G2022" i="1"/>
  <c r="H2022" i="1"/>
  <c r="G2023" i="1"/>
  <c r="H2023" i="1"/>
  <c r="G2024" i="1"/>
  <c r="H2024" i="1"/>
  <c r="G2025" i="1"/>
  <c r="H2025" i="1"/>
  <c r="G2026" i="1"/>
  <c r="H2026" i="1"/>
  <c r="G2027" i="1"/>
  <c r="H2027" i="1"/>
  <c r="G2028" i="1"/>
  <c r="H2028" i="1"/>
  <c r="G2029" i="1"/>
  <c r="H2029" i="1"/>
  <c r="G2030" i="1"/>
  <c r="H2030" i="1"/>
  <c r="G2031" i="1"/>
  <c r="H2031" i="1"/>
  <c r="G2032" i="1"/>
  <c r="H2032" i="1"/>
  <c r="G2033" i="1"/>
  <c r="H2033" i="1"/>
  <c r="G2034" i="1"/>
  <c r="H2034" i="1"/>
  <c r="G2035" i="1"/>
  <c r="H2035" i="1"/>
  <c r="G2036" i="1"/>
  <c r="H2036" i="1"/>
  <c r="G2037" i="1"/>
  <c r="H2037" i="1"/>
  <c r="G2038" i="1"/>
  <c r="H2038" i="1"/>
  <c r="G2039" i="1"/>
  <c r="H2039" i="1"/>
  <c r="G2040" i="1"/>
  <c r="H2040" i="1"/>
  <c r="G2041" i="1"/>
  <c r="H2041" i="1"/>
  <c r="G2042" i="1"/>
  <c r="H2042" i="1"/>
  <c r="G2043" i="1"/>
  <c r="H2043" i="1"/>
  <c r="G2044" i="1"/>
  <c r="H2044" i="1"/>
  <c r="G2045" i="1"/>
  <c r="H2045" i="1"/>
  <c r="G2046" i="1"/>
  <c r="H2046" i="1"/>
  <c r="G2047" i="1"/>
  <c r="H2047" i="1"/>
  <c r="G2048" i="1"/>
  <c r="H2048" i="1"/>
  <c r="G2049" i="1"/>
  <c r="H2049" i="1"/>
  <c r="G2050" i="1"/>
  <c r="H2050" i="1"/>
  <c r="G2051" i="1"/>
  <c r="H2051" i="1"/>
  <c r="G2052" i="1"/>
  <c r="H2052" i="1"/>
  <c r="G2053" i="1"/>
  <c r="H2053" i="1"/>
  <c r="G2054" i="1"/>
  <c r="H2054" i="1"/>
  <c r="G2055" i="1"/>
  <c r="H2055" i="1"/>
  <c r="G2056" i="1"/>
  <c r="H2056" i="1"/>
  <c r="G2057" i="1"/>
  <c r="H2057" i="1"/>
  <c r="G2058" i="1"/>
  <c r="H2058" i="1"/>
  <c r="G2059" i="1"/>
  <c r="H2059" i="1"/>
  <c r="G2060" i="1"/>
  <c r="H2060" i="1"/>
  <c r="G2061" i="1"/>
  <c r="H2061" i="1"/>
  <c r="G2062" i="1"/>
  <c r="H2062" i="1"/>
  <c r="G2063" i="1"/>
  <c r="H2063" i="1"/>
  <c r="G2064" i="1"/>
  <c r="H2064" i="1"/>
  <c r="G2065" i="1"/>
  <c r="H2065" i="1"/>
  <c r="G2066" i="1"/>
  <c r="H2066" i="1"/>
  <c r="G2067" i="1"/>
  <c r="H2067" i="1"/>
  <c r="G2068" i="1"/>
  <c r="H2068" i="1"/>
  <c r="G2069" i="1"/>
  <c r="H2069" i="1"/>
  <c r="G2070" i="1"/>
  <c r="H2070" i="1"/>
  <c r="G2071" i="1"/>
  <c r="H2071" i="1"/>
  <c r="G2072" i="1"/>
  <c r="H2072" i="1"/>
  <c r="G2073" i="1"/>
  <c r="H2073" i="1"/>
  <c r="G2074" i="1"/>
  <c r="H2074" i="1"/>
  <c r="G2075" i="1"/>
  <c r="H2075" i="1"/>
  <c r="G2076" i="1"/>
  <c r="H2076" i="1"/>
  <c r="G2077" i="1"/>
  <c r="H2077" i="1"/>
  <c r="G2078" i="1"/>
  <c r="H2078" i="1"/>
  <c r="G2079" i="1"/>
  <c r="H2079" i="1"/>
  <c r="G2080" i="1"/>
  <c r="H2080" i="1"/>
  <c r="G2081" i="1"/>
  <c r="H2081" i="1"/>
  <c r="G2082" i="1"/>
  <c r="H2082" i="1"/>
  <c r="G2083" i="1"/>
  <c r="H2083" i="1"/>
  <c r="G2084" i="1"/>
  <c r="H2084" i="1"/>
  <c r="G2085" i="1"/>
  <c r="H2085" i="1"/>
  <c r="G2086" i="1"/>
  <c r="H2086" i="1"/>
  <c r="G2087" i="1"/>
  <c r="H2087" i="1"/>
  <c r="G2088" i="1"/>
  <c r="H2088" i="1"/>
  <c r="G2089" i="1"/>
  <c r="H2089" i="1"/>
  <c r="G2090" i="1"/>
  <c r="H2090" i="1"/>
  <c r="G2091" i="1"/>
  <c r="H2091" i="1"/>
  <c r="G2092" i="1"/>
  <c r="H2092" i="1"/>
  <c r="G2093" i="1"/>
  <c r="H2093" i="1"/>
  <c r="G2094" i="1"/>
  <c r="H2094" i="1"/>
  <c r="G2095" i="1"/>
  <c r="H2095" i="1"/>
  <c r="G2096" i="1"/>
  <c r="H2096" i="1"/>
  <c r="G2097" i="1"/>
  <c r="H2097" i="1"/>
  <c r="G2098" i="1"/>
  <c r="H2098" i="1"/>
  <c r="G2099" i="1"/>
  <c r="H2099" i="1"/>
  <c r="G2100" i="1"/>
  <c r="H2100" i="1"/>
  <c r="G2101" i="1"/>
  <c r="H2101" i="1"/>
  <c r="G2102" i="1"/>
  <c r="H2102" i="1"/>
  <c r="G2103" i="1"/>
  <c r="H2103" i="1"/>
  <c r="G2104" i="1"/>
  <c r="H2104" i="1"/>
  <c r="G2105" i="1"/>
  <c r="H2105" i="1"/>
  <c r="G2106" i="1"/>
  <c r="H2106" i="1"/>
  <c r="G2107" i="1"/>
  <c r="H2107" i="1"/>
  <c r="G2108" i="1"/>
  <c r="H2108" i="1"/>
  <c r="G2109" i="1"/>
  <c r="H2109" i="1"/>
  <c r="G2110" i="1"/>
  <c r="H2110" i="1"/>
  <c r="G2111" i="1"/>
  <c r="H2111" i="1"/>
  <c r="G2112" i="1"/>
  <c r="H2112" i="1"/>
  <c r="G2113" i="1"/>
  <c r="H2113" i="1"/>
  <c r="G2114" i="1"/>
  <c r="H2114" i="1"/>
  <c r="G2115" i="1"/>
  <c r="H2115" i="1"/>
  <c r="G2116" i="1"/>
  <c r="H2116" i="1"/>
  <c r="G2117" i="1"/>
  <c r="H2117" i="1"/>
  <c r="G2118" i="1"/>
  <c r="H2118" i="1"/>
  <c r="G2119" i="1"/>
  <c r="H2119" i="1"/>
  <c r="G2120" i="1"/>
  <c r="H2120" i="1"/>
  <c r="G2121" i="1"/>
  <c r="H2121" i="1"/>
  <c r="G2122" i="1"/>
  <c r="H2122" i="1"/>
  <c r="G2123" i="1"/>
  <c r="H2123" i="1"/>
  <c r="G2124" i="1"/>
  <c r="H2124" i="1"/>
  <c r="G2125" i="1"/>
  <c r="H2125" i="1"/>
  <c r="G2126" i="1"/>
  <c r="H2126" i="1"/>
  <c r="G2127" i="1"/>
  <c r="H2127" i="1"/>
  <c r="G2128" i="1"/>
  <c r="H2128" i="1"/>
  <c r="G2129" i="1"/>
  <c r="H2129" i="1"/>
  <c r="G2130" i="1"/>
  <c r="H2130" i="1"/>
  <c r="G2131" i="1"/>
  <c r="H2131" i="1"/>
  <c r="G2132" i="1"/>
  <c r="H2132" i="1"/>
  <c r="G2133" i="1"/>
  <c r="H2133" i="1"/>
  <c r="G2134" i="1"/>
  <c r="H2134" i="1"/>
  <c r="G2135" i="1"/>
  <c r="H2135" i="1"/>
  <c r="G2136" i="1"/>
  <c r="H2136" i="1"/>
  <c r="G2137" i="1"/>
  <c r="H2137" i="1"/>
  <c r="G2138" i="1"/>
  <c r="H2138" i="1"/>
  <c r="G2139" i="1"/>
  <c r="H2139" i="1"/>
  <c r="G2140" i="1"/>
  <c r="H2140" i="1"/>
  <c r="G2141" i="1"/>
  <c r="H2141" i="1"/>
  <c r="G2142" i="1"/>
  <c r="H2142" i="1"/>
  <c r="G2143" i="1"/>
  <c r="H2143" i="1"/>
  <c r="G2144" i="1"/>
  <c r="H2144" i="1"/>
  <c r="G2145" i="1"/>
  <c r="H2145" i="1"/>
  <c r="G2146" i="1"/>
  <c r="H2146" i="1"/>
  <c r="G2147" i="1"/>
  <c r="H2147" i="1"/>
  <c r="G2148" i="1"/>
  <c r="H2148" i="1"/>
  <c r="G2149" i="1"/>
  <c r="H2149" i="1"/>
  <c r="G2150" i="1"/>
  <c r="H2150" i="1"/>
  <c r="G2151" i="1"/>
  <c r="H2151" i="1"/>
  <c r="G2152" i="1"/>
  <c r="H2152" i="1"/>
  <c r="G2153" i="1"/>
  <c r="H2153" i="1"/>
  <c r="G2154" i="1"/>
  <c r="H2154" i="1"/>
  <c r="G2155" i="1"/>
  <c r="H2155" i="1"/>
  <c r="G2156" i="1"/>
  <c r="H2156" i="1"/>
  <c r="G2157" i="1"/>
  <c r="H2157" i="1"/>
  <c r="G2158" i="1"/>
  <c r="H2158" i="1"/>
  <c r="G2159" i="1"/>
  <c r="H2159" i="1"/>
  <c r="G2160" i="1"/>
  <c r="H2160" i="1"/>
  <c r="G2161" i="1"/>
  <c r="H2161" i="1"/>
  <c r="G2162" i="1"/>
  <c r="H2162" i="1"/>
  <c r="G2163" i="1"/>
  <c r="H2163" i="1"/>
  <c r="G2164" i="1"/>
  <c r="H2164" i="1"/>
  <c r="G2165" i="1"/>
  <c r="H2165" i="1"/>
  <c r="G2166" i="1"/>
  <c r="H2166" i="1"/>
  <c r="G2167" i="1"/>
  <c r="H2167" i="1"/>
  <c r="G2168" i="1"/>
  <c r="H2168" i="1"/>
  <c r="G2169" i="1"/>
  <c r="H2169" i="1"/>
  <c r="G2170" i="1"/>
  <c r="H2170" i="1"/>
  <c r="G2171" i="1"/>
  <c r="H2171" i="1"/>
  <c r="G2172" i="1"/>
  <c r="H2172" i="1"/>
  <c r="G2173" i="1"/>
  <c r="H2173" i="1"/>
  <c r="G2174" i="1"/>
  <c r="H2174" i="1"/>
  <c r="G2175" i="1"/>
  <c r="H2175" i="1"/>
  <c r="G2176" i="1"/>
  <c r="H2176" i="1"/>
  <c r="G2177" i="1"/>
  <c r="H2177" i="1"/>
  <c r="G2178" i="1"/>
  <c r="H2178" i="1"/>
  <c r="G2179" i="1"/>
  <c r="H2179" i="1"/>
  <c r="G2180" i="1"/>
  <c r="H2180" i="1"/>
  <c r="G2181" i="1"/>
  <c r="H2181" i="1"/>
  <c r="G2182" i="1"/>
  <c r="H2182" i="1"/>
  <c r="G2183" i="1"/>
  <c r="H2183" i="1"/>
  <c r="G2184" i="1"/>
  <c r="H2184" i="1"/>
  <c r="G2185" i="1"/>
  <c r="H2185" i="1"/>
  <c r="G2186" i="1"/>
  <c r="H2186" i="1"/>
  <c r="G2187" i="1"/>
  <c r="H2187" i="1"/>
  <c r="G2188" i="1"/>
  <c r="H2188" i="1"/>
  <c r="G2189" i="1"/>
  <c r="H2189" i="1"/>
  <c r="G2190" i="1"/>
  <c r="H2190" i="1"/>
  <c r="G2191" i="1"/>
  <c r="H2191" i="1"/>
  <c r="G2192" i="1"/>
  <c r="H2192" i="1"/>
  <c r="G2193" i="1"/>
  <c r="H2193" i="1"/>
  <c r="G2194" i="1"/>
  <c r="H2194" i="1"/>
  <c r="G2195" i="1"/>
  <c r="H2195" i="1"/>
  <c r="G2196" i="1"/>
  <c r="H2196" i="1"/>
  <c r="G2197" i="1"/>
  <c r="H2197" i="1"/>
  <c r="G2198" i="1"/>
  <c r="H2198" i="1"/>
  <c r="G2199" i="1"/>
  <c r="H2199" i="1"/>
  <c r="G2200" i="1"/>
  <c r="H2200" i="1"/>
  <c r="G2201" i="1"/>
  <c r="H2201" i="1"/>
  <c r="G2202" i="1"/>
  <c r="H2202" i="1"/>
  <c r="G2203" i="1"/>
  <c r="H2203" i="1"/>
  <c r="G2204" i="1"/>
  <c r="H2204" i="1"/>
  <c r="G2205" i="1"/>
  <c r="H2205" i="1"/>
  <c r="G2206" i="1"/>
  <c r="H2206" i="1"/>
  <c r="G2207" i="1"/>
  <c r="H2207" i="1"/>
  <c r="G2208" i="1"/>
  <c r="H2208" i="1"/>
  <c r="G2209" i="1"/>
  <c r="H2209" i="1"/>
  <c r="G2210" i="1"/>
  <c r="H2210" i="1"/>
  <c r="G2211" i="1"/>
  <c r="H2211" i="1"/>
  <c r="G2212" i="1"/>
  <c r="H2212" i="1"/>
  <c r="G2213" i="1"/>
  <c r="H2213" i="1"/>
  <c r="G2214" i="1"/>
  <c r="H2214" i="1"/>
  <c r="G2215" i="1"/>
  <c r="H2215" i="1"/>
  <c r="G2216" i="1"/>
  <c r="H2216" i="1"/>
  <c r="G2217" i="1"/>
  <c r="H2217" i="1"/>
  <c r="G2218" i="1"/>
  <c r="H2218" i="1"/>
  <c r="G2219" i="1"/>
  <c r="H2219" i="1"/>
  <c r="G2220" i="1"/>
  <c r="H2220" i="1"/>
  <c r="G2221" i="1"/>
  <c r="H2221" i="1"/>
  <c r="G2222" i="1"/>
  <c r="H2222" i="1"/>
  <c r="G2223" i="1"/>
  <c r="H2223" i="1"/>
  <c r="G2224" i="1"/>
  <c r="H2224" i="1"/>
  <c r="G2225" i="1"/>
  <c r="H2225" i="1"/>
  <c r="G2226" i="1"/>
  <c r="H2226" i="1"/>
  <c r="G2227" i="1"/>
  <c r="H2227" i="1"/>
  <c r="G2228" i="1"/>
  <c r="H2228" i="1"/>
  <c r="G2229" i="1"/>
  <c r="H2229" i="1"/>
  <c r="G2230" i="1"/>
  <c r="H2230" i="1"/>
  <c r="G2231" i="1"/>
  <c r="H2231" i="1"/>
  <c r="G2232" i="1"/>
  <c r="H2232" i="1"/>
  <c r="G2233" i="1"/>
  <c r="H2233" i="1"/>
  <c r="G2234" i="1"/>
  <c r="H2234" i="1"/>
  <c r="G2235" i="1"/>
  <c r="H2235" i="1"/>
  <c r="G2236" i="1"/>
  <c r="H2236" i="1"/>
  <c r="G2237" i="1"/>
  <c r="H2237" i="1"/>
  <c r="G2238" i="1"/>
  <c r="H2238" i="1"/>
  <c r="G2239" i="1"/>
  <c r="H2239" i="1"/>
  <c r="G2240" i="1"/>
  <c r="H2240" i="1"/>
  <c r="G2241" i="1"/>
  <c r="H2241" i="1"/>
  <c r="G2242" i="1"/>
  <c r="H2242" i="1"/>
  <c r="G2243" i="1"/>
  <c r="H2243" i="1"/>
  <c r="G2244" i="1"/>
  <c r="H2244" i="1"/>
  <c r="G2245" i="1"/>
  <c r="H2245" i="1"/>
  <c r="G2246" i="1"/>
  <c r="H2246" i="1"/>
  <c r="G2247" i="1"/>
  <c r="H2247" i="1"/>
  <c r="G2248" i="1"/>
  <c r="H2248" i="1"/>
  <c r="G2249" i="1"/>
  <c r="H2249" i="1"/>
  <c r="G2250" i="1"/>
  <c r="H2250" i="1"/>
  <c r="G2251" i="1"/>
  <c r="H2251" i="1"/>
  <c r="G2252" i="1"/>
  <c r="H2252" i="1"/>
  <c r="G2253" i="1"/>
  <c r="H2253" i="1"/>
  <c r="G2254" i="1"/>
  <c r="H2254" i="1"/>
  <c r="G2255" i="1"/>
  <c r="H2255" i="1"/>
  <c r="G2256" i="1"/>
  <c r="H2256" i="1"/>
  <c r="G2257" i="1"/>
  <c r="H2257" i="1"/>
  <c r="G2258" i="1"/>
  <c r="H2258" i="1"/>
  <c r="G2259" i="1"/>
  <c r="H2259" i="1"/>
  <c r="G2260" i="1"/>
  <c r="H2260" i="1"/>
  <c r="G2261" i="1"/>
  <c r="H2261" i="1"/>
  <c r="G2262" i="1"/>
  <c r="H2262" i="1"/>
  <c r="G2263" i="1"/>
  <c r="H2263" i="1"/>
  <c r="G2264" i="1"/>
  <c r="H2264" i="1"/>
  <c r="G2265" i="1"/>
  <c r="H2265" i="1"/>
  <c r="G2266" i="1"/>
  <c r="H2266" i="1"/>
  <c r="G2267" i="1"/>
  <c r="H2267" i="1"/>
  <c r="G2268" i="1"/>
  <c r="H2268" i="1"/>
  <c r="G2269" i="1"/>
  <c r="H2269" i="1"/>
  <c r="G2270" i="1"/>
  <c r="H2270" i="1"/>
  <c r="G2271" i="1"/>
  <c r="H2271" i="1"/>
  <c r="G2272" i="1"/>
  <c r="H2272" i="1"/>
  <c r="G2273" i="1"/>
  <c r="H2273" i="1"/>
  <c r="G2274" i="1"/>
  <c r="H2274" i="1"/>
  <c r="G2275" i="1"/>
  <c r="H2275" i="1"/>
  <c r="G2276" i="1"/>
  <c r="H2276" i="1"/>
  <c r="G2277" i="1"/>
  <c r="H2277" i="1"/>
  <c r="G2278" i="1"/>
  <c r="H2278" i="1"/>
  <c r="G2279" i="1"/>
  <c r="H2279" i="1"/>
  <c r="G2280" i="1"/>
  <c r="H2280" i="1"/>
  <c r="G2281" i="1"/>
  <c r="H2281" i="1"/>
  <c r="G2282" i="1"/>
  <c r="H2282" i="1"/>
  <c r="G2283" i="1"/>
  <c r="H2283" i="1"/>
  <c r="G2284" i="1"/>
  <c r="H2284" i="1"/>
  <c r="G2285" i="1"/>
  <c r="H2285" i="1"/>
  <c r="G2286" i="1"/>
  <c r="H2286" i="1"/>
  <c r="G2287" i="1"/>
  <c r="H2287" i="1"/>
  <c r="G2288" i="1"/>
  <c r="H2288" i="1"/>
  <c r="G2289" i="1"/>
  <c r="H2289" i="1"/>
  <c r="G2290" i="1"/>
  <c r="H2290" i="1"/>
  <c r="G2291" i="1"/>
  <c r="H2291" i="1"/>
  <c r="G2292" i="1"/>
  <c r="H2292" i="1"/>
  <c r="G2293" i="1"/>
  <c r="H2293" i="1"/>
  <c r="G2294" i="1"/>
  <c r="H2294" i="1"/>
  <c r="G2295" i="1"/>
  <c r="H2295" i="1"/>
  <c r="G2296" i="1"/>
  <c r="H2296" i="1"/>
  <c r="G2297" i="1"/>
  <c r="H2297" i="1"/>
  <c r="G2298" i="1"/>
  <c r="H2298" i="1"/>
  <c r="G2299" i="1"/>
  <c r="H2299" i="1"/>
  <c r="G2300" i="1"/>
  <c r="H2300" i="1"/>
  <c r="G2301" i="1"/>
  <c r="H2301" i="1"/>
  <c r="G2302" i="1"/>
  <c r="H2302" i="1"/>
  <c r="G2303" i="1"/>
  <c r="H2303" i="1"/>
  <c r="G2304" i="1"/>
  <c r="H2304" i="1"/>
  <c r="G2305" i="1"/>
  <c r="H2305" i="1"/>
  <c r="G2306" i="1"/>
  <c r="H2306" i="1"/>
  <c r="G2307" i="1"/>
  <c r="H2307" i="1"/>
  <c r="G2308" i="1"/>
  <c r="H2308" i="1"/>
  <c r="G2309" i="1"/>
  <c r="H2309" i="1"/>
  <c r="G2310" i="1"/>
  <c r="H2310" i="1"/>
  <c r="G2311" i="1"/>
  <c r="H2311" i="1"/>
  <c r="G2312" i="1"/>
  <c r="H2312" i="1"/>
  <c r="G2313" i="1"/>
  <c r="H2313" i="1"/>
  <c r="G2314" i="1"/>
  <c r="H2314" i="1"/>
  <c r="G2315" i="1"/>
  <c r="H2315" i="1"/>
  <c r="G2316" i="1"/>
  <c r="H2316" i="1"/>
  <c r="G2317" i="1"/>
  <c r="H2317" i="1"/>
  <c r="G2318" i="1"/>
  <c r="H2318" i="1"/>
  <c r="G2319" i="1"/>
  <c r="H2319" i="1"/>
  <c r="G2320" i="1"/>
  <c r="H2320" i="1"/>
  <c r="G2321" i="1"/>
  <c r="H2321" i="1"/>
  <c r="G2322" i="1"/>
  <c r="H2322" i="1"/>
  <c r="G2323" i="1"/>
  <c r="H2323" i="1"/>
  <c r="G2324" i="1"/>
  <c r="H2324" i="1"/>
  <c r="G2325" i="1"/>
  <c r="H2325" i="1"/>
  <c r="G2326" i="1"/>
  <c r="H2326" i="1"/>
  <c r="G2327" i="1"/>
  <c r="H2327" i="1"/>
  <c r="G2328" i="1"/>
  <c r="H2328" i="1"/>
  <c r="G2329" i="1"/>
  <c r="H2329" i="1"/>
  <c r="G2330" i="1"/>
  <c r="H2330" i="1"/>
  <c r="G2331" i="1"/>
  <c r="H2331" i="1"/>
  <c r="G2332" i="1"/>
  <c r="H2332" i="1"/>
  <c r="G2333" i="1"/>
  <c r="H2333" i="1"/>
  <c r="G2334" i="1"/>
  <c r="H2334" i="1"/>
  <c r="G2335" i="1"/>
  <c r="H2335" i="1"/>
  <c r="G2336" i="1"/>
  <c r="H2336" i="1"/>
  <c r="G2337" i="1"/>
  <c r="H2337" i="1"/>
  <c r="G2338" i="1"/>
  <c r="H2338" i="1"/>
  <c r="G2339" i="1"/>
  <c r="H2339" i="1"/>
  <c r="G2340" i="1"/>
  <c r="H2340" i="1"/>
  <c r="G2341" i="1"/>
  <c r="H2341" i="1"/>
  <c r="G2342" i="1"/>
  <c r="H2342" i="1"/>
  <c r="G2343" i="1"/>
  <c r="H2343" i="1"/>
  <c r="G2344" i="1"/>
  <c r="H2344" i="1"/>
  <c r="G2345" i="1"/>
  <c r="H2345" i="1"/>
  <c r="G2346" i="1"/>
  <c r="H2346" i="1"/>
  <c r="G2347" i="1"/>
  <c r="H2347" i="1"/>
  <c r="G2348" i="1"/>
  <c r="H2348" i="1"/>
  <c r="G2349" i="1"/>
  <c r="H2349" i="1"/>
  <c r="G2350" i="1"/>
  <c r="H2350" i="1"/>
  <c r="G2351" i="1"/>
  <c r="H2351" i="1"/>
  <c r="G2352" i="1"/>
  <c r="H2352" i="1"/>
  <c r="G2353" i="1"/>
  <c r="H2353" i="1"/>
  <c r="G2354" i="1"/>
  <c r="H2354" i="1"/>
  <c r="G2355" i="1"/>
  <c r="H2355" i="1"/>
  <c r="G2356" i="1"/>
  <c r="H2356" i="1"/>
  <c r="G2357" i="1"/>
  <c r="H2357" i="1"/>
  <c r="G2358" i="1"/>
  <c r="H2358" i="1"/>
  <c r="G2359" i="1"/>
  <c r="H2359" i="1"/>
  <c r="G2360" i="1"/>
  <c r="H2360" i="1"/>
  <c r="G2361" i="1"/>
  <c r="H2361" i="1"/>
  <c r="G2362" i="1"/>
  <c r="H2362" i="1"/>
  <c r="G2363" i="1"/>
  <c r="H2363" i="1"/>
  <c r="G2364" i="1"/>
  <c r="H2364" i="1"/>
  <c r="G2365" i="1"/>
  <c r="H2365" i="1"/>
  <c r="G2366" i="1"/>
  <c r="H2366" i="1"/>
  <c r="G2367" i="1"/>
  <c r="H2367" i="1"/>
  <c r="G2368" i="1"/>
  <c r="H2368" i="1"/>
  <c r="G2369" i="1"/>
  <c r="H2369" i="1"/>
  <c r="G2370" i="1"/>
  <c r="H2370" i="1"/>
  <c r="G2371" i="1"/>
  <c r="H2371" i="1"/>
  <c r="G2372" i="1"/>
  <c r="H2372" i="1"/>
  <c r="G2373" i="1"/>
  <c r="H2373" i="1"/>
  <c r="G2374" i="1"/>
  <c r="H2374" i="1"/>
  <c r="G2375" i="1"/>
  <c r="H2375" i="1"/>
  <c r="G2376" i="1"/>
  <c r="H2376" i="1"/>
  <c r="G2377" i="1"/>
  <c r="H2377" i="1"/>
  <c r="G2378" i="1"/>
  <c r="H2378" i="1"/>
  <c r="G2379" i="1"/>
  <c r="H2379" i="1"/>
  <c r="G2380" i="1"/>
  <c r="H2380" i="1"/>
  <c r="G2381" i="1"/>
  <c r="H2381" i="1"/>
  <c r="G2382" i="1"/>
  <c r="H2382" i="1"/>
  <c r="G2383" i="1"/>
  <c r="H2383" i="1"/>
  <c r="G2384" i="1"/>
  <c r="H2384" i="1"/>
  <c r="G2385" i="1"/>
  <c r="H2385" i="1"/>
  <c r="G2386" i="1"/>
  <c r="H2386" i="1"/>
  <c r="G2387" i="1"/>
  <c r="H2387" i="1"/>
  <c r="G2388" i="1"/>
  <c r="H2388" i="1"/>
  <c r="G2389" i="1"/>
  <c r="H2389" i="1"/>
  <c r="G2390" i="1"/>
  <c r="H2390" i="1"/>
  <c r="G2391" i="1"/>
  <c r="H2391" i="1"/>
  <c r="G2392" i="1"/>
  <c r="H2392" i="1"/>
  <c r="G2393" i="1"/>
  <c r="H2393" i="1"/>
  <c r="G2394" i="1"/>
  <c r="H2394" i="1"/>
  <c r="G2395" i="1"/>
  <c r="H2395" i="1"/>
  <c r="G2396" i="1"/>
  <c r="H2396" i="1"/>
  <c r="G2397" i="1"/>
  <c r="H2397" i="1"/>
  <c r="G2398" i="1"/>
  <c r="H2398" i="1"/>
  <c r="G2399" i="1"/>
  <c r="H2399" i="1"/>
  <c r="G2400" i="1"/>
  <c r="H2400" i="1"/>
  <c r="G2401" i="1"/>
  <c r="H2401" i="1"/>
  <c r="G2402" i="1"/>
  <c r="H2402" i="1"/>
  <c r="G2403" i="1"/>
  <c r="H2403" i="1"/>
  <c r="G2404" i="1"/>
  <c r="H2404" i="1"/>
  <c r="G2405" i="1"/>
  <c r="H2405" i="1"/>
  <c r="G2406" i="1"/>
  <c r="H2406" i="1"/>
  <c r="G2407" i="1"/>
  <c r="H2407" i="1"/>
  <c r="G2408" i="1"/>
  <c r="H2408" i="1"/>
  <c r="G2409" i="1"/>
  <c r="H2409" i="1"/>
  <c r="G2410" i="1"/>
  <c r="H2410" i="1"/>
  <c r="G2411" i="1"/>
  <c r="H2411" i="1"/>
  <c r="G2412" i="1"/>
  <c r="H2412" i="1"/>
  <c r="G2413" i="1"/>
  <c r="H2413" i="1"/>
  <c r="G2414" i="1"/>
  <c r="H2414" i="1"/>
  <c r="G2415" i="1"/>
  <c r="H2415" i="1"/>
  <c r="G2416" i="1"/>
  <c r="H2416" i="1"/>
  <c r="G2417" i="1"/>
  <c r="H2417" i="1"/>
  <c r="G2418" i="1"/>
  <c r="H2418" i="1"/>
  <c r="G2419" i="1"/>
  <c r="H2419" i="1"/>
  <c r="G2420" i="1"/>
  <c r="H2420" i="1"/>
  <c r="G2421" i="1"/>
  <c r="H2421" i="1"/>
  <c r="G2422" i="1"/>
  <c r="H2422" i="1"/>
  <c r="G2423" i="1"/>
  <c r="H2423" i="1"/>
  <c r="G2424" i="1"/>
  <c r="H2424" i="1"/>
  <c r="G2425" i="1"/>
  <c r="H2425" i="1"/>
  <c r="G2426" i="1"/>
  <c r="H2426" i="1"/>
  <c r="G2427" i="1"/>
  <c r="H2427" i="1"/>
  <c r="G2428" i="1"/>
  <c r="H2428" i="1"/>
  <c r="G2429" i="1"/>
  <c r="H2429" i="1"/>
  <c r="G2430" i="1"/>
  <c r="H2430" i="1"/>
  <c r="G2431" i="1"/>
  <c r="H2431" i="1"/>
  <c r="G2432" i="1"/>
  <c r="H2432" i="1"/>
  <c r="G2433" i="1"/>
  <c r="H2433" i="1"/>
  <c r="G2434" i="1"/>
  <c r="H2434" i="1"/>
  <c r="G2435" i="1"/>
  <c r="H2435" i="1"/>
  <c r="G2436" i="1"/>
  <c r="H2436" i="1"/>
  <c r="G2437" i="1"/>
  <c r="H2437" i="1"/>
  <c r="G2438" i="1"/>
  <c r="H2438" i="1"/>
  <c r="G2439" i="1"/>
  <c r="H2439" i="1"/>
  <c r="G2440" i="1"/>
  <c r="H2440" i="1"/>
  <c r="G2441" i="1"/>
  <c r="H2441" i="1"/>
  <c r="G2442" i="1"/>
  <c r="H2442" i="1"/>
  <c r="G2443" i="1"/>
  <c r="H2443" i="1"/>
  <c r="G2444" i="1"/>
  <c r="H2444" i="1"/>
  <c r="G2445" i="1"/>
  <c r="H2445" i="1"/>
  <c r="G2446" i="1"/>
  <c r="H2446" i="1"/>
  <c r="G2447" i="1"/>
  <c r="H2447" i="1"/>
  <c r="G2448" i="1"/>
  <c r="H2448" i="1"/>
  <c r="G2449" i="1"/>
  <c r="H2449" i="1"/>
  <c r="G2450" i="1"/>
  <c r="H2450" i="1"/>
  <c r="G2451" i="1"/>
  <c r="H2451" i="1"/>
  <c r="G2452" i="1"/>
  <c r="H2452" i="1"/>
  <c r="G2453" i="1"/>
  <c r="H2453" i="1"/>
  <c r="G2454" i="1"/>
  <c r="H2454" i="1"/>
  <c r="G2455" i="1"/>
  <c r="H2455" i="1"/>
  <c r="G2456" i="1"/>
  <c r="H2456" i="1"/>
  <c r="G2457" i="1"/>
  <c r="H2457" i="1"/>
  <c r="G2458" i="1"/>
  <c r="H2458" i="1"/>
  <c r="G2459" i="1"/>
  <c r="H2459" i="1"/>
  <c r="G2460" i="1"/>
  <c r="H2460" i="1"/>
  <c r="G2461" i="1"/>
  <c r="H2461" i="1"/>
  <c r="G2462" i="1"/>
  <c r="H2462" i="1"/>
  <c r="G2463" i="1"/>
  <c r="H2463" i="1"/>
  <c r="G2464" i="1"/>
  <c r="H2464" i="1"/>
  <c r="G2465" i="1"/>
  <c r="H2465" i="1"/>
  <c r="G2466" i="1"/>
  <c r="H2466" i="1"/>
  <c r="G2467" i="1"/>
  <c r="H2467" i="1"/>
  <c r="G2468" i="1"/>
  <c r="H2468" i="1"/>
  <c r="G2469" i="1"/>
  <c r="H2469" i="1"/>
  <c r="G2470" i="1"/>
  <c r="H2470" i="1"/>
  <c r="G2471" i="1"/>
  <c r="H2471" i="1"/>
  <c r="G2472" i="1"/>
  <c r="H2472" i="1"/>
  <c r="G2473" i="1"/>
  <c r="H2473" i="1"/>
  <c r="G2474" i="1"/>
  <c r="H2474" i="1"/>
  <c r="G2475" i="1"/>
  <c r="H2475" i="1"/>
  <c r="G2476" i="1"/>
  <c r="H2476" i="1"/>
  <c r="G2477" i="1"/>
  <c r="H2477" i="1"/>
  <c r="G2478" i="1"/>
  <c r="H2478" i="1"/>
  <c r="G2479" i="1"/>
  <c r="H2479" i="1"/>
  <c r="G2480" i="1"/>
  <c r="H2480" i="1"/>
  <c r="G2481" i="1"/>
  <c r="H2481" i="1"/>
  <c r="G2482" i="1"/>
  <c r="H2482" i="1"/>
  <c r="G2483" i="1"/>
  <c r="H2483" i="1"/>
  <c r="G2484" i="1"/>
  <c r="H2484" i="1"/>
  <c r="G2485" i="1"/>
  <c r="H2485" i="1"/>
  <c r="G2486" i="1"/>
  <c r="H2486" i="1"/>
  <c r="G2487" i="1"/>
  <c r="H2487" i="1"/>
  <c r="G2488" i="1"/>
  <c r="H2488" i="1"/>
  <c r="G2489" i="1"/>
  <c r="H2489" i="1"/>
  <c r="G2490" i="1"/>
  <c r="H2490" i="1"/>
  <c r="G2491" i="1"/>
  <c r="H2491" i="1"/>
  <c r="G2492" i="1"/>
  <c r="H2492" i="1"/>
  <c r="G2493" i="1"/>
  <c r="H2493" i="1"/>
  <c r="G2494" i="1"/>
  <c r="H2494" i="1"/>
  <c r="G2495" i="1"/>
  <c r="H2495" i="1"/>
  <c r="G2496" i="1"/>
  <c r="H2496" i="1"/>
  <c r="G2497" i="1"/>
  <c r="H2497" i="1"/>
  <c r="G2498" i="1"/>
  <c r="H2498" i="1"/>
  <c r="G2499" i="1"/>
  <c r="H2499" i="1"/>
  <c r="G2500" i="1"/>
  <c r="H2500" i="1"/>
  <c r="G2501" i="1"/>
  <c r="H2501" i="1"/>
  <c r="G2502" i="1"/>
  <c r="H2502" i="1"/>
  <c r="G2503" i="1"/>
  <c r="H2503" i="1"/>
  <c r="G2504" i="1"/>
  <c r="H2504" i="1"/>
  <c r="G2505" i="1"/>
  <c r="H2505" i="1"/>
  <c r="G2506" i="1"/>
  <c r="H2506" i="1"/>
  <c r="G2507" i="1"/>
  <c r="H2507" i="1"/>
  <c r="G2508" i="1"/>
  <c r="H2508" i="1"/>
  <c r="G2509" i="1"/>
  <c r="H2509" i="1"/>
  <c r="G2510" i="1"/>
  <c r="H2510" i="1"/>
  <c r="G2511" i="1"/>
  <c r="H2511" i="1"/>
  <c r="G2512" i="1"/>
  <c r="H2512" i="1"/>
  <c r="G2513" i="1"/>
  <c r="H2513" i="1"/>
  <c r="G2514" i="1"/>
  <c r="H2514" i="1"/>
  <c r="G2515" i="1"/>
  <c r="H2515" i="1"/>
  <c r="G2516" i="1"/>
  <c r="H2516" i="1"/>
  <c r="G2517" i="1"/>
  <c r="H2517" i="1"/>
  <c r="G2518" i="1"/>
  <c r="H2518" i="1"/>
  <c r="G2519" i="1"/>
  <c r="H2519" i="1"/>
  <c r="G2520" i="1"/>
  <c r="H2520" i="1"/>
  <c r="G2521" i="1"/>
  <c r="H2521" i="1"/>
  <c r="G2522" i="1"/>
  <c r="H2522" i="1"/>
  <c r="G2523" i="1"/>
  <c r="H2523" i="1"/>
  <c r="G2524" i="1"/>
  <c r="H2524" i="1"/>
  <c r="G2525" i="1"/>
  <c r="H2525" i="1"/>
  <c r="G2526" i="1"/>
  <c r="H2526" i="1"/>
  <c r="G2527" i="1"/>
  <c r="H2527" i="1"/>
  <c r="G2528" i="1"/>
  <c r="H2528" i="1"/>
  <c r="G2529" i="1"/>
  <c r="H2529" i="1"/>
  <c r="G2530" i="1"/>
  <c r="H2530" i="1"/>
  <c r="G2531" i="1"/>
  <c r="H2531" i="1"/>
  <c r="G2532" i="1"/>
  <c r="H2532" i="1"/>
  <c r="G2533" i="1"/>
  <c r="H2533" i="1"/>
  <c r="G2534" i="1"/>
  <c r="H2534" i="1"/>
  <c r="G2535" i="1"/>
  <c r="H2535" i="1"/>
  <c r="G2536" i="1"/>
  <c r="H2536" i="1"/>
  <c r="G2537" i="1"/>
  <c r="H2537" i="1"/>
  <c r="G2538" i="1"/>
  <c r="H2538" i="1"/>
  <c r="G2539" i="1"/>
  <c r="H2539" i="1"/>
  <c r="G2540" i="1"/>
  <c r="H2540" i="1"/>
  <c r="G2541" i="1"/>
  <c r="H2541" i="1"/>
  <c r="G2542" i="1"/>
  <c r="H2542" i="1"/>
  <c r="G2543" i="1"/>
  <c r="H2543" i="1"/>
  <c r="G2544" i="1"/>
  <c r="H2544" i="1"/>
  <c r="G2545" i="1"/>
  <c r="H2545" i="1"/>
  <c r="G2546" i="1"/>
  <c r="H2546" i="1"/>
  <c r="G2547" i="1"/>
  <c r="H2547" i="1"/>
  <c r="G2548" i="1"/>
  <c r="H2548" i="1"/>
  <c r="G2549" i="1"/>
  <c r="H2549" i="1"/>
  <c r="G2550" i="1"/>
  <c r="H2550" i="1"/>
  <c r="G2551" i="1"/>
  <c r="H2551" i="1"/>
  <c r="G2552" i="1"/>
  <c r="H2552" i="1"/>
  <c r="G2553" i="1"/>
  <c r="H2553" i="1"/>
  <c r="G2554" i="1"/>
  <c r="H2554" i="1"/>
  <c r="G2555" i="1"/>
  <c r="H2555" i="1"/>
  <c r="G2556" i="1"/>
  <c r="H2556" i="1"/>
  <c r="G2557" i="1"/>
  <c r="H2557" i="1"/>
  <c r="G2558" i="1"/>
  <c r="H2558" i="1"/>
  <c r="G2559" i="1"/>
  <c r="H2559" i="1"/>
  <c r="G2560" i="1"/>
  <c r="H2560" i="1"/>
  <c r="G2561" i="1"/>
  <c r="H2561" i="1"/>
  <c r="G2562" i="1"/>
  <c r="H2562" i="1"/>
  <c r="G2563" i="1"/>
  <c r="H2563" i="1"/>
  <c r="G2564" i="1"/>
  <c r="H2564" i="1"/>
  <c r="G2565" i="1"/>
  <c r="H2565" i="1"/>
  <c r="G2566" i="1"/>
  <c r="H2566" i="1"/>
  <c r="G2567" i="1"/>
  <c r="H2567" i="1"/>
  <c r="G2568" i="1"/>
  <c r="H2568" i="1"/>
  <c r="G2569" i="1"/>
  <c r="H2569" i="1"/>
  <c r="G2570" i="1"/>
  <c r="H2570" i="1"/>
  <c r="G2571" i="1"/>
  <c r="H2571" i="1"/>
  <c r="G2572" i="1"/>
  <c r="H2572" i="1"/>
  <c r="G2573" i="1"/>
  <c r="H2573" i="1"/>
  <c r="G2574" i="1"/>
  <c r="H2574" i="1"/>
  <c r="G2575" i="1"/>
  <c r="H2575" i="1"/>
  <c r="G2576" i="1"/>
  <c r="H2576" i="1"/>
  <c r="G2577" i="1"/>
  <c r="H2577" i="1"/>
  <c r="G2578" i="1"/>
  <c r="H2578" i="1"/>
  <c r="G2579" i="1"/>
  <c r="H2579" i="1"/>
  <c r="G2580" i="1"/>
  <c r="H2580" i="1"/>
  <c r="G2581" i="1"/>
  <c r="H2581" i="1"/>
  <c r="G2582" i="1"/>
  <c r="H2582" i="1"/>
  <c r="G2583" i="1"/>
  <c r="H2583" i="1"/>
  <c r="G2584" i="1"/>
  <c r="H2584" i="1"/>
  <c r="G2585" i="1"/>
  <c r="H2585" i="1"/>
  <c r="G2586" i="1"/>
  <c r="H2586" i="1"/>
  <c r="G2587" i="1"/>
  <c r="H2587" i="1"/>
  <c r="G2588" i="1"/>
  <c r="H2588" i="1"/>
  <c r="G2589" i="1"/>
  <c r="H2589" i="1"/>
  <c r="G2590" i="1"/>
  <c r="H2590" i="1"/>
  <c r="G2591" i="1"/>
  <c r="H2591" i="1"/>
  <c r="G2592" i="1"/>
  <c r="H2592" i="1"/>
  <c r="G2593" i="1"/>
  <c r="H2593" i="1"/>
  <c r="G2594" i="1"/>
  <c r="H2594" i="1"/>
  <c r="G2595" i="1"/>
  <c r="H2595" i="1"/>
  <c r="G2596" i="1"/>
  <c r="H2596" i="1"/>
  <c r="G2597" i="1"/>
  <c r="H2597" i="1"/>
  <c r="G2598" i="1"/>
  <c r="H2598" i="1"/>
  <c r="G2599" i="1"/>
  <c r="H2599" i="1"/>
  <c r="G2600" i="1"/>
  <c r="H2600" i="1"/>
  <c r="G2601" i="1"/>
  <c r="H2601" i="1"/>
  <c r="G2602" i="1"/>
  <c r="H2602" i="1"/>
  <c r="G2603" i="1"/>
  <c r="H2603" i="1"/>
  <c r="G2604" i="1"/>
  <c r="H2604" i="1"/>
  <c r="G2605" i="1"/>
  <c r="H2605" i="1"/>
  <c r="G2606" i="1"/>
  <c r="H2606" i="1"/>
  <c r="G2607" i="1"/>
  <c r="H2607" i="1"/>
  <c r="G2608" i="1"/>
  <c r="H2608" i="1"/>
  <c r="G2609" i="1"/>
  <c r="H2609" i="1"/>
  <c r="G2610" i="1"/>
  <c r="H2610" i="1"/>
  <c r="G2611" i="1"/>
  <c r="H2611" i="1"/>
  <c r="G2612" i="1"/>
  <c r="H2612" i="1"/>
  <c r="G2613" i="1"/>
  <c r="H2613" i="1"/>
  <c r="G2614" i="1"/>
  <c r="H2614" i="1"/>
  <c r="G2615" i="1"/>
  <c r="H2615" i="1"/>
  <c r="G2616" i="1"/>
  <c r="H2616" i="1"/>
  <c r="G2617" i="1"/>
  <c r="H2617" i="1"/>
  <c r="G2618" i="1"/>
  <c r="H2618" i="1"/>
  <c r="G2619" i="1"/>
  <c r="H2619" i="1"/>
  <c r="G2620" i="1"/>
  <c r="H2620" i="1"/>
  <c r="G2621" i="1"/>
  <c r="H2621" i="1"/>
  <c r="G2622" i="1"/>
  <c r="H2622" i="1"/>
  <c r="G2623" i="1"/>
  <c r="H2623" i="1"/>
  <c r="G2624" i="1"/>
  <c r="H2624" i="1"/>
  <c r="G2625" i="1"/>
  <c r="H2625" i="1"/>
  <c r="G2626" i="1"/>
  <c r="H2626" i="1"/>
  <c r="G2627" i="1"/>
  <c r="H2627" i="1"/>
  <c r="G2628" i="1"/>
  <c r="H2628" i="1"/>
  <c r="G2629" i="1"/>
  <c r="H2629" i="1"/>
  <c r="G2630" i="1"/>
  <c r="H2630" i="1"/>
  <c r="G2631" i="1"/>
  <c r="H2631" i="1"/>
  <c r="G2632" i="1"/>
  <c r="H2632" i="1"/>
  <c r="G2633" i="1"/>
  <c r="H2633" i="1"/>
  <c r="G2634" i="1"/>
  <c r="H2634" i="1"/>
  <c r="G2635" i="1"/>
  <c r="H2635" i="1"/>
  <c r="G2636" i="1"/>
  <c r="H2636" i="1"/>
  <c r="G2637" i="1"/>
  <c r="H2637" i="1"/>
  <c r="G2638" i="1"/>
  <c r="H2638" i="1"/>
  <c r="G2639" i="1"/>
  <c r="H2639" i="1"/>
  <c r="G2640" i="1"/>
  <c r="H2640" i="1"/>
  <c r="G2641" i="1"/>
  <c r="H2641" i="1"/>
  <c r="G2642" i="1"/>
  <c r="H2642" i="1"/>
  <c r="G2643" i="1"/>
  <c r="H2643" i="1"/>
  <c r="G2644" i="1"/>
  <c r="H2644" i="1"/>
  <c r="G2645" i="1"/>
  <c r="H2645" i="1"/>
  <c r="G2646" i="1"/>
  <c r="H2646" i="1"/>
  <c r="G2647" i="1"/>
  <c r="H2647" i="1"/>
  <c r="G2648" i="1"/>
  <c r="H2648" i="1"/>
  <c r="G2649" i="1"/>
  <c r="H2649" i="1"/>
  <c r="G2650" i="1"/>
  <c r="H2650" i="1"/>
  <c r="G2651" i="1"/>
  <c r="H2651" i="1"/>
  <c r="G2652" i="1"/>
  <c r="H2652" i="1"/>
  <c r="G2653" i="1"/>
  <c r="H2653" i="1"/>
  <c r="G2654" i="1"/>
  <c r="H2654" i="1"/>
  <c r="G2655" i="1"/>
  <c r="H2655" i="1"/>
  <c r="G2656" i="1"/>
  <c r="H2656" i="1"/>
  <c r="G2657" i="1"/>
  <c r="H2657" i="1"/>
  <c r="G2658" i="1"/>
  <c r="H2658" i="1"/>
  <c r="G2659" i="1"/>
  <c r="H2659" i="1"/>
  <c r="G2660" i="1"/>
  <c r="H2660" i="1"/>
  <c r="G2661" i="1"/>
  <c r="H2661" i="1"/>
  <c r="G2662" i="1"/>
  <c r="H2662" i="1"/>
  <c r="G2663" i="1"/>
  <c r="H2663" i="1"/>
  <c r="G2664" i="1"/>
  <c r="H2664" i="1"/>
  <c r="G2665" i="1"/>
  <c r="H2665" i="1"/>
  <c r="G2666" i="1"/>
  <c r="H2666" i="1"/>
  <c r="G2667" i="1"/>
  <c r="H2667" i="1"/>
  <c r="G2668" i="1"/>
  <c r="H2668" i="1"/>
  <c r="G2669" i="1"/>
  <c r="H2669" i="1"/>
  <c r="G2670" i="1"/>
  <c r="H2670" i="1"/>
  <c r="G2671" i="1"/>
  <c r="H2671" i="1"/>
  <c r="G2672" i="1"/>
  <c r="H2672" i="1"/>
  <c r="G2673" i="1"/>
  <c r="H2673" i="1"/>
  <c r="G2674" i="1"/>
  <c r="H2674" i="1"/>
  <c r="G2675" i="1"/>
  <c r="H2675" i="1"/>
  <c r="G2676" i="1"/>
  <c r="H2676" i="1"/>
  <c r="G2677" i="1"/>
  <c r="H2677" i="1"/>
  <c r="G2678" i="1"/>
  <c r="H2678" i="1"/>
  <c r="G2679" i="1"/>
  <c r="H2679" i="1"/>
  <c r="G2680" i="1"/>
  <c r="H2680" i="1"/>
  <c r="G2681" i="1"/>
  <c r="H2681" i="1"/>
  <c r="G2682" i="1"/>
  <c r="H2682" i="1"/>
  <c r="G2683" i="1"/>
  <c r="H2683" i="1"/>
  <c r="G2684" i="1"/>
  <c r="H2684" i="1"/>
  <c r="G2685" i="1"/>
  <c r="H2685" i="1"/>
  <c r="G2686" i="1"/>
  <c r="H2686" i="1"/>
  <c r="G2687" i="1"/>
  <c r="H2687" i="1"/>
  <c r="G2688" i="1"/>
  <c r="H2688" i="1"/>
  <c r="G2689" i="1"/>
  <c r="H2689" i="1"/>
  <c r="G2690" i="1"/>
  <c r="H2690" i="1"/>
  <c r="G2691" i="1"/>
  <c r="H2691" i="1"/>
  <c r="G2692" i="1"/>
  <c r="H2692" i="1"/>
  <c r="G2693" i="1"/>
  <c r="H2693" i="1"/>
  <c r="G2694" i="1"/>
  <c r="H2694" i="1"/>
  <c r="G2695" i="1"/>
  <c r="H2695" i="1"/>
  <c r="G2696" i="1"/>
  <c r="H2696" i="1"/>
  <c r="G2697" i="1"/>
  <c r="H2697" i="1"/>
  <c r="G2698" i="1"/>
  <c r="H2698" i="1"/>
  <c r="G2699" i="1"/>
  <c r="H2699" i="1"/>
  <c r="G2700" i="1"/>
  <c r="H2700" i="1"/>
  <c r="G2701" i="1"/>
  <c r="H2701" i="1"/>
  <c r="G2702" i="1"/>
  <c r="H2702" i="1"/>
  <c r="G2703" i="1"/>
  <c r="H2703" i="1"/>
  <c r="G2704" i="1"/>
  <c r="H2704" i="1"/>
  <c r="G2705" i="1"/>
  <c r="H2705" i="1"/>
  <c r="G2706" i="1"/>
  <c r="H2706" i="1"/>
  <c r="G2707" i="1"/>
  <c r="H2707" i="1"/>
  <c r="G2708" i="1"/>
  <c r="H2708" i="1"/>
  <c r="G2709" i="1"/>
  <c r="H2709" i="1"/>
  <c r="G2710" i="1"/>
  <c r="H2710" i="1"/>
  <c r="G2711" i="1"/>
  <c r="H2711" i="1"/>
  <c r="G2712" i="1"/>
  <c r="H2712" i="1"/>
  <c r="G2713" i="1"/>
  <c r="H2713" i="1"/>
  <c r="G2714" i="1"/>
  <c r="H2714" i="1"/>
  <c r="G2715" i="1"/>
  <c r="H2715" i="1"/>
  <c r="G2716" i="1"/>
  <c r="H2716" i="1"/>
  <c r="G2717" i="1"/>
  <c r="H2717" i="1"/>
  <c r="G2718" i="1"/>
  <c r="H2718" i="1"/>
  <c r="G2719" i="1"/>
  <c r="H2719" i="1"/>
  <c r="G2720" i="1"/>
  <c r="H2720" i="1"/>
  <c r="G2721" i="1"/>
  <c r="H2721" i="1"/>
  <c r="G2722" i="1"/>
  <c r="H2722" i="1"/>
  <c r="G2723" i="1"/>
  <c r="H2723" i="1"/>
  <c r="G2724" i="1"/>
  <c r="H2724" i="1"/>
  <c r="G2725" i="1"/>
  <c r="H2725" i="1"/>
  <c r="G2726" i="1"/>
  <c r="H2726" i="1"/>
  <c r="G2727" i="1"/>
  <c r="H2727" i="1"/>
  <c r="G2728" i="1"/>
  <c r="H2728" i="1"/>
  <c r="G2729" i="1"/>
  <c r="H2729" i="1"/>
  <c r="G2730" i="1"/>
  <c r="H2730" i="1"/>
  <c r="G2731" i="1"/>
  <c r="H2731" i="1"/>
  <c r="G2732" i="1"/>
  <c r="H2732" i="1"/>
  <c r="G2733" i="1"/>
  <c r="H2733" i="1"/>
  <c r="G2734" i="1"/>
  <c r="H2734" i="1"/>
  <c r="G2735" i="1"/>
  <c r="H2735" i="1"/>
  <c r="G2736" i="1"/>
  <c r="H2736" i="1"/>
  <c r="G2737" i="1"/>
  <c r="H2737" i="1"/>
  <c r="G2738" i="1"/>
  <c r="H2738" i="1"/>
  <c r="G2739" i="1"/>
  <c r="H2739" i="1"/>
  <c r="G2740" i="1"/>
  <c r="H2740" i="1"/>
  <c r="G2741" i="1"/>
  <c r="H2741" i="1"/>
  <c r="G2742" i="1"/>
  <c r="H2742" i="1"/>
  <c r="G2743" i="1"/>
  <c r="H2743" i="1"/>
  <c r="G2744" i="1"/>
  <c r="H2744" i="1"/>
  <c r="G2745" i="1"/>
  <c r="H2745" i="1"/>
  <c r="G2746" i="1"/>
  <c r="H2746" i="1"/>
  <c r="G2747" i="1"/>
  <c r="H2747" i="1"/>
  <c r="G2748" i="1"/>
  <c r="H2748" i="1"/>
  <c r="G2749" i="1"/>
  <c r="H2749" i="1"/>
  <c r="G2750" i="1"/>
  <c r="H2750" i="1"/>
  <c r="G2751" i="1"/>
  <c r="H2751" i="1"/>
  <c r="G2752" i="1"/>
  <c r="H2752" i="1"/>
  <c r="G2753" i="1"/>
  <c r="H2753" i="1"/>
  <c r="G2754" i="1"/>
  <c r="H2754" i="1"/>
  <c r="G2755" i="1"/>
  <c r="H2755" i="1"/>
  <c r="G2756" i="1"/>
  <c r="H2756" i="1"/>
  <c r="G2757" i="1"/>
  <c r="H2757" i="1"/>
  <c r="G2758" i="1"/>
  <c r="H2758" i="1"/>
  <c r="G2759" i="1"/>
  <c r="H2759" i="1"/>
  <c r="G2760" i="1"/>
  <c r="H2760" i="1"/>
  <c r="G2761" i="1"/>
  <c r="H2761" i="1"/>
  <c r="G2762" i="1"/>
  <c r="H2762" i="1"/>
  <c r="G2763" i="1"/>
  <c r="H2763" i="1"/>
  <c r="G2764" i="1"/>
  <c r="H2764" i="1"/>
  <c r="G2765" i="1"/>
  <c r="H2765" i="1"/>
  <c r="G2766" i="1"/>
  <c r="H2766" i="1"/>
  <c r="G2767" i="1"/>
  <c r="H2767" i="1"/>
  <c r="G2768" i="1"/>
  <c r="H2768" i="1"/>
  <c r="G2769" i="1"/>
  <c r="H2769" i="1"/>
  <c r="G2770" i="1"/>
  <c r="H2770" i="1"/>
  <c r="G2771" i="1"/>
  <c r="H2771" i="1"/>
  <c r="G2772" i="1"/>
  <c r="H2772" i="1"/>
  <c r="G2773" i="1"/>
  <c r="H2773" i="1"/>
  <c r="G2774" i="1"/>
  <c r="H2774" i="1"/>
  <c r="G2775" i="1"/>
  <c r="H2775" i="1"/>
  <c r="G2776" i="1"/>
  <c r="H2776" i="1"/>
  <c r="G2777" i="1"/>
  <c r="H2777" i="1"/>
  <c r="G2778" i="1"/>
  <c r="H2778" i="1"/>
  <c r="G2779" i="1"/>
  <c r="H2779" i="1"/>
  <c r="G2780" i="1"/>
  <c r="H2780" i="1"/>
  <c r="G2781" i="1"/>
  <c r="H2781" i="1"/>
  <c r="G2782" i="1"/>
  <c r="H2782" i="1"/>
  <c r="G2783" i="1"/>
  <c r="H2783" i="1"/>
  <c r="G2784" i="1"/>
  <c r="H2784" i="1"/>
  <c r="G2785" i="1"/>
  <c r="H2785" i="1"/>
  <c r="G2786" i="1"/>
  <c r="H2786" i="1"/>
  <c r="G2787" i="1"/>
  <c r="H2787" i="1"/>
  <c r="G2788" i="1"/>
  <c r="H2788" i="1"/>
  <c r="G2789" i="1"/>
  <c r="H2789" i="1"/>
  <c r="G2790" i="1"/>
  <c r="H2790" i="1"/>
  <c r="G2791" i="1"/>
  <c r="H2791" i="1"/>
  <c r="G2792" i="1"/>
  <c r="H2792" i="1"/>
  <c r="G2793" i="1"/>
  <c r="H2793" i="1"/>
  <c r="G2794" i="1"/>
  <c r="H2794" i="1"/>
  <c r="G2795" i="1"/>
  <c r="H2795" i="1"/>
  <c r="G2796" i="1"/>
  <c r="H2796" i="1"/>
  <c r="G2797" i="1"/>
  <c r="H2797" i="1"/>
  <c r="G2798" i="1"/>
  <c r="H2798" i="1"/>
  <c r="G2799" i="1"/>
  <c r="H2799" i="1"/>
  <c r="G2800" i="1"/>
  <c r="H2800" i="1"/>
  <c r="G2801" i="1"/>
  <c r="H2801" i="1"/>
  <c r="G2802" i="1"/>
  <c r="H2802" i="1"/>
  <c r="G2803" i="1"/>
  <c r="H2803" i="1"/>
  <c r="G2804" i="1"/>
  <c r="H2804" i="1"/>
  <c r="G2805" i="1"/>
  <c r="H2805" i="1"/>
  <c r="G2806" i="1"/>
  <c r="H2806" i="1"/>
  <c r="G2807" i="1"/>
  <c r="H2807" i="1"/>
  <c r="G2808" i="1"/>
  <c r="H2808" i="1"/>
  <c r="G2809" i="1"/>
  <c r="H2809" i="1"/>
  <c r="G2810" i="1"/>
  <c r="H2810" i="1"/>
  <c r="G2811" i="1"/>
  <c r="H2811" i="1"/>
  <c r="G2812" i="1"/>
  <c r="H2812" i="1"/>
  <c r="G2813" i="1"/>
  <c r="H2813" i="1"/>
  <c r="G2814" i="1"/>
  <c r="H2814" i="1"/>
  <c r="G2815" i="1"/>
  <c r="H2815" i="1"/>
  <c r="G2816" i="1"/>
  <c r="H2816" i="1"/>
  <c r="G2817" i="1"/>
  <c r="H2817" i="1"/>
  <c r="G2818" i="1"/>
  <c r="H2818" i="1"/>
  <c r="G2819" i="1"/>
  <c r="H2819" i="1"/>
  <c r="G2820" i="1"/>
  <c r="H2820" i="1"/>
  <c r="G2821" i="1"/>
  <c r="H2821" i="1"/>
  <c r="G2822" i="1"/>
  <c r="H2822" i="1"/>
  <c r="G2823" i="1"/>
  <c r="H2823" i="1"/>
  <c r="G2824" i="1"/>
  <c r="H2824" i="1"/>
  <c r="G2825" i="1"/>
  <c r="H2825" i="1"/>
  <c r="G2826" i="1"/>
  <c r="H2826" i="1"/>
  <c r="G2827" i="1"/>
  <c r="H2827" i="1"/>
  <c r="G2828" i="1"/>
  <c r="H2828" i="1"/>
  <c r="G2829" i="1"/>
  <c r="H2829" i="1"/>
  <c r="G2830" i="1"/>
  <c r="H2830" i="1"/>
  <c r="G2831" i="1"/>
  <c r="H2831" i="1"/>
  <c r="G2832" i="1"/>
  <c r="H2832" i="1"/>
  <c r="G2833" i="1"/>
  <c r="H2833" i="1"/>
  <c r="G2834" i="1"/>
  <c r="H2834" i="1"/>
  <c r="G2835" i="1"/>
  <c r="H2835" i="1"/>
  <c r="G2836" i="1"/>
  <c r="H2836" i="1"/>
  <c r="G2837" i="1"/>
  <c r="H2837" i="1"/>
  <c r="G2838" i="1"/>
  <c r="H2838" i="1"/>
  <c r="G2839" i="1"/>
  <c r="H2839" i="1"/>
  <c r="G2840" i="1"/>
  <c r="H2840" i="1"/>
  <c r="G2841" i="1"/>
  <c r="H2841" i="1"/>
  <c r="G2842" i="1"/>
  <c r="H2842" i="1"/>
  <c r="G2843" i="1"/>
  <c r="H2843" i="1"/>
  <c r="G2844" i="1"/>
  <c r="H2844" i="1"/>
  <c r="G2845" i="1"/>
  <c r="H2845" i="1"/>
  <c r="G2846" i="1"/>
  <c r="H2846" i="1"/>
  <c r="G2847" i="1"/>
  <c r="H2847" i="1"/>
  <c r="G2848" i="1"/>
  <c r="H2848" i="1"/>
  <c r="G2849" i="1"/>
  <c r="H2849" i="1"/>
  <c r="G2850" i="1"/>
  <c r="H2850" i="1"/>
  <c r="G2851" i="1"/>
  <c r="H2851" i="1"/>
  <c r="G2852" i="1"/>
  <c r="H2852" i="1"/>
  <c r="G2853" i="1"/>
  <c r="H2853" i="1"/>
  <c r="G2854" i="1"/>
  <c r="H2854" i="1"/>
  <c r="G2855" i="1"/>
  <c r="H2855" i="1"/>
  <c r="G2856" i="1"/>
  <c r="H2856" i="1"/>
  <c r="G2857" i="1"/>
  <c r="H2857" i="1"/>
  <c r="G2858" i="1"/>
  <c r="H2858" i="1"/>
  <c r="G2859" i="1"/>
  <c r="H2859" i="1"/>
  <c r="G2860" i="1"/>
  <c r="H2860" i="1"/>
  <c r="G2861" i="1"/>
  <c r="H2861" i="1"/>
  <c r="G2862" i="1"/>
  <c r="H2862" i="1"/>
  <c r="G2863" i="1"/>
  <c r="H2863" i="1"/>
  <c r="G2864" i="1"/>
  <c r="H2864" i="1"/>
  <c r="G2865" i="1"/>
  <c r="H2865" i="1"/>
  <c r="G2866" i="1"/>
  <c r="H2866" i="1"/>
  <c r="G2867" i="1"/>
  <c r="H2867" i="1"/>
  <c r="G2868" i="1"/>
  <c r="H2868" i="1"/>
  <c r="G2869" i="1"/>
  <c r="H2869" i="1"/>
  <c r="G2870" i="1"/>
  <c r="H2870" i="1"/>
  <c r="G2871" i="1"/>
  <c r="H2871" i="1"/>
  <c r="G2872" i="1"/>
  <c r="H2872" i="1"/>
  <c r="G2873" i="1"/>
  <c r="H2873" i="1"/>
  <c r="G2874" i="1"/>
  <c r="H2874" i="1"/>
  <c r="G2875" i="1"/>
  <c r="H2875" i="1"/>
  <c r="G2876" i="1"/>
  <c r="H2876" i="1"/>
  <c r="G2877" i="1"/>
  <c r="H2877" i="1"/>
  <c r="G2878" i="1"/>
  <c r="H2878" i="1"/>
  <c r="G2879" i="1"/>
  <c r="H2879" i="1"/>
  <c r="G2880" i="1"/>
  <c r="H2880" i="1"/>
  <c r="G2881" i="1"/>
  <c r="H2881" i="1"/>
  <c r="G2882" i="1"/>
  <c r="H2882" i="1"/>
  <c r="G2883" i="1"/>
  <c r="H2883" i="1"/>
  <c r="G2884" i="1"/>
  <c r="H2884" i="1"/>
  <c r="G2885" i="1"/>
  <c r="H2885" i="1"/>
  <c r="G2886" i="1"/>
  <c r="H2886" i="1"/>
  <c r="G2887" i="1"/>
  <c r="H2887" i="1"/>
  <c r="G2888" i="1"/>
  <c r="H2888" i="1"/>
  <c r="G2889" i="1"/>
  <c r="H2889" i="1"/>
  <c r="G2890" i="1"/>
  <c r="H2890" i="1"/>
  <c r="G2891" i="1"/>
  <c r="H2891" i="1"/>
  <c r="G2892" i="1"/>
  <c r="H2892" i="1"/>
  <c r="G2893" i="1"/>
  <c r="H2893" i="1"/>
  <c r="G2894" i="1"/>
  <c r="H2894" i="1"/>
  <c r="G2895" i="1"/>
  <c r="H2895" i="1"/>
  <c r="G2896" i="1"/>
  <c r="H2896" i="1"/>
  <c r="G2897" i="1"/>
  <c r="H2897" i="1"/>
  <c r="G2898" i="1"/>
  <c r="H2898" i="1"/>
  <c r="G2899" i="1"/>
  <c r="H2899" i="1"/>
  <c r="G2900" i="1"/>
  <c r="H2900" i="1"/>
  <c r="G2901" i="1"/>
  <c r="H2901" i="1"/>
  <c r="G2902" i="1"/>
  <c r="H2902" i="1"/>
  <c r="G2903" i="1"/>
  <c r="H2903" i="1"/>
  <c r="G2904" i="1"/>
  <c r="H2904" i="1"/>
  <c r="G2905" i="1"/>
  <c r="H2905" i="1"/>
  <c r="G2906" i="1"/>
  <c r="H2906" i="1"/>
  <c r="G2907" i="1"/>
  <c r="H2907" i="1"/>
  <c r="G2908" i="1"/>
  <c r="H2908" i="1"/>
  <c r="G2909" i="1"/>
  <c r="H2909" i="1"/>
  <c r="G2910" i="1"/>
  <c r="H2910" i="1"/>
  <c r="G2911" i="1"/>
  <c r="H2911" i="1"/>
  <c r="G2912" i="1"/>
  <c r="H2912" i="1"/>
  <c r="G2913" i="1"/>
  <c r="H2913" i="1"/>
  <c r="G2914" i="1"/>
  <c r="H2914" i="1"/>
  <c r="G2915" i="1"/>
  <c r="H2915" i="1"/>
  <c r="G2916" i="1"/>
  <c r="H2916" i="1"/>
  <c r="G2917" i="1"/>
  <c r="H2917" i="1"/>
  <c r="G2918" i="1"/>
  <c r="H2918" i="1"/>
  <c r="G2919" i="1"/>
  <c r="H2919" i="1"/>
  <c r="G2920" i="1"/>
  <c r="H2920" i="1"/>
  <c r="G2921" i="1"/>
  <c r="H2921" i="1"/>
  <c r="G2922" i="1"/>
  <c r="H2922" i="1"/>
  <c r="G2923" i="1"/>
  <c r="H2923" i="1"/>
  <c r="G2924" i="1"/>
  <c r="H2924" i="1"/>
  <c r="G2925" i="1"/>
  <c r="H2925" i="1"/>
  <c r="G2926" i="1"/>
  <c r="H2926" i="1"/>
  <c r="G2927" i="1"/>
  <c r="H2927" i="1"/>
  <c r="G2928" i="1"/>
  <c r="H2928" i="1"/>
  <c r="G2929" i="1"/>
  <c r="H2929" i="1"/>
  <c r="G2930" i="1"/>
  <c r="H2930" i="1"/>
  <c r="G2931" i="1"/>
  <c r="H2931" i="1"/>
  <c r="G2932" i="1"/>
  <c r="H2932" i="1"/>
  <c r="G2933" i="1"/>
  <c r="H2933" i="1"/>
  <c r="G2934" i="1"/>
  <c r="H2934" i="1"/>
  <c r="G2935" i="1"/>
  <c r="H2935" i="1"/>
  <c r="G2936" i="1"/>
  <c r="H2936" i="1"/>
  <c r="G2937" i="1"/>
  <c r="H2937" i="1"/>
  <c r="G2938" i="1"/>
  <c r="H2938" i="1"/>
  <c r="G2939" i="1"/>
  <c r="H2939" i="1"/>
  <c r="G2940" i="1"/>
  <c r="H2940" i="1"/>
  <c r="G2941" i="1"/>
  <c r="H2941" i="1"/>
  <c r="G2942" i="1"/>
  <c r="H2942" i="1"/>
  <c r="G2943" i="1"/>
  <c r="H2943" i="1"/>
  <c r="G2944" i="1"/>
  <c r="H2944" i="1"/>
  <c r="G2945" i="1"/>
  <c r="H2945" i="1"/>
  <c r="G2946" i="1"/>
  <c r="H2946" i="1"/>
  <c r="G2947" i="1"/>
  <c r="H2947" i="1"/>
  <c r="G2948" i="1"/>
  <c r="H2948" i="1"/>
  <c r="G2949" i="1"/>
  <c r="H2949" i="1"/>
  <c r="G2950" i="1"/>
  <c r="H2950" i="1"/>
  <c r="G2951" i="1"/>
  <c r="H2951" i="1"/>
  <c r="G2952" i="1"/>
  <c r="H2952" i="1"/>
  <c r="G2953" i="1"/>
  <c r="H2953" i="1"/>
  <c r="G2954" i="1"/>
  <c r="H2954" i="1"/>
  <c r="G2955" i="1"/>
  <c r="H2955" i="1"/>
  <c r="G2956" i="1"/>
  <c r="H2956" i="1"/>
  <c r="G2957" i="1"/>
  <c r="H2957" i="1"/>
  <c r="G2958" i="1"/>
  <c r="H2958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H2" i="1"/>
  <c r="G2" i="1"/>
</calcChain>
</file>

<file path=xl/sharedStrings.xml><?xml version="1.0" encoding="utf-8"?>
<sst xmlns="http://schemas.openxmlformats.org/spreadsheetml/2006/main" count="12729" uniqueCount="4020">
  <si>
    <t>mse_train</t>
  </si>
  <si>
    <t>mse_test</t>
  </si>
  <si>
    <t>r2_train</t>
  </si>
  <si>
    <t>r2_test</t>
  </si>
  <si>
    <t>P</t>
  </si>
  <si>
    <t>runTime</t>
  </si>
  <si>
    <t>target</t>
  </si>
  <si>
    <t>neurons</t>
  </si>
  <si>
    <t>W0</t>
  </si>
  <si>
    <t>Wf</t>
  </si>
  <si>
    <t>Fe</t>
  </si>
  <si>
    <t>[[[0.44350001215934753], [-0.5257999897003174], [-0.3091999888420105], [-0.4187000095844269], [0.4749000072479248], [-0.024299999698996544]], [0.0], [[0.7310000061988831]], [0.0]]</t>
  </si>
  <si>
    <t>[[[0.1606999933719635], [-0.26969999074935913], [-0.5859000086784363], [-0.6765999794006348], [0.4708000123500824], [-0.17190000414848328]], [-0.13420000672340393], [[0.5949000120162964]], [-0.0949999988079071]]</t>
  </si>
  <si>
    <t>[[[-0.47540000081062317], [0.590499997138977], [-0.08370000123977661], [-0.03180000185966492], [-0.19609999656677246], [-0.49480000138282776]], [0.0], [[1.3171000480651855]], [0.0]]</t>
  </si>
  <si>
    <t>[[[-0.414000004529953], [0.36169999837875366], [-0.42320001125335693], [-0.5012999773025513], [0.027699999511241913], [-0.1071000024676323]], [0.7336000204086304], [[1.6651999950408936]], [-1.3180999755859375]]</t>
  </si>
  <si>
    <t>[[[-0.631600022315979], [0.4381999969482422], [-0.017999999225139618], [-0.47119998931884766], [-0.8870000243186951], [-0.5056999921798706]], [0.0], [[-0.05829999968409538]], [0.0]]</t>
  </si>
  <si>
    <t>[[[-0.6195999979972839], [0.42809998989105225], [-0.007300000172108412], [-0.4611999988555908], [-0.8945000171661377], [-0.5072000026702881]], [-0.014600000344216824], [[-0.04490000009536743]], [0.00039999998989515007]]</t>
  </si>
  <si>
    <t>[[[0.22869999706745148], [-0.19580000638961792], [0.13189999759197235], [0.7962999939918518], [-0.2721000015735626], [0.5108000040054321]], [0.0], [[-0.3319000005722046]], [0.0]]</t>
  </si>
  <si>
    <t>[[[0.24089999496936798], [-0.20990000665187836], [0.14419999718666077], [0.7910000085830688], [-0.2721000015735626], [0.5095000267028809]], [0.014000000432133675], [[-0.34619998931884766]], [0.0066999997943639755]]</t>
  </si>
  <si>
    <t>[[[0.23399999737739563], [0.5509999990463257], [0.22089999914169312], [0.3752000033855438], [0.45969998836517334], [0.16369999945163727]], [0.0], [[0.5253000259399414]], [0.0]]</t>
  </si>
  <si>
    <t>[[[-0.013799999840557575], [0.7652000188827515], [0.07980000227689743], [0.16619999706745148], [0.34040001034736633], [0.28290000557899475]], [-0.1624000072479248], [[0.5228000283241272]], [-0.01850000023841858]]</t>
  </si>
  <si>
    <t>[[[-0.18870000541210175], [0.3521000146865845], [-0.8880000114440918], [-0.03689999878406525], [-0.3352999985218048], [0.7324000000953674]], [0.0], [[0.6359000205993652]], [0.0]]</t>
  </si>
  <si>
    <t>[[[-0.34220001101493835], [0.44909998774528503], [-0.9251000285148621], [-0.20499999821186066], [-0.15680000185966492], [0.656499981880188]], [0.17470000684261322], [[0.8044999837875366]], [-0.19689999520778656]]</t>
  </si>
  <si>
    <t>[[[-0.2296999990940094], [-0.5738999843597412], [-0.0778999999165535], [-0.3393000066280365], [0.18060000240802765], [-0.06920000165700912]], [0.0], [[-1.6513999700546265]], [0.0]]</t>
  </si>
  <si>
    <t>[[[-0.19779999554157257], [-0.5573999881744385], [-0.03830000013113022], [-0.305400013923645], [0.19089999794960022], [-0.059700001031160355]], [-0.04340000078082085], [[-1.6164000034332275]], [0.03400000184774399]]</t>
  </si>
  <si>
    <t>[[[0.9217000007629395], [0.48489999771118164], [0.7073000073432922], [0.11699999868869781], [-0.5666999816894531], [0.4327999949455261]], [0.0], [[1.1964999437332153]], [0.0]]</t>
  </si>
  <si>
    <t>[[[0.4339999854564667], [0.7199000120162964], [0.5120000243186951], [-0.07760000228881836], [-0.46709999442100525], [0.5116999745368958]], [-0.5562000274658203], [[0.7664999961853027]], [-0.15160000324249268]]</t>
  </si>
  <si>
    <t>[[[0.2759999930858612], [-0.0851999968290329], [0.5299999713897705], [-0.3813000023365021], [0.41839998960494995], [-0.008200000040233135]], [0.0], [[0.13490000367164612]], [0.0]]</t>
  </si>
  <si>
    <t>[[[0.2223999947309494], [-0.035999998450279236], [0.4869000017642975], [-0.4341999888420105], [0.4106000065803528], [-0.0071000000461936]], [-0.05469999834895134], [[0.0843999981880188]], [0.004800000227987766]]</t>
  </si>
  <si>
    <t>[[[-0.6859999895095825], [0.453000009059906], [0.7829999923706055], [-0.8375999927520752], [0.8409000039100647], [0.5098000168800354]], [0.0], [[1.2252000570297241]], [0.0]]</t>
  </si>
  <si>
    <t>[[[-0.9467999935150146], [0.5394999980926514], [0.1387999951839447], [-0.8953999876976013], [0.6762999892234802], [0.227400004863739]], [-0.1517000049352646], [[1.0461000204086304]], [-0.23559999465942383]]</t>
  </si>
  <si>
    <t>[[[0.16279999911785126, -0.2948000133037567], [-0.3912000060081482, -0.5479000210762024], [-0.7688000202178955, 0.08640000224113464], [0.04349999874830246, -0.23960000276565552], [-0.37630000710487366, -0.5573999881744385], [-0.03099999949336052, 0.574999988079071]], [0.0, 0.0], [[-1.3183000087738037], [1.1086000204086304]], [0.0]]</t>
  </si>
  <si>
    <t>[[[0.16660000383853912, -0.30379998683929443], [-0.4018999934196472, -0.5350000262260437], [-0.7548999786376953, 0.07509999722242355], [0.045899998396635056, -0.2459000051021576], [-0.38499999046325684, -0.5521000027656555], [-0.025699999183416367, 0.5748999714851379]], [-0.010900000110268593, -0.007499999832361937], [[-1.3056000471115112], [1.095900058746338]], [0.010200000368058681]]</t>
  </si>
  <si>
    <t>[[[0.6029999852180481, 0.27880001068115234], [-0.8199999928474426, 0.829800009727478], [-0.1581999957561493, 0.3652999997138977], [-0.15039999783039093, -0.6894999742507935], [0.22200000286102295, -0.6793000102043152], [-0.5759000182151794, 0.7749999761581421]], [0.0, 0.0], [[0.49140000343322754], [-0.682699978351593]], [0.0]]</t>
  </si>
  <si>
    <t>[[[0.5052000284194946, 0.38029998540878296], [-0.713100016117096, 0.73089998960495], [-0.275299996137619, 0.38179999589920044], [-0.23199999332427979, -0.6147000193595886], [0.22370000183582306, -0.6161999702453613], [-0.6141999959945679, 0.7293000221252441]], [-0.04580000042915344, -0.05779999867081642], [[0.38670000433921814], [-0.6355999708175659]], [0.041200000792741776]]</t>
  </si>
  <si>
    <t>[[[-0.4729999899864197, -0.1678999960422516], [-0.27230000495910645, 0.819599986076355], [-0.14259999990463257, -0.6710000038146973], [-0.16279999911785126, 0.7745000123977661], [-0.7430999875068665, 0.09960000216960907], [0.10700000077486038, -0.5593000054359436]], [0.0, 0.0], [[0.7026000022888184], [1.3213000297546387]], [0.0]]</t>
  </si>
  <si>
    <t>[[[-0.5960000157356262, -0.21410000324249268], [0.3327000141143799, 0.5575000047683716], [-0.25999999046325684, -0.6399999856948853], [-0.8561999797821045, 0.3100999891757965], [-0.10450000315904617, 0.16339999437332153], [0.07779999822378159, -0.47690001130104065]], [0.4187000095844269, -0.11649999767541885], [[1.105299949645996], [0.8950999975204468]], [-0.795199990272522]]</t>
  </si>
  <si>
    <t>[[[-0.7297000288963318, -0.34540000557899475], [-0.8292999863624573, -0.7202000021934509], [-0.625, 0.3174999952316284], [0.48170000314712524, -0.27900001406669617], [0.7509999871253967, 0.33889999985694885], [-0.2937000095844269, 0.8008000254631042]], [0.0, 0.0], [[1.2762999534606934], [0.5418999791145325]], [0.0]]</t>
  </si>
  <si>
    <t>[[[-0.65829998254776, -0.47690001130104065], [-0.28839999437332153, -0.14509999752044678], [-0.8555999994277954, 0.08269999921321869], [0.13950000703334808, -0.9243999719619751], [0.6000999808311462, 0.179299995303154], [-0.3246999979019165, 0.6945000290870667]], [-0.32820001244544983, -0.19040000438690186], [[1.0010000467300415], [0.45890000462532043]], [-0.28600001335144043]]</t>
  </si>
  <si>
    <t>[[[-0.21660000085830688, 0.3707999885082245], [0.05209999904036522, 0.23659999668598175], [-0.17159999907016754, -0.0908999964594841], [-0.546999990940094, 0.44839999079704285], [-0.48159998655319214, 0.5907999873161316], [0.35899999737739563, -0.250900000333786]], [0.0, 0.0], [[-0.685699999332428], [0.7720999717712402]], [0.0]]</t>
  </si>
  <si>
    <t>[[[-0.035100001841783524, 0.13840000331401825], [-0.0763000026345253, 0.3862999975681305], [-0.0333000011742115, -0.33009999990463257], [-0.34150001406669617, 0.31690001487731934], [-0.45840001106262207, 0.5267000198364258], [0.31949999928474426, -0.2822999954223633]], [-0.22830000519752502, -0.07400000095367432], [[-0.5027999877929688], [0.621399998664856]], [-0.015399999916553497]]</t>
  </si>
  <si>
    <t>[[[-0.4837999939918518, 0.16760000586509705], [-0.47519999742507935, 0.1324000060558319], [-0.7297000288963318, 0.301800012588501], [0.6822999715805054, 0.4066999852657318], [-0.8568999767303467, 0.8592000007629395], [-0.12020000070333481, 0.5339999794960022]], [0.0, 0.0], [[0.38269999623298645], [1.3975000381469727]], [0.0]]</t>
  </si>
  <si>
    <t>[[[-0.9810000061988831, -0.04190000146627426], [0.11140000075101852, 0.6378999948501587], [-1.2583999633789062, 0.00279999990016222], [0.0551999993622303, 0.007799999788403511], [-0.3310000002384186, 0.4912000000476837], [-0.34380000829696655, 0.4278999865055084]], [0.12520000338554382, -0.21310000121593475], [[0.6510000228881836], [1.308500051498413]], [-0.4375999867916107]]</t>
  </si>
  <si>
    <t>[[[0.7379000186920166, -0.46299999952316284], [-0.7329000234603882, 0.11110000312328339], [-0.8518000245094299, -0.5748000144958496], [-0.5368000268936157, 0.23970000445842743], [-0.7397000193595886, 0.27649998664855957], [-0.3440000116825104, -0.5277000069618225]], [0.0, 0.0], [[-0.46540001034736633], [-1.3884999752044678]], [0.0]]</t>
  </si>
  <si>
    <t>[[[0.824999988079071, -0.3156000077724457], [-0.791700005531311, 0.03959999978542328], [-0.703000009059906, -0.41850000619888306], [-0.4244999885559082, 0.2614000141620636], [-0.7698000073432922, 0.2443999946117401], [-0.28999999165534973, -0.4837000072002411]], [-0.14319999516010284, -0.17880000174045563], [[-0.3418999910354614], [-1.2513999938964844]], [0.15279999375343323]]</t>
  </si>
  <si>
    <t>[[[0.6118999719619751, 0.6328999996185303], [0.42260000109672546, 0.4657999873161316], [0.6000999808311462, -0.6137999892234802], [0.7890999913215637, 0.45350000262260437], [0.011800000444054604, -0.8510000109672546], [-0.12720000743865967, 0.7010999917984009]], [0.0, 0.0], [[-0.6686000227928162], [-0.07240000367164612]], [0.0]]</t>
  </si>
  <si>
    <t>[[[0.6057999730110168, 0.6317999958992004], [0.41100001335144043, 0.4564000070095062], [0.6079999804496765, -0.6013000011444092], [0.789900004863739, 0.4542999863624573], [0.019099999219179153, -0.8424000144004822], [-0.12409999966621399, 0.697700023651123]], [-0.003000000026077032, -0.014100000262260437], [[-0.6644999980926514], [-0.059300001710653305]], [0.009100000374019146]]</t>
  </si>
  <si>
    <t>[[[-0.8181999921798706, 0.039500001817941666], [0.5601999759674072, -0.5159000158309937], [0.7461000084877014, 0.7383999824523926], [-0.22310000658035278, 0.053700000047683716], [0.03840000182390213, 0.7312999963760376], [-0.39730000495910645, -0.4350999891757965]], [0.0, 0.0], [[-0.7728000283241272], [0.10140000283718109]], [0.0]]</t>
  </si>
  <si>
    <t>[[[-0.42989999055862427, 0.5759000182151794], [0.1615000069141388, -0.9779000282287598], [0.8233000040054321, 0.9222999811172485], [-0.006399999838322401, 0.5411999821662903], [0.10260000079870224, 0.7936000227928162], [-0.4722000062465668, -0.17560000717639923]], [-0.3716000020503998, 0.6409000158309937], [[-0.4731999933719635], [-0.5555999875068665]], [0.3330000042915344]]</t>
  </si>
  <si>
    <t>[[[-0.18449999392032623, 0.20389999449253082], [0.13860000669956207, 0.7301999926567078], [0.732200026512146, -0.06480000168085098], [0.3276999890804291, -0.6305000185966492], [0.8640000224113464, -0.6312000155448914], [0.857699990272522, 0.38679999113082886]], [0.0, 0.0], [[-0.6240000128746033], [0.047200001776218414]], [0.0]]</t>
  </si>
  <si>
    <t>[[[-0.14980000257492065, 0.1647000014781952], [0.10369999706745148, 0.7608000040054321], [0.7544000148773193, -0.0957999974489212], [0.3495999872684479, -0.6571999788284302], [0.8773999810218811, -0.6172000169754028], [0.8418999910354614, 0.3977000117301941]], [-0.011099999770522118, 0.033399999141693115], [[-0.6341999769210815], [0.06790000200271606]], [0.017899999395012856]]</t>
  </si>
  <si>
    <t>[[[-0.41200000047683716, 0.551800012588501, -0.1859000027179718, -0.20170000195503235], [-0.0949999988079071, 0.34950000047683716, -0.4828999936580658, -0.6536999940872192], [0.7282999753952026, -0.3912999927997589, -0.770799994468689, -0.6452000141143799], [0.5212000012397766, 0.59579998254776, -0.17350000143051147, 0.0575999990105629], [-0.38449999690055847, 0.19779999554157257, -0.5174999833106995, -0.2395000010728836], [-0.5990999937057495, -0.15929999947547913, 0.0803999975323677, -0.44859999418258667]], [0.0, 0.0, 0.0, 0.0], [[0.7322999835014343], [0.2296999990940094], [0.5444999933242798], [-0.275299996137619]], [0.0]]</t>
  </si>
  <si>
    <t>[[[-0.5508000254631042, 0.3391000032424927, -0.39640000462532043, 0.2529999911785126], [0.07999999821186066, 0.4790000021457672, -0.11959999799728394, -0.988099992275238], [0.41749998927116394, -0.5425000190734863, -1.073199987411499, -0.3156999945640564], [0.40149998664855957, 0.49869999289512634, -0.4616999924182892, 0.3190000057220459], [-0.2443999946117401, 0.179299995303154, -0.2824999988079071, -0.45010000467300415], [-0.49320000410079956, -0.12120000272989273, 0.042100001126527786, -0.3287000060081482]], [-0.24740000069141388, -0.05350000038743019, 0.22840000689029694, 0.3061000108718872], [[0.5077999830245972], [0.023499999195337296], [0.8216999769210815], [-0.5166000127792358]], [-0.19280000030994415]]</t>
  </si>
  <si>
    <t>[[[0.33809998631477356, 0.6309000253677368, 0.3643999993801117, 0.4066999852657318], [-0.6625000238418579, 0.49480000138282776, 0.18619999289512634, 0.7702999711036682], [-0.5666000247001648, 0.7541999816894531, -0.014999999664723873, 0.296099990606308], [-0.040300000458955765, 0.4580000042915344, -0.6413000226020813, -0.5508000254631042], [0.7200999855995178, -0.5199000239372253, -0.42250001430511475, 0.10779999941587448], [-0.1200999990105629, -0.0, -0.3587999939918518, -0.6628000140190125]], [0.0, 0.0, 0.0, 0.0], [[-0.4018000066280365], [-0.11259999871253967], [-0.2992999851703644], [-0.058800000697374344]], [0.0]]</t>
  </si>
  <si>
    <t>[[[0.3467000126838684, 0.6331999897956848, 0.3720000088214874, 0.41449999809265137], [-0.6732000112533569, 0.48330000042915344, 0.17479999363422394, 0.7595000267028809], [-0.5539000034332275, 0.7613000273704529, -0.00800000037997961, 0.30300000309944153], [-0.030700000002980232, 0.46560001373291016, -0.6301000118255615, -0.5407999753952026], [0.7182999849319458, -0.5151000022888184, -0.4242999851703644, 0.10760000348091125], [-0.11270000040531158, -0.00570000009611249, -0.35679998993873596, -0.6603999733924866]], [-0.00930000003427267, -0.0027000000700354576, -0.01209999993443489, -0.01140000019222498], [[-0.3939000070095062], [-0.11509999632835388], [-0.28760001063346863], [-0.04809999838471413]], [0.012900000438094139]]</t>
  </si>
  <si>
    <t>[[[0.640999972820282, -0.18019999563694, -0.11219999939203262, 0.20589999854564667], [-0.613099992275238, -0.5447999835014343, -0.5777000188827515, 0.6093999743461609], [-0.02370000071823597, -0.28780001401901245, -0.03519999980926514, -0.19840000569820404], [0.6477000117301941, -0.6783000230789185, 0.7368000149726868, 0.6481000185012817], [0.7085999846458435, -0.2076999992132187, -0.7346000075340271, 0.6901000142097473], [0.6912999749183655, -0.6603000164031982, 0.18610000610351562, 0.06719999760389328]], [0.0, 0.0, 0.0, 0.0], [[-0.20550000667572021], [-0.4505999982357025], [-1.0038000345230103], [-1.0652999877929688]], [0.0]]</t>
  </si>
  <si>
    <t>[[[0.6486999988555908, -0.121799997985363, -0.0575999990105629, 0.23489999771118164], [-0.5902000069618225, -0.4927000105381012, -0.5715000033378601, 0.5547999739646912], [0.029600000008940697, -0.22660000622272491, 0.019999999552965164, -0.14159999787807465], [0.6090999841690063, -0.6251000165939331, 0.6929000020027161, 0.6085000038146973], [0.7534999847412109, -0.17309999465942383, -0.6732000112533569, 0.7110000252723694], [0.6797000169754028, -0.6442999839782715, 0.1695999950170517, 0.06040000170469284]], [-0.0364999994635582, -0.07429999858140945, -0.061000000685453415, -0.06920000165700912], [[-0.18529999256134033], [-0.3889999985694885], [-0.939300000667572], [-1.0017999410629272]], [0.0754999965429306]]</t>
  </si>
  <si>
    <t>[[[-0.373199999332428, 0.5170000195503235, 0.5648000240325928, -0.5541999936103821], [0.5152999758720398, -0.04470000043511391, 0.7142999768257141, 0.4424000084400177], [0.3716000020503998, -0.6492000222206116, -0.08269999921321869, 0.4325999915599823], [-0.08860000222921371, -0.660099983215332, 0.6439999938011169, 0.6273999810218811], [-0.4246000051498413, 0.5066999793052673, -0.4702000021934509, 0.3582000136375427], [0.24060000479221344, -0.448199987411499, 0.3264000117778778, 0.6298999786376953]], [0.0, 0.0, 0.0, 0.0], [[0.9733999967575073], [-0.0560000017285347], [-0.05480000004172325], [0.6313999891281128]], [0.0]]</t>
  </si>
  <si>
    <t>[[[-0.5041999816894531, 0.6093999743461609, 0.8712000250816345, -0.5491999983787537], [0.5266000032424927, -0.07999999821186066, 0.4918999969959259, 0.5231999754905701], [0.07339999824762344, -0.5995000004768372, 0.3725999891757965, 0.19629999995231628], [-0.30809998512268066, -0.6190000176429749, 0.8896999955177307, 0.4887000024318695], [-0.23149999976158142, 0.4936000108718872, -0.40689998865127563, 0.2574000060558319], [0.20329999923706055, -0.41519999504089355, 0.41110000014305115, 0.5666000247001648]], [-0.003100000089034438, -0.0026000000070780516, 0.41769999265670776, -0.22869999706745148], [[0.9366999864578247], [0.07680000364780426], [-0.35510000586509705], [0.4745999872684479]], [-0.06650000065565109]]</t>
  </si>
  <si>
    <t>[[[0.4343000054359436, 0.388700008392334, 0.056299999356269836, 0.040699999779462814], [0.5950999855995178, 0.5145999789237976, 0.5015000104904175, -0.486299991607666], [0.7138000130653381, 0.6722000241279602, 0.07500000298023224, 0.659600019454956], [-0.18549999594688416, -0.508899986743927, -0.01979999989271164, -0.7475000023841858], [-0.5365999937057495, 0.4823000133037567, -0.538100004196167, 0.5771999955177307], [-0.06650000065565109, -0.11500000208616257, -0.7091000080108643, 0.17100000381469727]], [0.0, 0.0, 0.0, 0.0], [[0.9929999709129333], [1.0290000438690186], [0.22679999470710754], [-0.6585000157356262]], [0.0]]</t>
  </si>
  <si>
    <t>[[[0.31299999356269836, 0.2662000060081482, -0.016499999910593033, 0.16300000250339508], [0.5525000095367432, 0.44839999079704285, 0.4424000084400177, -0.5429999828338623], [0.630299985408783, 0.5853999853134155, 0.021299999207258224, 0.8091999888420105], [-0.2296999990940094, -0.6118999719619751, -0.03889999911189079, -0.6345000267028809], [-0.4643000066280365, 0.5067999958992004, -0.4325999915599823, 0.5913000106811523], [-0.03539999946951866, -0.10490000247955322, -0.6807000041007996, 0.22689999639987946]], [-0.14550000429153442, -0.12919999659061432, -0.08169999718666077, 0.1265999972820282], [[0.8628000020980835], [0.904699981212616], [0.14710000157356262], [-0.7901999950408936]], [-0.08479999750852585]]</t>
  </si>
  <si>
    <t>[[[-0.6593999862670898, -0.3959999978542328, -0.4106999933719635, 0.25270000100135803], [0.09369999915361404, -0.2728999853134155, 0.17679999768733978, -0.050599999725818634], [-0.4666000008583069, -0.5662000179290771, 0.16060000658035278, 0.26809999346733093], [0.20559999346733093, -0.26109999418258667, 0.4887000024318695, 0.12639999389648438], [-0.5960000157356262, -0.7421000003814697, 0.40779998898506165, 0.35280001163482666], [-0.03680000081658363, -0.12549999356269836, -0.5795999765396118, 0.670199990272522]], [0.0, 0.0, 0.0, 0.0], [[0.5386999845504761], [0.29490000009536743], [-0.07530000060796738], [0.33090001344680786]], [0.0]]</t>
  </si>
  <si>
    <t>[[[-0.7648000121116638, -0.4950999915599823, -0.28029999136924744, 0.1006999984383583], [0.2806999981403351, -0.05550000071525574, -0.12319999933242798, 0.07259999960660934], [-0.6255999803543091, -0.7414000034332275, 0.42489999532699585, 0.163100004196167], [0.07769999653100967, -0.4108000099658966, 0.605400025844574, 0.015300000086426735], [-0.4081999957561493, -0.544700026512146, 0.5060999989509583, 0.30720001459121704], [-0.0812000036239624, -0.14800000190734863, -0.5067999958992004, 0.5777999758720398]], [0.04809999838471413, 0.0003000000142492354, 0.21439999341964722, -0.1777999997138977], [[0.6205000281333923], [0.3386000096797943], [-0.23770000040531158], [0.18549999594688416]], [-0.17479999363422394]]</t>
  </si>
  <si>
    <t>[[[0.46959999203681946, -0.1526000052690506, -0.3944000005722046, 0.3474999964237213], [-0.770799994468689, -0.45249998569488525, -0.2644999921321869, 0.025100000202655792], [0.18310000002384186, 0.0430000014603138, 0.34139999747276306, -0.5936999917030334], [0.45969998836517334, 0.5534999966621399, 0.33559998869895935, 0.260699987411499], [0.17069999873638153, -0.13300000131130219, 0.31690001487731934, 0.7649999856948853], [-0.6955999732017517, -0.45660001039505005, 0.38749998807907104, 0.09300000220537186]], [0.0, 0.0, 0.0, 0.0], [[0.09570000320672989], [-0.23149999976158142], [0.9176999926567078], [0.31769999861717224]], [0.0]]</t>
  </si>
  <si>
    <t>[[[0.48969998955726624, 0.03709999844431877, -0.5289000272750854, 0.1738000065088272], [-0.7652999758720398, -0.6327999830245972, -0.09769999980926514, 0.14569999277591705], [0.19130000472068787, 0.25999999046325684, 0.15209999680519104, -0.7764000296592712], [0.45890000462532043, 0.6883000135421753, 0.2840999960899353, 0.15700000524520874], [0.17470000684261322, -0.08030000329017639, 0.19020000100135803, 0.7531999945640564], [-0.6754000186920166, -0.37599998712539673, 0.34929999709129333, -0.0015999999595806003]], [0.0142000000923872, 0.23579999804496765, -0.1404999941587448, -0.010999999940395355], [[-0.09839999675750732], [-0.4507000148296356], [0.8079000115394592], [0.2971999943256378]], [-0.020999999716877937]]</t>
  </si>
  <si>
    <t>[[[-0.44530001282691956, -0.2734000086784363, 0.2632000148296356, -0.06710000336170197], [-0.2648000121116638, -0.7516000270843506, -0.24889999628067017, 0.2939000129699707], [0.1289999932050705, 0.04259999841451645, -0.1216999962925911, 0.41359999775886536], [-0.32120001316070557, -0.5174999833106995, -0.3946000039577484, 0.4765999913215637], [0.6377999782562256, -0.5651999711990356, -0.720300018787384, -0.3125999867916107], [-0.06859999895095825, 0.4514000117778778, -0.4713999927043915, -0.04960000142455101]], [0.0, 0.0, 0.0, 0.0], [[0.5047000050544739], [0.7046999931335449], [-0.21060000360012054], [0.6065999865531921]], [0.0]]</t>
  </si>
  <si>
    <t>[[[-0.5483999848365784, -0.3278000056743622, 0.41690000891685486, -0.1607999950647354], [-0.09099999815225601, -0.6044999957084656, -0.4185999929904938, 0.4092999994754791], [-0.005200000014156103, -0.1331000030040741, 0.07909999787807465, 0.2784000039100647], [-0.4431999921798706, -0.6287000179290771, -0.2689000070095062, 0.3837999999523163], [0.6449999809265137, -0.44909998774528503, -0.8259000182151794, -0.25529998540878296], [-0.14180000126361847, 0.4016999900341034, -0.46050000190734863, 0.0017999999690800905]], [-0.05820000171661377, -0.01860000006854534, 0.13930000364780426, -0.08940000087022781], [[0.536899983882904], [0.6010000109672546], [-0.38280001282691956], [0.536899983882904]], [-0.09709999710321426]]</t>
  </si>
  <si>
    <t>[[[-0.12049999833106995, 0.3188999891281128, 0.304500013589859, -0.5534999966621399], [-0.09950000047683716, 0.41429999470710754, 0.5645999908447266, 0.02419999986886978], [-0.36660000681877136, 0.44530001282691956, 0.4359000027179718, 0.7311000227928162], [-0.3424000144004822, -0.22220000624656677, 0.5511999726295471, 0.2736000120639801], [0.7512000203132629, -0.2937000095844269, 0.23499999940395355, 0.5095000267028809], [0.04699999839067459, -0.15449999272823334, -0.5745000243186951, -0.15029999613761902]], [0.0, 0.0, 0.0, 0.0], [[0.7896999716758728], [0.47360000014305115], [-0.21279999613761902], [-0.8285999894142151]], [0.0]]</t>
  </si>
  <si>
    <t>[[[-0.5976999998092651, 0.07500000298023224, 0.6355000138282776, -0.19760000705718994], [0.23649999499320984, 0.6509000062942505, 0.2678000032901764, -0.5616000294685364], [-0.4544999897480011, 0.3174000084400177, 0.3237999975681305, 0.6739000082015991], [-0.5871999859809875, -0.36880001425743103, 0.3188000023365021, 0.14470000565052032], [0.41440001130104065, -0.07199999690055847, 0.43320000171661377, 0.4814999997615814], [0.010999999940395355, -0.40529999136924744, -0.288100004196167, -0.09910000115633011]], [0.3019999861717224, -0.048900000751018524, 0.4239000082015991, 0.09440000355243683], [[1.105299949645996], [0.46650001406669617], [-0.4542999863624573], [-0.8762000203132629]], [-0.1257999986410141]]</t>
  </si>
  <si>
    <t>[[[0.45089998841285706, -0.7001000046730042, -0.3587000072002411, 0.5418000221252441], [0.4293000102043152, 0.20190000534057617, 0.21410000324249268, -0.5960000157356262], [-0.27309998869895935, 0.45419999957084656, 0.28200000524520874, 0.03280000016093254], [0.30379998683929443, -0.31150001287460327, -0.6100000143051147, -0.03290000185370445], [0.5286999940872192, 0.1898999959230423, 0.00139999995008111, 0.17520000040531158], [-0.6492999792098999, 0.7020000219345093, -0.20069999992847443, 0.2011999934911728]], [0.0, 0.0, 0.0, 0.0], [[0.8684999942779541], [-0.3564000129699707], [0.611299991607666], [-0.3402999937534332]], [0.0]]</t>
  </si>
  <si>
    <t>[[[0.15559999644756317, -0.249099999666214, -0.6412000060081482, 0.6883000135421753], [0.40470001101493835, 0.06909999996423721, 0.3479999899864197, -0.6866999864578247], [-0.4700999855995178, 0.8683000206947327, -0.24240000545978546, 0.2759999930858612], [0.23149999976158142, -0.289000004529953, -1.1151000261306763, 0.5329999923706055], [0.18330000340938568, 0.4512999951839447, 0.1664000004529953, 0.10040000081062317], [-0.03480000048875809, 0.7354999780654907, 0.020500000566244125, -0.1728000044822693]], [0.19509999454021454, 0.20960000157356262, 0.1006999984383583, 0.4124999940395355], [[0.5490000247955322], [-0.532800018787384], [1.1212999820709229], [-0.5831000208854675]], [-0.06530000269412994]]</t>
  </si>
  <si>
    <t>[[[-0.4562000036239624, 0.66839998960495, -0.21209999918937683, 0.19580000638961792, 0.5134999752044678, -0.4717000126838684], [0.2328999936580658, 0.04439999908208847, 0.2443999946117401, -0.12970000505447388, -0.03359999880194664, 0.5023000240325928], [-0.6855000257492065, -0.20110000669956207, -0.7037000060081482, 0.3018999993801117, 0.695900022983551, -0.704800009727478], [0.2538999915122986, -0.5390999913215637, -0.4034000039100647, -0.09749999642372131, -0.5162000060081482, -0.6140000224113464], [-0.6233000159263611, 0.384799987077713, 0.5960999727249146, 0.28870001435279846, 0.1875, -0.6373000144958496], [-0.040699999779462814, 0.07360000163316727, -0.30250000953674316, 0.22769999504089355, -0.611299991607666, 0.5557000041007996]], [0.0, 0.0, 0.0, 0.0, 0.0, 0.0], [[0.6097999811172485], [-0.26089999079704285], [-0.06809999793767929], [-0.10199999809265137], [0.16189999878406525], [0.7939000129699707]], [0.0]]</t>
  </si>
  <si>
    <t>[[[-0.46810001134872437, 0.7426000237464905, -0.27950000762939453, 0.23690000176429749, 0.42739999294281006, -0.572700023651123], [0.2222999930381775, -0.2786000072956085, 0.2143000066280365, -0.5871999859809875, 0.0706000030040741, 0.5932999849319458], [-0.619700014591217, -0.1859000027179718, -0.6409000158309937, 0.8733000159263611, 0.3165000081062317, -0.5799999833106995], [0.1517000049352646, -0.16850000619888306, -0.5149000287055969, 0.33340001106262207, -0.8873999714851379, -0.9061999917030334], [-0.24040000140666962, 0.5267999768257141, 0.607200026512146, 0.2353000044822693, 0.29989999532699585, -0.1914999932050705], [-0.28029999136924744, 0.1598999947309494, -0.3603000044822693, 0.17820000648498535, -0.7537999749183655, 0.3061999976634979]], [-0.22920000553131104, -0.037300001829862595, 0.296999990940094, 0.3197999894618988, -0.02419999986886978, 0.10400000214576721], [[0.4162999987602234], [-0.28290000557899475], [0.11999999731779099], [-0.5570999979972839], [0.18389999866485596], [0.8169000148773193]], [-0.2273000031709671]]</t>
  </si>
  <si>
    <t>[[[-0.2793000042438507, 0.5756000280380249, 0.7045000195503235, 0.44589999318122864, -0.3788999915122986, -0.10249999910593033], [-0.4586000144481659, 0.0071000000461936, 0.6563000082969666, -0.1281999945640564, 0.4668000042438507, 0.6089000105857849], [0.11550000309944153, -0.6237000226974487, -0.4715999960899353, 0.6215000152587891, -0.30250000953674316, 0.09030000120401382], [0.27149999141693115, 0.37139999866485596, -0.6801999807357788, -0.1256999969482422, 0.31189998984336853, 0.38499999046325684], [0.5248000025749207, 0.4632999897003174, -0.47870001196861267, -0.2978000044822693, 0.5108000040054321, -0.6438999772071838], [0.2540000081062317, -0.4341000020503998, -0.07150000333786011, 0.1234000027179718, -0.6807000041007996, 0.08399999886751175]], [0.0, 0.0, 0.0, 0.0, 0.0, 0.0], [[-0.5037999749183655], [-0.8718000054359436], [-0.23330000042915344], [0.9244999885559082], [-0.4390000104904175], [-0.3273000121116638]], [0.0]]</t>
  </si>
  <si>
    <t>[[[-0.17010000348091125, 0.6247000098228455, 0.7591000199317932, 0.413100004196167, -0.2563999891281128, -0.025800000876188278], [-0.571399986743927, -0.0215000007301569, 0.5649999976158142, -0.013500000350177288, 0.37700000405311584, 0.5024999976158142], [0.23759999871253967, -0.48590001463890076, -0.35010001063346863, 0.5127000212669373, -0.17239999771118164, 0.19210000336170197], [0.2556000053882599, 0.3986000120639801, -0.5723000168800354, -0.22429999709129333, 0.32019999623298645, 0.364300012588501], [0.5221999883651733, 0.48750001192092896, -0.47369998693466187, -0.2888999879360199, 0.48330000042915344, -0.6305999755859375], [0.2937999963760376, -0.3930000066757202, -0.08209999650716782, 0.15919999778270721, -0.6625999808311462, -0.003700000001117587]], [0.0714000016450882, -0.10899999737739563, -0.13030000030994415, -0.11339999735355377, -0.1543000042438507, -0.06859999895095825], [[-0.605400025844574], [-0.7879999876022339], [-0.14169999957084656], [0.8253999948501587], [-0.31769999861717224], [-0.24619999527931213]], [0.1200999990105629]]</t>
  </si>
  <si>
    <t>[[[0.6726999878883362, 0.1738000065088272, -0.1031000018119812, -0.6636999845504761, 0.2508000135421753, -0.679099977016449], [-0.05770000070333481, 0.29649999737739563, 0.014299999922513962, -0.34139999747276306, -0.17800000309944153, -0.6808000206947327], [0.5936999917030334, 0.350600004196167, 0.14419999718666077, 0.06889999657869339, -0.5655999779701233, 0.0625], [-0.29840001463890076, -0.4318999946117401, 0.08479999750852585, -0.2897000014781952, -0.2401999980211258, 0.3109000027179718], [0.029600000008940697, -0.6625999808311462, 0.6309999823570251, -0.5354999899864197, -0.5654000043869019, 0.2825999855995178], [0.4072999954223633, 0.09759999811649323, 0.023000000044703484, 0.05820000171661377, -0.21960000693798065, -0.3695000112056732]], [0.0, 0.0, 0.0, 0.0, 0.0, 0.0], [[-0.03819999843835831], [0.6604999899864197], [-0.39570000767707825], [0.25929999351501465], [0.5763000249862671], [0.6697999835014343]], [0.0]]</t>
  </si>
  <si>
    <t>[[[0.9375, -0.04349999874830246, -0.024000000208616257, -0.8792999982833862, 0.0617000013589859, -0.842199981212616], [-0.5324000120162964, 0.5875999927520752, -0.41920000314712524, 0.09030000120401382, -0.03180000185966492, -0.311599999666214], [0.7563999891281128, 0.21870000660419464, 0.484499990940094, -0.25369998812675476, -0.7621999979019165, -0.25690001249313354], [0.1477999985218048, -0.7242000102996826, 0.31130000948905945, -0.5302000045776367, -0.5123000144958496, 0.1518000066280365], [-0.5404000282287598, -0.2800999879837036, 0.5706999897956848, -0.17170000076293945, -0.17020000517368317, 0.391400009393692], [0.38530001044273376, 0.1354999989271164, -0.023600000888109207, 0.10300000011920929, -0.26809999346733093, -0.36959999799728394]], [0.44369998574256897, -0.041600000113248825, 0.24390000104904175, 0.1251000016927719, -0.061000000685453415, -0.010700000450015068], [[-0.322299987077713], [0.6887999773025513], [-0.8460999727249146], [0.31839999556541443], [0.5468000173568726], [0.5044999718666077]], [-0.03920000046491623]]</t>
  </si>
  <si>
    <t>[[[0.2930999994277954, 0.6442999839782715, 0.09449999779462814, 0.3589000105857849, -0.3806999921798706, -0.21330000460147858], [-0.2946999967098236, 0.5285000205039978, -0.3456999957561493, -0.3653999865055084, 0.2741999924182892, -0.3560999929904938], [0.6462000012397766, -0.39480000734329224, -0.024399999529123306, 0.3427000045776367, 0.5098000168800354, -0.27720001339912415], [-0.48190000653266907, -0.5052000284194946, -0.3743000030517578, 0.453900009393692, 0.09459999948740005, -0.6955999732017517], [-0.41130000352859497, -0.70660001039505, 0.25839999318122864, 0.6082000136375427, -0.2587999999523163, 0.7032999992370605], [0.657800018787384, 0.2029999941587448, 0.5329999923706055, 0.2053000032901764, 0.574999988079071, -0.004600000102072954]], [0.0, 0.0, 0.0, 0.0, 0.0, 0.0], [[0.7254999876022339], [0.008700000122189522], [0.6520000100135803], [0.6894000172615051], [-0.8428999781608582], [-0.6065999865531921]], [0.0]]</t>
  </si>
  <si>
    <t>[[[0.16120000183582306, 0.8492000102996826, -0.024000000208616257, 0.23250000178813934, -0.21780000627040863, -0.06069999933242798], [-0.15489999949932098, 0.3458000123500824, -0.20909999310970306, -0.2378000020980835, 0.10170000046491623, -0.5088000297546387], [0.5543000102043152, -0.2110999971628189, -0.18449999392032623, 0.24120000004768372, 0.6409000158309937, -0.10300000011920929], [-0.6075999736785889, -0.35089999437332153, -0.5141000151634216, 0.3343999981880188, 0.17069999873638153, -0.5547999739646912], [-0.41760000586509705, -0.6870999932289124, 0.23350000381469727, 0.5372999906539917, -0.22210000455379486, 0.7009000182151794], [0.6485999822616577, 0.0754999965429306, 0.43470001220703125, 0.09880000352859497, 0.546500027179718, 0.08030000329017639]], [-0.15369999408721924, -0.07100000232458115, -0.0066999997943639755, -0.18389999866485596, -0.03720000013709068, -0.11509999632835388], [[0.6025000214576721], [-0.10440000146627426], [0.6503999829292297], [0.5543000102043152], [-0.8105000257492065], [-0.5246000289916992]], [-0.016300000250339508]]</t>
  </si>
  <si>
    <t>[[[0.29339998960494995, 0.6656000018119812, -0.36469998955726624, 0.6556000113487244, 0.31540000438690186, 0.1850000023841858], [0.6312999725341797, -0.3813000023365021, 0.4851999878883362, 0.6614999771118164, 0.48809999227523804, 0.6442000269889832], [0.18140000104904175, -0.5990999937057495, -0.32109999656677246, 0.6255000233650208, -0.5357000231742859, -0.3276999890804291], [-0.17080000042915344, 0.3709999918937683, 0.4284000098705292, 0.445499986410141, 0.18000000715255737, -0.0142000000923872], [0.5023000240325928, 0.2759999930858612, -0.14190000295639038, 0.599399983882904, -0.2345000058412552, -0.0658000037074089], [0.23759999871253967, -0.1387999951839447, 0.25440001487731934, -0.05299999937415123, -0.6545000076293945, -0.6358000040054321]], [0.0, 0.0, 0.0, 0.0, 0.0, 0.0], [[-0.4587000012397766], [-0.31310001015663147], [0.17800000309944153], [-0.40869998931884766], [0.6018999814987183], [-0.6786999702453613]], [0.0]]</t>
  </si>
  <si>
    <t>[[[0.28839999437332153, 0.6608999967575073, -0.37770000100135803, 0.6456999778747559, 0.3203999996185303, 0.181099995970726], [0.6195999979972839, -0.3946000039577484, 0.49570000171661377, 0.647599995136261, 0.5011000037193298, 0.6331999897956848], [0.18520000576972961, -0.5860000252723694, -0.329800009727478, 0.6315000057220459, -0.545199990272522, -0.319599986076355], [-0.15850000083446503, 0.3853999972343445, 0.4154999852180481, 0.4505000114440918, 0.1784999966621399, -0.003700000001117587], [0.5095000267028809, 0.28209999203681946, -0.14180000126361847, 0.6080999970436096, -0.2304999977350235, -0.065700002014637], [0.2401999980211258, -0.13300000131130219, 0.25029999017715454, -0.04879999905824661, -0.6603000164031982, -0.6312000155448914]], [-0.015300000086426735, -0.005799999926239252, 0.014100000262260437, -0.01080000028014183, 0.01590000092983246, -0.01590000092983246], [[-0.4449999928474426], [-0.30309998989105225], [0.19220000505447388], [-0.39719998836517334], [0.6172000169754028], [-0.6633999943733215]], [0.01590000092983246]]</t>
  </si>
  <si>
    <t>[[[-0.6547999978065491, -0.10570000112056732, 0.1347000002861023, 0.265500009059906, -0.323199987411499, 0.15029999613761902], [0.3393999934196472, -0.33869999647140503, 0.6686000227928162, -0.0406000018119812, -0.546999990940094, 0.06599999964237213], [-0.6722999811172485, 0.10580000281333923, 0.4187000095844269, 0.476500004529953, -0.6266000270843506, -0.27399998903274536], [0.22579999268054962, 0.3068000078201294, 0.14030000567436218, 0.06340000033378601, 0.6044999957084656, 0.4819999933242798], [0.19480000436306, 0.42809998989105225, -0.08619999885559082, 0.030899999663233757, 0.5946000218391418, 0.6843000054359436], [0.7002000212669373, 0.6032000184059143, 0.6865000128746033, 0.0560000017285347, 0.07649999856948853, -0.5648999810218811]], [0.0, 0.0, 0.0, 0.0, 0.0, 0.0], [[0.19059999287128448], [0.8641999959945679], [0.9070000052452087], [-0.0007999999797903001], [-0.3887999951839447], [-0.3862999975681305]], [0.0]]</t>
  </si>
  <si>
    <t>[[[-0.9330999851226807, -0.15139999985694885, 0.022099999710917473, 0.3822999894618988, -0.2045000046491623, 0.2964000105857849], [0.20829999446868896, -0.1193000003695488, 0.6654000282287598, -0.6248000264167786, -0.8197000026702881, 0.2378000020980835], [-1.0561000108718872, -0.1388999968767166, 0.24009999632835388, 1.097599983215332, -0.36309999227523804, 0.005799999926239252], [-0.2727999985218048, 0.23639999330043793, -0.004000000189989805, 0.5139999985694885, 0.6399999856948853, 0.5418000221252441], [0.35440000891685486, 0.2913999855518341, -0.06319999694824219, 0.047200001776218414, 0.6549000144004822, 0.7914000153541565], [0.3345000147819519, 0.30250000953674316, 0.5400000214576721, 0.2460000067949295, 0.2621000111103058, -0.35569998621940613]], [0.4880000054836273, -0.17409999668598175, -0.32109999656677246, 0.5922999978065491, -0.009600000455975533, 0.014999999664723873], [[0.5683000087738037], [0.6578999757766724], [0.7901999950408936], [-0.45719999074935913], [-0.3179999887943268], [-0.4325999915599823]], [-0.009600000455975533]]</t>
  </si>
  <si>
    <t>[[[0.36480000615119934, -0.43700000643730164, 0.15610000491142273, 0.5709999799728394, -0.13899999856948853, 0.5324000120162964], [-0.2011999934911728, -0.23589999973773956, -0.03920000046491623, -0.3239000141620636, -0.6948000192642212, 0.10379999876022339], [-0.3693000078201294, 0.453900009393692, -0.3970000147819519, 0.5812000036239624, -0.3905999958515167, -0.057500001043081284], [-0.13699999451637268, 0.018200000748038292, -0.446399986743927, 0.6105999946594238, 0.3158999979496002, 0.4311999976634979], [0.27219998836517334, -0.4586000144481659, -0.5187000036239624, -0.5989999771118164, -0.45899999141693115, 0.44749999046325684], [-0.7019000053405762, 0.38089999556541443, 0.10970000177621841, 0.16339999437332153, -0.40380001068115234, 0.003000000026077032]], [0.0, 0.0, 0.0, 0.0, 0.0, 0.0], [[-0.1632000058889389], [-0.8680999875068665], [-0.19949999451637268], [-0.8461999893188477], [-0.4641000032424927], [-0.2872999906539917]], [0.0]]</t>
  </si>
  <si>
    <t>[[[0.34389999508857727, -0.3995000123977661, 0.1388999968767166, 0.5468000173568726, -0.10419999808073044, 0.5067999958992004], [-0.18549999594688416, -0.23029999434947968, -0.0284000001847744, -0.31209999322891235, -0.6699000000953674, 0.07859999686479568], [-0.335099995136261, 0.4577000141143799, -0.3621000051498413, 0.5878999829292297, -0.35370001196861267, -0.02710000053048134], [-0.10890000313520432, 0.02539999969303608, -0.41519999504089355, 0.6036999821662903, 0.320499986410141, 0.4140999913215637], [0.28130000829696655, -0.42170000076293945, -0.4896000027656555, -0.5633999705314636, -0.4311000108718872, 0.4738999903202057], [-0.6852999925613403, 0.37130001187324524, 0.11460000276565552, 0.1712000072002411, -0.3952000141143799, 0.00019999999494757503]], [-0.0414000004529953, -0.040699999779462814, -0.04470000043511391, -0.03660000115633011, -0.04569999873638153, -0.03579999879002571], [[-0.12860000133514404], [-0.8309999704360962], [-0.15850000083446503], [-0.8144999742507935], [-0.421999990940094], [-0.2606000006198883]], [0.047200001776218414]]</t>
  </si>
  <si>
    <t>[[[0.031300000846385956, -0.5644999742507935, -0.017400000244379044, -0.04450000077486038, 0.6862999796867371, 0.25529998540878296], [-0.5914999842643738, -0.545799970626831, 0.046300001442432404, -0.6399000287055969, -0.20250000059604645, -0.038100000470876694], [-0.3231000006198883, -0.3138999938964844, -0.07819999754428864, 0.5934000015258789, -0.3075000047683716, -0.09730000048875809], [0.18330000340938568, 0.2492000013589859, 0.14329999685287476, -0.03720000013709068, 0.4230000078678131, 0.3122999966144562], [0.007000000216066837, 0.36959999799728394, 0.5321999788284302, -0.15649999678134918, -0.19939999282360077, 0.17489999532699585], [-0.13660000264644623, 0.6762999892234802, -0.009399999864399433, 0.1535000056028366, -0.6460000276565552, -0.22769999504089355]], [0.0, 0.0, 0.0, 0.0, 0.0, 0.0], [[0.36070001125335693], [0.7059999704360962], [0.42890000343322754], [-0.19110000133514404], [-0.15559999644756317], [0.18230000138282776]], [0.0]]</t>
  </si>
  <si>
    <t>[[[-0.03229999914765358, -0.6664000153541565, -0.15559999644756317, 0.10700000077486038, 0.816100001335144, 0.1606999933719635], [-0.427700012922287, -0.35749998688697815, 0.2646999955177307, -0.8662999868392944, -0.42800000309944153, 0.006000000052154064], [-0.4878999888896942, -0.4977000057697296, -0.23759999871253967, 0.8190000057220459, -0.058800000697374344, -0.227400004863739], [0.05920000001788139, 0.11150000244379044, -0.04969999939203262, 0.20000000298023224, 0.579200029373169, 0.20810000598430634], [0.015399999916553497, 0.3490000069141388, 0.4609000086784363, -0.019600000232458115, -0.10589999705553055, 0.11599999666213989], [-0.22390000522136688, 0.5809000134468079, -0.06750000268220901, 0.27160000801086426, -0.5787000060081482, -0.23960000276565552]], [-0.09960000216960907, -0.0502999983727932, 0.1647000014781952, 0.219200000166893, 0.24940000474452972, -0.07259999960660934], [[0.27390000224113464], [0.6413000226020813], [0.602400004863739], [-0.4345000088214874], [-0.3190000057220459], [0.0860000029206276]], [-0.026799999177455902]]</t>
  </si>
  <si>
    <t>[[[0.1931000053882599, -0.39910000562667847, 0.22020000219345093, 0.17960000038146973, 0.2110999971628189, -0.33309999108314514], [0.675000011920929, 0.4383000135421753, -0.07109999656677246, -0.5016999840736389, 0.30300000309944153, -0.4499000012874603], [0.4702000021934509, -0.13349999487400055, 0.18060000240802765, -0.5608999729156494, -0.20630000531673431, -0.30309998989105225], [-0.3517000079154968, -0.6675000190734863, 0.013100000098347664, 0.2838999927043915, 0.4174000024795532, -0.616599977016449], [-0.607699990272522, -0.35199999809265137, -0.051500000059604645, 0.0551999993622303, 0.505299985408783, 0.38510000705718994], [-0.22439999878406525, 0.6650000214576721, 0.16449999809265137, -0.2287999987602234, 0.08860000222921371, -0.7010999917984009]], [0.0, 0.0, 0.0, 0.0, 0.0, 0.0], [[-0.008700000122189522], [0.8371000289916992], [0.13510000705718994], [-0.1988999992609024], [0.3785000145435333], [-0.875]], [0.0]]</t>
  </si>
  <si>
    <t>[[[0.4408000111579895, -0.5443999767303467, 0.0949999988079071, 0.40549999475479126, 0.05310000106692314, -0.00039999998989515007], [0.33059999346733093, 0.4058000147342682, -0.18639999628067017, -0.7774999737739563, 0.4830999970436096, -0.512499988079071], [1.1021000146865845, -0.4205000102519989, 0.3540000021457672, -0.21570000052452087, -0.43389999866485596, 0.014700000174343586], [-0.012400000356137753, -0.9854000210762024, 0.15289999544620514, 0.5422000288963318, 0.1736000031232834, -0.22190000116825104], [-0.38760000467300415, -0.0348999984562397, 0.2029000073671341, 0.18219999969005585, 0.49619999527931213, 0.33899998664855957], [0.4535999894142151, 0.3188999891281128, 0.4413999915122986, 0.1412999927997589, -0.25540000200271606, -0.4357999861240387]], [0.6455000042915344, 0.2249000072479248, 0.014600000344216824, 0.20000000298023224, 0.12780000269412994, -0.3034000098705292], [[-0.3549000024795532], [1.12090003490448], [-0.15489999949932098], [-0.32120001316070557], [0.5149999856948853], [-0.6499999761581421]], [-0.1956000030040741]]</t>
  </si>
  <si>
    <t>[[[0.5396000146865845, -0.5135999917984009, -0.13950000703334808, 0.037700001150369644, -0.6075999736785889, 0.15600000321865082], [0.6747000217437744, 0.6194999814033508, 0.4284999966621399, 0.2615000009536743, 0.19059999287128448, -0.021700000390410423], [0.4553999900817871, -0.006099999882280827, -0.024800000712275505, -0.01810000091791153, 0.6420000195503235, -0.11869999766349792], [-0.0015999999595806003, -0.11230000108480453, -0.07450000196695328, -0.07270000129938126, -0.6043999791145325, -0.18310000002384186], [-0.3808000087738037, -0.3447999954223633, -0.526199996471405, 0.2460000067949295, 0.3626999855041504, 0.11270000040531158], [-0.5127000212669373, -0.09179999679327011, -0.6498000025749207, 0.6212999820709229, -0.2215999960899353, -0.5935999751091003]], [0.0, 0.0, 0.0, 0.0, 0.0, 0.0], [[-0.6305999755859375], [-0.6782000064849854], [0.506600022315979], [0.2298000007867813], [0.18400000035762787], [0.2888000011444092]], [0.0]]</t>
  </si>
  <si>
    <t>[[[0.5460000038146973, -0.5034000277519226, -0.14980000257492065, 0.025599999353289604, -0.6165000200271606, 0.14869999885559082], [0.6625999808311462, 0.607200026512146, 0.4408000111579895, 0.27160000801086426, 0.20319999754428864, -0.013000000268220901], [0.45989999175071716, 0.008299999870359898, -0.04039999842643738, -0.031700000166893005, 0.6334999799728394, -0.13410000503063202], [-0.0010000000474974513, -0.10649999976158142, -0.07699999958276749, -0.08060000091791153, -0.6086000204086304, -0.1891999989748001], [-0.37940001487731934, -0.34060001373291016, -0.5249999761581421, 0.2386000007390976, 0.36230000853538513, 0.11569999903440475], [-0.5210000276565552, -0.09009999781847, -0.6449000239372253, 0.6258000135421753, -0.21860000491142273, -0.5935999751091003]], [-0.0038999998942017555, -0.01489999983459711, 0.015300000086426735, 0.014299999922513962, 0.012000000104308128, 0.010200000368058681], [[-0.6216999888420105], [-0.6651999950408936], [0.5192999839782715], [0.24050000309944153], [0.1923000067472458], [0.29820001125335693]], [0.010999999940395355]]</t>
  </si>
  <si>
    <t>[[[0.6218000054359436, -0.25369998812675476, -0.15780000388622284, -0.6244999766349792, -0.24959999322891235, -0.4327000081539154, 0.10100000351667404, -0.021199999377131462], [0.18770000338554382, 0.4203999936580658, 0.6492000222206116, -0.41999998688697815, 0.045899998396635056, 0.3944999873638153, -0.0617000013589859, 0.24400000274181366], [-0.48500001430511475, -0.24089999496936798, 0.02019999921321869, 0.14790000021457672, 0.4147999882698059, 0.5174000263214111, -0.4616999924182892, -0.30889999866485596], [0.08110000193119049, -0.24699999392032623, -0.02930000051856041, 0.11259999871253967, 0.11640000343322754, -0.19429999589920044, 0.3073999881744385, -0.44699999690055847], [-0.578499972820282, 0.5781000256538391, -0.2249000072479248, -0.27810001373291016, -0.3862999975681305, 0.3903999924659729, -0.45010000467300415, -0.541100025177002], [0.3767000138759613, 0.2978000044822693, 0.07370000332593918, 0.36000001430511475, 0.22750000655651093, -0.6276000142097473, -0.2741999924182892, -0.4480000138282776]], [0.0, 0.0, 0.0, 0.0, 0.0, 0.0, 0.0, 0.0], [[0.49970000982284546], [-0.3978999853134155], [-0.6155999898910522], [0.10159999877214432], [-0.46459999680519104], [0.38589999079704285], [-0.42489999532699585], [-0.7077000141143799]], [0.0]]</t>
  </si>
  <si>
    <t>[[[0.6089000105857849, -0.2402999997138977, -0.14329999685287476, -0.6370999813079834, -0.2371000051498413, -0.44519999623298645, 0.1120000034570694, -0.009800000116229057], [0.19949999451637268, 0.4092999994754791, 0.637499988079071, -0.40799999237060547, 0.0333000011742115, 0.4052000045776367, -0.07370000332593918, 0.23360000550746918], [-0.4977000057697296, -0.22949999570846558, 0.029200000688433647, 0.13729999959468842, 0.4242999851703644, 0.5105999708175659, -0.4496999979019165, -0.2980000078678131], [0.07880000025033951, -0.241799995303154, -0.02419999986886978, 0.1046999990940094, 0.12389999628067017, -0.20149999856948853, 0.3084000051021576, -0.436599999666214], [-0.5896999835968018, 0.5787000060081482, -0.21930000185966492, -0.2816999852657318, -0.37950000166893005, 0.3903999924659729, -0.4496000111103058, -0.5360000133514404], [0.38359999656677246, 0.29350000619888306, 0.06499999761581421, 0.359499990940094, 0.2223999947309494, -0.6240000128746033, -0.2750000059604645, -0.45159998536109924]], [0.0035000001080334187, -0.016899999231100082, -0.015599999576807022, 0.004000000189989805, -0.007799999788403511, 0.0142000000923872, -0.004000000189989805, -0.01679999940097332], [[0.4918000102043152], [-0.3831000030040741], [-0.6032999753952026], [0.10260000079870224], [-0.46050000190734863], [0.39629998803138733], [-0.41839998960494995], [-0.6923999786376953]], [0.003700000001117587]]</t>
  </si>
  <si>
    <t>[[[-0.6481999754905701, -0.4465000033378601, 0.08139999955892563, 0.2973000109195709, -0.15620000660419464, 0.3950999975204468, -0.4706000089645386, -0.2694000005722046], [0.05290000140666962, 0.65420001745224, 0.6344000101089478, 0.2597000002861023, -0.11829999834299088, -0.07609999924898148, 0.18649999797344208, 0.08560000360012054], [-0.13019999861717224, 0.10490000247955322, 0.26019999384880066, 0.11559999734163284, 0.638700008392334, -0.5573999881744385, 0.5932000279426575, -0.6517000198364258], [0.30410000681877136, 0.05220000073313713, 0.2533999979496002, 0.2962000072002411, -0.12370000034570694, 0.09229999780654907, 0.18029999732971191, -0.1889999955892563], [0.3546999990940094, -0.5777999758720398, -0.15839999914169312, -0.30059999227523804, -0.3946000039577484, 0.4320000112056732, 0.40630000829696655, -0.1995999962091446], [0.5953999757766724, -0.02329999953508377, 0.2773999869823456, -0.20909999310970306, -0.1615000069141388, 0.27900001406669617, 0.023800000548362732, -0.5733000040054321]], [0.0, 0.0, 0.0, 0.0, 0.0, 0.0, 0.0, 0.0], [[0.5573999881744385], [-0.5098999738693237], [-0.49790000915527344], [0.7109000086784363], [-0.053599998354911804], [-0.45739999413490295], [-0.12110000103712082], [-0.6261000037193298]], [0.0]]</t>
  </si>
  <si>
    <t>[[[-0.86080002784729, -0.39910000562667847, 0.32109999656677246, 0.15870000422000885, 0.02889999933540821, 0.5461999773979187, -0.4462999999523163, -0.09149999916553497], [0.38339999318122864, 0.4959000051021576, 0.3905999958515167, 0.4837000072002411, -0.5012999773025513, -0.35569998621940613, -0.41350001096725464, -0.012500000186264515], [-0.40619999170303345, -0.024299999698996544, 0.18379999697208405, 0.3303000032901764, 0.9007999897003174, -0.11079999804496765, 0.4442000091075897, -0.2872999906539917], [-0.4812000095844269, 0.04039999842643738, 0.18119999766349792, 0.3325999975204468, 0.3582000136375427, 0.01860000006854534, 0.3873000144958496, 0.16210000216960907], [0.36149999499320984, -0.5799000263214111, 0.11919999867677689, -0.38589999079704285, -0.04149999842047691, 0.5709999799728394, 0.6434999704360962, -0.10369999706745148], [0.04670000076293945, 0.19300000369548798, 0.12229999899864197, 0.241799995303154, -0.450300008058548, 0.3529999852180481, 0.21400000154972076, -0.45559999346733093]], [0.43389999866485596, -0.07599999755620956, 0.4596000015735626, -0.29319998621940613, 0.4489000141620636, 0.021700000390410423, 0.4447000026702881, -0.40869998931884766], [[0.9962000250816345], [-0.38190001249313354], [-0.4440999925136566], [0.9276000261306763], [-0.4684999883174896], [-0.3646000027656555], [-0.4011000096797943], [-0.4147999882698059]], [0.15700000524520874]]</t>
  </si>
  <si>
    <t>[[[-0.024800000712275505, 0.20880000293254852, 0.6166999936103821, -0.6413000226020813, 0.428600013256073, 0.499099999666214, -0.4674000144004822, -0.4300000071525574], [-0.04230000078678131, -0.13210000097751617, -0.47690001130104065, -0.515500009059906, -0.588699996471405, 0.031199999153614044, 0.17669999599456787, 0.09539999812841415], [0.42309999465942383, 0.15449999272823334, -0.6010000109672546, -0.0007999999797903001, 0.15620000660419464, 0.22339999675750732, -0.1703999936580658, 0.25859999656677246], [0.13500000536441803, -0.2996000051498413, 0.5289999842643738, 0.09449999779462814, -0.4772000014781952, -0.013799999840557575, 0.0851999968290329, 0.16699999570846558], [-0.23880000412464142, -0.5730000138282776, -0.2337999939918518, 0.6370999813079834, 0.3077999949455261, 0.5745000243186951, -9.999999747378752e-05, -0.6355999708175659], [-0.23739999532699585, -0.30320000648498535, -0.14810000360012054, -0.1273999959230423, -0.3003000020980835, -0.515500009059906, 0.12219999730587006, 0.3544999957084656]], [0.0, 0.0, 0.0, 0.0, 0.0, 0.0, 0.0, 0.0], [[-0.5389000177383423], [0.6836000084877014], [0.7565000057220459], [0.02319999970495701], [-0.28459998965263367], [-0.14409999549388885], [0.38850000500679016], [0.6043000221252441]], [0.0]]</t>
  </si>
  <si>
    <t>[[[0.12530000507831573, 0.07699999958276749, 0.4869000017642975, -0.7953000068664551, 0.5856000185012817, 0.6608999967575073, -0.6202999949455261, -0.475600004196167], [-0.22599999606609344, -0.024800000712275505, -0.3725000023841858, -0.32420000433921814, -0.7062000036239624, -0.16120000183582306, 0.3366999924182892, 0.2662999927997589], [0.5623000264167786, 0.15389999747276306, -0.645799994468689, -0.2969000041484833, 0.20579999685287476, 0.19670000672340393, -0.34929999709129333, 0.14090000092983246], [0.28119999170303345, -0.49300000071525574, 0.3978999853134155, -0.21879999339580536, -0.2685000002384186, 0.19629999995231628, -0.16300000250339508, 0.04479999840259552], [-0.3456000089645386, -0.3878999948501587, -0.10339999943971634, 0.7003999948501587, 0.2653000056743622, 0.5509999990463257, 0.1615999937057495, -0.5005000233650208], [-0.12880000472068787, -0.4106000065803528, -0.2290000021457672, -0.27570000290870667, -0.2143000066280365, -0.3127000033855438, 0.04749999940395355, 0.38199999928474426]], [0.24570000171661377, -0.08810000121593475, -0.16300000250339508, 0.12540000677108765, 0.120899997651577, 0.18880000710487366, 0.2467000037431717, -0.0869000032544136], [[-0.8093000054359436], [0.60589998960495], [0.6315000057220459], [0.09459999948740005], [-0.44209998846054077], [-0.30140000581741333], [0.6395999789237976], [0.5281000137329102]], [-0.07760000228881836]]</t>
  </si>
  <si>
    <t>[[[-0.567300021648407, -0.12389999628067017, 0.06629999727010727, 0.1379999965429306, -0.09449999779462814, 0.13680000603199005, 0.11659999936819077, 0.3521000146865845], [0.484499990940094, -0.560699999332428, 0.33239999413490295, -0.5799000263214111, 0.20749999582767487, 0.2549000084400177, -0.6121000051498413, 0.5128999948501587], [-0.6545000076293945, -0.16990000009536743, 0.5867999792098999, -0.005100000184029341, -0.4018000066280365, -0.008799999952316284, -0.03739999979734421, -0.11330000311136246], [-0.020500000566244125, 0.257099986076355, 0.20960000157356262, 0.592199981212616, 0.5866000056266785, -0.4131999909877777, 0.5299999713897705, 0.45750001072883606], [0.39239999651908875, 0.1023000031709671, 0.07479999959468842, 0.021700000390410423, 0.3991999924182892, -0.23190000653266907, -0.47850000858306885, -0.6229000091552734], [-0.3174000084400177, -0.15199999511241913, -0.10490000247955322, -0.5396000146865845, 0.3346000015735626, -0.23469999432563782, 0.535099983215332, 0.5281000137329102]], [0.0, 0.0, 0.0, 0.0, 0.0, 0.0, 0.0, 0.0], [[0.05139999836683273], [0.5034999847412109], [-0.4551999866962433], [0.6625999808311462], [-0.12160000205039978], [-0.2639000117778778], [0.7163000106811523], [-0.4296000003814697]], [0.0]]</t>
  </si>
  <si>
    <t>[[[-0.9544000029563904, -0.21089999377727509, 0.16269999742507935, 0.10649999976158142, 0.037300001829862595, 0.2515000104904175, 0.07280000299215317, 0.492900013923645], [0.916700005531311, -0.26260000467300415, -0.1453000009059906, -0.2558000087738037, -0.04039999842643738, 0.014600000344216824, -0.29649999737739563, 0.2037000060081482], [-0.891700029373169, -0.37869998812675476, 0.7766000032424927, -0.1670999974012375, -0.18629999458789825, -0.008899999782443047, -0.2574999928474426, 0.09210000187158585], [-0.44449999928474426, 0.06930000334978104, 0.4034999907016754, 0.45419999957084656, 0.6869999766349792, -0.1988999992609024, 0.3723999857902527, 0.5586000084877014], [0.40059998631477356, 0.1745000034570694, 0.1581999957561493, 0.015599999576807022, 0.6358000040054321, -0.3280999958515167, -0.41499999165534973, -0.42989999055862427], [-0.2838999927043915, -0.22609999775886536, -0.04809999838471413, -0.6011000275611877, 0.3328999876976013, -0.22840000689029694, 0.5260000228881836, 0.6152999997138977]], [0.5587999820709229, -0.19120000302791595, 0.31630000472068787, -0.25200000405311584, -0.14100000262260437, -0.19099999964237213, -0.25290000438690186, 0.004600000102072954], [[0.45840001106262207], [0.32190001010894775], [-0.6876000165939331], [0.4284000098705292], [-0.1257999986410141], [-0.14630000293254852], [0.47209998965263367], [-0.39800000190734863]], [-0.06589999794960022]]</t>
  </si>
  <si>
    <t>[[[-0.652999997138977, -0.27900001406669617, -0.32670000195503235, -0.2766999900341034, 0.4867999851703644, 0.008500000461935997, 0.5594000220298767, -0.16699999570846558], [0.11330000311136246, 0.003800000064074993, -0.3456999957561493, -0.40209999680519104, 0.5533999800682068, -0.48739999532699585, -0.43380001187324524, -0.16750000417232513], [0.5964000225067139, -0.5958999991416931, -0.2304999977350235, 0.03139999881386757, -0.5526000261306763, -0.014299999922513962, 0.17190000414848328, 0.23749999701976776], [0.2459000051021576, -0.04100000113248825, -0.629800021648407, 0.21119999885559082, -0.06920000165700912, 0.6080999970436096, 0.026100000366568565, 0.6506999731063843], [0.12389999628067017, 0.6394000053405762, -0.2540999948978424, -0.19529999792575836, -0.013799999840557575, -0.40689998865127563, -0.3643999993801117, -0.3695000112056732], [-0.3984000086784363, 0.623199999332428, 0.5976999998092651, 0.22050000727176666, -0.0892999991774559, -0.4214000105857849, -0.4059999883174896, 0.439300000667572]], [0.0, 0.0, 0.0, 0.0, 0.0, 0.0, 0.0, 0.0], [[0.6948000192642212], [-0.09309999644756317], [-0.09200000017881393], [0.6710000038146973], [0.4999000132083893], [-0.5012999773025513], [0.7402999997138977], [0.5256999731063843]], [0.0]]</t>
  </si>
  <si>
    <t>[[[-0.734000027179718, -0.2538999915122986, -0.25769999623298645, -0.32190001010894775, 0.3702999949455261, 0.13979999721050262, 0.446399986743927, -0.18379999697208405], [0.21940000355243683, -0.039900001138448715, -0.43939998745918274, -0.28859999775886536, 0.570900022983551, -0.5914999842643738, -0.34950000047683716, -0.07039999961853027], [0.4596000015735626, -0.5435000061988831, -0.10010000318288803, -0.11249999701976776, -0.6270999908447266, 0.11249999701976776, 0.11729999631643295, 0.10559999942779541], [0.1404999941587448, -0.00430000014603138, -0.5333999991416931, 0.1251000016927719, -0.17139999568462372, 0.7052000164985657, -0.004800000227987766, 0.583899974822998], [0.15070000290870667, 0.6291000247001648, -0.32260000705718994, -0.13770000636577606, 0.061500001698732376, -0.45500001311302185, -0.32409998774528503, -0.3425000011920929], [-0.40549999475479126, 0.6388999819755554, 0.6169999837875366, 0.19169999659061432, -0.10790000110864639, -0.4163999855518341, -0.39719998836517334, 0.4652999937534332]], [-0.06440000236034393, -0.030700000002980232, -0.06310000270605087, -0.05169999971985817, -0.0035000001080334187, 0.1736000031232834, -0.1574999988079071, -0.1282999962568283], [[0.6190999746322632], [0.04610000178217888], [-0.02969999983906746], [0.5884000062942505], [0.42320001125335693], [-0.6834999918937683], [0.6197999715805054], [0.4341000020503998]], [-0.10949999839067459]]</t>
  </si>
  <si>
    <t>[[[0.436599999666214, -0.2207999974489212, 0.4523000121116638, 0.5236999988555908, -0.44209998846054077, -0.23720000684261322, 0.10689999908208847, 0.03849999979138374], [0.6186000108718872, -0.48660001158714294, 0.12439999729394913, -0.5684000253677368, 0.48669999837875366, 0.26600000262260437, 0.2953000068664551, 0.21539999544620514], [-0.6044999957084656, 0.15139999985694885, -0.061799999326467514, 0.25679999589920044, 0.5016999840736389, -0.2653999924659729, -0.1306000053882599, -0.5421000123023987], [0.5774999856948853, 0.2752000093460083, -0.0333000011742115, -0.10350000113248825, 0.19629999995231628, 0.6358000040054321, -0.11720000207424164, 0.09700000286102295], [-0.635200023651123, -0.040800001472234726, 0.5030999779701233, 0.13079999387264252, -0.07360000163316727, -0.1234000027179718, 0.22020000219345093, -0.05990000069141388], [-0.5252000093460083, -0.03929999843239784, 0.48899999260902405, 0.19380000233650208, -0.14959999918937683, -0.5074999928474426, 0.4287000000476837, 0.04360000044107437]], [0.0, 0.0, 0.0, 0.0, 0.0, 0.0, 0.0, 0.0], [[-0.012799999676644802], [-0.1501999944448471], [-0.5220999717712402], [0.7020000219345093], [-0.27959999442100525], [-0.1436000019311905], [-0.09880000352859497], [0.18209999799728394]], [0.0]]</t>
  </si>
  <si>
    <t>[[[0.5516999959945679, -0.14560000598430634, 0.5432000160217285, 0.44029998779296875, -0.3456999957561493, -0.15449999272823334, 0.20569999516010284, -0.053300000727176666], [0.522599995136261, -0.590499997138977, 0.043299999088048935, -0.47859999537467957, 0.39149999618530273, 0.18860000371932983, 0.195700004696846, 0.30809998512268066], [-0.49540001153945923, 0.2596000134944916, 0.017400000244379044, 0.1808999925851822, 0.5694000124931335, -0.18129999935626984, -0.05609999969601631, -0.6510000228881836], [0.5449000000953674, 0.32330000400543213, 0.03660000115633011, -0.19110000133514404, 0.23029999434947968, 0.6344000101089478, -0.05550000071525574, 0.04749999940395355], [-0.6312999725341797, -0.028699999675154686, 0.5378999710083008, 0.11159999668598175, -0.03849999979138374, -0.12309999763965607, 0.2614000141620636, -0.042899999767541885], [-0.534600019454956, -0.017999999225139618, 0.512499988079071, 0.18289999663829803, -0.1940000057220459, -0.49540001153945923, 0.38920000195503235, 0.0215000007301569]], [-0.06780000030994415, 0.11389999836683273, 0.021299999207258224, -0.10849999636411667, -0.0608999989926815, -0.09860000014305115, -0.06809999793767929, 0.11509999632835388], [[-0.03530000150203705], [-0.2621000111103058], [-0.61080002784729], [0.6061000227928162], [-0.21439999341964722], [-0.05900000035762787], [-0.11749999970197678], [0.29330000281333923]], [0.017400000244379044]]</t>
  </si>
  <si>
    <t>[[[0.41130000352859497, 0.05209999904036522, 0.5292999744415283, -0.013500000350177288, -0.20229999721050262, 0.5645999908447266, 0.6373000144958496, 0.05249999836087227], [0.5078999996185303, 0.20440000295639038, -0.01730000041425228, -0.4253000020980835, -0.5241000056266785, 0.5924999713897705, 0.14659999310970306, -0.023099999874830246], [0.3052999973297119, 0.5895000100135803, -0.4212999939918518, -0.016100000590085983, -0.003100000089034438, -0.44040000438690186, -0.20509999990463257, -0.6539999842643738], [-0.5048999786376953, -0.2574000060558319, -0.3319000005722046, 0.02290000021457672, -0.5228000283241272, -0.6389999985694885, -0.18870000541210175, 0.5967000126838684], [-0.390500009059906, 0.18809999525547028, 0.12330000102519989, 0.5735999941825867, -0.5503000020980835, -0.2264000028371811, -0.6251000165939331, -0.5098999738693237], [-0.04430000111460686, 0.0017000000225380063, 0.4207000136375427, 0.27649998664855957, -0.3310999870300293, 0.18559999763965607, 0.14480000734329224, 0.5030999779701233]], [0.0, 0.0, 0.0, 0.0, 0.0, 0.0, 0.0, 0.0], [[-0.5924000144004822], [0.4805000126361847], [0.23829999566078186], [-0.8105000257492065], [0.23260000348091125], [0.2754000127315521], [-0.6018000245094299], [0.31130000948905945]], [0.0]]</t>
  </si>
  <si>
    <t>[[[0.42170000076293945, 0.040699999779462814, 0.5178999900817871, -0.003700000001117587, -0.21130000054836273, 0.5519999861717224, 0.6470999717712402, 0.0430000014603138], [0.4968000054359436, 0.21940000355243683, -0.004100000020116568, -0.4309999942779541, -0.5232999920845032, 0.605400025844574, 0.1378999948501587, -0.01860000006854534], [0.3156000077724457, 0.5781999826431274, -0.4341999888420105, -0.005200000014156103, -0.015300000086426735, -0.4542999863624573, -0.19189999997615814, -0.6646000146865845], [-0.49390000104904175, -0.27059999108314514, -0.34360000491142273, 0.03579999879002571, -0.5343000292778015, -0.6489999890327454, -0.17810000479221344, 0.5898000001907349], [-0.38530001044273376, 0.18410000205039978, 0.11869999766349792, 0.5730999708175659, -0.5437999963760376, -0.22920000553131104, -0.6215999722480774, -0.5083000063896179], [-0.05480000004172325, 0.0038999998942017555, 0.4156000018119812, 0.2847999930381775, -0.33660000562667847, 0.1890999972820282, 0.13439999520778656, 0.49900001287460327]], [-0.005900000222027302, -0.0008999999845400453, 0.008700000122189522, -0.002400000113993883, 0.00839999970048666, 0.01489999983459711, -0.010999999940395355, 0.007000000216066837], [[-0.5852000117301941], [0.47609999775886536], [0.24789999425411224], [-0.8183000087738037], [0.23989999294281006], [0.28940001130104065], [-0.598800003528595], [0.3222000002861023]], [0.007400000002235174]]</t>
  </si>
  <si>
    <t>[[[-0.299699991941452, -0.4968000054359436, -0.5306000113487244, -0.5274999737739563, -0.5267999768257141, 0.22609999775886536, -0.19740000367164612, 0.5809000134468079], [0.5954999923706055, -0.6495000123977661, -0.11869999766349792, -0.534500002861023, -0.2160000056028366, 0.08049999922513962, -0.24140000343322754, 0.12770000100135803], [-0.16339999437332153, 0.2329999953508377, -0.21770000457763672, -0.14499999582767487, 0.2460000067949295, 0.16529999673366547, -0.31790000200271606, -0.5313000082969666], [0.6209999918937683, -0.3953999876976013, 0.07989999651908875, 0.391400009393692, -0.6150000095367432, 0.14720000326633453, 0.09830000251531601, -0.47679999470710754], [0.42170000076293945, 0.04430000111460686, 0.27810001373291016, -0.49889999628067017, 0.6229000091552734, -0.32749998569488525, -0.1784999966621399, 0.5349000096321106], [0.042399998754262924, 0.3458999991416931, 0.04039999842643738, -0.1420000046491623, -0.30979999899864197, 0.1996999979019165, 0.40700000524520874, -0.14509999752044678]], [0.0, 0.0, 0.0, 0.0, 0.0, 0.0, 0.0, 0.0], [[0.18410000205039978], [-0.16509999334812164], [-0.03020000085234642], [-0.21410000324249268], [-0.008500000461935997], [0.2362000048160553], [-0.44609999656677246], [0.10459999740123749]], [0.0]]</t>
  </si>
  <si>
    <t>[[[-0.31279999017715454, -0.48559999465942383, -0.5174999833106995, -0.5146999955177307, -0.5156999826431274, 0.21359999477863312, -0.18440000712871552, 0.567300021648407], [0.6028000116348267, -0.6565999984741211, -0.12729999423027039, -0.5422000288963318, -0.2248000055551529, 0.09070000052452087, -0.2492000013589859, 0.13349999487400055], [-0.17800000309944153, 0.24469999969005585, -0.2029999941587448, -0.13009999692440033, 0.257099986076355, 0.15330000221729279, -0.30320000648498535, -0.5450000166893005], [0.6154000163078308, -0.384799987077713, 0.08429999649524689, 0.39469999074935913, -0.6047000288963318, 0.14090000092983246, 0.10450000315904617, -0.48739999532699585], [0.41780000925064087, 0.0414000004529953, 0.28360000252723694, -0.5012999773025513, 0.6154000163078308, -0.3296000063419342, -0.17980000376701355, 0.5343000292778015], [0.04190000146627426, 0.34709998965263367, 0.04129999876022339, -0.14169999957084656, -0.30880001187324524, 0.2062000036239624, 0.4097000062465668, -0.14650000631809235]], [0.014999999664723873, -0.0012000000569969416, -0.008700000122189522, -0.0066999997943639755, -0.003100000089034438, -0.014800000004470348, -0.012199999764561653, 0.00839999970048666], [[0.19619999825954437], [-0.16380000114440918], [-0.01679999940097332], [-0.20999999344348907], [-0.00279999990016222], [0.2231999933719635], [-0.4327000081539154], [0.10170000046491623]], [-0.00019999999494757503]]</t>
  </si>
  <si>
    <t>[[[0.11569999903440475, 0.4390999972820282, -0.1565999984741211, -0.11649999767541885, -0.30140000581741333, -0.05920000001788139, 0.4293000102043152, 0.28850001096725464], [-0.3490000069141388, 0.07919999957084656, 0.09589999914169312, 0.014100000262260437, -0.5670999884605408, 0.058400001376867294, -0.5296000242233276, -0.29739999771118164], [0.11330000311136246, -0.21780000627040863, -0.2676999866962433, 0.09700000286102295, 0.5583000183105469, -0.34369999170303345, 0.27639999985694885, 0.25929999351501465], [0.6297000050544739, 0.08529999852180481, 0.534600019454956, 0.39329999685287476, -0.20309999585151672, 0.40869998931884766, -0.10119999945163727, 0.21379999816417694], [0.6517999768257141, 0.12880000472068787, -0.19050000607967377, 0.30000001192092896, 0.44339999556541443, 0.09059999883174896, -0.5827999711036682, -0.3467999994754791], [-0.5760999917984009, 0.3626999855041504, 0.5275999903678894, 0.6496999859809875, -0.3125, -0.11710000038146973, -0.24279999732971191, -0.27549999952316284]], [0.0, 0.0, 0.0, 0.0, 0.0, 0.0, 0.0, 0.0], [[0.5285000205039978], [0.6414999961853027], [0.18729999661445618], [-0.669700026512146], [-0.12870000302791595], [0.010200000368058681], [-0.09799999743700027], [-0.7983999848365784]], [0.0]]</t>
  </si>
  <si>
    <t>[[[0.041600000113248825, 0.36309999227523804, -0.258899986743927, -0.04450000077486038, -0.22370000183582306, -0.14560000598430634, 0.5153999924659729, 0.36410000920295715], [-0.2831999957561493, 0.12970000505447388, 0.1615999937057495, -0.06390000134706497, -0.6283000111579895, 0.13729999959468842, -0.5735999941825867, -0.3481999933719635], [0.04580000042915344, -0.28850001096725464, -0.3779999911785126, 0.18140000104904175, 0.6247000098228455, -0.45649999380111694, 0.32109999656677246, 0.29600000381469727], [0.5734000205993652, 0.03180000185966492, 0.5008000135421753, 0.4156999886035919, -0.12240000069141388, 0.3578000068664551, -0.0008999999845400453, 0.2802000045776367], [0.6263999938964844, 0.10559999942779541, -0.2660999894142151, 0.36010000109672546, 0.4528000056743622, 0.09459999948740005, -0.5008999705314636, -0.2750999927520752], [-0.6184999942779541, 0.32359999418258667, 0.567799985408783, 0.6229000091552734, -0.2615000009536743, -0.1420000046491623, -0.2152000069618225, -0.22519999742507935]], [-0.0860000029206276, -0.024700000882148743, 0.11699999868869781, 0.03099999949336052, -0.03440000116825104, 0.12839999794960022, 0.08389999717473984, 0.10689999908208847], [[0.46219998598098755], [0.5830000042915344], [0.27549999952316284], [-0.708899974822998], [-0.16869999468326569], [0.10220000147819519], [-0.17880000174045563], [-0.8895999789237976]], [0.05480000004172325]]</t>
  </si>
  <si>
    <t>[[[0.5235999822616577, 0.13899999856948853, -0.24480000138282776, -0.20190000534057617, 0.6008999943733215, 0.5501999855041504, -0.1835000067949295, -0.19609999656677246], [0.22179999947547913, 0.18230000138282776, -0.23510000109672546, 0.250900000333786, 0.24320000410079956, 0.3822000026702881, -0.41019999980926514, -0.13920000195503235], [-0.2214999943971634, 0.36399999260902405, 0.5983999967575073, -0.6158000230789185, 0.26989999413490295, 0.16910000145435333, 0.625, -0.1745000034570694], [-0.06459999829530716, 0.21459999680519104, -0.08290000259876251, 0.2572000026702881, 0.2671000063419342, 0.07880000025033951, 0.001500000013038516, 0.07900000363588333], [-0.03750000149011612, 0.37869998812675476, 0.5996000170707703, 0.4237000048160553, 0.08720000088214874, 0.42100000381469727, -0.2694999873638153, -0.22439999878406525], [-0.31349998712539673, 0.007899999618530273, 0.21570000052452087, -0.06419999897480011, -0.01140000019222498, -0.19850000739097595, 0.5942000150680542, 0.26809999346733093]], [0.0, 0.0, 0.0, 0.0, 0.0, 0.0, 0.0, 0.0], [[-0.3093999922275543], [-0.08529999852180481], [-0.14090000092983246], [0.2093999981880188], [-0.48410001397132874], [0.4878999888896942], [-0.38600000739097595], [0.482699990272522]], [0.0]]</t>
  </si>
  <si>
    <t>[[[0.5550000071525574, 0.17299999296665192, -0.19619999825954437, -0.25200000405311584, 0.6366999745368958, 0.5103999972343445, -0.13279999792575836, -0.24779999256134033], [0.1851000040769577, 0.13259999454021454, -0.29409998655319214, 0.2921999990940094, 0.1940000057220459, 0.4300000071525574, -0.46810001134872437, -0.0835999995470047], [-0.16930000483989716, 0.40149998664855957, 0.6385999917984009, -0.6722000241279602, 0.305400013923645, 0.13500000536441803, 0.6800000071525574, -0.23090000450611115], [-0.024700000882148743, 0.25780001282691956, -0.02710000053048134, 0.2298000007867813, 0.3100000023841858, 0.043299999088048935, 0.06319999694824219, 0.04050000011920929], [-0.059300001710653305, 0.39559999108314514, 0.6068000197410583, 0.4277999997138977, 0.10530000180006027, 0.4083000123500824, -0.2533000111579895, -0.20900000631809235], [-0.3418000042438507, 0.010099999606609344, 0.21359999477863312, -0.08349999785423279, 0.007799999788403511, -0.19679999351501465, 0.588100016117096, 0.260699987411499]], [-0.047200001776218414, 0.043299999088048935, 0.011500000022351742, 0.059300001710653305, 0.04989999905228615, -0.03500000014901161, 0.035599999129772186, 0.03519999980926514], [[-0.3197000026702881], [-0.1266999989748001], [-0.1793999969959259], [0.265500009059906], [-0.5271000266075134], [0.4634999930858612], [-0.448199987411499], [0.5321999788284302]], [0.03220000118017197]]</t>
  </si>
  <si>
    <t>[[[-0.35510000586509705, -0.02889999933540821, 0.23100000619888306, 0.2249000072479248, 0.2614000141620636, 0.48559999465942383, -0.17339999973773956, -0.49869999289512634, -0.2750000059604645, 0.23690000176429749], [-0.22450000047683716, 0.5629000067710876, -0.4302000105381012, 0.5674999952316284, 0.5945000052452087, -0.5117999911308289, 0.46129998564720154, 0.22579999268054962, -0.02239999920129776, -0.4068000018596649], [0.15060000121593475, 0.15399999916553497, 0.23440000414848328, -0.36230000853538513, -0.1664000004529953, 0.5142999887466431, 0.5723999738693237, 0.30079999566078186, -0.30410000681877136, 0.2599000036716461], [-0.11760000139474869, -0.5781000256538391, 0.30329999327659607, 0.010599999688565731, -0.1770000010728836, -0.241799995303154, -0.09600000083446503, 0.24690000712871552, 0.5144000053405762, -0.12129999697208405], [-0.4925999939441681, 0.16699999570846558, 0.17910000681877136, 0.2513999938964844, 0.020600000396370888, 0.06289999932050705, -0.3156999945640564, -0.5630000233650208, -0.3118000030517578, 0.5920000076293945], [-0.10869999974966049, 0.4081999957561493, 0.25380000472068787, -0.15469999611377716, 0.6014000177383423, -0.19419999420642853, 0.08669999986886978, -0.1551000028848648, -0.08540000021457672, 0.5774000287055969]], [0.0, 0.0, 0.0, 0.0, 0.0, 0.0, 0.0, 0.0, 0.0, 0.0], [[0.011099999770522118], [0.5008000135421753], [0.006300000008195639], [0.1316000074148178], [-0.2736000120639801], [-0.4097999930381775], [-0.3831000030040741], [0.18060000240802765], [0.04309999942779541], [0.1687999963760376]], [0.0]]</t>
  </si>
  <si>
    <t>[[[-0.373199999332428, -0.04769999906420708, 0.23330000042915344, 0.20350000262260437, 0.28299999237060547, 0.5066999793052673, -0.1509000062942505, -0.5177000164985657, -0.2922999858856201, 0.2167000025510788], [-0.2012999951839447, 0.5827000141143799, -0.4465999901294708, 0.5870000123977661, 0.5755000114440918, -0.5307000279426575, 0.44200000166893005, 0.2468000054359436, 0.0026000000070780516, -0.388700008392334], [0.1298000067472458, 0.13580000400543213, 0.2451000064611435, -0.3880000114440918, -0.1421000063419342, 0.5378999710083008, 0.5918999910354614, 0.2842999994754791, -0.3312000036239624, 0.2378000020980835], [-0.13680000603199005, -0.5942000150680542, 0.3163999915122986, -0.0013000000035390258, -0.16220000386238098, -0.22059999406337738, -0.07729999721050262, 0.23649999499320984, 0.5059000253677368, -0.1420000046491623], [-0.4821000099182129, 0.15719999372959137, 0.1826000064611435, 0.25540000200271606, 0.028999999165534973, 0.06930000334978104, -0.31369999051094055, -0.5609999895095825, -0.30660000443458557, 0.5820000171661377], [-0.10819999873638153, 0.4117000102996826, 0.25, -0.1534000039100647, 0.5896000266075134, -0.18520000576972961, 0.08009999990463257, -0.13840000331401825, -0.08820000290870667, 0.5648000240325928]], [0.00839999970048666, 0.015200000256299973, 0.014000000432133675, 0.023000000044703484, -0.029600000008940697, 0.02630000002682209, -0.009999999776482582, 0.005900000222027302, 0.015200000256299973, -0.024700000882148743], [[0.016699999570846558], [0.5217000246047974], [-0.023399999365210533], [0.14669999480247498], [-0.26420000195503235], [-0.43709999322891235], [-0.3785000145435333], [0.19030000269412994], [0.06069999933242798], [0.1429000049829483]], [0.008100000210106373]]</t>
  </si>
  <si>
    <t>[[[0.4124000072479248, -0.4390999972820282, -0.4293999969959259, 0.5055999755859375, 0.08980000019073486, 0.09889999777078629, 0.10830000042915344, 0.3723999857902527, -0.37790000438690186, -0.0333000011742115], [-0.14810000360012054, -0.43320000171661377, 0.45190000534057617, -0.30250000953674316, -0.3774000108242035, -0.18000000715255737, -0.5879999995231628, 0.11249999701976776, -0.243599995970726, 0.06440000236034393], [0.1462000012397766, -0.4146000146865845, -0.4880000054836273, -0.45350000262260437, 0.2896000146865845, -0.31450000405311584, 0.25440001487731934, -0.18770000338554382, 0.2159000039100647, 0.20669999718666077], [-0.3319999873638153, 0.5771999955177307, -0.25220000743865967, 0.5072000026702881, -0.460099995136261, -0.40880000591278076, 0.4320000112056732, 0.5192000269889832, -0.1298000067472458, 0.608299970626831], [-0.044599998742341995, -0.41510000824928284, -0.5196999907493591, -0.03449999913573265, 0.004900000058114529, -0.511900007724762, 0.12919999659061432, -0.24779999256134033, -0.22779999673366547, 0.03400000184774399], [0.5925999879837036, -0.2653999924659729, -0.3691999912261963, 0.524399995803833, 0.18440000712871552, -0.18889999389648438, 0.47609999775886536, -0.17440000176429749, -0.13259999454021454, -0.5683000087738037]], [0.0, 0.0, 0.0, 0.0, 0.0, 0.0, 0.0, 0.0, 0.0, 0.0], [[0.436599999666214], [0.3479999899864197], [-0.2653999924659729], [0.6442999839782715], [0.6000000238418579], [-0.1907999962568283], [-0.6761999726295471], [0.35569998621940613], [0.7069000005722046], [-0.6851000189781189]], [0.0]]</t>
  </si>
  <si>
    <t>[[[0.28349998593330383, -0.5902000069618225, -0.30090001225471497, 0.3725000023841858, -0.0003000000142492354, 0.25760000944137573, 0.2646999955177307, 0.24079999327659607, -0.5321999788284302, 0.16349999606609344], [-0.0494999997317791, -0.28189998865127563, 0.30630001425743103, -0.22300000488758087, -0.23489999771118164, -0.28189998865127563, -0.7019000053405762, 0.22509999573230743, -0.06400000303983688, -0.11829999834299088], [0.14239999651908875, -0.628600001335144, -0.34599998593330383, -0.5167999863624573, 0.15600000321865082, -0.21770000457763672, 0.328000009059906, -0.23440000414848328, 0.05480000004172325, 0.31709998846054077], [-0.4722000062465668, 0.5383999943733215, -0.16179999709129333, 0.49729999899864197, -0.6241000294685364, -0.25060001015663147, 0.4332999885082245, 0.5692999958992004, -0.2703000009059906, 0.5608999729156494], [-0.01269999984651804, -0.29899999499320984, -0.5958999991416931, -0.001500000013038516, 0.03220000118017197, -0.667900025844574, 0.09769999980926514, -0.21170000731945038, -0.10689999908208847, 0.07649999856948853], [0.5597000122070312, -0.31299999356269836, -0.3427000045776367, 0.4749000072479248, 0.1386999934911728, -0.10130000114440918, 0.5160999894142151, -0.20200000703334808, -0.16089999675750732, -0.5491999983787537]], [-0.12790000438690186, 0.10140000283718109, -0.18479999899864197, -0.1088000014424324, -0.07479999959468842, 0.07010000199079514, 0.19930000603199005, -0.039500001817941666, 0.055799998342990875, 0.1728000044822693], [[0.3199000060558319], [0.4593000113964081], [-0.10119999945163727], [0.52920001745224], [0.5763999819755554], [-0.30649998784065247], [-0.8777999877929688], [0.2542000114917755], [0.7487000226974487], [-0.870199978351593]], [-0.024700000882148743]]</t>
  </si>
  <si>
    <t>[[[0.5680000185966492, 0.590399980545044, 0.5098000168800354, -0.3271999955177307, 0.31189998984336853, -0.33230000734329224, 0.3303999900817871, 0.4932999908924103, 0.3483999967575073, -0.5541999936103821], [-0.37940001487731934, -0.40450000762939453, 0.2540999948978424, -0.4018000066280365, 0.46869999170303345, 0.5508000254631042, 0.5673999786376953, 0.44519999623298645, -0.03220000118017197, -0.15369999408721924], [0.010099999606609344, -0.47780001163482666, -0.5688999891281128, 0.15809999406337738, 0.39340001344680786, 0.49880000948905945, -0.04969999939203262, -0.35850000381469727, -0.3061000108718872, 0.009200000204145908], [-0.30070000886917114, 0.3273000121116638, -0.22130000591278076, 0.35010001063346863, 0.4189000129699707, -0.18889999389648438, 0.5672000050544739, -0.2418999969959259, 0.28949999809265137, 0.08640000224113464], [0.42559999227523804, -0.019300000742077827, -0.3172000050544739, -0.09749999642372131, -0.20630000531673431, 0.5062000155448914, -0.13050000369548798, -0.25429999828338623, -0.15620000660419464, 0.0949999988079071], [-0.460099995136261, -0.4959999918937683, -0.397599995136261, -0.5681999921798706, -0.4036000072956085, -0.49390000104904175, -0.3206000030040741, -0.28540000319480896, 0.39329999685287476, -0.5310999751091003]], [0.0, 0.0, 0.0, 0.0, 0.0, 0.0, 0.0, 0.0, 0.0, 0.0], [[-0.15369999408721924], [-0.2574000060558319], [-0.25119999051094055], [-0.07490000128746033], [-0.048500001430511475], [-0.5699999928474426], [-0.23160000145435333], [0.583299994468689], [-0.38449999690055847], [0.4000000059604645]], [0.0]]</t>
  </si>
  <si>
    <t>[[[0.5781000256538391, 0.5975000262260437, 0.5210000276565552, -0.31949999928474426, 0.32010000944137573, -0.31839999556541443, 0.3395000100135803, 0.48100000619888306, 0.35740000009536743, -0.5641999840736389], [-0.38989999890327454, -0.4147999882698059, 0.24289999902248383, -0.4101000130176544, 0.454800009727478, 0.5386000275611877, 0.5544999837875366, 0.4575999975204468, -0.04259999841451645, -0.14419999718666077], [0.019999999552965164, -0.46320000290870667, -0.5543000102043152, 0.16689999401569366, 0.4009999930858612, 0.5065000057220459, -0.03700000047683716, -0.37279999256134033, -0.2913999855518341, -9.999999747378752e-05], [-0.29100000858306885, 0.3343999981880188, -0.21250000596046448, 0.3564999997615814, 0.421999990940094, -0.18019999563694, 0.5669999718666077, -0.25060001015663147, 0.29269999265670776, 0.08009999990463257], [0.42719998955726624, -0.021900000050663948, -0.3190000057220459, -0.10260000079870224, -0.2037000060081482, 0.5090000033378601, -0.12700000405311584, -0.2540000081062317, -0.14830000698566437, 0.09529999643564224], [-0.44940000772476196, -0.4950000047683716, -0.39399999380111694, -0.567300021648407, -0.4047999978065491, -0.48890000581741333, -0.32690000534057617, -0.28619998693466187, 0.39089998602867126, -0.5304999947547913]], [-0.000699999975040555, -0.005499999970197678, -0.013299999758601189, 0.0026000000070780516, 0.0015999999595806003, -0.01209999993443489, -0.012900000438094139, 0.013799999840557575, -0.00559999980032444, 0.007899999618530273], [[-0.15860000252723694], [-0.25099998712539673], [-0.2378000020980835], [-0.08020000159740448], [-0.04600000008940697], [-0.5579000115394592], [-0.22499999403953552], [0.5964000225067139], [-0.3749000132083893], [0.4066999852657318]], [0.012400000356137753]]</t>
  </si>
  <si>
    <t>[[[0.03689999878406525, 0.36649999022483826, -0.3610999882221222, 0.539900004863739, -0.592199981212616, -0.5112000107765198, 0.5519999861717224, 0.42320001125335693, 0.384799987077713, -0.14159999787807465], [-0.26019999384880066, -0.23680000007152557, 0.43130001425743103, 0.007600000128149986, 0.46320000290870667, -0.09459999948740005, -0.3391999900341034, 0.25029999017715454, -0.0019000000320374966, 0.453900009393692], [-0.3149000108242035, -0.04569999873638153, 0.5806999802589417, -0.5918999910354614, -0.07429999858140945, -0.0406000018119812, 0.03200000151991844, 0.3734999895095825, 0.34940001368522644, -0.3122999966144562], [0.5467000007629395, 0.45989999175071716, -0.32760000228881836, -0.60589998960495, -0.5284000039100647, 0.11869999766349792, -0.3871000111103058, -0.2029000073671341, 0.5146999955177307, -0.41200000047683716], [-0.5246000289916992, 0.0737999975681305, -0.06849999725818634, -0.005900000222027302, -0.16040000319480896, 0.32260000705718994, 0.258899986743927, 0.052400000393390656, 0.22300000488758087, -0.1200999990105629], [0.4690000116825104, -0.5241000056266785, -0.003800000064074993, 0.5958999991416931, 0.5321999788284302, 0.24709999561309814, 0.5952000021934509, 0.1062999963760376, -0.11289999634027481, 0.525600016117096]], [0.0, 0.0, 0.0, 0.0, 0.0, 0.0, 0.0, 0.0, 0.0, 0.0], [[-0.28870001435279846], [-0.2062000036239624], [-0.28999999165534973], [-0.1729000061750412], [-0.03739999979734421], [-0.10909999907016754], [0.2483000010251999], [0.05609999969601631], [0.5077999830245972], [0.734499990940094]], [0.0]]</t>
  </si>
  <si>
    <t>[[[0.1688999980688095, 0.532800018787384, -0.2522999942302704, 0.6657000184059143, -0.9672999978065491, -0.1873999983072281, 0.4431999921798706, 0.3919000029563904, 0.25600001215934753, -0.39910000562667847], [-0.474700003862381, -0.51910001039505, 0.2784000039100647, -0.20260000228881836, 0.38659998774528503, -0.32170000672340393, -0.14499999582767487, 0.17399999499320984, 0.25429999828338623, 0.45080000162124634], [-0.0560000017285347, 0.3456000089645386, 0.8198000192642212, -0.3765999972820282, -0.28110000491142273, 0.2605000138282776, -0.15790000557899475, 0.6381000280380249, 0.07289999723434448, -0.511900007724762], [0.4065999984741211, 0.319599986076355, -0.2117999941110611, -0.2799000144004822, -0.8125, 0.14229999482631683, -0.8507000207901001, -0.0210999995470047, 0.5774999856948853, -0.6176999807357788], [-0.31690001487731934, 0.3756999969482422, -0.026499999687075615, 0.1607999950647354, 0.12300000339746475, 0.6514999866485596, 0.290800005197525, 0.21490000188350677, -0.10589999705553055, 0.07069999724626541], [0.5946999788284302, -0.28940001130104065, 0.21950000524520874, 0.6621000170707703, 0.12110000103712082, 0.46720001101493835, 0.23890000581741333, 0.5576000213623047, -0.218299999833107, 0.2493000030517578]], [0.20360000431537628, 0.364300012588501, 0.19089999794960022, -0.007699999958276749, 0.27320000529289246, 0.06750000268220901, -0.005499999970197678, 0.35749998688697815, -0.15039999783039093, 0.24140000343322754], [[-0.34459999203681946], [-0.44850000739097595], [-0.3682999908924103], [-0.17900000512599945], [0.265500009059906], [-0.23319999873638153], [0.2667999863624573], [-0.14180000126361847], [0.41510000824928284], [1.0011999607086182]], [-0.08219999819993973]]</t>
  </si>
  <si>
    <t>[[[-0.2892000079154968, 0.274399995803833, 0.5297999978065491, 0.29089999198913574, -0.13019999861717224, -0.3336000144481659, 0.5662999749183655, 0.017899999395012856, 0.40619999170303345, 0.2939000129699707], [-0.11739999800920486, -0.565500020980835, -0.20239999890327454, -0.4878999888896942, 0.0052999998442828655, -0.4828999936580658, 0.4129999876022339, 0.5882999897003174, -0.5435000061988831, -0.02500000037252903], [0.23240000009536743, -0.3483000099658966, -0.5805000066757202, 0.5885000228881836, 0.32850000262260437, -0.33899998664855957, -0.3702000081539154, -0.37619999051094055, 0.30570000410079956, 0.5095000267028809], [-0.2874000072479248, -0.03220000118017197, 0.6097000241279602, -0.2969000041484833, -0.6122000217437744, 0.4404999911785126, 0.45489999651908875, 0.28279998898506165, 0.19820000231266022, 0.22010000050067902], [0.2892000079154968, -0.35989999771118164, -0.43720000982284546, 0.12449999898672104, -0.6122999787330627, 0.2935999929904938, 0.05999999865889549, -0.6115000247955322, 0.29159998893737793, 0.04610000178217888], [0.6107000112533569, 0.15240000188350677, -0.2815999984741211, 0.46380001306533813, 0.09920000284910202, -0.42730000615119934, 0.18850000202655792, 0.41029998660087585, -0.47189998626708984, -0.4921000003814697]], [0.0, 0.0, 0.0, 0.0, 0.0, 0.0, 0.0, 0.0, 0.0, 0.0], [[0.5623999834060669], [-0.3619999885559082], [0.033900000154972076], [-0.4812000095844269], [-0.4316999912261963], [0.10869999974966049], [-0.029500000178813934], [-0.08070000261068344], [0.44769999384880066], [0.31349998712539673]], [0.0]]</t>
  </si>
  <si>
    <t>[[[-0.34380000829696655, 0.33070001006126404, 0.4787999987602234, 0.3467000126838684, -0.08420000225305557, -0.38119998574256897, 0.6328999996185303, 0.06610000133514404, 0.3537999987602234, 0.2418999969959259], [-0.06030000001192093, -0.6055999994277954, -0.16040000319480896, -0.5446000099182129, -0.03799999877810478, -0.4392000138759613, 0.3637999892234802, 0.5555999875068665, -0.49399998784065247, 0.009999999776482582], [0.1859000027179718, -0.28200000524520874, -0.6365000009536743, 0.6313999891281128, 0.3652999997138977, -0.4104999899864197, -0.29789999127388, -0.3222000002861023, 0.25609999895095825, 0.4690000116825104], [-0.34060001373291016, 0.026799999177455902, 0.5819000005722046, -0.23499999940395355, -0.559499979019165, 0.40130001306533813, 0.48489999771118164, 0.30379998683929443, 0.15070000290870667, 0.1754000037908554], [0.267300009727478, -0.32260000705718994, -0.46889999508857727, 0.1451999992132187, -0.592199981212616, 0.2955999970436096, 0.09749999642372131, -0.5720000267028809, 0.2644999921321869, 0.029200000688433647], [0.6049000024795532, 0.1657000035047531, -0.2856999933719635, 0.47760000824928284, 0.08889999985694885, -0.4401000142097473, 0.17710000276565552, 0.3709000051021576, -0.48429998755455017, -0.49810001254081726]], [0.008299999870359898, -0.013399999588727951, 0.004399999976158142, 0.0544000007212162, -0.028699999675154686, 0.038600001484155655, -0.019999999552965164, -0.04019999876618385, -0.07259999960660934, -0.06350000202655792], [[0.5863999724388123], [-0.3919999897480011], [0.01640000008046627], [-0.5439000129699707], [-0.385699987411499], [0.1451999992132187], [-0.06599999964237213], [-0.027799999341368675], [0.3862999975681305], [0.2542000114917755]], [0.026200000196695328]]</t>
  </si>
  <si>
    <t>[[[-0.2865000069141388, 0.28439998626708984, 0.41530001163482666, -0.2248000055551529, 0.545799970626831, 0.4246000051498413, 0.5180000066757202, -0.2175000011920929, -0.3813000023365021, 0.13169999420642853], [-0.46369999647140503, 0.20419999957084656, -0.19419999420642853, 0.3695000112056732, 0.5464000105857849, -0.2840999960899353, -0.3720000088214874, -0.0617000013589859, -0.37470000982284546, -0.2102999985218048], [-0.4293999969959259, -0.052799999713897705, -0.2526000142097473, 0.02449999935925007, 0.3709999918937683, -0.35440000891685486, -0.5702999830245972, 0.5335999727249146, -0.2531000077724457, 0.5717999935150146], [0.04569999873638153, 0.06769999861717224, 0.3702999949455261, -0.23149999976158142, -0.46650001406669617, 0.0812000036239624, -0.36739999055862427, -0.22439999878406525, -0.20960000157356262, -0.0632999986410141], [0.15129999816417694, -0.4909000098705292, -0.41600000858306885, -0.1565999984741211, 0.4957999885082245, 0.447299987077713, 0.2849999964237213, 0.30250000953674316, 0.02539999969303608, 0.22540000081062317], [-0.45890000462532043, 0.37299999594688416, 0.450300008058548, 0.23100000619888306, -0.36309999227523804, -0.20010000467300415, 0.4526999890804291, -0.5685999989509583, 0.20409999787807465, 0.09740000218153]], [0.0, 0.0, 0.0, 0.0, 0.0, 0.0, 0.0, 0.0, 0.0, 0.0], [[-0.6413000226020813], [0.6093000173568726], [0.4754999876022339], [-0.51910001039505], [0.23250000178813934], [-0.36649999022483826], [-0.34700000286102295], [0.6053000092506409], [-0.43160000443458557], [0.5343999862670898]], [0.0]]</t>
  </si>
  <si>
    <t>[[[-0.272599995136261, 0.2720000147819519, 0.4027999937534332, -0.210999995470047, 0.5336999893188477, 0.43320000171661377, 0.5303999781608582, -0.2303999960422516, -0.367000013589859, 0.12039999663829803], [-0.4713999927043915, 0.20649999380111694, -0.1859000027179718, 0.36410000920295715, 0.5490999817848206, -0.2915000021457672, -0.37860000133514404, -0.05689999833703041, -0.38269999623298645, -0.20499999821186066], [-0.41609999537467957, -0.06159999966621399, -0.2651999890804291, 0.03759999945759773, 0.35850000381469727, -0.34150001406669617, -0.5591999888420105, 0.519599974155426, -0.24169999361038208, 0.5582000017166138], [0.05640000104904175, 0.05979999899864197, 0.36160001158714294, -0.22200000286102295, -0.47699999809265137, 0.09109999984502792, -0.35690000653266907, -0.23520000278949738, -0.20029999315738678, -0.07519999891519547], [0.15060000121593475, -0.4846000075340271, -0.4097999930381775, -0.16699999570846558, 0.4970000088214874, 0.44839999079704285, 0.2903999984264374, 0.30480000376701355, 0.019700000062584877, 0.22370000183582306], [-0.4505999982357025, 0.3767000138759613, 0.4426000118255615, 0.227400004863739, -0.3594000041484833, -0.19020000100135803, 0.4569000005722046, -0.5662999749183655, 0.20440000295639038, 0.09929999709129333]], [-0.014499999582767487, -0.002199999988079071, -0.004000000189989805, -0.009100000374019146, -0.00559999980032444, 9.999999747378752e-05, -0.007799999788403511, 0.0010000000474974513, -0.016100000590085983, -0.011500000022351742], [[-0.628600001335144], [0.5981000065803528], [0.46639999747276306], [-0.5069000124931335], [0.22450000047683716], [-0.37310001254081726], [-0.3490000069141388], [0.5968999862670898], [-0.41679999232292175], [0.5206000208854675]], [0.004000000189989805]]</t>
  </si>
  <si>
    <t>[[[-0.09200000017881393, 0.5525000095367432, 0.3781999945640564, 0.164000004529953, -0.10920000076293945, -0.2976999878883362, 0.0008999999845400453, -0.2842999994754791, 0.4083999991416931, 0.5835000276565552], [0.3903000056743622, 0.5232999920845032, -0.5313000082969666, -0.10790000110864639, -0.515500009059906, -0.12620000541210175, -0.19830000400543213, -0.14159999787807465, 0.5278000235557556, 0.3012000024318695], [0.3264999985694885, 0.4927000105381012, 0.023800000548362732, 0.4885999858379364, 0.040800001472234726, -0.35670000314712524, -0.2669999897480011, 0.4767000079154968, -0.23080000281333923, -0.3206999897956848], [-0.5253000259399414, -0.11100000143051147, 0.5717999935150146, -0.0917000025510788, 0.08070000261068344, -0.36419999599456787, -0.5196999907493591, -0.3806999921798706, -0.5264000296592712, -0.20360000431537628], [0.6000000238418579, 0.4027999937534332, -0.23010000586509705, -0.12080000340938568, -0.3102000057697296, 0.15410000085830688, 0.4343999922275543, 0.09030000120401382, 0.3984000086784363, -0.1704999953508377], [-0.09709999710321426, 0.2547999918460846, -0.3041999936103821, -0.23649999499320984, 0.4975999891757965, 0.5091999769210815, -0.17630000412464142, 0.3538999855518341, 0.19709999859333038, -0.11259999871253967]], [0.0, 0.0, 0.0, 0.0, 0.0, 0.0, 0.0, 0.0, 0.0, 0.0], [[0.26570001244544983], [0.5396999716758728], [0.24469999969005585], [0.41769999265670776], [0.6273000240325928], [0.6859999895095825], [-0.650600016117096], [-0.23970000445842743], [-0.4189999997615814], [0.0689999982714653]], [0.0]]</t>
  </si>
  <si>
    <t>[[[-0.3273000121116638, 0.40119999647140503, 0.2653000056743622, 0.025200000032782555, -0.14100000262260437, -0.5257999897003174, 0.17489999532699585, -0.10170000046491623, 0.5713000297546387, 0.5415999889373779], [0.5052000284194946, 0.6664999723434448, -0.3855000138282776, -0.019099999219179153, -0.3138999938964844, 0.14020000398159027, -0.45419999957084656, -0.421999990940094, 0.4699999988079071, 0.3314000070095062], [0.010400000028312206, 0.23479999601840973, -0.10260000079870224, 0.23319999873638153, -0.13650000095367432, -0.5807999968528748, 0.009100000374019146, 0.8601999878883362, 0.010400000028312206, -0.3260999917984009], [-0.8222000002861023, -0.3147999942302704, 0.43630000948905945, -0.375900000333786, 0.015399999916553497, -0.5788999795913696, -0.19009999930858612, -0.013899999670684338, -0.25440001487731934, -0.1535000056028366], [0.5914000272750854, 0.2791999876499176, -0.17649999260902405, -0.04470000043511391, -0.22609999775886536, 0.21310000121593475, 0.43869999051094055, 0.03660000115633011, 0.4507000148296356, -0.17669999599456787], [-0.16949999332427979, 0.2921999990940094, -0.3061000108718872, -0.2125999927520752, 0.43639999628067017, 0.34470000863075256, -0.01590000092983246, 0.4894999861717224, 0.21899999678134918, -0.10980000346899033]], [0.05869999900460243, -0.15729999542236328, -0.17649999260902405, -0.14010000228881836, -0.14239999651908875, 0.28450000286102295, 0.07410000264644623, 0.3479999899864197, -0.0333000011742115, -0.025200000032782555], [[0.4788999855518341], [0.387800008058548], [0.04910000041127205], [0.2808000147342682], [0.43220001459121704], [1.002500057220459], [-0.6362000107765198], [-0.6086999773979187], [-0.5285000205039978], [-0.01979999989271164]], [-0.18219999969005585]]</t>
  </si>
  <si>
    <t>[[[0.2093999981880188, -0.48350000381469727, -0.2596000134944916, -0.10700000077486038, -0.09130000323057175, -0.08609999716281891, -0.02199999988079071, 0.03359999880194664, 0.6079000234603882, 0.13019999861717224], [-0.5404999852180481, 0.021900000050663948, 0.19869999587535858, -0.07490000128746033, -0.27070000767707825, -0.03909999877214432, 0.41280001401901245, -0.2953000068664551, -0.014800000004470348, 0.15919999778270721], [0.16099999845027924, 0.02669999934732914, 0.09560000151395798, 0.40630000829696655, 0.5680000185966492, 0.2863999903202057, 0.5870000123977661, -0.17479999363422394, -0.4666999876499176, 0.5942999720573425], [0.18950000405311584, 0.4975999891757965, -0.5152999758720398, -0.5401999950408936, -0.4993000030517578, -0.3718000054359436, -0.24210000038146973, -0.19979999959468842, -0.288100004196167, -0.15860000252723694], [-0.46950000524520874, 0.2475000023841858, -0.0966000035405159, 0.14869999885559082, -0.010200000368058681, -0.4146000146865845, -0.32280001044273376, 0.49219998717308044, 0.009700000286102295, 0.4343000054359436], [0.2782999873161316, -0.2946000099182129, 0.41269999742507935, -0.45739999413490295, -0.6082000136375427, 0.6115000247955322, 0.5849000215530396, 0.21040000021457672, 0.3100999891757965, 0.2345999926328659]], [0.0, 0.0, 0.0, 0.0, 0.0, 0.0, 0.0, 0.0, 0.0, 0.0], [[0.5406000018119812], [0.4408999979496002], [-0.21089999377727509], [0.17790000140666962], [0.008200000040233135], [-0.2401999980211258], [-0.5961999893188477], [0.32690000534057617], [-0.6744999885559082], [-0.6872000098228455]], [0.0]]</t>
  </si>
  <si>
    <t>[[[0.21220000088214874, -0.49559998512268066, -0.24770000576972961, -0.11729999631643295, -0.09969999641180038, -0.07750000059604645, -0.010999999940395355, 0.032999999821186066, 0.6053000092506409, 0.1339000016450882], [-0.5264999866485596, 0.034699998795986176, 0.18529999256134033, -0.06480000168085098, -0.25769999623298645, -0.05040000006556511, 0.3986000120639801, -0.2833000123500824, -0.02280000038444996, 0.14589999616146088], [0.14869999885559082, 0.015300000086426735, 0.10409999638795853, 0.40119999647140503, 0.5580000281333923, 0.29170000553131104, 0.5914999842643738, -0.1890999972820282, -0.45260000228881836, 0.5965999960899353], [0.18520000576972961, 0.4961000084877014, -0.5065000057220459, -0.5498999953269958, -0.5078999996185303, -0.3630000054836273, -0.23489999771118164, -0.21119999885559082, -0.27730000019073486, -0.14730000495910645], [-0.47130000591278076, 0.2443999946117401, -0.09430000185966492, 0.15189999341964722, -0.0052999998442828655, -0.41280001401901245, -0.3212999999523163, 0.4918999969959259, 0.012600000016391277, 0.439300000667572], [0.2750000059604645, -0.29919999837875366, 0.4058000147342682, -0.45879998803138733, -0.6047000288963318, 0.6033999919891357, 0.5758000016212463, 0.20669999718666077, 0.30379998683929443, 0.23399999737739563]], [-0.010700000450015068, 0.010900000110268593, -0.013299999758601189, 0.0012000000569969416, -0.0017999999690800905, -0.001500000013038516, -0.011800000444054604, 0.007899999618530273, -0.008799999952316284, -0.01080000028014183], [[0.5289000272750854], [0.4490000009536743], [-0.19850000739097595], [0.18330000340938568], [0.008200000040233135], [-0.23479999601840973], [-0.5838000178337097], [0.33180001378059387], [-0.661899983882904], [-0.6800000071525574]], [0.009800000116229057]]</t>
  </si>
  <si>
    <t>[[[-0.46939998865127563, 0.5285999774932861, -0.37720000743865967, 0.05609999969601631, -0.3698999881744385, -0.4657999873161316, 0.10080000013113022, -0.12690000236034393, 0.04659999907016754, -0.0957999974489212], [-0.4244999885559082, 0.4465999901294708, -0.39160001277923584, 0.3531000018119812, 0.4787999987602234, 0.08470000326633453, 0.41830000281333923, 0.5504000186920166, 0.37549999356269836, 0.529699981212616], [0.5084999799728394, -0.06289999932050705, 0.16220000386238098, 0.5684000253677368, 0.181099995970726, 0.10909999907016754, 0.5246999859809875, 0.18440000712871552, 0.21289999783039093, -0.27469998598098755], [-0.5752999782562256, -0.1446000039577484, -0.4731999933719635, -0.04280000180006027, -0.3562999963760376, -0.09049999713897705, 0.47839999198913574, 0.5203999876976013, -0.24650000035762787, 0.04659999907016754], [0.022700000554323196, 0.4934999942779541, 0.6111000180244446, 0.4309000074863434, -0.2761000096797943, 0.0333000011742115, 0.3343999981880188, -0.2921000123023987, 0.412200003862381, 0.05389999970793724], [0.5557000041007996, -0.3239000141620636, -0.5327000021934509, 0.24660000205039978, -0.4088999927043915, -0.17389999330043793, 0.36959999799728394, -0.22030000388622284, -0.4291999936103821, -0.32350000739097595]], [0.0, 0.0, 0.0, 0.0, 0.0, 0.0, 0.0, 0.0, 0.0, 0.0], [[0.728600025177002], [0.10090000182390213], [-0.6873000264167786], [0.43700000643730164], [-0.5974000096321106], [-0.2101999968290329], [-0.38199999928474426], [0.6306999921798706], [0.19830000400543213], [0.6836000084877014]], [0.0]]</t>
  </si>
  <si>
    <t>[[[-0.5625, 0.44209998846054077, -0.2630999982357025, -0.017400000244379044, -0.2583000063896179, -0.3635999858379364, 0.251800000667572, -0.21459999680519104, -0.032499998807907104, -0.19370000064373016], [-0.2696000039577484, 0.45260000228881836, -0.5450999736785889, 0.4180000126361847, 0.43459999561309814, 0.024000000208616257, 0.3431999981403351, 0.588100016117096, 0.3603000044822693, 0.534500002861023], [0.39430001378059387, -0.1356000006198883, 0.28439998626708984, 0.45100000500679016, 0.2822999954223633, 0.21690000593662262, 0.6384000182151794, 0.08349999785423279, 0.09529999643564224, -0.4133000075817108], [-0.6947000026702881, -0.21220000088214874, -0.34389999508857727, -0.16110000014305115, -0.24979999661445618, -0.002899999963119626, 0.5735999941825867, 0.4507000148296356, -0.376800000667572, -0.07900000363588333], [0.05180000141263008, 0.5091000199317932, 0.5734999775886536, 0.36169999837875366, -0.35280001163482666, -0.03310000151395798, 0.40119999647140503, -0.23440000414848328, 0.4763999879360199, 0.11999999731779099], [0.49129998683929443, -0.3522000014781952, -0.45320001244544983, 0.25850000977516174, -0.4025000035762787, -0.1485999971628189, 0.36230000853538513, -0.14949999749660492, -0.47620001435279846, -0.3560999929904938]], [-0.05290000140666962, 0.012199999764561653, 0.0421999990940094, -0.06809999793767929, -0.054499998688697815, -0.04010000079870224, 0.18539999425411224, -0.07909999787807465, 0.008299999870359898, 0.15780000388622284], [[0.7143999934196472], [-0.00279999990016222], [-0.6678000092506409], [0.36320000886917114], [-0.5394999980926514], [-0.1444000005722046], [-0.5568000078201294], [0.5965999960899353], [0.2547999918460846], [0.8331000208854675]], [-0.06830000132322311]]</t>
  </si>
  <si>
    <t>[[[0.10599999874830246, 0.5324000120162964, 0.05909999832510948, 0.022600000724196434, 0.16110000014305115, 0.375900000333786, -0.009200000204145908, 0.21089999377727509, 0.3278999924659729, -0.14669999480247498], [0.46630001068115234, -0.4490000009536743, 0.5041999816894531, 0.2540000081062317, -0.351500004529953, 0.17479999363422394, 0.03400000184774399, -0.12520000338554382, -0.5866000056266785, 0.4973999857902527], [0.16840000450611115, 0.3619999885559082, -0.5174999833106995, 0.07829999923706055, 0.04969999939203262, 0.499099999666214, 0.19169999659061432, -0.18559999763965607, -0.052299998700618744, -0.21619999408721924], [0.11150000244379044, 0.36550000309944153, 0.5031999945640564, 0.3919999897480011, 0.2515999972820282, 0.20080000162124634, 0.1891999989748001, 0.06620000302791595, 0.4162999987602234, 0.16110000014305115], [-0.35359999537467957, -0.11169999837875366, 0.05460000038146973, -0.32170000672340393, -0.28110000491142273, -0.14949999749660492, 0.5098999738693237, 0.06469999998807907, 0.5508999824523926, 0.06589999794960022], [0.4043999910354614, 0.4058000147342682, 0.4431000053882599, -0.0820000022649765, 0.0142000000923872, -0.013199999928474426, 0.061900001019239426, 0.4618000090122223, -0.23170000314712524, -0.30079999566078186]], [0.0, 0.0, 0.0, 0.0, 0.0, 0.0, 0.0, 0.0, 0.0, 0.0], [[0.29679998755455017], [0.3901999890804291], [-0.022199999541044235], [0.062300000339746475], [0.17260000109672546], [-0.7369999885559082], [-0.670199990272522], [-0.0731000006198883], [0.5019000172615051], [0.10859999805688858]], [0.0]]</t>
  </si>
  <si>
    <t>[[[0.03700000047683716, 0.4717999994754791, 0.020800000056624413, -0.024000000208616257, 0.10639999806880951, 0.4426000118255615, 0.0731000006198883, 0.29089999198913574, 0.26260000467300415, -0.2630999982357025], [0.5548999905586243, -0.35510000586509705, 0.541700005531311, 0.34459999203681946, -0.27000001072883606, 0.08780000358819962, -0.09260000288486481, -0.2312999963760376, -0.49619999527931213, 0.5964999794960022], [0.15129999816417694, 0.30140000581741333, -0.5770000219345093, 0.0430000014603138, 0.007699999958276749, 0.538100004196167, 0.24979999661445618, -0.0674000009894371, -0.14820000529289246, -0.33469998836517334], [0.07909999787807465, 0.31610000133514404, 0.4821999967098236, 0.37619999051094055, 0.210999995470047, 0.2565000057220459, 0.24500000476837158, 0.14560000598430634, 0.3671000003814697, 0.09589999914169312], [-0.31709998846054077, -0.09619999676942825, 0.049400001764297485, -0.298799991607666, -0.2632000148296356, -0.16869999468326569, 0.5393999814987183, 0.11599999666213989, 0.5424000024795532, 0.09700000286102295], [0.420199990272522, 0.38119998574256897, 0.4212999939918518, -0.058400001376867294, 0.0020000000949949026, 0.01759999990463257, 0.10769999772310257, 0.5004000067710876, -0.27090001106262207, -0.33410000801086426]], [-0.04490000009536743, -0.11349999904632568, 0.05609999969601631, -0.01679999940097332, -0.0934000015258789, 0.10000000149011612, 0.1054999977350235, 0.08699999749660492, -0.07490000128746033, 0.148499995470047], [[0.3192000091075897], [0.30300000309944153], [0.0560000017285347], [0.08959999680519104], [0.08020000159740448], [-0.815500020980835], [-0.7669000029563904], [-0.15469999611377716], [0.4147000014781952], [0.243599995970726]], [0.006599999964237213]]</t>
  </si>
  <si>
    <t>[[[-0.34689998626708984, 0.47839999198913574, 0.20340000092983246, 0.4284000098705292, 0.2667999863624573, -0.059700001031160355, 0.3587000072002411, 0.1039000004529953, 0.1776999980211258, -0.42660000920295715, 0.5260000228881836, -0.0044999998062849045, 0.49470001459121704, 0.2320999950170517], [0.26330000162124634, -0.4174000024795532, 0.3450999855995178, 0.41449999809265137, 0.09969999641180038, 0.4738999903202057, -0.1981000006198883, -0.24549999833106995, 0.21780000627040863, 0.1679999977350235, -0.5192000269889832, -0.051100000739097595, -0.42489999532699585, -0.19050000607967377], [0.0032999999821186066, 0.5202000141143799, 0.23680000007152557, 0.4325999915599823, -0.31790000200271606, 0.396699994802475, -0.3808000087738037, -0.19539999961853027, 0.06360000371932983, -0.15449999272823334, 0.3555999994277954, 0.2535000145435333, 0.05310000106692314, 0.23360000550746918], [0.45879998803138733, 0.5274999737739563, -0.1526000052690506, -0.20270000398159027, -0.34150001406669617, 0.16269999742507935, 0.47200000286102295, -0.13699999451637268, 0.2603999972343445, 0.27300000190734863, 0.48069998621940613, 0.1039000004529953, 0.3707999885082245, -0.3327000141143799], [-0.042399998754262924, 0.23880000412464142, 0.05209999904036522, 0.021800000220537186, -0.3538999855518341, -0.0038999998942017555, -0.2648000121116638, -0.454800009727478, -0.14630000293254852, -0.40380001068115234, 0.48829999566078186, 0.4966000020503998, -0.12520000338554382, -0.017799999564886093], [-0.47859999537467957, 0.39329999685287476, 0.05510000139474869, -0.2831000089645386, 0.4832000136375427, -0.0210999995470047, 0.4221000075340271, -0.1274999976158142, -0.1298999935388565, 0.3921000063419342, -0.5464000105857849, -0.17499999701976776, 0.1168999969959259, -0.4212000072002411]], [0.0, 0.0, 0.0, 0.0, 0.0, 0.0, 0.0, 0.0, 0.0, 0.0, 0.0, 0.0, 0.0, 0.0], [[0.2687999904155731], [-0.21979999542236328], [0.20000000298023224], [0.5497000217437744], [-0.19099999964237213], [-0.019899999722838402], [0.16359999775886536], [0.5552999973297119], [-0.5303999781608582], [0.569599986076355], [0.04540000110864639], [0.38999998569488525], [-0.15710000693798065], [-0.0364999994635582]], [0.0]]</t>
  </si>
  <si>
    <t>[[[-0.4620000123977661, 0.5166000127792358, 0.1363999992609024, 0.3747999966144562, 0.3188999891281128, -0.03739999979734421, 0.3100000023841858, 0.03819999843835831, 0.2296999990940094, -0.5494999885559082, 0.4781000018119812, -0.09430000185966492, 0.5356000065803528, 0.29910001158714294], [0.3181000053882599, -0.5600000023841858, 0.43059998750686646, 0.4722999930381775, 0.051100000739097595, 0.3028999865055084, -0.07349999994039536, -0.12770000100135803, 0.12680000066757202, 0.272599995136261, -0.6121000051498413, 0.014399999752640724, -0.5857999920845032, -0.38029998540878296], [-0.1745000034570694, 0.6776000261306763, 0.10670000314712524, 0.3181999921798706, -0.19140000641345978, 0.5946000218391418, -0.5011000037193298, -0.34220001101493835, 0.2151000052690506, -0.323199987411499, 0.4560000002384186, 0.10830000042915344, 0.21439999341964722, 0.3977000117301941], [0.362199991941452, 0.6365000009536743, -0.3239000141620636, -0.3806999921798706, -0.20319999754428864, 0.27090001106262207, 0.42170000076293945, -0.2964000105857849, 0.31700000166893005, 0.14869999885559082, 0.5447999835014343, -0.011300000362098217, 0.4650999903678894, -0.14100000262260437], [0.06530000269412994, 0.2599000036716461, 0.017799999564886093, -0.000699999975040555, -0.49970000982284546, -0.07289999723434448, -0.1860000044107437, -0.2944999933242798, -0.21570000052452087, -0.263700008392334, 0.5156000256538391, 0.5049999952316284, -0.21050000190734863, -0.14579999446868896], [-0.5163000226020813, 0.3686000108718872, 0.062199998646974564, -0.2567000091075897, 0.44609999656677246, -0.07450000196695328, 0.41339999437332153, -0.2029000073671341, -0.1597999930381775, 0.3167000114917755, -0.5508999824523926, -0.24959999322891235, 0.11500000208616257, -0.413100004196167]], [0.10189999639987946, 0.19699999690055847, 0.015399999916553497, -0.0348999984562397, -0.10119999945163727, 0.21359999477863312, -0.05889999866485596, 0.05570000037550926, 0.16580000519752502, 0.10199999809265137, 0.1088000014424324, -0.08699999749660492, 0.20999999344348907, 0.15649999678134918], [[0.3294999897480011], [-0.3546000123023987], [0.21539999544620514], [0.5152000188827515], [-0.1964000016450882], [-0.11739999800920486], [0.14139999449253082], [0.6014999747276306], [-0.6342999935150146], [0.6675000190734863], [-0.07159999758005142], [0.3224000036716461], [-0.2775000035762787], [-0.15719999372959137]], [-0.027400000020861626]]</t>
  </si>
  <si>
    <t>[[[0.0681999996304512, -0.33059999346733093, -0.5461999773979187, 0.474700003862381, -0.36320000886917114, -0.4523000121116638, -0.1006999984383583, 0.10869999974966049, 0.09950000047683716, 0.1981000006198883, 0.3853999972343445, 0.25619998574256897, 0.12290000170469284, -0.21160000562667847], [0.01640000008046627, -0.4641000032424927, -0.3327000141143799, -0.23919999599456787, 0.41620001196861267, -0.25519999861717224, -0.23440000414848328, -0.16110000014305115, 0.460099995136261, -0.3276999890804291, 0.42590001225471497, -0.299699991941452, -0.25119999051094055, -0.3034000098705292], [0.2567000091075897, 0.013700000010430813, 0.24040000140666962, -0.17980000376701355, 0.28369998931884766, 0.07880000025033951, 0.5134000182151794, -0.2897000014781952, 0.4916999936103821, -0.30070000886917114, -0.0013000000035390258, 0.3310999870300293, 0.3652999997138977, -0.4830999970436096], [0.34369999170303345, -0.5160999894142151, 0.5368000268936157, 0.15150000154972076, -0.32260000705718994, -0.1835000067949295, -0.3337000012397766, -0.47850000858306885, -0.38920000195503235, -0.22630000114440918, -0.0925000011920929, -0.44690001010894775, 0.48660001158714294, 0.12409999966621399], [-0.06069999933242798, 0.3801000118255615, -0.08550000190734863, 0.5367000102996826, 0.03849999979138374, -0.14640000462532043, 0.3481000065803528, 0.06750000268220901, 0.1907999962568283, -0.3084999918937683, 0.5006999969482422, -0.13539999723434448, -0.18240000307559967, 0.4230000078678131], [-0.2759000062942505, 0.4194999933242798, -0.1362999975681305, 0.1761000007390976, -0.09070000052452087, -0.32899999618530273, 0.029400000348687172, 0.37279999256134033, -0.2685000002384186, 0.2736000120639801, 0.38280001282691956, -0.490200012922287, 0.46070000529289246, 0.2215999960899353]], [0.0, 0.0, 0.0, 0.0, 0.0, 0.0, 0.0, 0.0, 0.0, 0.0, 0.0, 0.0, 0.0, 0.0], [[-0.5002999901771545], [-0.48080000281333923], [-0.1906999945640564], [0.039000000804662704], [0.046799998730421066], [-0.04039999842643738], [0.4133000075817108], [-0.02280000038444996], [0.5562000274658203], [0.33480000495910645], [0.4731000065803528], [-0.5853999853134155], [-0.21649999916553497], [0.1574999988079071]], [0.0]]</t>
  </si>
  <si>
    <t>[[[0.1776999980211258, -0.22349999845027924, -0.4812999963760376, 0.45890000462532043, -0.736299991607666, -0.765500009059906, -0.08780000358819962, 0.20839999616146088, -0.017899999395012856, 0.10450000315904617, 0.275299996137619, 0.34139999747276306, 0.2272000014781952, -0.554099977016449], [-0.015699999406933784, -0.7495999932289124, -0.5939000248908997, -0.3824999928474426, 0.47029998898506165, -0.030500000342726707, -0.27869999408721924, -0.48339998722076416, 0.47769999504089355, -0.41990000009536743, 0.3693000078201294, -0.35249999165534973, -0.23090000450611115, -0.026499999687075615], [0.24469999969005585, 0.1988999992609024, 0.4620000123977661, -0.5058000087738037, -0.12099999934434891, -0.1662999987602234, 0.19529999792575836, 0.12449999898672104, 0.1599999964237213, -0.2515000104904175, -0.0502999983727932, 0.3102000057697296, 0.3643999993801117, -0.7803999781608582], [0.18639999628067017, -0.05979999899864197, 0.3303000032901764, 0.22360000014305115, -0.4726000130176544, -0.25769999623298645, -0.6845999956130981, -0.8661999702453613, -0.5031999945640564, -0.6208000183105469, 0.03319999948143959, -0.14890000224113464, 0.2976999878883362, 0.10180000215768814], [0.181099995970726, 0.5548999905586243, 0.14409999549388885, 0.7178999781608582, 0.005799999926239252, -0.2572000026702881, 0.25929999351501465, 0.3508000075817108, -0.02199999988079071, 0.011699999682605267, 0.3127000033855438, -0.2084999978542328, -0.07270000129938126, 0.2483000010251999], [-0.17470000684261322, 0.5396999716758728, -0.2831000089645386, 0.007400000002235174, -0.1290999948978424, -0.444599986076355, -0.23000000417232513, 0.06430000066757202, -0.4471000134944916, 0.08969999849796295, 0.31700000166893005, -0.375900000333786, 0.5349000096321106, 0.13750000298023224]], [0.31679999828338623, -0.05739999935030937, 0.1200999990105629, 0.1274999976158142, 0.14800000190734863, 0.13860000669956207, -0.14890000224113464, -0.1273999959230423, -0.04010000079870224, 9.999999747378752e-05, -0.045899998396635056, 0.14550000429153442, 0.35679998993873596, 0.3343000113964081], [[-0.66839998960495], [-0.5325000286102295], [-0.3337000012397766], [-0.11490000039339066], [0.2919999957084656], [0.22020000219345093], [0.5830000042915344], [0.266400009393692], [0.4684000015258789], [0.4311000108718872], [0.29030001163482666], [-0.6028000116348267], [-0.3107999861240387], [0.44279998540878296]], [0.051899999380111694]]</t>
  </si>
  <si>
    <t>[[[-0.002099999925121665, -0.2599000036716461, 0.39079999923706055, -0.33230000734329224, -0.529699981212616, 0.5321999788284302, -0.15309999883174896, -0.3546000123023987, -0.3562999963760376, -0.1298999935388565, -0.14579999446868896, -0.35920000076293945, 0.08479999750852585, -0.3711000084877014], [0.4108000099658966, 0.03750000149011612, 0.1720000058412552, -0.4788999855518341, -0.09000000357627869, 0.477400004863739, -0.5001000165939331, 0.1500999927520752, -0.43529999256134033, 0.07020000368356705, 0.14509999752044678, 0.1509999930858612, 0.015599999576807022, -0.5073000192642212], [0.3799000084400177, -0.4133000075817108, 0.510699987411499, 0.4790000021457672, -0.38429999351501465, -0.16249999403953552, -0.08749999850988388, -0.5428000092506409, 0.5338000059127808, -0.42340001463890076, 0.007699999958276749, 0.49410000443458557, -0.20319999754428864, 0.1492999941110611], [-0.43149998784065247, -0.16680000722408295, -0.3646000027656555, -0.2305999994277954, 0.47269999980926514, -0.2549000084400177, 0.0357000008225441, 0.2515999972820282, -0.27730000019073486, 0.07240000367164612, 0.2515999972820282, 0.07569999992847443, 0.42320001125335693, -0.545199990272522], [0.00570000009611249, 0.022700000554323196, 0.4668999910354614, -0.05380000174045563, -0.17010000348091125, -0.17720000445842743, -0.09989999979734421, 0.4880000054836273, -0.4781999886035919, -0.3361999988555908, -0.10930000245571136, 0.21359999477863312, -0.1565999984741211, -0.3456999957561493], [0.17010000348091125, 0.21739999949932098, -0.3382999897003174, 0.1290999948978424, -0.08760000020265579, -0.46389999985694885, 0.44620001316070557, 0.5085999965667725, -0.2680000066757202, -0.028300000354647636, 0.352400004863739, -0.01140000019222498, -0.37450000643730164, -0.2946000099182129]], [0.0, 0.0, 0.0, 0.0, 0.0, 0.0, 0.0, 0.0, 0.0, 0.0, 0.0, 0.0, 0.0, 0.0], [[-0.08320000022649765], [-0.120899997651577], [-0.5949000120162964], [0.4235999882221222], [0.5640000104904175], [-0.4717999994754791], [0.40709999203681946], [0.24089999496936798], [-0.11739999800920486], [-0.5949000120162964], [0.4966000020503998], [-0.5548999905586243], [0.2046000063419342], [0.5792999863624573]], [0.0]]</t>
  </si>
  <si>
    <t>[[[-0.06920000165700912, -0.22010000050067902, 0.3837999999523163, -0.40869998931884766, -0.5752999782562256, 0.5192000269889832, -0.18369999527931213, -0.4535999894142151, -0.19920000433921814, -0.12970000505447388, -0.188400000333786, -0.2624000012874603, 0.15760000050067902, -0.4336000084877014], [0.42590001225471497, -0.026599999517202377, -0.03610000014305115, -0.24959999322891235, 0.045899998396635056, 0.2824999988079071, -0.2985000014305115, 0.3928000032901764, -0.8037999868392944, -0.24740000069141388, 0.3822999894618988, -0.19169999659061432, 0.2079000025987625, -0.24719999730587006], [0.39010000228881836, -0.3386000096797943, 0.5558000206947327, 0.3840999901294708, -0.5515999794006348, -0.12359999865293503, -0.2476000040769577, -0.6919999718666077, 0.7574999928474426, -0.26269999146461487, -0.05400000140070915, 0.5303999781608582, -0.30329999327659607, 0.07180000096559525], [-0.5259000062942505, -0.13339999318122864, -0.14959999918937683, -0.4595000147819519, 0.27140000462532043, -0.10119999945163727, -0.12409999966621399, -0.07349999994039536, 0.02969999983906746, 0.2443999946117401, -0.014999999664723873, 0.28929999470710754, 0.28029999136924744, -0.8091999888420105], [0.010099999606609344, 0.007699999958276749, 0.4478999972343445, 0.04650000110268593, -0.17080000042915344, -0.193900004029274, -0.032099999487400055, 0.4674000144004822, -0.4271000027656555, -0.3799999952316284, -0.10890000313520432, 0.25270000100135803, -0.2605000138282776, -0.1987999975681305], [0.06300000101327896, 0.2231999933719635, -0.3379000127315521, 0.04740000143647194, -0.20280000567436218, -0.4185999929904938, 0.36079999804496765, 0.3880000114440918, -0.12860000133514404, -0.004999999888241291, 0.23409999907016754, 0.05460000038146973, -0.39660000801086426, -0.33169999718666077]], [0.07479999959468842, -0.05829999968409538, -0.10729999840259552, -0.06679999828338623, -0.026000000536441803, -0.16449999809265137, -0.07660000026226044, 0.17589999735355377, 0.19990000128746033, 0.12430000305175781, 0.1388999968767166, 0.18690000474452972, 0.014700000174343586, -0.030700000002980232], [[0.10779999941587448], [0.03280000016093254], [-0.5313000082969666], [0.32829999923706055], [0.5839999914169312], [-0.3449999988079071], [0.23280000686645508], [0.4025999903678894], [-0.3662000000476837], [-0.6391000151634216], [0.5929999947547913], [-0.6967999935150146], [0.25780001282691956], [0.5920000076293945]], [-0.05660000070929527]]</t>
  </si>
  <si>
    <t>[[[-0.17509999871253967, -0.3066999912261963, -0.3537999987602234, 0.39309999346733093, 0.4300999939441681, -0.1388999968767166, -0.48249998688697815, 0.4832000136375427, -0.35580000281333923, 0.2667999863624573, -0.10790000110864639, 0.40779998898506165, -0.2117999941110611, 0.32409998774528503], [0.05640000104904175, 0.5263000130653381, 0.23639999330043793, 0.5304999947547913, -0.09730000048875809, -0.10589999705553055, -0.3382999897003174, -0.3732999861240387, 0.4237000048160553, 0.48399999737739563, -0.39959999918937683, -0.4708000123500824, 0.3312999904155731, 0.5446000099182129], [-0.546999990940094, 0.4124000072479248, 0.23829999566078186, -0.09179999679327011, -0.3176000118255615, -0.1624000072479248, 0.5293999910354614, 0.43810001015663147, -0.4032000005245209, -0.5360999703407288, -0.16279999911785126, -0.3831999897956848, -0.08009999990463257, 0.2248000055551529], [0.14790000021457672, 0.38749998807907104, 0.20819999277591705, 0.30709999799728394, -0.5097000002861023, 0.05249999836087227, -0.5268999934196472, 0.08309999853372574, -0.12530000507831573, 0.5425999760627747, -0.48669999837875366, -0.22509999573230743, 0.20960000157356262, -0.36730000376701355], [-0.4643000066280365, 0.17679999768733978, 0.45579999685287476, 0.35899999737739563, -0.12219999730587006, 0.49230000376701355, 0.4722000062465668, -0.35929998755455017, -0.28220000863075256, 0.4422999918460846, -0.3702999949455261, 0.44339999556541443, 0.4207000136375427, 0.4000000059604645], [-0.2944999933242798, 0.5338000059127808, -0.09690000116825104, 0.536300003528595, -0.1882999986410141, 0.16140000522136688, 0.27410000562667847, 0.5058000087738037, 0.335999995470047, -0.13850000500679016, -0.04569999873638153, -0.3292999863624573, 0.3294000029563904, -0.4090000092983246]], [0.0, 0.0, 0.0, 0.0, 0.0, 0.0, 0.0, 0.0, 0.0, 0.0, 0.0, 0.0, 0.0, 0.0], [[0.38100001215934753], [-0.427700012922287], [0.45010000467300415], [0.590499997138977], [0.23250000178813934], [-0.32690000534057617], [-0.5738000273704529], [-0.10760000348091125], [-0.420199990272522], [0.06430000066757202], [0.08370000123977661], [-0.039500001817941666], [0.4253000020980835], [-0.20730000734329224]], [0.0]]</t>
  </si>
  <si>
    <t>[[[-0.18979999423027039, -0.29319998621940613, -0.36820000410079956, 0.3808000087738037, 0.4178999960422516, -0.12380000203847885, -0.46970000863075256, 0.49459999799728394, -0.3402999937534332, 0.2533999979496002, -0.12290000170469284, 0.4205999970436096, -0.2273000031709671, 0.3359000086784363], [0.06400000303983688, 0.5151000022888184, 0.2483000010251999, 0.5424000024795532, -0.08579999953508377, -0.11550000309944153, -0.3499999940395355, -0.38519999384880066, 0.414900004863739, 0.49230000376701355, -0.38999998569488525, -0.4821000099182129, 0.3424000144004822, 0.532800018787384], [-0.5622000098228455, 0.41819998621940613, 0.23010000586509705, -0.10440000146627426, -0.33160001039505005, -0.1468999981880188, 0.5365999937057495, 0.45010000467300415, -0.38839998841285706, -0.5504999756813049, -0.1770000010728836, -0.3684999942779541, -0.09529999643564224, 0.23070000112056732], [0.13770000636577606, 0.39809998869895935, 0.1964000016450882, 0.2955999970436096, -0.5131000280380249, 0.06440000236034393, -0.5182999968528748, 0.09319999814033508, -0.1145000010728836, 0.5325000286102295, -0.49140000343322754, -0.21639999747276306, 0.19789999723434448, -0.3571000099182129], [-0.4560000002384186, 0.18119999766349792, 0.45260000228881836, 0.35370001196861267, -0.11400000005960464, 0.4970000088214874, 0.4713999927043915, -0.36000001430511475, -0.2896000146865845, 0.43959999084472656, -0.3637000024318695, 0.4440000057220459, 0.41830000281333923, 0.40389999747276306], [-0.28769999742507935, 0.5322999954223633, -0.09769999980926514, 0.5378000140190125, -0.1851000040769577, 0.16269999742507935, 0.2734000086784363, 0.5044999718666077, 0.3278999924659729, -0.13269999623298645, -0.0414000004529953, -0.32839998602867126, 0.3280999958515167, -0.40720000863075256]], [0.00860000029206276, -0.0012000000569969416, 0.0024999999441206455, -0.0027000000700354576, -0.00039999998989515007, -0.00430000014603138, -0.0005000000237487257, 0.01679999940097332, -0.01549999974668026, 0.0, 0.006399999838322401, 0.0006000000284984708, 0.00930000003427267, 0.0032999999821186066], [[0.39340001344680786], [-0.4242999851703644], [0.4535999894142151], [0.5802000164985657], [0.2295999974012375], [-0.3181000053882599], [-0.5727999806404114], [-0.121799997985363], [-0.4043000042438507], [0.06300000101327896], [0.08609999716281891], [-0.04910000041127205], [0.4341999888420105], [-0.20960000157356262]], [0.0005000000237487257]]</t>
  </si>
  <si>
    <t>[[[0.3490000069141388, 0.35530000925064087, -0.3707999885082245, 0.5101000070571899, 0.34940001368522644, -0.3100000023841858, -0.5031999945640564, -0.5116000175476074, -0.04960000142455101, -0.01640000008046627, -0.2029000073671341, 0.39640000462532043, -0.11739999800920486, -0.2143000066280365], [0.5253999829292297, 0.21140000224113464, -0.5411999821662903, -0.1979999989271164, 0.4636000096797943, -0.34040001034736633, -0.4099000096321106, -0.4361000061035156, -0.4187000095844269, 0.3962000012397766, -0.24740000069141388, 0.415800005197525, 0.05389999970793724, 0.06639999896287918], [0.30390000343322754, 0.22689999639987946, -0.07800000160932541, 0.2782999873161316, 0.2732999920845032, -0.19290000200271606, 0.44859999418258667, 0.48820000886917114, -0.0066999997943639755, -0.3901999890804291, -0.3027999997138977, -0.5206999778747559, -0.11699999868869781, -0.46720001101493835], [-0.029500000178813934, -0.1979999989271164, -0.4350999891757965, 0.27799999713897705, 0.30649998784065247, 0.08470000326633453, 0.4887000024318695, -0.05939999967813492, -0.29319998621940613, 0.5214999914169312, 0.25600001215934753, 0.2685000002384186, 0.219200000166893, 0.1826999932527542], [0.4036000072956085, -0.5299000144004822, 0.450300008058548, 0.41100001335144043, -0.3756999969482422, 0.42800000309944153, 0.004399999976158142, 0.4212999939918518, 0.28619998693466187, 0.2062000036239624, 0.41260001063346863, 0.2921000123023987, 0.06459999829530716, -0.093299999833107], [0.26660001277923584, 0.05889999866485596, 0.40950000286102295, -0.15360000729560852, -0.2508000135421753, 0.03400000184774399, -0.3758000135421753, 0.33399999141693115, 0.27889999747276306, -0.013199999928474426, 0.43160000443458557, -0.1071000024676323, 0.31119999289512634, -0.4526999890804291]], [0.0, 0.0, 0.0, 0.0, 0.0, 0.0, 0.0, 0.0, 0.0, 0.0, 0.0, 0.0, 0.0, 0.0], [[-0.16920000314712524], [0.5178999900817871], [0.36910000443458557], [0.11469999700784683], [0.39570000767707825], [0.28679999709129333], [0.4244999885559082], [-0.03709999844431877], [0.249099999666214], [-0.2272000014781952], [-0.4104999899864197], [-0.5580999851226807], [0.46549999713897705], [-0.5803999900817871]], [0.0]]</t>
  </si>
  <si>
    <t>[[[0.5058000087738037, 0.2280000001192093, -0.4174000024795532, 0.4498000144958496, 0.24250000715255737, -0.44830000400543213, -0.5791000127792358, -0.39160001277923584, -0.08990000188350677, 0.1307000070810318, -0.15489999949932098, 0.521399974822998, -0.3050999939441681, -0.049400001764297485], [0.2888000011444092, 0.4156999886035919, -0.2531000077724457, -0.1534000039100647, 0.6496999859809875, -0.040800001472234726, -0.17249999940395355, -0.871999979019165, -0.1386999934911728, 0.27239999175071716, -0.5232999920845032, 0.3190000057220459, 0.3422999978065491, -0.148499995470047], [0.552299976348877, 0.041200000792741776, -0.29660001397132874, 0.25110000371932983, 0.11089999973773956, -0.4668999910354614, 0.26669999957084656, 0.9239000082015991, -0.22210000455379486, -0.22550000250339508, -0.08349999785423279, -0.2881999909877777, -0.35510000586509705, -0.2630000114440918], [0.2190999984741211, -0.4309999942779541, -0.7821999788284302, 0.15230000019073486, 0.21369999647140503, -0.148499995470047, 0.54339998960495, 0.24169999361038208, -0.6692000031471252, 0.5212000012397766, 0.25609999895095825, 0.3833000063896179, -0.025100000202655792, 0.21660000085830688], [0.47189998626708984, -0.2669999897480011, 0.49790000915527344, 0.3822999894618988, -0.1412999927997589, 0.30720001459121704, -0.06129999831318855, 0.4489000141620636, 0.3395000100135803, 0.27970001101493835, 0.6212999820709229, 0.3285999894142151, 0.19760000705718994, -0.2856999933719635], [0.15049999952316284, 0.17649999260902405, 0.2800000011920929, -0.19169999659061432, -0.1550000011920929, -0.06960000097751617, -0.29280000925064087, 0.25999999046325684, 0.15150000154972076, -0.06750000268220901, 0.4041000008583069, -0.20970000326633453, 0.23330000042915344, -0.46219998598098755]], [0.2549000084400177, -0.12470000237226486, 0.0575999990105629, -0.06400000303983688, -0.21699999272823334, 0.093299999833107, -0.1995999962091446, 0.39899998903274536, 0.022299999371170998, -0.15399999916553497, 0.0835999995470047, -0.10890000313520432, 0.288100004196167, -0.16670000553131104], [[-0.3337000012397766], [0.4634999930858612], [0.5102999806404114], [-0.041600000113248825], [0.3630000054836273], [0.45840001106262207], [0.23309999704360962], [-0.4359000027179718], [0.3912999927997589], [-0.031300000846385956], [-0.5110999941825867], [-0.5216000080108643], [0.8094000220298767], [-0.4424999952316284]], [-0.11240000277757645]]</t>
  </si>
  <si>
    <t>[[[0.14429999887943268, 0.20589999854564667, -0.2678000032901764, 0.1160999983549118, 0.19920000433921814, -0.13490000367164612, -0.17980000376701355, 0.5048999786376953, 0.12939999997615814, -0.4156999886035919, 0.37619999051094055, 0.5221999883651733, -0.1046999990940094, -0.48989999294281006], [-0.3206999897956848, -0.00989999994635582, 0.23440000414848328, -0.446399986743927, -0.2800999879837036, 0.4595000147819519, 0.3138999938964844, 0.37779998779296875, 0.32519999146461487, -0.2962999939918518, -0.44119998812675476, 0.5339000225067139, -0.24560000002384186, 0.28850001096725464], [0.1266999989748001, -0.4717000126838684, 0.3012000024318695, 0.24560000002384186, 0.01140000019222498, 0.5400999784469604, 0.17630000412464142, 0.2451000064611435, -0.4496000111103058, -0.07029999792575836, 0.2915000021457672, 0.07890000194311142, -0.3822000026702881, 0.3379000127315521], [-0.4316999912261963, -0.5253999829292297, 0.3330000042915344, 0.2768000066280365, -0.5353000164031982, 0.25189998745918274, 0.48829999566078186, 0.3418000042438507, 0.39879998564720154, -0.3133000135421753, 0.0812000036239624, 0.5432000160217285, -0.3749000132083893, 0.4097000062465668], [-0.3546999990940094, 0.20329999923706055, -0.1404000073671341, 0.2395000010728836, -0.17309999465942383, 0.34950000047683716, -0.06340000033378601, 0.3840000033378601, -0.45399999618530273, 0.26499998569488525, -0.321399986743927, -0.1655000001192093, 0.11110000312328339, 0.3375000059604645], [0.33739998936653137, 0.3409000039100647, -0.5473999977111816, 0.40450000762939453, -0.4823000133037567, -0.5291000008583069, -0.42570000886917114, 0.2484000027179718, -0.12449999898672104, 0.1809999942779541, -0.23489999771118164, 0.0640999972820282, 0.46970000863075256, -0.2603999972343445]], [0.0, 0.0, 0.0, 0.0, 0.0, 0.0, 0.0, 0.0, 0.0, 0.0, 0.0, 0.0, 0.0, 0.0], [[-0.26589998602867126], [-0.30570000410079956], [0.18719999492168427], [0.18459999561309814], [-0.4074999988079071], [-0.13349999487400055], [0.19910000264644623], [0.34860000014305115], [0.022199999541044235], [-0.2071000039577484], [-0.2858999967575073], [0.3197999894618988], [-0.4383000135421753], [-0.5083000063896179]], [0.0]]</t>
  </si>
  <si>
    <t>[[[0.26269999146461487, 0.32749998569488525, -0.4505000114440918, 0.03500000014901161, 0.32260000705718994, 0.014000000432133675, -0.3596000075340271, 0.39809998869895935, -0.08780000358819962, -0.29429998993873596, 0.49160000681877136, 0.4115999937057495, 0.01640000008046627, -0.36899998784065247], [-0.3930000066757202, -0.051899999380111694, 0.33500000834465027, -0.3847000002861023, -0.33219999074935913, 0.33320000767707825, 0.4156000018119812, 0.48080000281333923, 0.39879998564720154, -0.3361999988555908, -0.5182999968528748, 0.6388000249862671, -0.2614000141620636, 0.1777999997138977], [0.22769999504089355, -0.3294999897480011, 0.17579999566078186, 0.13300000131130219, 0.09520000219345093, 0.6557999849319458, -0.00800000037997961, 0.16290000081062317, -0.6941999793052673, 0.0340999998152256, 0.4309999942779541, 0.020899999886751175, -0.23180000483989716, 0.42410001158714294], [-0.27160000801086426, -0.3896999955177307, 0.21879999339580536, 0.16740000247955322, -0.3846000134944916, 0.35440000891685486, 0.39649999141693115, 0.25360000133514404, 0.2775999903678894, -0.19820000231266022, 0.24799999594688416, 0.46959999203681946, -0.2508000135421753, 0.4934000074863434], [-0.2689000070095062, 0.1589999943971634, -0.11580000072717667, 0.14800000190734863, -0.18870000541210175, 0.4142000079154968, -0.05009999871253967, 0.3456000089645386, -0.4237000048160553, 0.27489998936653137, -0.22499999403953552, -0.17299999296665192, 0.08500000089406967, 0.36480000615119934], [0.3285999894142151, 0.37279999256134033, -0.5241000056266785, 0.3799999952316284, -0.43389999866485596, -0.578000009059906, -0.39969998598098755, 0.249099999666214, -0.1306000053882599, 0.2207999974489212, -0.18170000612735748, 0.10670000314712524, 0.5037999749183655, -0.2696000039577484]], [0.05299999937415123, -0.1451999992132187, 0.07320000231266022, -0.12600000202655792, -0.03200000151991844, 0.04600000008940697, 0.061900001019239426, -0.10450000315904617, 0.18060000240802765, -0.12330000102519989, 0.19200000166893005, -0.06960000097751617, -0.1590999960899353, -0.003100000089034438], [[-0.3149000108242035], [-0.20990000665187836], [0.2467000037431717], [0.08229999989271164], [-0.41749998927116394], [-0.19290000200271606], [0.24979999661445618], [0.25519999861717224], [0.18289999663829803], [-0.10119999945163727], [-0.43389999866485596], [0.23469999432563782], [-0.301800012588501], [-0.5069000124931335]], [0.1152999997138977]]</t>
  </si>
  <si>
    <t>[[[0.27959999442100525, -0.28439998626708984, 0.4198000133037567, -0.3059000074863434, 0.0551999993622303, -0.13259999454021454, 0.5223000049591064, 0.5393000245094299, -0.09009999781847, 0.0820000022649765, 0.3677000105381012, 0.0617000013589859, -0.007000000216066837, 0.257099986076355], [0.18449999392032623, -0.0877000018954277, 0.3919000029563904, 0.5038999915122986, -0.21119999885559082, -0.2687000036239624, -0.23770000040531158, 0.33239999413490295, 0.3853999972343445, -0.0828000009059906, -0.12049999833106995, 0.3018999993801117, -0.4169999957084656, -0.5426999926567078], [0.06129999831318855, -0.22050000727176666, -0.1307000070810318, 0.0989999994635582, -0.09539999812841415, 0.4397999942302704, 0.26330000162124634, 0.4375, -0.03620000183582306, 0.48840001225471497, 0.5152000188827515, 0.27320000529289246, -0.06340000033378601, -0.5388000011444092], [-0.23340000212192535, 0.4496000111103058, -0.5040000081062317, -0.3027999997138977, 0.3116999864578247, -0.3441999852657318, 0.510699987411499, -0.11479999870061874, -0.37380000948905945, 0.04479999840259552, -0.09719999879598618, -0.3294000029563904, 0.2578999996185303, 0.48579999804496765], [0.5324000120162964, 0.3750999867916107, -0.5148000121116638, -0.22499999403953552, -0.1404000073671341, 0.2874000072479248, 0.04820000007748604, -0.3125999867916107, -0.490200012922287, 0.21150000393390656, 0.36469998955726624, 0.0722000002861023, -0.2700999975204468, -0.4650000035762787], [0.1881999969482422, 0.11159999668598175, -0.40880000591278076, 0.32199999690055847, 0.11060000211000443, -0.22370000183582306, -0.19949999451637268, -0.0357000008225441, 0.2354000061750412, 0.5277000069618225, 0.3416000008583069, -0.06499999761581421, -0.5103999972343445, 0.12610000371932983]], [0.0, 0.0, 0.0, 0.0, 0.0, 0.0, 0.0, 0.0, 0.0, 0.0, 0.0, 0.0, 0.0, 0.0], [[0.2076999992132187], [0.052299998700618744], [0.18440000712871552], [0.5728999972343445], [0.21040000021457672], [0.3391000032424927], [-0.20880000293254852], [0.5073999762535095], [0.16329999268054962], [0.33809998631477356], [0.06840000301599503], [-0.3569999933242798], [0.1266999989748001], [-0.15600000321865082]], [0.0]]</t>
  </si>
  <si>
    <t>[[[0.17810000479221344, -0.48190000653266907, 0.3174000084400177, -0.47749999165534973, -0.040300000458955765, -0.20149999856948853, 0.6401000022888184, 0.4442000091075897, -0.19609999656677246, 0.007400000002235174, 0.3483000099658966, 0.17970000207424164, -0.07810000330209732, 0.3831999897956848], [0.16760000586509705, 0.11180000007152557, 0.38690000772476196, 0.46129998564720154, -0.012600000016391277, -0.11640000343322754, -0.5011000037193298, 0.3407999873161316, 0.32420000433921814, 0.004999999888241291, -0.3395000100135803, 0.210999995470047, -0.25929999351501465, -0.7705000042915344], [-0.027699999511241913, -0.567799985408783, -0.3183000087738037, -0.19689999520778656, -0.3174999952316284, 0.2102999985218048, 0.4869999885559082, 0.29280000925064087, -0.3409999907016754, 0.3003999888896942, 0.6460999846458435, 0.48649999499320984, -0.29319998621940613, -0.29260000586509705], [-0.42660000920295715, 0.258899986743927, -0.6642000079154968, -0.4652000069618225, 0.2549999952316284, -0.5633999705314636, 0.6069999933242798, -0.2651999890804291, -0.5846999883651733, -0.036400001496076584, 0.13230000436306, -0.19009999930858612, 0.10559999942779541, 0.6025999784469604], [0.5148000121116638, 0.3255999982357025, -0.31790000200271606, -0.00139999995008111, -0.02449999935925007, 0.3375999927520752, 0.010099999606609344, -0.2062000036239624, -0.23180000483989716, 0.1396999955177307, 0.4465000033378601, 0.044199999421834946, -0.09040000289678574, -0.6159999966621399], [0.057100001722574234, -0.031099999323487282, -0.48089998960494995, 0.23250000178813934, 0.0478999987244606, -0.3343000113964081, -0.09049999713897705, -0.10769999772310257, 0.12759999930858612, 0.3986000120639801, 0.4490000009536743, 0.02710000053048134, -0.5813999772071838, 0.17960000038146973]], [-0.06270000338554382, 0.15960000455379486, 0.1046999990940094, 0.14839999377727509, -0.02669999934732914, -0.13660000264644623, 0.32330000400543213, -0.19269999861717224, 0.26190000772476196, -0.1761000007390976, 0.10930000245571136, 0.24240000545978546, -0.0010999999940395355, 0.12540000677108765], [[0.14489999413490295], [0.2775999903678894], [0.15369999408721924], [0.7470999956130981], [0.3000999987125397], [0.3199000060558319], [-0.40529999136924744], [0.3912999927997589], [0.4088999927043915], [0.1784999966621399], [-0.1185000017285347], [-0.5964999794960022], [0.12309999763965607], [-0.2842999994754791]], [-0.12409999966621399]]</t>
  </si>
  <si>
    <t>[[[-0.4413999915122986, 0.01640000008046627, -0.3671000003814697, -0.4212999939918518, -0.5429999828338623, -0.3440000116825104, -0.20739999413490295, -0.2485000044107437, 0.38690000772476196, -0.49140000343322754, -0.42820000648498535, 0.46140000224113464, 0.3855000138282776, 0.4250999987125397], [0.5249999761581421, -0.28790000081062317, 0.4964999854564667, 0.07729999721050262, 0.43149998784065247, 0.12690000236034393, -0.09939999878406525, 0.4171000123023987, -0.24660000205039978, -0.42750000953674316, 0.12849999964237213, 0.3253999948501587, -0.17839999496936798, 0.4722000062465668], [0.38040000200271606, -0.4162999987602234, 0.3871000111103058, -0.33410000801086426, 0.38679999113082886, 0.45649999380111694, -0.5163000226020813, -0.3919000029563904, 0.382999986410141, 0.2897999882698059, 0.08259999752044678, -0.503600001335144, 0.05900000035762787, -0.2581999897956848], [-0.043699998408555984, -0.225600004196167, 0.24459999799728394, 0.07020000368356705, -0.4778999984264374, -0.16979999840259552, -0.12300000339746475, -0.021900000050663948, 0.18449999392032623, -0.0017999999690800905, -0.4052000045776367, 0.23469999432563782, 0.4041999876499176, -0.13619999587535858], [-0.1964000016450882, -0.11069999635219574, -0.3240000009536743, 0.22779999673366547, -0.30559998750686646, 0.13330000638961792, -0.37700000405311584, 0.314300000667572, -0.41929998993873596, 0.04919999837875366, 0.23280000686645508, 0.37720000743865967, 0.006899999920278788, -0.2345000058412552], [-0.11150000244379044, -0.13979999721050262, -0.1657000035047531, 0.4025000035762787, -0.51419997215271, 0.44040000438690186, 0.3856000006198883, 0.4763000011444092, 0.04179999977350235, -0.45320001244544983, -0.30070000886917114, 0.2451000064611435, -0.2865999937057495, 0.08479999750852585]], [0.0, 0.0, 0.0, 0.0, 0.0, 0.0, 0.0, 0.0, 0.0, 0.0, 0.0, 0.0, 0.0, 0.0], [[-0.5878999829292297], [0.2791000008583069], [0.12430000305175781], [-0.19609999656677246], [-0.07829999923706055], [-0.38690000772476196], [-0.5622000098228455], [-0.5199999809265137], [0.03310000151395798], [-0.011300000362098217], [-0.4474000036716461], [0.0869000032544136], [0.08340000361204147], [0.6136000156402588]], [0.0]]</t>
  </si>
  <si>
    <t>[[[-0.2605000138282776, -0.18070000410079956, -0.6894000172615051, -0.28760001063346863, -0.6628999710083008, -0.1551000028848648, 0.003800000064074993, -0.07639999687671661, 0.7177000045776367, -0.08789999783039093, -0.2529999911785126, 0.3594000041484833, 0.5065000057220459, 0.2054000049829483], [0.3546000123023987, -0.10980000346899033, 0.7174999713897705, -0.0032999999821186066, 0.4814999997615814, -0.04699999839067459, -0.22840000689029694, 0.2669000029563904, -0.5292999744415283, -0.8562999963760376, -0.0, 0.39809998869895935, -0.3019999861717224, 0.6201000213623047], [0.48399999737739563, -0.65829998254776, 0.14589999616146088, -0.1842000037431717, 0.29120001196861267, 0.5885999798774719, -0.3190000057220459, -0.20649999380111694, 0.5378999710083008, 0.711899995803833, 0.2206999957561493, -0.5967000126838684, 0.11590000241994858, -0.41190001368522644], [0.039900001138448715, -0.430400013923645, 0.017500000074505806, 0.1477999985218048, -0.5885000228881836, -0.007600000128149986, -0.06199999898672104, 0.07079999893903732, 0.4560000002384186, 0.3472999930381775, -0.21899999678134918, 0.20880000293254852, 0.4763000011444092, -0.30149999260902405], [-0.2287999987602234, 0.053700000047683716, -0.28369998931884766, 0.2425999939441681, -0.25369998812675476, 0.20999999344348907, -0.4296000003814697, 0.28110000491142273, -0.3693999946117401, 0.1526000052690506, 0.17030000686645508, 0.37959998846054077, 0.04230000078678131, -0.13009999692440033], [-0.20280000567436218, -0.1956000030040741, -0.0681999996304512, 0.4124000072479248, -0.5483999848365784, 0.3856000006198883, 0.3977999985218048, 0.47209998965263367, 0.12849999964237213, -0.3422999978065491, -0.2711000144481659, 0.22439999878406525, -0.17260000109672546, 0.11630000174045563]], [-0.1386999934911728, 0.1981000006198883, 0.21719999611377716, -0.15049999952316284, 0.08449999988079071, -0.10570000112056732, -0.1412000060081482, -0.21559999883174896, 0.49810001254081726, 0.31839999556541443, -0.16899999976158142, 0.006399999838322401, 0.21940000355243683, 0.10409999638795853], [[-0.44760000705718994], [0.5548999905586243], [0.34450000524520874], [-0.0044999998062849045], [0.13770000636577606], [-0.34139999747276306], [-0.39739999175071716], [-0.33739998936653137], [-0.2994000017642975], [-0.24690000712871552], [-0.2851000130176544], [-0.02199999988079071], [-0.16619999706745148], [0.5328999757766724]], [0.0027000000700354576]]</t>
  </si>
  <si>
    <t>[[[-0.0778999999165535, 0.038100000470876694, -0.5335999727249146, -0.3086000084877014, -0.39070001244544983, -0.3700000047683716, 0.07750000059604645, 0.301800012588501, -0.17309999465942383, -0.23569999635219574, -0.2863999903202057, 0.3434999883174896, -0.39890000224113464, 0.3846000134944916], [-0.20260000228881836, -0.09849999845027924, 0.5266000032424927, -0.32420000433921814, -0.36899998784065247, 0.32690000534057617, -0.032499998807907104, -0.11150000244379044, -0.14659999310970306, 0.09229999780654907, 0.19840000569820404, 0.35440000891685486, -0.045899998396635056, -0.4771000146865845], [0.3538999855518341, -0.24050000309944153, 0.27459999918937683, -0.45089998841285706, -0.445499986410141, 0.27379998564720154, -0.21240000426769257, 0.2736000120639801, -0.1941000074148178, 0.326200008392334, -0.20229999721050262, -0.34599998593330383, 0.1793999969959259, -0.38960000872612], [-0.16419999301433563, -0.2786000072956085, 0.39480000734329224, -0.22030000388622284, 0.23960000276565552, 0.11749999970197678, -0.40290001034736633, 0.3377000093460083, 0.04610000178217888, -0.23770000040531158, -0.49540001153945923, 0.4677000045776367, 0.1420000046491623, 0.14010000228881836], [0.33500000834465027, -0.24709999561309814, 0.1590999960899353, 0.4514999985694885, -0.1290999948978424, -0.04100000113248825, -0.2732999920845032, 0.12729999423027039, -0.4025999903678894, -0.24889999628067017, 0.3725000023841858, 0.4553000032901764, 0.40869998931884766, 0.44369998574256897], [-0.029200000688433647, 0.3978999853134155, -0.2395000010728836, -0.09889999777078629, -0.413100004196167, -0.10540000349283218, -0.041200000792741776, 0.2329999953508377, 0.414900004863739, -0.46880000829696655, -0.2676999866962433, 0.3903999924659729, 0.3346000015735626, 0.3041999936103821]], [0.0, 0.0, 0.0, 0.0, 0.0, 0.0, 0.0, 0.0, 0.0, 0.0, 0.0, 0.0, 0.0, 0.0], [[0.25529998540878296], [0.1225999966263771], [-0.05739999935030937], [0.5442000031471252], [-0.43389999866485596], [-0.058800000697374344], [0.10999999940395355], [-0.46549999713897705], [0.5099999904632568], [-0.5065000057220459], [-0.32089999318122864], [-0.3736000061035156], [0.5163000226020813], [-0.600600004196167]], [0.0]]</t>
  </si>
  <si>
    <t>[[[-0.11079999804496765, 0.07119999825954437, -0.42969998717308044, -0.36500000953674316, -0.33320000767707825, -0.28769999742507935, 0.13050000369548798, 0.20579999685287476, -0.30480000376701355, -0.15049999952316284, -0.21359999477863312, 0.304500013589859, -0.5203999876976013, 0.32330000400543213], [-0.03229999914765358, 0.22949999570846558, 0.6579999923706055, -0.24690000712871552, -0.46059998869895935, 0.37279999256134033, 0.1914999932050705, -0.26109999418258667, 0.06430000066757202, -0.10440000146627426, 0.04749999940395355, 0.22059999406337738, 0.2013999968767166, -0.5964999794960022], [0.13950000703334808, -0.3091000020503998, 0.21529999375343323, -0.593999981880188, -0.32420000433921814, 0.24320000410079956, -0.2678999900817871, 0.5088000297546387, -0.3431999981403351, 0.5113000273704529, -0.10670000314712524, -0.22750000655651093, 0.0031999999191612005, -0.27880001068115234], [-0.4332999885082245, -0.5654000043869019, 0.45590001344680786, -0.4235000014305115, 0.288100004196167, 0.17599999904632568, -0.7372000217437744, 0.3377000093460083, -0.08079999685287476, -0.06080000102519989, -0.29760000109672546, 0.40290001034736633, 0.03200000151991844, 0.046300001442432404], [0.3091999888420105, 0.013500000350177288, 0.0478999987244606, 0.46050000190734863, -0.2612999975681305, -0.04410000145435333, 0.08560000360012054, 0.24969999492168427, -0.2842999994754791, -0.3521000146865845, 0.3416000008583069, 0.6233000159263611, 0.3368000090122223, 0.574400007724762], [-0.20170000195503235, 0.27970001101493835, -0.2526000142097473, -0.20669999718666077, -0.303600013256073, -0.13169999420642853, -0.1932000070810318, 0.45660001039505005, 0.34049999713897705, -0.3880000114440918, -0.2069000005722046, 0.41280001401901245, 0.23479999601840973, 0.36169999837875366]], [-0.09799999743700027, 0.08529999852180481, -0.02280000038444996, 0.0794999971985817, 0.020400000736117363, -0.03539999946951866, 0.0681999996304512, 0.35429999232292175, 0.10270000249147415, 0.03280000016093254, -0.1509000062942505, -0.1251000016927719, -0.0031999999191612005, 0.07850000262260437], [[0.3160000145435333], [0.3725999891757965], [0.09880000352859497], [0.6942999958992004], [-0.35910001397132874], [0.0575999990105629], [0.38040000200271606], [-0.6413000226020813], [0.644599974155426], [-0.5648999810218811], [-0.15139999985694885], [-0.28189998865127563], [0.5849000215530396], [-0.5612999796867371]], [0.008500000461935997]]</t>
  </si>
  <si>
    <t>[[[-0.2467000037431717, -0.1421000063419342, -0.2418999969959259, -0.1979999989271164, 0.04349999874830246, 0.18359999358654022, -0.5461000204086304, -0.13840000331401825, -0.011900000274181366, 0.22460000216960907, 0.09369999915361404, -0.42980000376701355, -0.47909998893737793, 0.01140000019222498], [-0.10239999741315842, -0.477400004863739, 0.01940000057220459, 0.35109999775886536, -0.4706999957561493, -0.29840001463890076, 0.31529998779296875, -0.4950000047683716, -0.1526000052690506, 0.17520000040531158, -0.41519999504089355, -0.1543000042438507, -0.5437999963760376, 0.28610000014305115], [-0.4047999978065491, 0.29089999198913574, 0.09529999643564224, 0.10830000042915344, -0.29809999465942383, -0.3352999985218048, -0.008700000122189522, -0.4927999973297119, -0.029200000688433647, 0.5042999982833862, 0.20419999957084656, -0.5303000211715698, -0.36079999804496765, 0.11959999799728394], [0.5328999757766724, -0.47839999198913574, -0.5029000043869019, 0.2092999964952469, -0.2363000065088272, -0.17630000412464142, -0.09139999747276306, -0.11259999871253967, 0.20319999754428864, -0.5444999933242798, -0.059700001031160355, 0.16179999709129333, 0.4219000041484833, -0.4880000054836273], [0.11590000241994858, -0.24789999425411224, 0.44830000400543213, -0.32030001282691956, 0.5267999768257141, 0.02290000021457672, 0.12189999967813492, -0.06379999965429306, 0.164900004863739, -0.08060000091791153, -0.3718999922275543, -0.37959998846054077, -0.08209999650716782, 0.5090000033378601], [0.3946000039577484, 0.24899999797344208, -0.4108000099658966, 0.06120000034570694, -0.3562000095844269, -0.35409998893737793, 0.492000013589859, -0.10620000213384628, -0.43389999866485596, 0.26109999418258667, 0.3499999940395355, -0.17820000648498535, -0.39910000562667847, -0.10649999976158142]], [0.0, 0.0, 0.0, 0.0, 0.0, 0.0, 0.0, 0.0, 0.0, 0.0, 0.0, 0.0, 0.0, 0.0], [[-0.1234000027179718], [0.45660001039505005], [0.05469999834895134], [0.26820001006126404], [-0.15410000085830688], [0.06400000303983688], [-0.23109999299049377], [0.551800012588501], [-0.296099990606308], [-0.40149998664855957], [0.27889999747276306], [0.4803999960422516], [-0.6212000250816345], [-0.5957000255584717]], [0.0]]</t>
  </si>
  <si>
    <t>[[[-0.156700000166893, -0.21979999542236328, -0.4223000109195709, -0.3601999878883362, 0.17419999837875366, 0.06599999964237213, -0.43130001425743103, -0.2524000108242035, 0.13819999992847443, 0.3440999984741211, 0.027499999850988388, -0.5849999785423279, -0.3813999891281128, 0.1509000062942505], [-0.25040000677108765, -0.30959999561309814, 0.23330000042915344, 0.5282999873161316, -0.6485000252723694, -0.1436000019311905, 0.18150000274181366, -0.3402999937534332, -0.33559998869895935, 0.008700000122189522, -0.2727999985218048, 0.0406000018119812, -0.7024999856948853, 0.1437000036239624], [-0.2994999885559082, 0.18119999766349792, -0.07180000096559525, -0.0027000000700354576, -0.1500999927520752, -0.445499986410141, 0.04820000007748604, -0.6236000061035156, 0.17010000348091125, 0.6115000247955322, 0.06530000269412994, -0.6590999960899353, -0.2272000014781952, 0.22280000150203705], [0.49950000643730164, -0.6424000263214111, -0.7299000024795532, 0.12290000170469284, -0.049400001764297485, -0.35659998655319214, -0.0031999999191612005, -0.25110000371932983, 0.25110000371932983, -0.3765000104904175, -0.20739999413490295, 0.10610000044107437, 0.4726000130176544, -0.32179999351501465], [0.12030000239610672, -0.12929999828338623, 0.5174000263214111, -0.18310000002384186, 0.5213000178337097, 0.10939999669790268, 0.08269999921321869, 0.06769999861717224, 0.16339999437332153, -0.17389999330043793, -0.2784000039100647, -0.243599995970726, -0.23739999532699585, 0.49399998784065247], [0.44290000200271606, 0.20180000364780426, -0.45890000462532043, 0.15809999406337738, -0.2475000023841858, -0.4293999969959259, 0.5162000060081482, -0.1688999980688095, -0.35600000619888306, 0.23980000615119934, 0.2897999882698059, -0.2167000025510788, -0.32190001010894775, -0.0697999969124794]], [0.00430000014603138, -0.06949999928474426, 0.1761000007390976, 0.05979999899864197, 0.03579999879002571, 0.018200000748038292, -0.12919999659061432, 0.05820000171661377, 0.23440000414848328, 0.07819999754428864, -0.125900000333786, 0.044199999421834946, 0.08789999783039093, -0.06030000001192093], [[-0.07810000330209732], [0.44359999895095825], [0.24079999327659607], [0.41179999709129333], [-0.2257000058889389], [0.11089999973773956], [-0.09300000220537186], [0.6306999921798706], [-0.5238000154495239], [-0.4302000105381012], [0.14059999585151672], [0.6071000099182129], [-0.6757000088691711], [-0.49559998512268066]], [-0.01209999993443489]]</t>
  </si>
  <si>
    <t>[[[-0.5091000199317932, 0.181099995970726, 0.08089999854564667, 0.414000004529953, 0.20980000495910645, -0.2257000058889389, -0.4936000108718872, 0.19779999554157257, 0.1835000067949295, 0.2046000063419342, -0.3431999981403351, -0.034299999475479126, -0.46970000863075256, 0.0917000025510788, 0.1525000035762787, -0.42660000920295715], [-0.33889999985694885, -0.24480000138282776, 0.4844000041484833, -0.39899998903274536, 0.5074999928474426, 0.011300000362098217, 0.4544999897480011, 0.29649999737739563, 0.4742000102996826, 0.5042999982833862, -0.21040000021457672, -0.19900000095367432, 0.5202000141143799, -0.3653999865055084, -0.41609999537467957, -0.16099999845027924], [-0.3294000029563904, -0.4115999937057495, 0.3197000026702881, -0.47600001096725464, 0.045499999076128006, 0.5095999836921692, 0.4106999933719635, 0.25929999351501465, -0.35339999198913574, -0.0010000000474974513, -0.11110000312328339, -0.2705000042915344, 0.23199999332427979, -0.3068999946117401, 0.2718000113964081, -0.290800005197525], [-0.3790999948978424, 0.41530001163482666, 0.41659998893737793, 0.24320000410079956, -0.259799987077713, -0.3781999945640564, 0.17010000348091125, -0.3939000070095062, -0.21960000693798065, 0.27459999918937683, 0.07190000265836716, 0.24619999527931213, -0.2485000044107437, -0.09380000084638596, 0.028699999675154686, 0.029100000858306885], [0.43939998745918274, -0.20409999787807465, 0.29499998688697815, -0.3124000132083893, 0.029600000008940697, -0.01549999974668026, 0.24609999358654022, -0.2948000133037567, -0.4799000024795532, -0.46369999647140503, 0.397599995136261, 0.20749999582767487, 0.43470001220703125, 0.4810999929904938, -0.38499999046325684, -0.07940000295639038], [0.3594000041484833, 0.3540000021457672, -0.3059000074863434, 0.16099999845027924, -0.4284000098705292, -0.2653999924659729, -0.47189998626708984, 0.37619999051094055, -0.4514000117778778, -0.4823000133037567, 0.42890000343322754, 0.02969999983906746, 0.45080000162124634, 0.3873000144958496, -0.02930000051856041, 0.4431000053882599]], [0.0, 0.0, 0.0, 0.0, 0.0, 0.0, 0.0, 0.0, 0.0, 0.0, 0.0, 0.0, 0.0, 0.0, 0.0, 0.0], [[-0.3765999972820282], [-0.23549999296665192], [-0.026000000536441803], [0.008899999782443047], [0.38199999928474426], [-0.48100000619888306], [0.003000000026077032], [-0.4242999851703644], [-0.12039999663829803], [-0.1776999980211258], [0.2207999974489212], [0.24940000474452972], [0.5753999948501587], [0.329800009727478], [-0.47119998931884766], [-0.1128000020980835]], [0.0]]</t>
  </si>
  <si>
    <t>[[[-0.4025999903678894, 0.20350000262260437, 0.1324000060558319, 0.34139999747276306, 0.1906999945640564, -0.20679999887943268, -0.555400013923645, 0.2395000010728836, 0.14730000495910645, 0.33809998631477356, -0.4519999921321869, -0.29420000314712524, -0.6366999745368958, -0.04820000007748604, 0.24709999561309814, -0.4115000069141388], [-0.5889000296592712, -0.46239998936653137, -9.999999747378752e-05, -0.3407999873161316, 0.5227000117301941, -0.042500000447034836, 0.5134999752044678, 0.25440001487731934, 0.4575999975204468, 0.2644999921321869, -0.06499999761581421, 0.05389999970793724, 0.5396000146865845, -0.3296999931335449, -0.5358999967575073, -0.27000001072883606], [-0.15940000116825104, -0.5525000095367432, 0.2289000004529953, -0.3312000036239624, 0.03189999982714653, 0.6886000037193298, 0.2971999943256378, 0.24300000071525574, -0.32339999079704285, -0.1412000060081482, -0.45879998803138733, -0.5052000284194946, 0.027400000020861626, -0.4077000021934509, 0.26429998874664307, -0.2976999878883362], [0.09610000252723694, 0.3824999928474426, 0.5011000037193298, 0.1023000031709671, -0.5842999815940857, -0.218299999833107, 0.10130000114440918, -0.3073999881744385, -0.15049999952316284, 0.20829999446868896, -0.08449999988079071, 0.3179999887943268, -0.4578999876976013, -0.8657000064849854, 0.155799999833107, 0.29580000042915344], [0.9465000033378601, 0.15199999511241913, 0.955299973487854, -0.6215999722480774, -0.02459999918937683, -0.02930000051856041, 0.10890000313520432, -0.21770000457763672, -0.739799976348877, 0.08380000293254852, 0.04820000007748604, -0.26489999890327454, 0.19349999725818634, 0.6984999775886536, -0.06629999727010727, 0.265500009059906], [0.40549999475479126, -0.00839999970048666, -0.515999972820282, 0.12489999830722809, -0.6703000068664551, 0.10170000046491623, -0.620199978351593, 0.5160999894142151, -0.06120000034570694, -1.020300030708313, 0.25589999556541443, 0.14390000700950623, 0.28110000491142273, -0.013000000268220901, 0.15549999475479126, 0.3490999937057495]], [-0.17170000076293945, -0.08910000324249268, 0.5741999745368958, 0.05490000173449516, -0.033399999141693115, 0.1597999930381775, -0.16699999570846558, 0.1860000044107437, -0.035599999129772186, -0.030400000512599945, 0.10679999738931656, 0.08940000087022781, 0.1639000028371811, -0.08389999717473984, 0.18250000476837158, -0.21799999475479126], [[-0.4767000079154968], [-0.30300000309944153], [-0.3684999942779541], [0.06459999829530716], [0.6567999720573425], [-0.5213000178337097], [0.08630000054836273], [-0.399399995803833], [-0.10899999737739563], [-0.16099999845027924], [0.3774000108242035], [0.5591999888420105], [0.7020000219345093], [0.930899977684021], [-0.5677000284194946], [-0.23070000112056732]], [0.010499999858438969]]</t>
  </si>
  <si>
    <t>[[[0.3508000075817108, -0.26649999618530273, 0.11469999700784683, -0.01810000091791153, -0.49079999327659607, -0.4318000078201294, 0.4424000084400177, -0.07580000162124634, 0.018699999898672104, -0.31299999356269836, -0.490200012922287, 0.2752000093460083, 0.14350000023841858, -0.1965000033378601, -0.3467999994754791, 0.07349999994039536], [-0.25380000472068787, -0.35659998655319214, 0.4580000042915344, 0.24070000648498535, 0.003599999938160181, -0.04390000179409981, -0.1046999990940094, -0.28290000557899475, 0.2815000116825104, -0.17399999499320984, 0.06030000001192093, 0.03920000046491623, -0.5170999765396118, 0.460099995136261, -0.44600000977516174, -0.039799999445676804], [-0.2328999936580658, -0.11860000342130661, 0.36309999227523804, 0.24959999322891235, -0.49720001220703125, 0.41690000891685486, -0.3889000117778778, -0.3102000057697296, 0.5152000188827515, 0.3750999867916107, -0.4440000057220459, 0.32089999318122864, -0.06909999996423721, 0.1289999932050705, 0.453000009059906, -0.22360000014305115], [-0.20100000500679016, -0.37279999256134033, -0.2851000130176544, -0.3434000015258789, 0.21089999377727509, 0.19110000133514404, -0.44190001487731934, 0.40619999170303345, 0.3028999865055084, 0.20720000565052032, -0.22259999811649323, -0.4997999966144562, 0.45509999990463257, 0.42969998717308044, -0.30059999227523804, 0.012900000438094139], [-0.07959999889135361, -0.09309999644756317, 0.30820000171661377, 0.28130000829696655, -0.16750000417232513, -0.032999999821186066, -0.1509999930858612, 0.18199999630451202, -0.41519999504089355, 0.029899999499320984, -0.13699999451637268, 0.1404999941587448, 0.43630000948905945, -0.2425999939441681, 0.3463999927043915, 0.38609999418258667], [-0.4925999939441681, 0.0008999999845400453, -0.30480000376701355, -0.09790000319480896, -0.16459999978542328, -0.21860000491142273, -0.08739999681711197, -0.3050000071525574, -0.4438999891281128, 0.47760000824928284, -0.15860000252723694, 0.32260000705718994, -0.1965000033378601, -0.2831999957561493, 0.0689999982714653, 0.04560000076889992]], [0.0, 0.0, 0.0, 0.0, 0.0, 0.0, 0.0, 0.0, 0.0, 0.0, 0.0, 0.0, 0.0, 0.0, 0.0, 0.0], [[0.08940000087022781], [0.0031999999191612005], [0.31529998779296875], [-0.30730000138282776], [0.03530000150203705], [0.5619000196456909], [0.3952000141143799], [-0.5454000234603882], [-0.5787000060081482], [0.46950000524520874], [-0.24950000643730164], [-0.5881999731063843], [-0.08269999921321869], [0.2930000126361847], [0.001500000013038516], [0.03519999980926514]], [0.0]]</t>
  </si>
  <si>
    <t>[[[0.29679998755455017, -0.3353999853134155, 0.054999999701976776, 0.0560000017285347, -0.5652999877929688, -0.4885999858379364, 0.3837999999523163, -0.03460000082850456, 0.08089999854564667, -0.36160001158714294, -0.4318000078201294, 0.3305000066757202, 0.20389999449253082, -0.2498999983072281, -0.29409998655319214, 0.005100000184029341], [-0.2070000022649765, -0.274399995803833, 0.5146999955177307, 0.18219999969005585, 0.06599999964237213, 0.01590000092983246, -0.05770000070333481, -0.33959999680519104, 0.2167000025510788, -0.1054999977350235, 0.01889999955892563, -0.023099999874830246, -0.5803999900817871, 0.5202999711036682, -0.5189999938011169, 0.008899999782443047], [-0.2924000024795532, -0.22200000286102295, 0.33149999380111694, 0.29679998755455017, -0.5857999920845032, 0.35899999737739563, -0.4487999975681305, -0.2370000034570694, 0.5623999834060669, 0.3093000054359436, -0.37459999322891235, 0.3499999940395355, 0.004800000227987766, 0.07989999651908875, 0.5110999941825867, -0.3021000027656555], [-0.24879999458789825, -0.44850000739097595, -0.34040001034736633, -0.2833000123500824, 0.16369999945163727, 0.15289999544620514, -0.5015000104904175, 0.44119998812675476, 0.3352000117301941, 0.18569999933242798, -0.1753000020980835, -0.4404999911785126, 0.49410000443458557, 0.40310001373291016, -0.22859999537467957, -0.043800000101327896], [-0.04179999977350235, -0.05429999902844429, 0.29840001463890076, 0.28839999437332153, -0.15379999577999115, -0.04320000112056732, -0.1062999963760376, 0.17489999532699585, -0.39989998936653137, -0.009200000204145908, -0.14659999310970306, 0.14309999346733093, 0.43230000138282776, -0.24150000512599945, 0.3343999981880188, 0.392300009727478], [-0.5145999789237976, -0.01590000092983246, -0.314300000667572, -0.08540000021457672, -0.1753000020980835, -0.21459999680519104, -0.10809999704360962, -0.28540000319480896, -0.4634000062942505, 0.4880000054836273, -0.1453000009059906, 0.3138999938964844, -0.1670999974012375, -0.23499999940395355, 0.09179999679327011, 0.01269999984651804]], [0.01899999938905239, 0.0877000018954277, -0.0020000000949949026, -0.015699999406933784, 0.09210000187158585, -0.02879999950528145, 0.03539999946951866, -0.02250000089406967, 0.05820000171661377, -0.05609999969601631, -0.07800000160932541, 0.04230000078678131, 0.06159999966621399, 0.014499999582767487, 0.025200000032782555, 0.01940000057220459], [[0.06109999865293503], [0.05820000171661377], [0.33329999446868896], [-0.2757999897003174], [0.11100000143051147], [0.5228999853134155], [0.3831000030040741], [-0.5149000287055969], [-0.6306999921798706], [0.4131999909877777], [-0.17919999361038208], [-0.6272000074386597], [-0.16189999878406525], [0.3280999958515167], [-0.04390000179409981], [0.08129999786615372]], [0.015200000256299973]]</t>
  </si>
  <si>
    <t>[[[0.3937000036239624, 0.10109999775886536, -0.25040000677108765, -0.2150000035762787, 0.3156000077724457, 0.11460000276565552, -0.1543000042438507, 0.17720000445842743, -0.07119999825954437, 0.30070000886917114, -0.4618000090122223, -0.4846999943256378, -0.050700001418590546, 0.4602999985218048, -0.3837999999523163, 0.15539999306201935], [-0.16850000619888306, 0.426800012588501, -0.47290000319480896, 0.3131999969482422, -0.2563999891281128, -0.41659998893737793, 0.4424000084400177, 0.2623000144958496, 0.14429999887943268, 0.45669999718666077, 0.07569999992847443, 0.0966000035405159, -0.1882999986410141, -0.19830000400543213, 0.10189999639987946, -0.35830000042915344], [-0.24560000002384186, 0.09619999676942825, 0.13950000703334808, -0.21610000729560852, 0.14180000126361847, 0.4424999952316284, -0.024000000208616257, 0.06989999860525131, 0.1679999977350235, -0.28610000014305115, -0.3610999882221222, -0.46299999952316284, -0.32109999656677246, 0.43140000104904175, -0.4406000077724457, -0.11010000109672546], [-0.44859999418258667, -0.30720001459121704, 0.4569999873638153, 0.06210000067949295, -0.4287000000476837, 0.08810000121593475, -0.3831999897956848, 0.19779999554157257, -0.05939999967813492, -0.08470000326633453, -0.48899999260902405, 0.09520000219345093, 0.4814000129699707, 0.30720001459121704, 0.0007999999797903001, -0.508400022983551], [-0.46619999408721924, -0.21320000290870667, -0.507099986076355, -0.20640000700950623, -0.24629999697208405, -0.48489999771118164, 0.5062000155448914, 0.19859999418258667, 0.05730000138282776, -0.3887999951839447, 0.5055999755859375, -0.12060000002384186, -0.31360000371932983, 0.23119999468326569, -0.42250001430511475, 0.4885999858379364], [0.4975000023841858, 0.40400001406669617, 0.2784000039100647, 0.46700000762939453, -0.07519999891519547, 0.04479999840259552, 0.2273000031709671, 0.22709999978542328, -0.09529999643564224, 0.10949999839067459, -0.4867999851703644, 0.29179999232292175, 0.32179999351501465, 0.007499999832361937, -0.21639999747276306, 0.34540000557899475]], [0.0, 0.0, 0.0, 0.0, 0.0, 0.0, 0.0, 0.0, 0.0, 0.0, 0.0, 0.0, 0.0, 0.0, 0.0, 0.0], [[-0.3560999929904938], [-0.4982999861240387], [-0.19499999284744263], [-0.5115000009536743], [0.5938000082969666], [0.010999999940395355], [0.24719999730587006], [0.28439998626708984], [-0.508899986743927], [-0.5422999858856201], [-0.0617000013589859], [-0.03370000049471855], [-0.2574999928474426], [0.3249000012874603], [-0.25999999046325684], [-0.016499999910593033]], [0.0]]</t>
  </si>
  <si>
    <t>[[[0.49559998512268066, 0.2248000055551529, -0.07479999959468842, -0.10639999806880951, 0.20759999752044678, 0.3846000134944916, -0.42829999327659607, 0.08160000294446945, -0.039799999445676804, 0.4207000136375427, -0.7373999953269958, -0.8634999990463257, 0.04470000043511391, 0.3894999921321869, -0.2094999998807907, 0.34299999475479126], [-0.2434999942779541, 0.2222999930381775, -0.5712000131607056, 0.1712999939918518, -0.13830000162124634, -0.5419999957084656, 0.6154999732971191, 0.4602000117301941, -0.07890000194311142, 0.23019999265670776, 0.11720000207424164, -0.019700000062584877, -0.23430000245571136, -0.015599999576807022, -0.01489999983459711, -0.657800018787384], [-0.025599999353289604, 0.18359999358654022, 0.41749998927116394, -0.08169999718666077, -0.058800000697374344, 0.849399983882904, -0.21709999442100525, -0.07150000333786011, 0.23559999465942383, -0.13770000636577606, -0.49799999594688416, -0.8794000148773193, -0.1363999992609024, 0.23430000245571136, -0.26809999346733093, 0.060499999672174454], [-0.13259999454021454, -0.2053000032901764, 0.3833000063896179, 0.03200000151991844, -0.8578000068664551, 0.3327000141143799, -0.6556000113487244, 0.35019999742507935, 0.17110000550746918, -0.12229999899864197, -0.715399980545044, -0.0027000000700354576, 0.4684999883174896, 0.16249999403953552, -0.0006000000284984708, -0.025200000032782555], [-0.38280001282691956, -0.007000000216066837, -0.15729999542236328, -0.01209999993443489, -0.06340000033378601, 0.01860000006854534, 0.38929998874664307, -0.01769999973475933, 0.26750001311302185, -0.2818000018596649, 0.358599990606308, -0.43619999289512634, -0.1006999984383583, 0.03840000182390213, -0.3416999876499176, 0.7839000225067139], [0.27070000767707825, 0.4876999855041504, 0.10220000147819519, 0.36970001459121704, -0.1445000022649765, -0.15610000491142273, 0.08669999986886978, 0.1151999980211258, -0.147599995136261, 0.07289999723434448, -0.5805000066757202, 0.1639000028371811, 0.2515000104904175, -0.1046999990940094, -0.2150000035762787, 0.21250000596046448]], [-0.08969999849796295, 0.0828000009059906, 0.41909998655319214, -0.15189999341964722, -0.053700000047683716, 0.3971000015735626, 0.14869999885559082, 0.011599999852478504, 0.23190000653266907, -0.08370000123977661, 0.15479999780654907, 0.28850001096725464, -0.27799999713897705, -0.2897000014781952, -0.1738000065088272, 0.2418999969959259], [[-0.31540000438690186], [-0.39430001378059387], [-0.329800009727478], [-0.375], [0.8422999978065491], [-0.27410000562667847], [0.5236999988555908], [0.4787999987602234], [-0.6883999705314636], [-0.42590001225471497], [0.20350000262260437], [0.29829999804496765], [-0.14100000262260437], [0.23819999396800995], [-0.035100001841783524], [-0.1923000067472458]], [0.08060000091791153]]</t>
  </si>
  <si>
    <t>[[[-0.2102999985218048, -0.26980000734329224, -0.3698999881744385, -0.38769999146461487, 0.01850000023841858, -0.21250000596046448, 0.09380000084638596, 0.04529999941587448, 0.09740000218153, 0.4997999966144562, -0.3571000099182129, -0.3028999865055084, 0.003100000089034438, 0.34380000829696655, -0.1746000051498413, 0.3158000111579895], [0.37940001487731934, -0.36660000681877136, 0.2517000138759613, 0.5184999704360962, -0.1316000074148178, -0.4790000021457672, 0.07649999856948853, 0.483599990606308, -0.060600001364946365, 0.5108000040054321, -0.42419999837875366, 0.2298000007867813, -0.33970001339912415, -0.3296999931335449, -0.5091999769210815, 0.4740000069141388], [-0.09430000185966492, -0.41670000553131104, 0.36480000615119934, 0.2587999999523163, -0.08169999718666077, -0.08410000056028366, 0.12530000507831573, -0.1378999948501587, -0.4433000087738037, 0.13490000367164612, -0.38109999895095825, 0.3537999987602234, 0.15940000116825104, 0.41179999709129333, -0.13830000162124634, 0.023099999874830246], [-0.4133000075817108, -0.1687999963760376, 0.21080000698566437, 0.05609999969601631, -0.08860000222921371, 0.033799998462200165, -0.4878999888896942, 0.4505999982357025, 0.09520000219345093, -0.16740000247955322, -0.33309999108314514, 0.04039999842643738, 0.3804999887943268, 0.01759999990463257, -0.4684000015258789, -0.21739999949932098], [0.1216999962925911, 0.48919999599456787, -0.21539999544620514, 0.43860000371932983, -0.07039999961853027, 0.4580000042915344, -0.08550000190734863, 0.13519999384880066, -0.005900000222027302, -0.06939999759197235, 0.11069999635219574, 0.5031999945640564, -0.21209999918937683, 0.18250000476837158, -0.22579999268054962, -0.3481999933719635], [-0.28110000491142273, -0.0032999999821186066, -0.12300000339746475, -0.055399999022483826, 0.021400000900030136, -0.009999999776482582, 0.3336000144481659, 0.27889999747276306, 0.4950999915599823, 0.3580000102519989, 0.20800000429153442, -0.08070000261068344, -0.1826000064611435, 0.1680999994277954, -0.1428000032901764, 0.04910000041127205]], [0.0, 0.0, 0.0, 0.0, 0.0, 0.0, 0.0, 0.0, 0.0, 0.0, 0.0, 0.0, 0.0, 0.0, 0.0, 0.0], [[-0.24469999969005585], [0.5866000056266785], [-0.2948000133037567], [0.00800000037997961], [0.5307999849319458], [0.1860000044107437], [-0.5246000289916992], [-0.013500000350177288], [-0.4758000075817108], [-0.025499999523162842], [-0.08919999748468399], [-0.41260001063346863], [-0.5669999718666077], [-0.34119999408721924], [0.5878999829292297], [0.36899998784065247]], [0.0]]</t>
  </si>
  <si>
    <t>[[[-0.06830000132322311, -0.3248000144958496, -0.1678999960422516, -0.7602999806404114, -0.11490000039339066, -0.3246000111103058, 0.1316000074148178, -0.26510000228881836, 0.13439999520778656, 0.5942000150680542, -0.26570001244544983, -0.17219999432563782, -0.04670000076293945, 0.397599995136261, -0.1339000016450882, 0.12219999730587006], [0.25699999928474426, -0.23399999737739563, 0.11460000276565552, 0.7294999957084656, 0.08649999648332596, -0.2930999994277954, -0.011300000362098217, 0.6632999777793884, -0.2718999981880188, 0.396699994802475, -0.6855000257492065, 0.12049999833106995, -0.4717000126838684, -0.4702000021934509, -0.2703999876976013, 0.5874000191688538], [-0.07819999754428864, -0.5989000201225281, 0.3743000030517578, 0.2020999938249588, -0.13920000195503235, -0.2159000039100647, 0.0544000007212162, -0.2827000021934509, -0.38909998536109924, 0.13019999861717224, -0.2354000061750412, 0.33230000734329224, 0.40610000491142273, 0.486299991607666, -0.1761000007390976, -0.13189999759197235], [-0.262800008058548, -0.3222000002861023, 0.17710000276565552, -0.09640000015497208, -0.3407999873161316, -0.10790000110864639, -0.2913999855518341, 0.5353000164031982, 0.06360000371932983, -0.07680000364780426, -0.025200000032782555, 0.1534000039100647, 0.25920000672340393, 0.1500999927520752, -0.7947999835014343, -0.44279998540878296], [0.12860000133514404, 0.33329999446868896, -0.23849999904632568, 0.22920000553131104, -0.02669999934732914, 0.25209999084472656, -0.21770000457763672, 0.03620000183582306, 0.07339999824762344, -0.17900000512599945, 0.45750001072883606, 0.5737000107765198, -0.021800000220537186, 0.3052999973297119, -0.09000000357627869, -0.17350000143051147], [-0.36169999837875366, -0.004999999888241291, -0.23829999566078186, 0.14219999313354492, 0.08089999854564667, 0.0015999999595806003, 0.4936999976634979, 0.5717999935150146, 0.2809000015258789, 0.20810000598430634, 0.1932000070810318, -0.19210000336170197, -0.22939999401569366, 0.1809999942779541, -0.1746000051498413, 0.05090000107884407]], [-0.14790000021457672, 0.08320000022649765, -0.16509999334812164, 0.26489999890327454, -0.028200000524520874, 0.0674000009894371, 0.19169999659061432, 0.12600000202655792, 0.04450000077486038, 0.09740000218153, -0.14409999549388885, -0.024399999529123306, 0.26489999890327454, 0.19869999587535858, 0.016200000420212746, 0.03500000014901161], [[-0.08829999715089798], [0.6995999813079834], [-0.12489999830722809], [0.22529999911785126], [0.7700999975204468], [0.057999998331069946], [-0.42820000648498535], [0.2117999941110611], [-0.4674000144004822], [-0.057999998331069946], [-0.16380000114440918], [-0.35569998621940613], [-0.7433000206947327], [-0.4864000082015991], [0.6998999714851379], [0.4544999897480011]], [0.020999999716877937]]</t>
  </si>
  <si>
    <t>[[[-0.3149999976158142, -0.2712000012397766, 0.4514000117778778, 0.11829999834299088, -0.030700000002980232, -0.47749999165534973, -0.4250999987125397, -0.2442999929189682, 0.3652999997138977, 0.42480000853538513, -0.06120000034570694, -0.2806999981403351, -0.22759999334812164, -0.4147000014781952, 0.13510000705718994, 0.022299999371170998], [0.10859999805688858, -0.032499998807907104, -0.5034999847412109, 0.30979999899864197, 0.4327000081539154, 0.36550000309944153, 0.042500000447034836, -0.3264999985694885, -0.3416000008583069, 0.12540000677108765, -0.4275999963283539, -0.05999999865889549, 0.39259999990463257, 0.2948000133037567, 0.07370000332593918, 0.42010000348091125], [0.17399999499320984, -0.17509999871253967, 0.1656000018119812, -0.19840000569820404, -0.26350000500679016, 0.4113999903202057, -0.11959999799728394, 0.5009999871253967, 0.042100001126527786, 0.03519999980926514, -0.2703000009059906, 0.19059999287128448, 0.019700000062584877, -0.007000000216066837, 0.09200000017881393, 0.31630000472068787], [0.2402999997138977, 0.08150000125169754, -0.3659999966621399, -0.5109000205993652, 0.45159998536109924, -0.08879999816417694, 0.2915000021457672, 0.1599999964237213, -0.03920000046491623, -0.3418999910354614, -0.35920000076293945, 0.3598000109195709, -0.49630001187324524, -0.1234000027179718, -0.18449999392032623, 0.1543000042438507], [-0.3774000108242035, -0.1459999978542328, -0.38260000944137573, 0.2126999944448471, 0.2680000066757202, 0.47099998593330383, -0.1324000060558319, 0.022299999371170998, 0.09910000115633011, 0.1282999962568283, -0.24400000274181366, -0.24899999797344208, -0.33000001311302185, 0.19529999792575836, -0.10159999877214432, -0.3758000135421753], [0.23909999430179596, -0.15809999406337738, -0.27720001339912415, 0.3073999881744385, 0.2101999968290329, -0.10689999908208847, 0.07989999651908875, -0.36390000581741333, 0.35179999470710754, 0.08730000257492065, 0.39590001106262207, 0.21639999747276306, 0.4408000111579895, -0.32199999690055847, -0.04809999838471413, 0.040800001472234726]], [0.0, 0.0, 0.0, 0.0, 0.0, 0.0, 0.0, 0.0, 0.0, 0.0, 0.0, 0.0, 0.0, 0.0, 0.0, 0.0], [[-0.5242999792098999], [-0.2387000024318695], [0.36410000920295715], [0.36230000853538513], [-0.2667999863624573], [0.259799987077713], [0.03880000114440918], [0.12449999898672104], [-0.4902999997138977], [0.323199987411499], [0.21369999647140503], [0.31619998812675476], [-0.1964000016450882], [-0.41920000314712524], [-0.06369999796152115], [-0.5270000100135803]], [0.0]]</t>
  </si>
  <si>
    <t>[[[-0.22050000727176666, -0.16380000114440918, 0.3449000120162964, -0.05660000070929527, 0.07479999959468842, -0.6579999923706055, -0.6624000072479248, -0.3010999858379364, 0.4767000079154968, 0.3116999864578247, -0.21130000054836273, -0.38510000705718994, -0.1111999973654747, -0.2849000096321106, 0.2815000116825104, 0.1362999975681305], [-0.09690000116825104, -0.18569999933242798, -0.3325999975204468, 0.4401000142097473, 0.3093000054359436, 0.5491999983787537, 0.2272000014781952, -0.28870001435279846, -0.5670999884605408, 0.24009999632835388, -0.2475000023841858, 0.09809999912977219, 0.2888999879360199, 0.15240000188350677, -0.2540999948978424, 0.2515000104904175], [0.3587000072002411, -0.013399999588727951, 0.0568000003695488, -0.38589999079704285, -0.1404000073671341, 0.1932000070810318, -0.4465999901294708, 0.4564000070095062, 0.2282000035047531, -0.017799999564886093, -0.5134999752044678, 0.002300000051036477, 0.12080000340938568, 0.10289999842643738, 0.2612999975681305, 0.4180000126361847], [0.21629999577999115, 0.13030000030994415, -0.5796999931335449, -0.6657000184059143, 0.4239000082015991, -0.22939999401569366, 0.13580000400543213, 0.14219999313354492, 0.17679999768733978, -0.5238999724388123, -0.5523999929428101, 0.38350000977516174, -0.40450000762939453, -0.034299999475479126, 0.07970000058412552, 0.163100004196167], [-0.27630001306533813, -0.16850000619888306, -0.3686000108718872, 0.24809999763965607, 0.33550000190734863, 0.4138999879360199, -0.17890000343322754, 0.035100001841783524, 0.1599999964237213, 0.10339999943971634, -0.13130000233650208, -0.350600004196167, -0.3102000057697296, 0.18039999902248383, -0.016300000250339508, -0.29840001463890076], [0.22360000014305115, -0.12610000371932983, -0.30399999022483826, 0.22619999945163727, 0.2362000048160553, -0.20960000157356262, -0.042899999767541885, -0.350600004196167, 0.38119998574256897, -0.0471000000834465, 0.2971000075340271, 0.2345999926328659, 0.4368000030517578, -0.2538999915122986, 0.024000000208616257, 0.03909999877214432]], [0.10559999942779541, -0.06650000065565109, -0.12080000340938568, 0.15860000252723694, -0.12770000100135803, 0.10939999669790268, 0.24120000004768372, -0.02889999933540821, 0.24940000474452972, -0.005400000140070915, 0.10109999775886536, -0.05350000038743019, -0.12020000070333481, -0.14810000360012054, 0.29350000619888306, 0.13510000705718994], [[-0.5238000154495239], [-0.18039999902248383], [0.25600001215934753], [0.5652999877929688], [-0.16760000586509705], [0.4320000112056732], [0.26429998874664307], [-0.09009999781847], [-0.6886000037193298], [0.2750000059604645], [0.4077000021934509], [0.39500001072883606], [-0.04540000110864639], [-0.28700000047683716], [-0.27160000801086426], [-0.5049999952316284]], [-0.019600000232458115]]</t>
  </si>
  <si>
    <t>[[[-0.21140000224113464, -0.38420000672340393, -0.41670000553131104, 0.06809999793767929, -0.18559999763965607, -0.026599999517202377, 0.03150000050663948, 0.21369999647140503, -0.48330000042915344, -0.504800021648407, 0.4903999865055084, 0.09080000221729279, -0.47609999775886536, -0.4255000054836273, 0.04749999940395355, -0.06889999657869339], [0.3481000065803528, -0.148499995470047, -0.32199999690055847, -0.046300001442432404, -0.40130001306533813, -0.4560000002384186, 0.02199999988079071, -0.4323999881744385, -0.13519999384880066, 0.2231999933719635, 0.15219999849796295, 0.22579999268054962, 0.25679999589920044, -0.14319999516010284, 0.4203999936580658, -0.2890999913215637], [-0.3086000084877014, 0.05299999937415123, 0.43479999899864197, 0.030500000342726707, 0.4950000047683716, 0.4462999999523163, 0.3889999985694885, 0.4023999869823456, -0.04830000177025795, -0.2142000049352646, -0.3630000054836273, -0.23559999465942383, -0.26899999380111694, 0.33500000834465027, 0.022299999371170998, 0.35190001130104065], [0.4090999960899353, -0.2159000039100647, -0.49070000648498535, 0.1459999978542328, 0.23980000615119934, -0.46889999508857727, 0.3075999915599823, 0.22699999809265137, 0.45570001006126404, 0.41780000925064087, 0.34450000524520874, -0.4666000008583069, 0.024700000882148743, -0.3815000057220459, -0.019700000062584877, -0.17560000717639923], [0.08110000193119049, -0.06909999996423721, 0.05480000004172325, -0.2833000123500824, 0.4756999909877777, -0.16670000553131104, 0.3111000061035156, 0.023099999874830246, 0.22509999573230743, -0.05660000070929527, 0.02250000089406967, 0.05550000071525574, -0.29820001125335693, 0.2953999936580658, 0.45969998836517334, -0.44179999828338623], [-0.364300012588501, 0.12219999730587006, 0.06499999761581421, -0.08269999921321869, 0.33390000462532043, -0.26840001344680786, 0.0940999984741211, 0.4309999942779541, 0.051100000739097595, -0.4487000107765198, -0.12549999356269836, -0.38179999589920044, -0.21549999713897705, 0.4442000091075897, 0.49970000982284546, 0.4544000029563904]], [0.0, 0.0, 0.0, 0.0, 0.0, 0.0, 0.0, 0.0, 0.0, 0.0, 0.0, 0.0, 0.0, 0.0, 0.0, 0.0], [[-0.49309998750686646], [-0.19769999384880066], [0.11140000075101852], [0.13729999959468842], [0.38119998574256897], [-0.11980000138282776], [0.11320000141859055], [-0.2955000102519989], [-0.2745000123977661], [-0.19480000436306], [0.31470000743865967], [-0.29899999499320984], [0.32899999618530273], [-0.28700000047683716], [-0.1185000017285347], [-0.3041999936103821]], [0.0]]</t>
  </si>
  <si>
    <t>[[[-0.16910000145435333, -0.3402999937534332, -0.461899995803833, 0.024000000208616257, -0.21979999542236328, 0.02070000022649765, -0.004900000058114529, 0.2583000063896179, -0.4406000077724457, -0.462799996137619, 0.4417000114917755, 0.13809999823570251, -0.5246000289916992, -0.3837999999523163, 0.09279999881982803, -0.029999999329447746], [0.31540000438690186, -0.18039999902248383, -0.289000004529953, -0.016499999910593033, -0.3598000109195709, -0.4925999939441681, 0.06610000133514404, -0.46639999747276306, -0.17159999907016754, 0.1923000067472458, 0.17820000648498535, 0.19709999859333038, 0.2870999872684479, -0.18170000612735748, 0.37869998812675476, -0.3262999951839447], [-0.26100000739097595, 0.09040000289678574, 0.39480000734329224, 0.01269999984651804, 0.44609999656677246, 0.4869999885559082, 0.35179999470710754, 0.43700000643730164, -0.005100000184029341, -0.1670999974012375, -0.40799999237060547, -0.19580000638961792, -0.3179999887943268, 0.37279999256134033, 0.04610000178217888, 0.39890000224113464], [0.4156999886035919, -0.17759999632835388, -0.5382000207901001, 0.1526000052690506, 0.22290000319480896, -0.42329999804496765, 0.2924000024795532, 0.25679999589920044, 0.4562999904155731, 0.4251999855041504, 0.34299999475479126, -0.4223000109195709, -0.006099999882280827, -0.33660000562667847, 0.007600000128149986, -0.1298999935388565], [0.07410000264644623, -0.08160000294446945, 0.05550000071525574, -0.2872999906539917, 0.4505000114440918, -0.16009999811649323, 0.29269999265670776, 0.039500001817941666, 0.23360000550746918, -0.06400000303983688, 0.01860000006854534, 0.03460000082850456, -0.29280000925064087, 0.30149999260902405, 0.47200000286102295, -0.41449999809265137], [-0.35249999165534973, 0.12929999828338623, 0.05380000174045563, -0.07540000230073929, 0.3327000141143799, -0.26420000195503235, 0.08739999681711197, 0.4410000145435333, 0.054999999701976776, -0.4374000132083893, -0.1362999975681305, -0.366100013256073, -0.2167000025510788, 0.4465000033378601, 0.48669999837875366, 0.4496000111103058]], [-0.054499998688697815, -0.041999999433755875, 0.02459999918937683, -0.042399998754262924, -0.04010000079870224, 0.0032999999821186066, -0.02800000086426735, 0.06350000202655792, -0.038100000470876694, -0.05270000174641609, 0.021900000050663948, -0.04619999974966049, 0.05889999866485596, -0.02459999918937683, 0.0071000000461936, 0.00800000037997961], [[-0.4481000006198883], [-0.15539999306201935], [0.14390000700950623], [0.10580000281333923], [0.33480000495910645], [-0.13689999282360077], [0.07109999656677246], [-0.35040000081062317], [-0.24130000174045563], [-0.15060000121593475], [0.2833999991416931], [-0.26589998602867126], [0.38199999928474426], [-0.2565999925136566], [-0.10270000249147415], [-0.32910001277923584]], [0.030799999833106995]]</t>
  </si>
  <si>
    <t>[[[-0.15389999747276306, 0.15369999408721924, -0.3614000082015991, -0.1193000003695488, 0.3504999876022339, 0.08739999681711197, -0.49160000681877136, -0.2676999866962433, -0.2599000036716461, -0.17069999873638153, -0.23350000381469727, 0.38929998874664307, 0.3172999918460846, -0.31839999556541443, 0.459199994802475, -0.10509999841451645], [-0.4855000078678131, 0.23909999430179596, 0.4300000071525574, -0.1704999953508377, 0.1054999977350235, 0.016200000420212746, 0.38530001044273376, 0.43970000743865967, 0.3043000102043152, 0.03290000185370445, 0.04960000142455101, -0.22360000014305115, 0.1817999929189682, 0.2915000021457672, -0.27649998664855957, -0.10119999945163727], [0.09690000116825104, 0.07559999823570251, 0.3714999854564667, 0.11299999803304672, -0.39820000529289246, -0.009999999776482582, 0.2378000020980835, 0.12049999833106995, -0.012900000438094139, -0.02889999933540821, -0.491100013256073, 0.32820001244544983, -0.4733000099658966, -0.48969998955726624, -0.3294999897480011, 0.3312999904155731], [-0.11729999631643295, 0.43810001015663147, -0.1347000002861023, -0.16040000319480896, 0.125900000333786, -0.04800000041723251, 0.4544000029563904, 0.32850000262260437, 0.28040000796318054, 0.08049999922513962, -0.2727999985218048, 0.3353999853134155, 0.04470000043511391, 0.20960000157356262, -0.37290000915527344, -0.2418999969959259], [-0.08070000261068344, -0.010400000028312206, 0.4641999900341034, 0.03790000081062317, -0.2524000108242035, -0.45019999146461487, 0.2540000081062317, 0.05689999833703041, -0.2646999955177307, -0.06620000302791595, -0.0066999997943639755, -0.399399995803833, -0.22750000655651093, -0.14419999718666077, -0.3276999890804291, -0.29980000853538513], [0.3059999942779541, -0.32839998602867126, -0.38909998536109924, -0.1800999939441681, -0.17880000174045563, -0.1468999981880188, 0.17030000686645508, 0.12210000306367874, -0.26170000433921814, -0.5054000020027161, 0.4052000045776367, -0.2513999938964844, -0.03220000118017197, -0.14630000293254852, 0.45649999380111694, -0.19210000336170197]], [0.0, 0.0, 0.0, 0.0, 0.0, 0.0, 0.0, 0.0, 0.0, 0.0, 0.0, 0.0, 0.0, 0.0, 0.0, 0.0], [[-0.3133000135421753], [0.21969999372959137], [-0.3433000147342682], [0.3458999991416931], [-0.39640000462532043], [0.27559998631477356], [0.5073999762535095], [-0.3102000057697296], [0.11630000174045563], [-0.574400007724762], [0.5270000100135803], [0.08910000324249268], [-0.5310999751091003], [0.02199999988079071], [0.5098999738693237], [0.17749999463558197]], [0.0]]</t>
  </si>
  <si>
    <t>[[[0.012900000438094139, 0.08649999648332596, -0.2565000057220459, -0.1979999989271164, 0.45019999146461487, -0.02329999953508377, -0.5527999997138977, -0.22609999775886536, -0.35659998655319214, -0.027499999850988388, -0.3564000129699707, 0.3458000123500824, 0.42089998722076416, -0.45080000162124634, 0.349700003862381, -0.16899999976158142], [-0.6958000063896179, 0.32679998874664307, 0.29580000042915344, -0.025100000202655792, -0.016300000250339508, 0.14839999377727509, 0.5184999704360962, 0.2939999997615814, 0.4505000114440918, -0.15549999475479126, 0.17870000004768372, -0.24609999358654022, 0.06419999897480011, 0.36880001425743103, -0.1525000035762787, 0.006099999882280827], [0.3723999857902527, 0.016599999740719795, 0.5231999754905701, 0.010599999688565731, -0.2556999921798706, -0.1468999981880188, 0.11309999972581863, 0.27480000257492065, -0.11959999799728394, 0.15119999647140503, -0.5879999995231628, 0.40549999475479126, -0.3345000147819519, -0.6773999929428101, -0.4957999885082245, 0.18230000138282776], [0.10949999839067459, 0.3962000012397766, 0.031300000846385956, -0.3686000108718872, 0.21480000019073486, -0.22269999980926514, 0.30390000343322754, 0.44510000944137573, 0.10090000182390213, 0.17679999768733978, -0.450300008058548, 0.36399999260902405, 0.09430000185966492, 0.014600000344216824, -0.5856999754905701, -0.4447999894618988], [0.02759999968111515, -0.10429999977350235, 0.4715999960899353, 0.1264999955892563, -0.2370000034570694, -0.3319999873638153, 0.2565999925136566, 0.14949999749660492, -0.11810000240802765, -0.08410000056028366, 0.1200999990105629, -0.2851000130176544, -0.20649999380111694, -0.039000000804662704, -0.2467000037431717, -0.1281999945640564], [0.4081000089645386, -0.2694999873638153, -0.30239999294281006, -0.26579999923706055, -0.18549999594688416, -0.21570000052452087, 0.05959999933838844, 0.23180000483989716, -0.35339999198913574, -0.453000009059906, 0.32199999690055847, -0.1889999955892563, -0.014700000174343586, -0.26159998774528503, 0.3644999861717224, -0.2578999996185303]], [0.2460000067949295, -0.06030000001192093, 0.0020000000949949026, -0.015300000086426735, 0.07750000059604645, 0.15360000729560852, -0.04969999939203262, 0.1501999944448471, 0.1387999951839447, 0.12280000001192093, 0.19269999861717224, 0.024800000712275505, 0.04100000113248825, 0.19259999692440033, -0.02449999935925007, -0.03449999913573265], [[-0.5877000093460083], [0.19200000166893005], [-0.3100999891757965], [0.48019999265670776], [-0.4471000134944916], [0.3718000054359436], [0.525600016117096], [-0.3384999930858612], [0.21660000085830688], [-0.6345999836921692], [0.7113999724388123], [-0.07509999722242355], [-0.5388000011444092], [0.15940000116825104], [0.5166000127792358], [0.2321999967098236]], [-0.10289999842643738]]</t>
  </si>
  <si>
    <t>[[[-0.11890000104904175, -0.051899999380111694, -0.30149999260902405, 0.05570000037550926, -0.21060000360012054, -0.016300000250339508, -0.09480000287294388, 0.18880000710487366, 0.05460000038146973, 0.0746999979019165, -0.24879999458789825, -0.020500000566244125, 0.05790000036358833, -0.45239999890327454, 0.1501999944448471, -0.010999999940395355], [0.1720000058412552, 0.07129999995231628, 0.3808000087738037, 0.15790000557899475, -0.503000020980835, -0.5027999877929688, 0.22509999573230743, -0.2590000033378601, -0.2190999984741211, -0.03180000185966492, -0.40049999952316284, 0.03700000047683716, 0.2953999936580658, -0.21150000393390656, -0.4438999891281128, -0.17810000479221344], [-0.43059998750686646, -0.22290000319480896, -0.47440001368522644, -0.0026000000070780516, -0.22380000352859497, -0.17319999635219574, -0.26109999418258667, 0.15469999611377716, -0.04729999974370003, -0.05869999900460243, 9.999999747378752e-05, 0.4047999978065491, 0.19210000336170197, 0.11249999701976776, -0.19979999959468842, -0.2815999984741211], [0.271699994802475, -0.0934000015258789, -0.2989000082015991, -0.4214000105857849, -0.17730000615119934, 0.35920000076293945, -0.39070001244544983, 0.2906999886035919, -0.05959999933838844, 0.027300000190734863, -0.4837000072002411, 0.25540000200271606, 0.0649000033736229, 0.3833000063896179, -0.24330000579357147, -0.023000000044703484], [-0.10159999877214432, -0.2287999987602234, 0.5157999992370605, -0.1941000074148178, -0.387800008058548, 0.18469999730587006, -0.059700001031160355, 0.4503999948501587, -0.42989999055862427, -0.41769999265670776, 0.375, 0.41530001163482666, 0.07490000128746033, -0.5012000203132629, 0.08049999922513962, 0.2928999960422516], [-0.33250001072883606, 0.12049999833106995, -0.05220000073313713, 0.17980000376701355, -0.18039999902248383, 0.32030001282691956, -0.14499999582767487, 0.2786000072956085, 0.438400000333786, 0.210099995136261, 0.03830000013113022, -0.3578000068664551, -0.3019999861717224, 0.1574999988079071, 0.3181999921798706, 0.31940001249313354]], [0.0, 0.0, 0.0, 0.0, 0.0, 0.0, 0.0, 0.0, 0.0, 0.0, 0.0, 0.0, 0.0, 0.0, 0.0, 0.0], [[0.5626000165939331], [0.3352000117301941], [0.00139999995008111], [0.3102000057697296], [0.36730000376701355], [-0.32030001282691956], [0.15199999511241913], [-0.3260999917984009], [0.24740000069141388], [0.30869999527931213], [0.5307000279426575], [0.024399999529123306], [0.038100000470876694], [0.3862999975681305], [0.2759000062942505], [-0.5932000279426575]], [0.0]]</t>
  </si>
  <si>
    <t>[[[-0.17270000278949738, -0.13650000095367432, -0.44119998812675476, -0.06650000065565109, -0.2671999931335449, 0.09149999916553497, -0.1347000002861023, 0.30070000886917114, -0.022600000724196434, -0.03920000046491623, -0.1777999997138977, -0.0658000037074089, -0.041600000113248825, -0.48080000281333923, 0.04190000146627426, 0.08950000256299973], [0.27140000462532043, 0.17299999296665192, 0.5073000192642212, 0.25209999084472656, -0.3441999852657318, -0.65829998254776, 0.33219999074935913, -0.3637000024318695, -0.13910000026226044, 0.05480000004172325, -0.25279998779296875, -0.12409999966621399, 0.3837999999523163, -0.005100000184029341, -0.3287000060081482, -0.2628999948501587], [-0.48240000009536743, -0.24459999799728394, -0.517799973487854, 0.008899999782443047, -0.351500004529953, 0.025800000876188278, -0.2639999985694885, 0.38670000433921814, -0.12439999729394913, -0.12559999525547028, -0.11069999635219574, 0.8251000046730042, 0.08649999648332596, 0.010700000450015068, -0.2597000002861023, -0.2987000048160553], [0.26089999079704285, -0.1972000002861023, -0.510200023651123, -0.5857999920845032, -0.2752000093460083, 0.2775000035762787, -0.5746999979019165, 0.3398999869823456, -0.13300000131130219, 0.09860000014305115, -0.71670001745224, 0.2865000069141388, -0.002300000051036477, 0.48890000581741333, -0.4578000009059906, 0.10270000249147415], [0.013100000098347664, 0.04340000078082085, 0.4154999852180481, -0.0027000000700354576, -0.148499995470047, -0.029500000178813934, 0.10840000212192535, 0.4462999999523163, -0.2029999941587448, -0.2199999988079071, 0.4657999873161316, 0.15539999306201935, 0.06769999861717224, -0.2944999933242798, 0.12540000677108765, 0.3903999924659729], [-0.25099998712539673, 0.14149999618530273, 0.05990000069141388, 0.12229999899864197, -0.14380000531673431, 0.08550000190734863, -0.12690000236034393, 0.2152000069618225, 0.42750000953674316, 0.250900000333786, 0.0430000014603138, -0.5171999931335449, -0.38999998569488525, 0.2705000042915344, 0.34040001034736633, 0.22589999437332153]], [0.10509999841451645, 0.10320000350475311, 0.4334999918937683, -0.0421999990940094, -0.05640000104904175, 0.2653000056743622, 0.13449999690055847, 0.19269999861717224, -0.13840000331401825, -0.1216999962925911, 0.055399999022483826, 0.361299991607666, -0.14139999449253082, -0.09799999743700027, -0.035100001841783524, -0.03269999846816063], [[0.6424999833106995], [0.4194999933242798], [0.17659999430179596], [0.43470001220703125], [0.23770000040531158], [-0.44130000472068787], [0.3172000050544739], [-0.5115000009536743], [0.055799998342990875], [0.18709999322891235], [0.6186000108718872], [-0.30550000071525574], [0.09160000085830688], [0.3091999888420105], [0.24799999594688416], [-0.7419999837875366]], [-0.1728000044822693]]</t>
  </si>
  <si>
    <t>[[[0.3301999866962433, -0.4966000020503998, 0.004100000020116568, 0.1964000016450882, -0.28619998693466187, 0.22509999573230743, -0.14239999651908875, 0.25949999690055847, -0.04910000041127205, 0.3416000008583069, 0.5047000050544739, 0.08479999750852585, -0.19910000264644623, -0.15889999270439148, 0.3813999891281128, 0.40709999203681946], [0.5055999755859375, -0.21780000627040863, 0.3617999851703644, 0.38260000944137573, 0.05310000106692314, 0.31439998745918274, 0.0754999965429306, -0.23739999532699585, 0.4796000123023987, 0.018799999728798866, -0.41029998660087585, 0.30219998955726624, -0.14800000190734863, 0.2434999942779541, 0.26249998807907104, 0.15469999611377716], [-0.36160001158714294, -0.45669999718666077, 0.24940000474452972, 0.3682999908924103, -0.04769999906420708, -0.02979999966919422, 0.32899999618530273, -0.34599998593330383, 0.2264000028371811, 0.227400004863739, 0.3806999921798706, -0.06989999860525131, -0.06199999898672104, -0.1298000067472458, 0.008700000122189522, 0.3750999867916107], [-0.18279999494552612, -0.21870000660419464, -0.18129999935626984, 0.1679999977350235, -0.11010000109672546, 0.2669000029563904, 0.17159999907016754, -0.04740000143647194, 0.1632000058889389, -0.41600000858306885, 0.009499999694526196, 0.19900000095367432, -0.29789999127388, -0.07649999856948853, -0.010099999606609344, 0.49079999327659607], [0.24889999628067017, -0.4993000030517578, 0.046799998730421066, 0.48590001463890076, 0.10019999742507935, -0.10620000213384628, -0.37770000100135803, -0.27300000190734863, 0.02419999986886978, 0.42160001397132874, -0.2727999985218048, -0.16030000150203705, 0.37770000100135803, 0.20730000734329224, 0.028999999165534973, -0.11079999804496765], [-0.07090000063180923, 0.28780001401901245, 0.40799999237060547, -0.1289999932050705, 0.2298000007867813, -0.16660000383853912, -0.3068999946117401, 0.3743000030517578, 0.366100013256073, 0.4277999997138977, 0.31119999289512634, 0.1039000004529953, 0.04960000142455101, 0.3617999851703644, -0.4794999957084656, 0.3513000011444092]], [0.0, 0.0, 0.0, 0.0, 0.0, 0.0, 0.0, 0.0, 0.0, 0.0, 0.0, 0.0, 0.0, 0.0, 0.0, 0.0], [[0.34049999713897705], [0.47440001368522644], [-0.5202999711036682], [-0.3790000081062317], [0.265500009059906], [0.023800000548362732], [0.1738000065088272], [-0.2815000116825104], [-0.28349998593330383], [0.43130001425743103], [0.5602999925613403], [0.3538999855518341], [-0.12639999389648438], [-0.04830000177025795], [0.031700000166893005], [-0.27790001034736633]], [0.0]]</t>
  </si>
  <si>
    <t>[[[0.2418999969959259, -0.5875999927520752, 0.10329999774694443, 0.29100000858306885, -0.3822999894618988, 0.26510000228881836, -0.18310000002384186, 0.35109999775886536, 0.08560000360012054, 0.2542000114917755, 0.423799991607666, 0.0003000000142492354, -0.11069999635219574, -0.20329999923706055, 0.4027000069618225, 0.5023999810218811], [0.6060000061988831, -0.09549999982118607, 0.24050000309944153, 0.26440000534057617, 0.18389999866485596, 0.25040000677108765, 0.18230000138282776, -0.3619000017642975, 0.36149999499320984, 0.11620000004768372, -0.2978000044822693, 0.41040000319480896, -0.27000001072883606, 0.3037000000476837, 0.21359999477863312, 0.014000000432133675], [-0.4268999993801117, -0.5935999751091003, 0.2903999984264374, 0.4065000116825104, -0.16439999639987946, -0.010400000028312206, 0.2770000100135803, -0.2484000027179718, 0.28360000252723694, 0.1876000016927719, 0.3156000077724457, -0.10869999974966049, 0.04019999876618385, -0.1737000048160553, -0.0066999997943639755, 0.4415000081062317], [-0.26840001344680786, -0.29120001196861267, -0.09960000216960907, 0.2168000042438507, -0.21050000190734863, 0.25780001282691956, 0.14990000426769257, 0.051600001752376556, 0.20669999718666077, -0.525600016117096, -0.02070000022649765, 0.16830000281333923, -0.18870000541210175, -0.1339000016450882, 0.012199999764561653, 0.5012999773025513], [0.2863999903202057, -0.39259999990463257, 0.08489999920129776, 0.5232999920845032, 0.15070000290870667, -0.11249999701976776, -0.2858000099658966, -0.35440000891685486, 0.0723000019788742, 0.4081999957561493, -0.22040000557899475, -0.06960000097751617, 0.37389999628067017, 0.22599999606609344, 0.03869999945163727, -0.12809999287128448], [-0.11240000277757645, 0.27810001373291016, 0.4388999938964844, -0.07559999823570251, 0.19370000064373016, -0.1589999943971634, -0.27379998564720154, 0.39629998803138733, 0.382999986410141, 0.38909998536109924, 0.2856000065803528, 0.1282999962568283, 0.1137000024318695, 0.3400999903678894, -0.44190001487731934, 0.42590001225471497]], [0.08829999715089798, 0.029600000008940697, 0.02810000069439411, 0.08940000087022781, 0.15039999783039093, -0.006000000052154064, -0.021299999207258224, 0.12189999967813492, 0.010700000450015068, -0.04879999905824661, -0.14059999585151672, 0.009200000204145908, 0.0010999999940395355, 0.08410000056028366, -0.003800000064074993, 0.13760000467300415], [[0.3264000117778778], [0.5672000050544739], [-0.48510000109672546], [-0.4708000123500824], [0.4302999973297119], [-0.03689999878406525], [0.1251000016927719], [-0.38519999384880066], [-0.21379999816417694], [0.36719998717308044], [0.4551999866962433], [0.3813999891281128], [-0.11469999700784683], [0.10109999775886536], [-0.04089999943971634], [-0.38429999351501465]], [-0.07029999792575836]]</t>
  </si>
  <si>
    <t>[[[0.2223999947309494, -0.05739999935030937, 0.021900000050663948, -0.26910001039505005, -0.2732999920845032, 0.20990000665187836, 0.38909998536109924, -0.04280000180006027, -0.505299985408783, 0.507099986076355, -0.48969998955726624, -0.18219999969005585, 0.4018999934196472, 0.45669999718666077, -0.5060999989509583, 0.3666999936103821], [-0.37540000677108765, 0.40070000290870667, 0.3968999981880188, 0.033900000154972076, 0.2037000060081482, -0.38920000195503235, -0.1459999978542328, 0.3531999886035919, 0.17090000212192535, -0.20409999787807465, -0.4880000054836273, 0.3400999903678894, 0.23430000245571136, -0.019899999722838402, -0.27320000529289246, 0.04560000076889992], [0.49970000982284546, -0.14820000529289246, 0.47440001368522644, 0.37220001220703125, -0.25459998846054077, 0.3321000039577484, 0.29330000281333923, 0.10419999808073044, -0.4968000054359436, -0.3723999857902527, -0.2615000009536743, 0.049300000071525574, -0.08219999819993973, 0.02539999969303608, 0.4453999996185303, -0.14890000224113464], [-0.2775999903678894, -0.36390000581741333, 0.01979999989271164, -0.2752000093460083, 0.43689998984336853, 0.13269999623298645, -0.0877000018954277, 0.33239999413490295, 0.42800000309944153, 0.36039999127388, 0.2004999965429306, 0.3280999958515167, 0.4713999927043915, 0.40380001068115234, -0.028699999675154686, 0.4471000134944916], [0.05700000002980232, -0.15790000557899475, 0.11159999668598175, 0.39570000767707825, -0.07580000162124634, 0.19990000128746033, 0.12129999697208405, 0.29420000314712524, -0.1665000021457672, 0.21619999408721924, 0.13660000264644623, -0.09399999678134918, 0.3522999882698059, 0.1428000032901764, 0.5059000253677368, 0.49129998683929443], [-0.33390000462532043, -0.06080000102519989, -0.24899999797344208, -0.4056999981403351, 0.272599995136261, -0.03310000151395798, -0.4408000111579895, -0.32109999656677246, 0.4507000148296356, 0.2685999870300293, 0.420199990272522, -0.45829999446868896, 0.19509999454021454, -0.41019999980926514, -0.2955000102519989, 0.41830000281333923]], [0.0, 0.0, 0.0, 0.0, 0.0, 0.0, 0.0, 0.0, 0.0, 0.0, 0.0, 0.0, 0.0, 0.0, 0.0, 0.0], [[0.27320000529289246], [-0.5835999846458435], [-0.10649999976158142], [0.5126000046730042], [0.4009999930858612], [0.05570000037550926], [-0.5609999895095825], [-0.14869999885559082], [-0.033900000154972076], [0.056699998676776886], [-0.24050000309944153], [-0.22100000083446503], [0.38179999589920044], [-0.5845000147819519], [0.48019999265670776], [0.07999999821186066]], [0.0]]</t>
  </si>
  <si>
    <t>[[[0.16019999980926514, 0.059700001031160355, -0.04050000011920929, -0.3278999924659729, -0.47099998593330383, -0.07169999927282333, 0.3537999987602234, -0.05429999902844429, -0.7092999815940857, 0.4406999945640564, -0.46399998664855957, -0.18549999594688416, 0.3138999938964844, 0.4307999908924103, -0.5889999866485596, 0.2667999863624573], [-0.18250000476837158, 0.21060000360012054, 0.13930000364780426, 0.22429999709129333, 0.3190000057220459, -0.47850000858306885, -0.3456000089645386, 0.1136000007390976, 0.26170000433921814, -0.18379999697208405, -0.5712000131607056, 0.15320000052452087, 0.4156000018119812, -0.1906999945640564, -0.1136000007390976, 0.19259999692440033], [0.3440000116825104, -0.10270000249147415, 0.6401000022888184, 0.1720999926328659, -0.48980000615119934, 0.5683000087738037, 0.45339998602867126, 0.2623000144958496, -0.7754999995231628, -0.5453000068664551, -0.03790000081062317, 0.20149999856948853, -0.20110000669956207, 0.21369999647140503, 0.21739999949932098, -0.3059000074863434], [-0.5805000066757202, -0.18029999732971191, 0.1509000062942505, -0.5814999938011169, 0.23919999599456787, 0.24210000038146973, 0.1265999972820282, 0.3840000033378601, 0.18330000340938568, 0.17800000309944153, 0.3305000066757202, 0.33410000801086426, 0.4918999969959259, 0.46389999985694885, -0.33739998936653137, 0.40149998664855957], [0.08869999647140503, -0.28049999475479126, 0.2985999882221222, 0.4043999910354614, -0.00430000014603138, 0.35760000348091125, 0.10100000351667404, 0.47929999232292175, -0.02239999920129776, 0.186599999666214, 0.25600001215934753, -0.16539999842643738, 0.14259999990463257, 0.19850000739097595, 0.5088000297546387, 0.27549999952316284], [-0.5200999975204468, 0.008200000040233135, -0.1444000005722046, -0.580299973487854, 0.24969999492168427, 0.08209999650716782, -0.251800000667572, -0.20980000495910645, 0.3982999920845032, 0.19990000128746033, 0.4293000102043152, -0.3978999853134155, 0.05869999900460243, -0.23499999940395355, -0.3871999979019165, 0.3862999975681305]], [0.01940000057220459, -0.2190999984741211, 0.18019999563694, 0.03799999877810478, 0.11720000207424164, 0.24480000138282776, 0.16130000352859497, 0.21410000324249268, 0.08619999885559082, 0.06889999657869339, 0.05570000037550926, 0.1809999942779541, 0.12080000340938568, 0.2971999943256378, -0.012000000104308128, 0.07569999992847443], [[0.29589998722076416], [-0.445499986410141], [-0.16519999504089355], [0.6912999749183655], [0.5730000138282776], [-0.18889999389648438], [-0.7145000100135803], [-0.1973000019788742], [0.15839999914169312], [0.12479999661445618], [-0.2574999928474426], [-0.17919999361038208], [0.4490000009536743], [-0.7117999792098999], [0.4593999981880188], [0.05700000002980232]], [0.047200001776218414]]</t>
  </si>
  <si>
    <t>[[[0.08550000190734863, -0.16619999706745148, 0.1770000010728836, -0.29179999232292175, 0.38580000400543213, -0.4169999957084656, -0.1695999950170517, 0.11940000206232071, 0.08460000157356262, 0.3400999903678894, -0.14329999685287476, -0.34700000286102295, 0.2890999913215637, 0.012000000104308128, -0.351500004529953, 0.4674000144004822, -0.2718999981880188, 0.35989999771118164], [-0.06840000301599503, 0.48170000314712524, 0.17000000178813934, 0.12300000339746475, 0.06809999793767929, -0.4424999952316284, -0.42480000853538513, 0.3562000095844269, -0.2818000018596649, -0.28049999475479126, 0.0925000011920929, -0.4041999876499176, -0.4020000100135803, -0.08980000019073486, 0.4724999964237213, 0.020500000566244125, 0.2410999983549118, -0.491100013256073], [0.4510999917984009, 0.4230000078678131, 0.22010000050067902, -0.16120000183582306, -0.06530000269412994, 0.04610000178217888, 0.2371000051498413, 0.08860000222921371, 0.3887999951839447, 0.0925000011920929, 0.2775999903678894, -0.3061000108718872, 0.49459999799728394, 0.0032999999821186066, 0.15780000388622284, -0.3553999960422516, 0.04650000110268593, 0.450300008058548], [-0.2590999901294708, -0.35100001096725464, 0.3702999949455261, -0.14419999718666077, -0.4880000054836273, 0.22990000247955322, 0.1673000007867813, 0.19089999794960022, -0.00570000009611249, -0.4221999943256378, 0.039400000125169754, 0.1460999995470047, -0.4390999972820282, -0.4472000002861023, -0.41260001063346863, 0.19760000705718994, 0.28220000863075256, 0.20180000364780426], [-0.40059998631477356, -0.19750000536441803, 0.39259999990463257, -0.07609999924898148, 0.38760000467300415, 0.193900004029274, 0.362199991941452, 0.3490999937057495, 0.053700000047683716, -0.34700000286102295, -0.15710000693798065, -0.2955000102519989, -0.4578999876976013, 0.06880000233650208, -0.21140000224113464, 0.4226999878883362, -0.451200008392334, 0.10899999737739563], [-0.04230000078678131, -0.01510000042617321, 0.4837000072002411, -0.45899999141693115, -0.05139999836683273, -0.3336000144481659, 0.4498000144958496, 0.3212999999523163, -0.44359999895095825, -0.41119998693466187, 0.22390000522136688, 0.19030000269412994, 0.2782000005245209, 0.41449999809265137, 0.027400000020861626, -0.41909998655319214, -0.1826999932527542, -0.38029998540878296]], [0.0, 0.0, 0.0, 0.0, 0.0, 0.0, 0.0, 0.0, 0.0, 0.0, 0.0, 0.0, 0.0, 0.0, 0.0, 0.0, 0.0, 0.0], [[-0.23019999265670776], [0.24490000307559967], [-0.1607999950647354], [-0.44690001010894775], [0.009800000116229057], [0.13459999859333038], [0.3359000086784363], [0.0738999992609024], [0.25220000743865967], [-0.46219998598098755], [0.04610000178217888], [-0.1907999962568283], [-0.5291000008583069], [-0.3650999963283539], [-0.23549999296665192], [0.4250999987125397], [0.23389999568462372], [0.16519999504089355]], [0.0]]</t>
  </si>
  <si>
    <t>[[[0.11710000038146973, -0.20340000092983246, 0.21209999918937683, -0.2540999948978424, 0.3538999855518341, -0.44839999079704285, -0.19140000641345978, 0.08569999784231186, 0.05660000070929527, 0.37369999289512634, -0.18000000715255737, -0.3149999976158142, 0.32089999318122864, 0.04560000076889992, -0.3133000135421753, 0.4334000051021576, -0.31119999289512634, 0.3312999904155731], [-0.09309999644756317, 0.504800021648407, 0.14110000431537628, 0.10379999876022339, 0.08699999749660492, -0.4203999936580658, -0.3939000070095062, 0.3869999945163727, -0.24779999256134033, -0.30140000581741333, 0.11620000004768372, -0.42480000853538513, -0.4268999993801117, -0.1152999997138977, 0.4490000009536743, 0.031199999153614044, 0.2635999917984009, -0.45559999346733093], [0.4708000123500824, 0.4034999907016754, 0.24089999496936798, -0.1298000067472458, -0.09099999815225601, 0.01119999960064888, 0.20080000162124634, 0.06920000165700912, 0.36039999127388, 0.11020000278949738, 0.25119999051094055, -0.2689000070095062, 0.5131000280380249, 0.027400000020861626, 0.17890000343322754, -0.38940000534057617, 0.01119999960064888, 0.4230000078678131], [-0.22450000047683716, -0.38359999656677246, 0.3917999863624573, -0.1136000007390976, -0.5189999938011169, 0.2062000036239624, 0.1476999968290329, 0.16619999706745148, -0.032999999821186066, -0.3864000141620636, 0.0066999997943639755, 0.16699999570846558, -0.4043999910354614, -0.41190001368522644, -0.38199999928474426, 0.16940000653266907, 0.2662000060081482, 0.17949999868869781], [-0.37540000677108765, -0.2143000066280365, 0.40610000491142273, -0.06560000032186508, 0.38519999384880066, 0.18629999458789825, 0.3416999876499176, 0.3361999988555908, 0.03539999946951866, -0.33000001311302185, -0.18330000340938568, -0.2777999937534332, -0.43209999799728394, 0.07519999891519547, -0.1972000002861023, 0.4178999960422516, -0.4844000041484833, 0.08969999849796295], [-0.04899999871850014, -0.007799999788403511, 0.47839999198913574, -0.4595000147819519, -0.06129999831318855, -0.34709998965263367, 0.4465999901294708, 0.33379998803138733, -0.45100000500679016, -0.4106000065803528, 0.23669999837875366, 0.20200000703334808, 0.2777999937534332, 0.4196999967098236, 0.013000000268220901, -0.4214000105857849, -0.15680000185966492, -0.3898000121116638]], [0.011099999770522118, 0.034699998795986176, 0.027400000020861626, -0.04650000110268593, 0.024399999529123306, 0.00019999999494757503, -0.03680000081658363, -0.02290000021457672, -0.038100000470876694, 0.0032999999821186066, 0.01979999989271164, -0.03220000118017197, 0.009800000116229057, 0.0006000000284984708, -0.03819999843835831, 0.0, 0.025499999523162842, -0.04439999908208847], [[-0.2362000048160553], [0.2703999876976013], [-0.19370000064373016], [-0.41100001335144043], [0.004600000102072954], [0.13809999823570251], [0.3003000020980835], [0.06809999793767929], [0.2190999984741211], [-0.48080000281333923], [0.060600001364946365], [-0.1606999933719635], [-0.5515999794006348], [-0.33559998869895935], [-0.2011999934911728], [0.4097000062465668], [0.2623000144958496], [0.12849999964237213]], [0.02449999935925007]]</t>
  </si>
  <si>
    <t>[[[0.09149999916553497, 0.1906999945640564, 0.49140000343322754, 0.3610999882221222, -0.25130000710487366, -0.018699999898672104, -0.272599995136261, 0.33869999647140503, -0.19850000739097595, -0.43650001287460327, -0.12370000034570694, 0.36629998683929443, 0.3716999888420105, -0.0925000011920929, -0.02879999950528145, 0.18850000202655792, 0.06210000067949295, 0.2529999911785126], [-0.41659998893737793, -0.22220000624656677, 0.1274999976158142, -0.19859999418258667, -0.03970000147819519, 0.005100000184029341, 0.13650000095367432, -0.4408999979496002, -0.33239999413490295, 0.45019999146461487, 0.10740000009536743, 0.025699999183416367, 0.005100000184029341, -0.2125999927520752, 0.44760000705718994, 0.24950000643730164, 0.0478999987244606, 0.4219000041484833], [0.05339999869465828, -0.36570000648498535, 0.11909999698400497, -0.01640000008046627, 0.41600000858306885, 0.14550000429153442, -0.35409998893737793, -0.22169999778270721, -0.016499999910593033, -0.36070001125335693, 0.07069999724626541, -0.3301999866962433, 0.09470000118017197, 0.45750001072883606, -0.3160000145435333, 0.0006000000284984708, 0.12330000102519989, -0.42250001430511475], [-0.210099995136261, -0.3898000121116638, 0.4422000050544739, 0.19930000603199005, -0.3939000070095062, 0.09399999678134918, -0.33149999380111694, 0.3772999942302704, -0.46320000290870667, 0.44200000166893005, 0.016699999570846558, -0.10279999673366547, -0.23669999837875366, -0.24400000274181366, -0.459199994802475, 0.20340000092983246, 0.436599999666214, 0.4007999897003174], [0.3192000091075897, -0.30709999799728394, 0.14880000054836273, -0.22110000252723694, -0.33550000190734863, -0.08190000057220459, 0.2093999981880188, 0.2574999928474426, -0.02979999966919422, -0.0017000000225380063, -0.1648000031709671, -0.273499995470047, 0.21369999647140503, -0.25459998846054077, 0.4715999960899353, -0.4797999858856201, 0.446399986743927, -0.22380000352859497], [-0.06120000034570694, 0.02500000037252903, 0.04320000112056732, -0.33379998803138733, -0.2533000111579895, -0.31360000371932983, 0.34119999408721924, 0.05530000105500221, 0.45980000495910645, 0.016200000420212746, 0.4528000056743622, 0.48420000076293945, -0.4339999854564667, 0.18140000104904175, -0.41370001435279846, 0.48330000042915344, -0.4375999867916107, 0.2535000145435333]], [0.0, 0.0, 0.0, 0.0, 0.0, 0.0, 0.0, 0.0, 0.0, 0.0, 0.0, 0.0, 0.0, 0.0, 0.0, 0.0, 0.0, 0.0], [[0.20810000598430634], [-0.5213000178337097], [0.3043999969959259], [0.34209999442100525], [0.15150000154972076], [0.10980000346899033], [0.335999995470047], [-0.4503999948501587], [0.41339999437332153], [0.22439999878406525], [0.48080000281333923], [-0.25119999051094055], [0.3806000053882599], [0.23440000414848328], [0.5537999868392944], [0.5185999870300293], [0.18070000410079956], [-0.038100000470876694]], [0.0]]</t>
  </si>
  <si>
    <t>[[[0.0689999982714653, 0.21930000185966492, 0.42500001192092896, 0.3147999942302704, -0.10100000351667404, 0.006399999838322401, -0.3416999876499176, 0.41179999709129333, -0.046300001442432404, -0.460999995470047, -0.11729999631643295, 0.44350001215934753, 0.32839998602867126, -0.11389999836683273, -0.14720000326633453, 0.15109999477863312, -0.013299999758601189, 0.3882000148296356], [-0.26829999685287476, -0.3734000027179718, 0.04830000177025795, -0.2029000073671341, -0.03150000050663948, -0.01940000057220459, 0.12880000472068787, -0.6064000129699707, -0.302700012922287, 0.3149000108242035, 0.094200000166893, 0.01759999990463257, 0.0015999999595806003, -0.09769999980926514, 0.4503999948501587, 0.0997999981045723, -0.03500000014901161, 0.37689998745918274], [0.054499998688697815, -0.3741999864578247, 0.009999999776482582, -0.08889999985694885, 0.14669999480247498, 0.2295999974012375, -0.4440999925136566, 0.4221999943256378, -0.19009999930858612, -0.5123000144958496, -0.042899999767541885, 0.1573999971151352, 0.06480000168085098, 0.2689000070095062, -0.3409999907016754, -0.07329999655485153, -0.044599998742341995, -0.25839999318122864], [-0.5785999894142151, -0.06379999965429306, 0.2978000044822693, 0.0421999990940094, -0.6090999841690063, 0.19169999659061432, -0.39399999380111694, 0.4562000036239624, -0.7497000098228455, 0.4684000015258789, 0.1071000024676323, -0.10840000212192535, -0.5443000197410583, -0.3400999903678894, -0.5748000144958496, 0.3808000087738037, 0.4097999930381775, 0.44600000977516174], [0.32829999923706055, -0.524399995803833, -0.02419999986886978, -0.026200000196695328, -0.030500000342726707, 0.13650000095367432, 0.1151999980211258, 0.5375999808311462, 0.1257999986410141, -0.1574999988079071, -0.20810000598430634, -0.2125999927520752, 0.259799987077713, -0.3010999858379364, 0.3100999891757965, -0.5102999806404114, 0.7508000135421753, 0.10379999876022339], [-0.15139999985694885, -0.12380000203847885, 0.008100000210106373, -0.20630000531673431, -0.301800012588501, -0.4230000078678131, 0.2840000092983246, 0.04989999905228615, 0.32679998874664307, -0.014600000344216824, 0.28690001368522644, 0.9225999712944031, -0.42100000381469727, 0.22619999945163727, -0.4629000127315521, 0.44620001316070557, -0.6474999785423279, 0.07159999758005142]], [-0.0917000025510788, -0.04529999941587448, -0.10840000212192535, -0.07500000298023224, -0.24040000140666962, -0.08510000258684158, 0.4194999933242798, 0.33959999680519104, 0.020099999383091927, 0.15860000252723694, -0.14720000326633453, 0.27790001034736633, -0.15780000388622284, -0.1264999955892563, 0.12680000066757202, 0.07150000333786011, -0.18529999256134033, -0.061799999326467514], [[0.3041999936103821], [-0.6189000010490417], [0.21140000224113464], [0.2800999879837036], [0.125], [-0.26170000433921814], [0.5123000144958496], [-0.7236999869346619], [0.6376000046730042], [0.32519999146461487], [0.4562000036239624], [-0.374099999666214], [0.45669999718666077], [-0.11259999871253967], [0.650600016117096], [0.5601999759674072], [-0.3353999853134155], [-0.06759999692440033]], [-0.2858000099658966]]</t>
  </si>
  <si>
    <t>[[[0.43130001425743103, 0.44620001316070557, 0.4187999963760376, -0.1695999950170517, -0.3846000134944916, 0.23510000109672546, -0.27570000290870667, -0.09229999780654907, 0.08489999920129776, -0.45249998569488525, -0.2305999994277954, -0.34060001373291016, 0.1826000064611435, -0.12129999697208405, 0.08030000329017639, -0.2524000108242035, -0.4984000027179718, 0.1972000002861023], [-0.15960000455379486, 0.00559999980032444, 0.43140000104904175, 0.2989000082015991, -0.06440000236034393, 0.3921000063419342, 0.18780000507831573, 0.03920000046491623, -0.15209999680519104, 0.11140000075101852, -0.3075999915599823, -0.14589999616146088, -0.38839998841285706, 0.33399999141693115, -0.07410000264644623, 0.31040000915527344, -0.06310000270605087, 0.49079999327659607], [-0.06270000338554382, 0.017500000074505806, 0.30320000648498535, 0.3882000148296356, -0.22859999537467957, 0.23240000009536743, -0.33880001306533813, -0.040800001472234726, 0.09769999980926514, -0.01549999974668026, -0.029200000688433647, 0.10180000215768814, -0.21490000188350677, 0.09910000115633011, -0.1468999981880188, -0.3158999979496002, 0.08330000191926956, -0.47279998660087585], [0.17710000276565552, 0.28600001335144043, -0.19380000233650208, -0.2906000018119812, -0.02329999953508377, -0.4514000117778778, 0.3050000071525574, -0.39500001072883606, 0.3677999973297119, -0.47600001096725464, -0.492900013923645, 0.335999995470047, 0.32249999046325684, 0.18469999730587006, -0.25, -0.2639999985694885, -0.3553999960422516, 0.21799999475479126], [-0.3564000129699707, 0.4334000051021576, 0.15850000083446503, -0.4975999891757965, -0.2955000102519989, -0.03099999949336052, 0.26669999957084656, 0.22789999842643738, -0.22599999606609344, 0.4544000029563904, 0.3560999929904938, -0.1500999927520752, -0.11649999767541885, 0.014600000344216824, 0.4163999855518341, -0.4083000123500824, 0.48730000853538513, -0.06549999862909317], [0.04259999841451645, -0.24330000579357147, 0.4830999970436096, -0.09369999915361404, -0.3310000002384186, 0.48820000886917114, -0.06669999659061432, -0.4657999873161316, 0.3224000036716461, 0.09430000185966492, 0.021199999377131462, -0.06120000034570694, 0.4537999927997589, 0.3880999982357025, 0.2313999980688095, -0.195700004696846, 0.22669999301433563, -0.2371000051498413]], [0.0, 0.0, 0.0, 0.0, 0.0, 0.0, 0.0, 0.0, 0.0, 0.0, 0.0, 0.0, 0.0, 0.0, 0.0, 0.0, 0.0, 0.0], [[0.4519999921321869], [-0.4717000126838684], [-0.5597000122070312], [0.550599992275238], [-0.08169999718666077], [0.18150000274181366], [-0.2280000001192093], [-0.531000018119812], [0.2198999971151352], [0.4973999857902527], [-0.11309999972581863], [0.4512999951839447], [-0.289900004863739], [-0.5437999963760376], [0.41670000553131104], [0.013799999840557575], [0.45680001378059387], [-0.2809999883174896]], [0.0]]</t>
  </si>
  <si>
    <t>[[[0.45260000228881836, 0.4375999867916107, 0.35839998722076416, -0.149399995803833, -0.31679999828338623, 0.18880000710487366, -0.2754000127315521, -0.22540000081062317, 0.010999999940395355, -0.5340999960899353, -0.08829999715089798, -0.34459999203681946, 0.251800000667572, -0.23340000212192535, 0.13819999992847443, -0.31459999084472656, -0.5350000262260437, 0.24310000240802765], [-0.07339999824762344, -0.21330000460147858, 0.2897000014781952, 0.4781999886035919, -0.20090000331401825, 0.5591999888420105, -0.03189999982714653, 0.02370000071823597, 0.13899999856948853, 0.2540999948978424, -0.6604999899864197, 0.13670000433921814, -0.522599995136261, 0.15850000083446503, -0.12300000339746475, 0.490200012922287, 0.11240000277757645, 0.26350000500679016], [-0.13740000128746033, 0.11890000104904175, 0.3465000092983246, 0.08070000261068344, 0.01679999940097332, 0.04830000177025795, -0.22179999947547913, 0.16529999673366547, 0.12439999729394913, -0.2696000039577484, 0.2597000002861023, -0.020099999383091927, -0.0364999994635582, 0.3467000126838684, -0.22030000388622284, -0.6431999802589417, -0.19210000336170197, -0.41830000281333923], [0.08879999816417694, 0.33399999141693115, -0.22859999537467957, -0.4074000120162964, -0.09430000185966492, -0.5511999726295471, 0.4025000035762787, -0.25119999051094055, 0.5194000005722046, -0.5288000106811523, 0.0012000000569969416, 0.4887999892234802, 0.3562999963760376, 0.08429999649524689, -0.6033999919891357, -0.3555000126361847, -0.4117000102996826, 0.18019999563694], [-0.0421999990940094, 0.8222000002861023, 0.19099999964237213, -0.12210000306367874, -0.44179999828338623, 0.1137000024318695, 0.6324999928474426, 0.1386999934911728, -0.2750999927520752, 0.2150000035762787, 0.5726000070571899, -0.29420000314712524, -0.3727000057697296, -0.09019999951124191, 0.6875, -0.10790000110864639, 0.26330000162124634, -0.06629999727010727], [0.1014999970793724, -0.3325999975204468, 0.7688999772071838, -0.3082999885082245, -0.27900001406669617, 0.05609999969601631, -0.05530000105500221, -0.3517000079154968, 0.5866000056266785, 0.03790000081062317, 0.03180000185966492, 0.1485999971628189, 0.14959999918937683, 0.3885999917984009, -0.03959999978542328, -0.2759999930858612, 0.09920000284910202, -0.4481000006198883]], [-0.147599995136261, 0.23659999668598175, 0.13490000367164612, -0.14720000326633453, -0.056299999356269836, 0.03139999881386757, -0.25, 0.14550000429153442, 0.0035000001080334187, 0.26669999957084656, 0.022199999541044235, -0.13819999992847443, 0.09539999812841415, 0.18649999797344208, 0.006200000178068876, 0.3596000075340271, 0.12099999934434891, -0.10080000013113022], [[0.4300999939441681], [-0.6503999829292297], [-0.5501999855041504], [0.5343999862670898], [-0.07989999651908875], [0.2818000018596649], [-0.3140999972820282], [-0.4706999957561493], [0.35249999165534973], [0.6489999890327454], [-0.2827000021934509], [0.5489000082015991], [-0.42800000309944153], [-0.5806000232696533], [0.8210999965667725], [0.24469999969005585], [0.4738999903202057], [-0.15369999408721924]], [-0.08780000358819962]]</t>
  </si>
  <si>
    <t>[[[-0.1046999990940094, 0.12120000272989273, -0.04050000011920929, 0.10320000350475311, 0.1509999930858612, 0.25369998812675476, -0.12020000070333481, -0.11940000206232071, -0.1527000069618225, 0.364300012588501, 0.3709999918937683, 0.3596999943256378, 0.2816999852657318, 0.4180999994277954, -0.027300000190734863, 0.16179999709129333, -0.2944999933242798, 0.3919000029563904], [0.35010001063346863, 0.2199999988079071, -0.10040000081062317, 0.3752000033855438, 0.18520000576972961, 0.30239999294281006, 0.023600000888109207, -0.4090000092983246, -0.33090001344680786, -0.4535999894142151, -0.03669999912381172, -0.18610000610351562, 0.10419999808073044, -0.12290000170469284, -0.0024999999441206455, -0.3034000098705292, -0.13910000026226044, -0.23479999601840973], [-0.30869999527931213, -0.10490000247955322, -0.49230000376701355, 0.47620001435279846, 0.08070000261068344, -0.18479999899864197, 0.14880000054836273, 0.11079999804496765, -0.07649999856948853, 0.25589999556541443, 0.48840001225471497, 0.4072999954223633, -0.2937999963760376, -0.4129999876022339, -0.4424000084400177, -0.32659998536109924, -0.42500001192092896, -0.016899999231100082], [-0.2556999921798706, -0.43140000104904175, 0.2831000089645386, 0.1185000017285347, 0.04170000180602074, -0.20640000700950623, 0.24819999933242798, -0.21170000731945038, -0.4165000021457672, -0.13830000162124634, 0.004999999888241291, 0.41110000014305115, 0.11620000004768372, 0.3862000107765198, -0.016200000420212746, -0.48339998722076416, -0.3118000030517578, 0.459199994802475], [-0.2856999933719635, 0.19290000200271606, 0.4359999895095825, 0.3402000069618225, 0.11230000108480453, -0.25369998812675476, 0.1509000062942505, 0.2930999994277954, -0.3824000060558319, -0.27649998664855957, -0.4339999854564667, 0.38440001010894775, 0.3292999863624573, -0.1378999948501587, 0.3264000117778778, -0.19460000097751617, -0.27079999446868896, 0.07620000094175339], [-0.46129998564720154, -0.06700000166893005, -0.04170000180602074, 0.33219999074935913, 0.09179999679327011, -0.16509999334812164, -0.02930000051856041, -0.3116999864578247, -0.03929999843239784, 0.3222000002861023, 0.14640000462532043, 0.3352999985218048, 0.21699999272823334, -0.33390000462532043, 0.42399999499320984, -0.302700012922287, -0.06499999761581421, 0.08340000361204147]], [0.0, 0.0, 0.0, 0.0, 0.0, 0.0, 0.0, 0.0, 0.0, 0.0, 0.0, 0.0, 0.0, 0.0, 0.0, 0.0, 0.0, 0.0], [[-0.3926999866962433], [0.396699994802475], [-0.4796000123023987], [0.4066999852657318], [-0.22190000116825104], [0.2207999974489212], [0.4982999861240387], [-0.2962999939918518], [0.18729999661445618], [-0.4088999927043915], [-0.47920000553131104], [-0.4036000072956085], [0.005400000140070915], [-0.359499990940094], [-0.05180000141263008], [-0.3497999906539917], [-0.1972000002861023], [-0.5013999938964844]], [0.0]]</t>
  </si>
  <si>
    <t>[[[-0.09570000320672989, 0.13349999487400055, -0.03449999913573265, 0.12110000103712082, 0.13330000638961792, 0.2669000029563904, -0.1339000016450882, -0.10620000213384628, -0.17560000717639923, 0.34549999237060547, 0.3522000014781952, 0.3407000005245209, 0.2969000041484833, 0.4020000100135803, -0.021800000220537186, 0.14730000495910645, -0.2687000036239624, 0.3732999861240387], [0.3343000113964081, 0.2353000044822693, -0.09929999709129333, 0.3944000005722046, 0.16609999537467957, 0.31859999895095825, 0.045499999076128006, -0.3993000090122223, -0.3409999907016754, -0.4507000148296356, -0.04439999908208847, -0.19110000133514404, 0.1145000010728836, -0.1152999997138977, -0.00419999985024333, -0.2921999990940094, -0.14090000092983246, -0.23810000717639923], [-0.27950000762939453, -0.13420000672340393, -0.4625000059604645, 0.46140000224113464, 0.09489999711513519, -0.21379999816417694, 0.12630000710487366, 0.1290999948978424, -0.1054999977350235, 0.2718999981880188, 0.5016999840736389, 0.4244999885559082, -0.3240000009536743, -0.38530001044273376, -0.4142000079154968, -0.29750001430511475, -0.39649999141693115, 0.004900000058114529], [-0.23690000176429749, -0.45489999651908875, 0.2928999960422516, 0.11490000039339066, 0.04780000075697899, -0.2272000014781952, 0.25760000944137573, -0.1907999962568283, -0.4399000108242035, -0.11559999734163284, 0.02500000037252903, 0.4138000011444092, 0.10689999908208847, 0.39320001006126404, -0.002400000113993883, -0.46140000224113464, -0.29409998655319214, 0.4593000113964081], [-0.27630001306533813, 0.19179999828338623, 0.43689998984336853, 0.32710000872612, 0.12300000339746475, -0.26460000872612, 0.13760000467300415, 0.29089999198913574, -0.3880000114440918, -0.2556000053882599, -0.4156000018119812, 0.3952000141143799, 0.322299987077713, -0.1281999945640564, 0.32659998536109924, -0.18709999322891235, -0.2605000138282776, 0.09030000120401382], [-0.4607999920845032, -0.07119999825954437, -0.03909999877214432, 0.336899995803833, 0.08709999918937683, -0.1624000072479248, -0.02630000002682209, -0.29789999127388, -0.047200001776218414, 0.32330000400543213, 0.14839999377727509, 0.3382999897003174, 0.21449999511241913, -0.328000009059906, 0.42579999566078186, -0.2944999933242798, -0.05920000001788139, 0.07930000126361847]], [-0.033799998462200165, 0.03400000184774399, -0.03139999881386757, 0.012600000016391277, -0.012400000356137753, 0.03350000083446503, 0.0015999999595806003, -0.015200000256299973, 0.0333000011742115, -0.014399999752640724, -0.011599999852478504, -0.0017999999690800905, 0.03420000150799751, -0.030700000002980232, -0.029999999329447746, -0.03280000016093254, -0.03229999914765358, -0.020600000396370888], [[-0.36149999499320984], [0.42730000615119934], [-0.4514999985694885], [0.415800005197525], [-0.20479999482631683], [0.24719999730587006], [0.4984000027179718], [-0.27799999713897705], [0.21850000321865082], [-0.39239999651908875], [-0.4643000066280365], [-0.39079999923706055], [0.03220000118017197], [-0.3334999978542328], [-0.022199999541044235], [-0.3188000023365021], [-0.1664000004529953], [-0.48260000348091125]], [0.03189999982714653]]</t>
  </si>
  <si>
    <t>[[[0.11999999731779099, 0.19359999895095825, -0.4993000030517578, 0.1889999955892563, -0.4648999869823456, -0.15389999747276306, 0.4083000123500824, -0.17159999907016754, 0.21799999475479126, -0.4171999990940094, 0.4805000126361847, 0.09759999811649323, 0.35679998993873596, 0.48190000653266907, 0.4277999997138977, -0.3314000070095062, -0.2085999995470047, 0.007600000128149986], [-0.12770000100135803, -0.4255000054836273, -0.032600000500679016, 0.35269999504089355, -0.32670000195503235, -0.38690000772476196, -0.41620001196861267, -0.26350000500679016, -0.2705000042915344, 0.026799999177455902, -0.30480000376701355, -0.3276999890804291, -0.3625999987125397, -0.25049999356269836, 0.36079999804496765, -0.045499999076128006, -0.35260000824928284, -0.17739999294281006], [0.16269999742507935, -0.4738999903202057, -0.28619998693466187, 0.3555000126361847, 0.27570000290870667, 0.46639999747276306, -0.01549999974668026, -0.35109999775886536, -0.16279999911785126, -0.4465999901294708, 0.4178999960422516, -0.27379998564720154, 0.4487000107765198, 0.4447999894618988, -0.20749999582767487, 0.2190999984741211, 0.2362000048160553, 0.09849999845027924], [0.021900000050663948, -0.07909999787807465, 0.3750999867916107, 0.04089999943971634, 0.4401000142097473, 0.24490000307559967, 0.03909999877214432, -0.0031999999191612005, -0.32499998807907104, -0.014299999922513962, 0.25119999051094055, -0.31189998984336853, -0.1137000024318695, -0.03660000115633011, 0.4796000123023987, 0.45249998569488525, 0.34360000491142273, -0.4645000100135803], [-0.21439999341964722, 0.13819999992847443, -0.08489999920129776, -0.04010000079870224, -0.06639999896287918, 0.08910000324249268, 0.24869999289512634, 0.4106000065803528, 0.0828000009059906, 0.033399999141693115, -0.28139999508857727, 0.15119999647140503, 0.2660999894142151, -0.047200001776218414, -0.4489000141620636, -0.22269999980926514, 0.2718999981880188, 0.23479999601840973], [-0.22089999914169312, -0.1096000000834465, -0.06970000267028809, 0.30880001187324524, 0.006500000134110451, -0.4846999943256378, 0.45339998602867126, -0.24779999256134033, 0.020500000566244125, -0.23649999499320984, 0.30809998512268066, 0.30399999022483826, 0.35899999737739563, 0.021199999377131462, -0.14110000431537628, -0.031599998474121094, -0.041600000113248825, -0.39820000529289246]], [0.0, 0.0, 0.0, 0.0, 0.0, 0.0, 0.0, 0.0, 0.0, 0.0, 0.0, 0.0, 0.0, 0.0, 0.0, 0.0, 0.0, 0.0], [[0.3312000036239624], [0.24609999358654022], [0.30970001220703125], [0.5188999772071838], [0.2957000136375427], [0.10490000247955322], [-0.4767000079154968], [-0.4072999954223633], [-0.28610000014305115], [0.11919999867677689], [-0.48750001192092896], [-0.40610000491142273], [-0.15189999341964722], [-0.5246000289916992], [-0.31949999928474426], [-0.23929999768733978], [-0.26510000228881836], [0.31700000166893005]], [0.0]]</t>
  </si>
  <si>
    <t>[[[0.12890000641345978, 0.20180000364780426, -0.5120000243186951, 0.19769999384880066, -0.47290000319480896, -0.1518000066280365, 0.3993000090122223, -0.15970000624656677, 0.20990000665187836, -0.4302999973297119, 0.4715999960899353, 0.08950000256299973, 0.34779998660087585, 0.4729999899864197, 0.41920000314712524, -0.32359999418258667, -0.20469999313354492, 0.015300000086426735], [-0.11949999630451202, -0.4242999851703644, -0.030899999663233757, 0.357699990272522, -0.32359999418258667, -0.37790000438690186, -0.4165000021457672, -0.2621999979019165, -0.27140000462532043, 0.02889999933540821, -0.31369999051094055, -0.3271999955177307, -0.36579999327659607, -0.257999986410141, 0.35749998688697815, -0.056299999356269836, -0.3529999852180481, -0.1761000007390976], [0.149399995803833, -0.4878999888896942, -0.29919999837875366, 0.3467999994754791, 0.2621999979019165, 0.45350000262260437, -0.0017999999690800905, -0.33820000290870667, -0.14900000393390656, -0.4595000147819519, 0.43130001425743103, -0.26010000705718994, 0.46140000224113464, 0.45739999413490295, -0.19660000503063202, 0.23389999568462372, 0.24889999628067017, 0.08630000054836273], [0.010700000450015068, -0.09120000153779984, 0.3666999936103821, 0.03359999880194664, 0.43470001220703125, 0.24169999361038208, 0.05050000175833702, 0.007300000172108412, -0.3125, -0.025299999862909317, 0.26179999113082886, -0.29919999837875366, -0.10109999775886536, -0.024700000882148743, 0.48570001125335693, 0.45320001244544983, 0.3515999913215637, -0.47679999470710754], [-0.21789999306201935, 0.13860000669956207, -0.08990000188350677, -0.04349999874830246, -0.06909999996423721, 0.09000000357627869, 0.2574000060558319, 0.4122999906539917, 0.0828000009059906, 0.02800000086426735, -0.27810001373291016, 0.15629999339580536, 0.2678999900817871, -0.04520000144839287, -0.44530001282691956, -0.2231999933719635, 0.2705000042915344, 0.23899999260902405], [-0.2125999927520752, -0.10670000314712524, -0.06780000030994415, 0.3131999969482422, 0.012600000016391277, -0.4781000018119812, 0.4478999972343445, -0.249099999666214, 0.01730000041425228, -0.2337999939918518, 0.3012999892234802, 0.30219998955726624, 0.352400004863739, 0.013199999928474426, -0.15109999477863312, -0.03920000046491623, -0.04650000110268593, -0.39579999446868896]], [0.004600000102072954, 0.014100000262260437, 0.013399999588727951, 0.007499999832361937, -0.0035000001080334187, -0.014499999582767487, -0.009800000116229057, -0.012400000356137753, -0.014600000344216824, 0.016499999910593033, -0.0031999999191612005, -0.0142000000923872, -0.007199999876320362, -0.007499999832361937, -0.013700000010430813, 0.0052999998442828655, 0.008999999612569809, 0.009499999694526196], [[0.33869999647140503], [0.258899986743927], [0.32260000705718994], [0.5275999903678894], [0.2913999855518341], [0.09109999984502792], [-0.4681999981403351], [-0.3950999975204468], [-0.2750999927520752], [0.13249999284744263], [-0.4794999957084656], [-0.39309999346733093], [-0.14409999549388885], [-0.5164999961853027], [-0.3098999857902527], [-0.24320000410079956], [-0.274399995803833], [0.3278000056743622]], [0.013799999840557575]]</t>
  </si>
  <si>
    <t>[[[0.04699999839067459, 0.016899999231100082, 0.4677000045776367, -0.39010000228881836, -0.4814000129699707, -0.3901999890804291, 0.3073999881744385, -0.10499999672174454, 0.0697999969124794, 0.23989999294281006, -0.20280000567436218, 0.1981000006198883, -0.08330000191926956, 0.4765999913215637, -0.05429999902844429, -0.12160000205039978, 0.164900004863739, -0.06369999796152115], [0.27239999175071716, -0.36090001463890076, -0.4887999892234802, 0.2678999900817871, 0.4433000087738037, -0.08380000293254852, -0.26840001344680786, -0.0794999971985817, 0.43849998712539673, 0.29670000076293945, 0.47589999437332153, -0.29109999537467957, -0.3231000006198883, 0.349700003862381, 0.12210000306367874, -0.04340000078082085, 0.18930000066757202, -0.10570000112056732], [0.05310000106692314, 0.16519999504089355, -0.24709999561309814, -0.000699999975040555, 0.07660000026226044, -0.02319999970495701, -0.24529999494552612, -0.21850000321865082, 0.08630000054836273, 0.20569999516010284, 0.47699999809265137, 0.45680001378059387, -0.07940000295639038, 0.3912999927997589, 0.2240000069141388, -0.14259999990463257, -0.027300000190734863, 0.24619999527931213], [-0.3490000069141388, 0.267300009727478, 0.3199000060558319, -0.39739999175071716, 0.4447000026702881, -0.37599998712539673, -0.10849999636411667, -0.4345000088214874, 0.3982999920845032, -0.2827000021934509, 0.026200000196695328, 0.02759999968111515, -0.4683000147342682, 0.28349998593330383, 0.4934000074863434, 0.2662999927997589, 0.4876999855041504, 0.35100001096725464], [-0.27459999918937683, -0.07150000333786011, 0.0771000012755394, -0.08399999886751175, 0.19769999384880066, -0.1818999946117401, 0.02810000069439411, -0.15800000727176666, -0.3601999878883362, -0.45210000872612, -0.05649999901652336, 0.3490999937057495, -0.3698999881744385, -0.003000000026077032, -0.37040001153945923, -0.2639999985694885, 0.2549000084400177, -0.2612999975681305], [-0.3813999891281128, 0.41769999265670776, 0.09549999982118607, -0.18050000071525574, 0.1914999932050705, 0.0746999979019165, -0.16429999470710754, -0.43939998745918274, -0.2587999999523163, -0.3695000112056732, 0.22139999270439148, 0.12370000034570694, -0.4683000147342682, -0.451200008392334, 0.23240000009536743, 0.322299987077713, 0.01269999984651804, -0.19120000302791595]], [0.0, 0.0, 0.0, 0.0, 0.0, 0.0, 0.0, 0.0, 0.0, 0.0, 0.0, 0.0, 0.0, 0.0, 0.0, 0.0, 0.0, 0.0], [[-0.12449999898672104], [-0.4887000024318695], [-0.49900001287460327], [0.3212999999523163], [0.47690001130104065], [0.43689998984336853], [0.4339999854564667], [0.5454999804496765], [-0.22779999673366547], [0.1501999944448471], [-0.36890000104904175], [-0.30640000104904175], [0.4424999952316284], [0.14640000462532043], [-0.376800000667572], [0.3944999873638153], [0.5342000126838684], [-0.1762000024318695]], [0.0]]</t>
  </si>
  <si>
    <t>[[[0.23690000176429749, -0.031199999153614044, 0.48590001463890076, -0.45730000734329224, -0.37950000166893005, -0.4408000111579895, 0.27059999108314514, -0.05169999971985817, 0.14650000631809235, 0.05119999870657921, -0.23749999701976776, 0.2937000095844269, -0.0142000000923872, 0.38449999690055847, -0.03229999914765358, -0.12229999899864197, 0.08100000023841858, -0.041999999433755875], [0.120899997651577, -0.3779999911785126, -0.3562999963760376, 0.4269999861717224, 0.5462999939918518, 0.08420000225305557, -0.22339999675750732, 0.011900000274181366, 0.42820000648498535, 0.4316999912261963, 0.36340001225471497, -0.36570000648498535, -0.22220000624656677, 0.5005999803543091, 0.05820000171661377, 0.03680000081658363, 0.2093999981880188, -0.18649999797344208], [0.1462000012397766, 0.2955000102519989, -0.022700000554323196, -0.04479999840259552, 0.20229999721050262, -0.028300000354647636, -0.23839999735355377, -0.1949000060558319, -0.011800000444054604, 0.1005999967455864, 0.45840001106262207, 0.37400001287460327, -0.09839999675750732, 0.5455999970436096, 0.15780000388622284, -0.3109000027179718, -0.1289999932050705, 0.5450000166893005], [-0.36640000343322754, 0.36079999804496765, 0.49720001220703125, -0.42879998683929443, 0.40529999136924744, -0.37059998512268066, -0.4081000089645386, -0.6963000297546387, 0.29019999504089355, -0.3621000051498413, 0.066600002348423, 0.08820000290870667, -0.7250000238418579, 0.3840999901294708, 0.46209999918937683, 0.390500009059906, 0.49570000171661377, 0.3628000020980835], [-0.7802000045776367, 0.007199999876320362, 0.2867000102996826, -0.04309999942779541, 0.039400000125169754, -0.12479999661445618, 0.06319999694824219, 0.1876000016927719, -0.44589999318122864, -0.1421000063419342, 0.1362999975681305, 0.32989999651908875, 0.014800000004470348, -0.06689999997615814, -0.22280000150203705, -0.5526000261306763, -0.11029999703168869, -0.027699999511241913], [-0.03739999979734421, 0.267300009727478, -0.1289999932050705, -0.16359999775886536, 0.12080000340938568, 0.05290000140666962, -0.022600000724196434, -0.43950000405311584, -0.3140999972820282, -0.5830000042915344, 0.3095000088214874, -0.030899999663233757, -0.486299991607666, -0.15950000286102295, 0.06970000267028809, 0.3028999865055084, 0.2257000058889389, -0.5637000203132629]], [0.19439999759197235, 0.1477999985218048, -0.007899999618530273, 0.16689999401569366, 0.03420000150799751, 0.17430000007152557, -0.08410000056028366, -0.05649999901652336, 0.08169999718666077, -0.10610000044107437, 0.08739999681711197, 0.14309999346733093, -0.037300001829862595, -0.13650000095367432, 0.16940000653266907, 0.07119999825954437, 0.11590000241994858, 0.22630000114440918], [[-0.40860000252723694], [-0.6111000180244446], [-0.5546000003814697], [0.44699999690055847], [0.48989999294281006], [0.4781000018119812], [0.4562999904155731], [0.739799976348877], [-0.2500999867916107], [0.14090000092983246], [-0.3231000006198883], [-0.3792000114917755], [0.5447999835014343], [0.20960000157356262], [-0.33000001311302185], [0.5971999764442444], [0.5008000135421753], [-0.4147999882698059]], [-0.08669999986886978]]</t>
  </si>
  <si>
    <t>[[[-0.07850000262260437, 0.36649999022483826, -0.34850001335144043, -0.37369999289512634, -0.31679999828338623, 0.16419999301433563, 0.2337999939918518, 0.44040000438690186, -0.44359999895095825, 0.16899999976158142, -0.07819999754428864, -0.2037000060081482, 0.27649998664855957, 0.19580000638961792, 0.263700008392334, -0.19689999520778656, 0.0617000013589859, -0.39329999685287476], [-0.36500000953674316, 0.19820000231266022, -0.451200008392334, -0.06440000236034393, -0.17339999973773956, -0.2854999899864197, 0.13809999823570251, -0.07620000094175339, 0.29820001125335693, 0.013000000268220901, -0.19629999995231628, -0.4251999855041504, -0.1550000011920929, -0.367900013923645, -0.007899999618530273, -0.29339998960494995, 0.022299999371170998, 0.2957000136375427], [-0.12809999287128448, -0.34549999237060547, -0.07959999889135361, -0.4399000108242035, 0.31189998984336853, -0.0430000014603138, -0.22830000519752502, 0.21130000054836273, 0.3100999891757965, -0.28859999775886536, -0.14249999821186066, 0.0008999999845400453, 0.45669999718666077, 0.16210000216960907, 0.2599000036716461, -0.33889999985694885, 0.38510000705718994, -0.08780000358819962], [-0.2822999954223633, 0.4950000047683716, 0.32010000944137573, 0.39250001311302185, 0.4596000015735626, -0.08640000224113464, 0.12540000677108765, -0.025800000876188278, 0.19660000503063202, 0.14820000529289246, 0.4302000105381012, 0.33889999985694885, 0.3343999981880188, 0.413100004196167, -0.19779999554157257, -0.13030000030994415, -0.053300000727176666, 0.03849999979138374], [0.10499999672174454, -0.3499000072479248, -0.24500000476837158, 0.4742000102996826, -0.46970000863075256, -0.4575999975204468, 0.2574999928474426, -0.03709999844431877, 0.02329999953508377, -0.04309999942779541, -0.4147999882698059, -0.28619998693466187, 0.33899998664855957, -0.45260000228881836, -0.3776000142097473, 0.35690000653266907, 0.38580000400543213, -0.05490000173449516], [-0.3765999972820282, 0.387800008058548, 0.27079999446868896, -0.37229999899864197, 0.4226999878883362, -0.37880000472068787, -0.28049999475479126, -0.4943999946117401, -0.0737999975681305, 0.2989000082015991, -0.3095000088214874, 0.20640000700950623, 0.3018999993801117, 0.15719999372959137, 0.4049000144004822, 0.20559999346733093, -0.36469998955726624, 0.07530000060796738]], [0.0, 0.0, 0.0, 0.0, 0.0, 0.0, 0.0, 0.0, 0.0, 0.0, 0.0, 0.0, 0.0, 0.0, 0.0, 0.0, 0.0, 0.0], [[-0.4251999855041504], [0.40230000019073486], [0.5400000214576721], [-0.24289999902248383], [0.3950999975204468], [0.1331000030040741], [-0.20080000162124634], [0.5268999934196472], [0.5236999988555908], [0.4036000072956085], [-0.3264999985694885], [0.04659999907016754], [-0.2892000079154968], [-0.15889999270439148], [0.13359999656677246], [0.5209000110626221], [-0.48590001463890076], [0.3750999867916107]], [0.0]]</t>
  </si>
  <si>
    <t>[[[0.015599999576807022, 0.2547999918460846, -0.32659998536109924, -0.32499998807907104, -0.2134999930858612, 0.06960000097751617, 0.3702000081539154, 0.3294000029563904, -0.5019000172615051, 0.05299999937415123, -0.07909999787807465, -0.3463999927043915, 0.40119999647140503, 0.3314000070095062, 0.17800000309944153, -0.2468000054359436, 0.16040000319480896, -0.4724000096321106], [-0.4586000144481659, 0.2312999963760376, -0.33180001378059387, -0.19529999792575836, -0.05689999833703041, -0.2298000007867813, 0.17759999632835388, -0.011699999682605267, 0.4108000099658966, 0.034299999475479126, -0.3273000121116638, -0.5141000151634216, -0.2492000013589859, -0.47209998965263367, 0.05119999870657921, -0.18219999969005585, -0.14499999582767487, 0.4041999876499176], [0.0052999998442828655, -0.3716000020503998, -0.1875, -0.31200000643730164, 0.17589999735355377, -0.09709999710321426, -0.1688999980688095, 0.20190000534057617, 0.17409999668598175, -0.3303999900817871, 0.023800000548362732, 0.13189999759197235, 0.5059000253677368, 0.22120000422000885, 0.2409999966621399, -0.48510000109672546, 0.5038999915122986, -0.2093999981880188], [-0.10270000249147415, 0.4616999924182892, 0.2745000123977661, 0.48069998621940613, 0.4205000102519989, -0.21889999508857727, 0.1817999929189682, -0.17900000512599945, 0.0674000009894371, 0.10540000349283218, 0.4828999936580658, 0.33739998936653137, 0.41940000653266907, 0.4616999924182892, -0.34459999203681946, -0.31839999556541443, 0.10610000044107437, -0.16509999334812164], [0.06129999831318855, -0.3206000030040741, -0.20579999685287476, 0.4465000033378601, -0.45680001378059387, -0.3725000023841858, 0.21439999341964722, 0.0210999995470047, 0.10249999910593033, -0.006200000178068876, -0.45509999990463257, -0.18529999256134033, 0.3416000008583069, -0.5052000284194946, -0.31349998712539673, 0.4124999940395355, 0.38359999656677246, 0.05260000005364418], [-0.2761000096797943, 0.36230000853538513, 0.19900000095367432, -0.2759999930858612, 0.3822999894618988, -0.4595000147819519, -0.21529999375343323, -0.5144000053405762, -0.1454000025987625, 0.2214999943971634, -0.24889999628067017, 0.2847000062465668, 0.39259999990463257, 0.2468000054359436, 0.3750999867916107, 0.07919999957084656, -0.3057999908924103, -0.0017999999690800905]], [-0.12610000371932983, -0.07289999723434448, -0.061000000685453415, -0.023900000378489494, -0.13729999959468842, -0.014499999582767487, 0.08150000125169754, -0.0877000018954277, 0.009499999694526196, -0.057100001722574234, 0.12110000103712082, 0.1137000024318695, 0.19599999487400055, 0.1972000002861023, -0.06289999932050705, 0.1193000003695488, 0.11259999871253967, 0.19539999961853027], [[-0.3862000107765198], [0.3100999891757965], [0.43720000982284546], [-0.19539999961853027], [0.29829999804496765], [0.061900001019239426], [-0.3188999891281128], [0.4228000044822693], [0.52920001745224], [0.33640000224113464], [-0.41679999232292175], [-0.10999999940395355], [-0.45399999618530273], [-0.3255999982357025], [0.051500000059604645], [0.6599000096321106], [-0.6383000016212463], [0.5587000250816345]], [-0.04859999939799309]]</t>
  </si>
  <si>
    <t>[[[0.22529999911785126, 0.31859999895095825, 0.002199999988079071, -0.25220000743865967, 0.1679999977350235, 0.35179999470710754, -0.41839998960494995, 0.1005999967455864, 0.34860000014305115, 0.3756999969482422, -0.19499999284744263, 0.15839999914169312, -0.15620000660419464, -0.3711000084877014, 0.25609999895095825, -0.11840000003576279, 0.2955000102519989, 0.14730000495910645], [0.21789999306201935, -0.4244999885559082, 0.3059000074863434, 0.2070000022649765, 0.3312999904155731, -0.35440000891685486, 0.4970000088214874, 0.2676999866962433, 0.39959999918937683, 0.462799996137619, 0.47859999537467957, 0.4092000126838684, 0.3675000071525574, 0.3837999999523163, -0.3605000078678131, 0.40059998631477356, -0.042500000447034836, -0.025200000032782555], [0.4074999988079071, 0.38589999079704285, -0.2703999876976013, -0.2842999994754791, -0.2685000002384186, -0.09350000321865082, 0.19030000269412994, 0.21899999678134918, -0.3199999928474426, 0.4674000144004822, -0.008799999952316284, -0.09070000052452087, -0.24230000376701355, -0.3212999999523163, -0.1535000056028366, -0.4934000074863434, -0.0737999975681305, -0.31139999628067017], [0.4226999878883362, 0.08100000023841858, 0.41190001368522644, 0.3357999920845032, -0.35040000081062317, 0.029500000178813934, -0.1965000033378601, 0.44940000772476196, 0.32260000705718994, -0.3395000100135803, -0.17100000381469727, -0.15919999778270721, -0.002400000113993883, 0.15449999272823334, -0.3334999978542328, 0.21629999577999115, -0.4187000095844269, 0.48570001125335693], [-0.38040000200271606, -0.19269999861717224, -0.08569999784231186, 0.1526000052690506, 0.1518000066280365, 0.09440000355243683, -0.41609999537467957, 0.20080000162124634, 0.1273999959230423, 0.2612000107765198, -0.49380001425743103, 0.0215000007301569, 0.4343000054359436, -0.44690001010894775, -0.06539999693632126, -0.14900000393390656, -0.04989999905228615, 0.265500009059906], [-0.47850000858306885, -0.17409999668598175, -0.05730000138282776, 0.03610000014305115, 0.4691999852657318, -0.125, -0.16500000655651093, 0.19040000438690186, 0.39879998564720154, 0.06239999830722809, -0.46209999918937683, -0.27709999680519104, 0.2921999990940094, 0.40310001373291016, 0.08009999990463257, 0.47279998660087585, -0.22849999368190765, -0.3862999975681305]], [0.0, 0.0, 0.0, 0.0, 0.0, 0.0, 0.0, 0.0, 0.0, 0.0, 0.0, 0.0, 0.0, 0.0, 0.0, 0.0, 0.0, 0.0], [[0.1331000030040741], [-0.3382999897003174], [0.454800009727478], [-0.09070000052452087], [0.2273000031709671], [-0.031700000166893005], [0.2062000036239624], [0.0843999981880188], [-0.374099999666214], [-0.028699999675154686], [0.47429999709129333], [0.009499999694526196], [0.11940000206232071], [-0.4083000123500824], [-0.039500001817941666], [-0.3822000026702881], [0.4250999987125397], [0.05640000104904175]], [0.0]]</t>
  </si>
  <si>
    <t>[[[0.14560000598430634, 0.32330000400543213, -0.163100004196167, -0.11230000108480453, 0.11060000211000443, 0.311599999666214, -0.5981000065803528, 0.06870000064373016, 0.4004000127315521, 0.3517000079154968, -0.3212999999523163, 0.09179999679327011, -0.3443000018596649, -0.32199999690055847, 0.29739999771118164, 0.010999999940395355, 0.3019999861717224, 0.04910000041127205], [0.3391999900341034, -0.4837000072002411, 0.29030001163482666, 0.3151000142097473, 0.24289999902248383, -0.6187000274658203, 0.4828999936580658, 0.326200008392334, 0.27900001406669617, 0.47130000591278076, 0.4934999942779541, 0.40459999442100525, 0.3353999853134155, 0.4320000112056732, -0.5266000032424927, 0.5299999713897705, -0.181099995970726, 0.10090000182390213], [0.5040000081062317, 0.6043000221252441, -0.5024999976158142, -0.33489999175071716, -0.31779998540878296, 0.11999999731779099, -0.06889999657869339, 0.27459999918937683, -0.22110000252723694, 0.6741999983787537, -0.17640000581741333, -0.15530000627040863, -0.4934000074863434, -0.08429999649524689, 0.08940000087022781, -0.4867999851703644, -0.041600000113248825, -0.39879998564720154], [0.5349000096321106, 0.387800008058548, 0.3718000054359436, 0.4618000090122223, -0.5360999703407288, 0.357699990272522, -0.41510000824928284, 0.4375, 0.4108000099658966, -0.4871000051498413, -0.39579999446868896, -0.3540000021457672, -0.2621000111103058, 0.03200000151991844, 0.0203000009059906, 0.051100000739097595, -0.864799976348877, 0.32420000433921814], [-0.3443000018596649, -0.14890000224113464, -0.12880000472068787, -0.24709999561309814, 0.10589999705553055, 0.5580999851226807, -0.25450000166893005, -0.039000000804662704, 0.7283999919891357, 0.48919999599456787, -0.3450999855995178, 0.10409999638795853, 0.25769999623298645, -0.5616000294685364, 0.029200000688433647, -0.33230000734329224, 0.28439998626708984, 0.026900000870227814], [-0.13740000128746033, -0.3086000084877014, 0.029899999499320984, 0.27810001373291016, 0.5078999996185303, -0.2815000116825104, -0.0020000000949949026, 0.13500000536441803, 0.22529999911785126, 0.4115999937057495, -0.3677999973297119, -0.33570000529289246, 0.3928999900817871, 0.2597000002861023, 0.09369999915361404, 0.27880001068115234, -0.3749000132083893, -0.32710000872612]], [-0.07760000228881836, 0.40849998593330383, 0.026000000536441803, -0.12970000505447388, 0.1371999979019165, 0.3817000091075897, -0.02160000056028366, -0.041600000113248825, -0.0027000000700354576, 0.39500001072883606, 0.1177000030875206, 0.10109999775886536, 0.4388999938964844, -0.016899999231100082, 0.1193000003695488, -0.05209999904036522, 0.029999999329447746, 0.08649999648332596], [[0.19900000095367432], [-0.5814999938011169], [0.6283000111579895], [0.12860000133514404], [0.33309999108314514], [-0.23770000040531158], [0.323199987411499], [0.10130000114440918], [-0.4390000104904175], [-0.2705000042915344], [0.5956000089645386], [0.09870000183582306], [0.39399999380111694], [-0.32989999651908875], [-0.09830000251531601], [-0.38609999418258667], [0.8027999997138977], [-0.017100000753998756]], [-0.14180000126361847]]</t>
  </si>
  <si>
    <t>[[[0.4487000107765198, -0.03869999945163727, -0.4341999888420105, -0.290800005197525, 0.054999999701976776, -0.34439998865127563, -0.32440000772476196, 0.40849998593330383, -0.4964999854564667, -0.1316000074148178, 0.31630000472068787, -0.1615000069141388, -0.10329999774694443, -0.24390000104904175, 0.45649999380111694, -0.4171000123023987, 0.14309999346733093, -0.492900013923645], [-0.04179999977350235, -0.4925000071525574, 0.03319999948143959, 0.029100000858306885, -0.10740000009536743, -0.0284000001847744, 0.10499999672174454, 0.438400000333786, -0.2451000064611435, 0.0917000025510788, -0.3140000104904175, -0.19850000739097595, -0.04259999841451645, 0.24500000476837158, -0.11110000312328339, -0.05050000175833702, -0.4399999976158142, 0.06319999694824219], [0.2741999924182892, 0.42399999499320984, -0.24420000612735748, 0.058400001376867294, -0.39320001006126404, 0.01979999989271164, 0.12860000133514404, -0.07240000367164612, -0.10090000182390213, 0.17730000615119934, -0.16680000722408295, -0.2637999951839447, -0.1444000005722046, -0.44609999656677246, -0.3952000141143799, -0.12849999964237213, -0.48069998621940613, -0.2921999990940094], [0.4975000023841858, 0.4487999975681305, -0.25450000166893005, -0.35190001130104065, 0.2685000002384186, 0.1527000069618225, -0.4174000024795532, 0.10419999808073044, 0.19200000166893005, -0.14309999346733093, 0.0560000017285347, 0.31709998846054077, 0.36090001463890076, -0.22669999301433563, -0.33309999108314514, 0.19830000400543213, -0.3255000114440918, -0.32269999384880066], [-0.044599998742341995, 0.38519999384880066, -0.4034999907016754, -0.17409999668598175, -0.053199999034404755, 0.2635999917984009, 0.4059999883174896, 0.1754000037908554, 0.3303000032901764, 0.2304999977350235, -0.23890000581741333, -0.09570000320672989, 0.23569999635219574, 0.1006999984383583, -0.05849999934434891, -0.41659998893737793, 0.48660001158714294, -0.09759999811649323], [-0.24279999732971191, -0.003100000089034438, 0.2944999933242798, 0.38830000162124634, 0.10869999974966049, -0.33959999680519104, 0.1657000035047531, -0.4104999899864197, 0.12790000438690186, 0.4212000072002411, -0.4171000123023987, 0.47600001096725464, -0.27230000495910645, 0.016300000250339508, -0.4020000100135803, 0.2757999897003174, 0.43459999561309814, 0.06530000269412994]], [0.0, 0.0, 0.0, 0.0, 0.0, 0.0, 0.0, 0.0, 0.0, 0.0, 0.0, 0.0, 0.0, 0.0, 0.0, 0.0, 0.0, 0.0], [[0.42800000309944153], [0.3799999952316284], [0.11590000241994858], [0.07530000060796738], [0.1738000065088272], [-0.39750000834465027], [-0.1274999976158142], [-0.550599992275238], [-0.15389999747276306], [0.38260000944137573], [0.5113000273704529], [-0.08940000087022781], [0.03139999881386757], [0.031199999153614044], [-0.13809999823570251], [-0.46860000491142273], [-0.5480999946594238], [-0.26759999990463257]], [0.0]]</t>
  </si>
  <si>
    <t>[[[0.3774999976158142, -0.14239999651908875, -0.6402999758720398, -0.5329999923706055, -0.07039999961853027, -0.17659999430179596, -0.22769999504089355, 0.49390000104904175, -0.36800000071525574, -0.3098999857902527, 0.21289999783039093, -0.02879999950528145, -0.3346000015735626, -0.49939998984336853, 0.5587999820709229, -0.3041999936103821, 0.2596000134944916, -0.36010000109672546], [0.08290000259876251, -0.33640000224113464, 0.19769999384880066, 0.20440000295639038, 0.06750000268220901, -0.22689999639987946, 0.01360000018030405, 0.2639999985694885, -0.3840000033378601, 0.24379999935626984, -0.15719999372959137, -0.34119999408721924, 0.1907999962568283, 0.4049000144004822, -0.2833999991416931, -0.2134999930858612, -0.6007999777793884, -0.006399999838322401], [0.09950000047683716, 0.21050000190734863, -0.41839998960494995, -0.18889999389648438, -0.5773000121116638, 0.26579999923706055, 0.27970001101493835, 0.08910000324249268, 0.08739999681711197, -0.05700000002980232, -0.3296999931335449, -0.15230000019073486, -0.35499998927116394, -0.6388000249862671, -0.22859999537467957, 0.03700000047683716, -0.305400013923645, -0.1656000018119812], [0.358599990606308, 0.3476000130176544, -0.4510999917984009, -0.5426999926567078, 0.13580000400543213, 0.2777000069618225, -0.28610000014305115, 0.2808000147342682, 0.31119999289512634, -0.3190999925136566, -0.1468999981880188, 0.39500001072883606, 0.21729999780654907, -0.454800009727478, -0.17659999430179596, 0.22509999573230743, -0.12150000035762787, -0.22939999401569366], [-0.09179999679327011, 0.3142000138759613, -0.249099999666214, -0.0052999998442828655, 0.009200000204145908, 0.26739999651908875, 0.38659998774528503, 0.28540000319480896, 0.396699994802475, 0.17990000545978546, -0.1128000020980835, -0.08560000360012054, 0.1890999972820282, 0.19439999759197235, -0.2062000036239624, -0.49619999527931213, 0.5564000010490417, -0.15700000524520874], [-0.2750999927520752, 0.010400000028312206, 0.2498999983072281, 0.3305000066757202, 0.05339999869465828, -0.24889999628067017, 0.22609999775886536, -0.3718999922275543, 0.20319999754428864, 0.35429999232292175, -0.46149998903274536, 0.4896000027656555, -0.39570000767707825, -0.035100001841783524, -0.3652999997138977, 0.23199999332427979, 0.5336999893188477, 0.0966000035405159]], [-0.18400000035762787, -0.19930000603199005, 0.20020000636577606, 0.17010000348091125, 0.029899999499320984, 0.1964000016450882, -0.02979999966919422, 0.15109999477863312, 0.07400000095367432, 0.05950000137090683, -0.03189999982714653, 0.02930000051856041, 0.13289999961853027, 0.26510000228881836, -0.00039999998989515007, 0.035599999129772186, -0.014700000174343586, -0.1518000066280365], [[0.33169999718666077], [0.1956000030040741], [0.3346000015735626], [0.3118000030517578], [0.33149999380111694], [-0.5077999830245972], [-0.05310000106692314], [-0.611299991607666], [-0.1590999960899353], [0.5730000138282776], [0.48019999265670776], [-0.07559999823570251], [0.19949999451637268], [0.249099999666214], [-0.16030000150203705], [-0.4311000108718872], [-0.535099983215332], [-0.12319999933242798]], [-0.056699998676776886]]</t>
  </si>
  <si>
    <t>[[[-0.42730000615119934, 0.2313999980688095, 0.2572000026702881, -0.2824000120162964, 0.22990000247955322, -0.32919999957084656, 0.10689999908208847, -0.34139999747276306, 0.486299991607666, -0.4634000062942505, -0.4528000056743622, -0.19460000097751617, 0.23170000314712524, 0.31690001487731934, 0.21789999306201935, -0.0333000011742115, -0.2093999981880188, 0.2578999996185303], [-0.20190000534057617, 0.13699999451637268, 0.323199987411499, 0.04800000041723251, 0.27379998564720154, 0.18729999661445618, -0.14429999887943268, 0.24230000376701355, -0.07270000129938126, -0.030500000342726707, 0.3499000072479248, 0.2590999901294708, 0.05400000140070915, 0.28870001435279846, -0.01720000058412552, 0.24979999661445618, -0.4620000123977661, -0.36149999499320984], [-0.3488999903202057, -0.09910000115633011, -0.052299998700618744, -0.2493000030517578, -0.4837000072002411, -0.17170000076293945, 0.1882999986410141, -0.15870000422000885, 0.22439999878406525, -0.3124000132083893, 0.4950000047683716, -0.2856999933719635, 0.4675999879837036, -0.010900000110268593, 0.3237999975681305, -0.0729999989271164, 0.1624000072479248, -0.4334999918937683], [-0.2849999964237213, 0.08569999784231186, 0.37229999899864197, 0.35850000381469727, -0.3790999948978424, -0.37560001015663147, -0.3174000084400177, 0.23739999532699585, -0.10750000178813934, -0.3531999886035919, -0.18889999389648438, 0.07410000264644623, 0.41110000014305115, -0.10639999806880951, 0.07649999856948853, -0.2653000056743622, 0.26589998602867126, 0.12439999729394913], [-0.02539999969303608, -0.4099000096321106, -0.029899999499320984, -0.10760000348091125, 0.23680000007152557, -0.010900000110268593, 0.17579999566078186, 0.353300005197525, 0.051600001752376556, 0.04360000044107437, -0.3573000133037567, 0.14790000021457672, -0.1071000024676323, -0.14669999480247498, -0.0003000000142492354, -0.2799000144004822, 0.029899999499320984, -0.49639999866485596], [0.27790001034736633, -0.40950000286102295, -0.23839999735355377, 0.41940000653266907, -0.041099999099969864, 0.2687000036239624, 0.2766000032424927, 0.46540001034736633, 0.4172999858856201, -0.015200000256299973, 0.14890000224113464, -0.2596000134944916, 0.1551000028848648, -0.3547999858856201, -0.20579999685287476, -0.36880001425743103, 0.35580000281333923, 0.17509999871253967]], [0.0, 0.0, 0.0, 0.0, 0.0, 0.0, 0.0, 0.0, 0.0, 0.0, 0.0, 0.0, 0.0, 0.0, 0.0, 0.0, 0.0, 0.0], [[-0.40689998865127563], [0.43230000138282776], [0.01730000041425228], [-0.08649999648332596], [0.38659998774528503], [-0.3418000042438507], [0.38440001010894775], [-0.2134000062942505], [0.2305999994277954], [0.4569999873638153], [0.48669999837875366], [-0.06549999862909317], [-0.3637000024318695], [-0.526199996471405], [0.5569000244140625], [0.5248000025749207], [0.19439999759197235], [0.0560000017285347]], [0.0]]</t>
  </si>
  <si>
    <t>[[[-0.3345000147819519, 0.13570000231266022, 0.3880000114440918, -0.22630000114440918, 0.1266999989748001, -0.22859999537467957, 0.02199999988079071, -0.24310000240802765, 0.39809998869895935, -0.570900022983551, -0.5509999990463257, -0.17739999294281006, 0.3416000008583069, 0.42149999737739563, 0.12210000306367874, -0.1103999987244606, -0.25429999828338623, 0.21089999377727509], [-0.3314000070095062, 0.19480000436306, 0.19220000505447388, -0.017999999225139618, 0.29679998755455017, 0.13410000503063202, -0.040699999779462814, 0.16580000519752502, -0.003000000026077032, 0.08420000225305557, 0.42809998989105225, 0.24809999763965607, -0.12620000541210175, 0.1973000019788742, 0.05849999934434891, 0.3124000132083893, -0.34290000796318054, -0.3294999897480011], [-0.2224999964237213, -0.18790000677108765, 0.12110000103712082, -0.1762000024318695, -0.569100022315979, -0.06800000369548798, 0.06530000269412994, -0.04500000178813934, 0.13899999856948853, -0.44519999623298645, 0.3488999903202057, -0.2689000070095062, 0.6144999861717224, 0.11299999803304672, 0.21410000324249268, -0.18019999563694, 0.048700001090765, -0.4713999927043915], [-0.21699999272823334, 0.10899999737739563, 0.3504999876022339, 0.36410000920295715, -0.4912000000476837, -0.28790000081062317, -0.43720000982284546, 0.24979999661445618, -0.2093999981880188, -0.4327000081539154, -0.249099999666214, 0.10570000112056732, 0.41819998621940613, -0.05220000073313713, 0.02239999920129776, -0.35089999437332153, 0.2475000023841858, 0.11150000244379044], [-0.14749999344348907, -0.3352000117301941, 0.014600000344216824, -0.15610000491142273, 0.3391999900341034, -0.08070000261068344, 0.16179999709129333, 0.40869998931884766, 0.005200000014156103, 0.10010000318288803, -0.2590000033378601, 0.13600000739097595, -0.12600000202655792, -0.20880000293254852, -0.014800000004470348, -0.16089999675750732, 0.015300000086426735, -0.4602000117301941], [0.30730000138282776, -0.3441999852657318, -0.2159000039100647, 0.41929998993873596, -0.09870000183582306, 0.2768999934196472, 0.21449999511241913, 0.4846999943256378, 0.33799999952316284, -0.03660000115633011, 0.16920000314712524, -0.27140000462532043, 0.17829999327659607, -0.3880999982357025, -0.20280000567436218, -0.3603000044822693, 0.3587000072002411, 0.1647000014781952]], [-0.044599998742341995, -0.03269999846816063, 0.16179999709129333, -0.04149999842047691, 0.07519999891519547, -0.1340000033378601, -0.11089999973773956, -0.08179999887943268, -0.11339999735355377, 0.11909999698400497, -0.011699999682605267, -0.019099999219179153, 0.20440000295639038, 0.1421000063419342, -0.14569999277591705, 0.10239999741315842, -0.11760000139474869, -0.039000000804662704], [[-0.32899999618530273], [0.36079999804496765], [-0.08250000327825546], [0.0024999999441206455], [0.42179998755455017], [-0.22840000689029694], [0.33959999680519104], [-0.13359999656677246], [0.12860000133514404], [0.6047000288963318], [0.4627000093460083], [0.05139999836683273], [-0.5415999889373779], [-0.633400022983551], [0.4507000148296356], [0.6499000191688538], [0.07329999655485153], [-0.02250000089406967]], [-0.11559999734163284]]</t>
  </si>
  <si>
    <t>[[[-0.014999999664723873, -0.17180000245571136, 0.4593000113964081, 0.06889999657869339, -0.24639999866485596, -0.2574999928474426, -0.16769999265670776, -0.061500001698732376, 0.23260000348091125, 0.3497999906539917, 0.25459998846054077, 0.33799999952316284, -0.18780000507831573, 0.4514000117778778, -0.24390000104904175, 0.007899999618530273, -0.3310000002384186, 0.4138000011444092, -0.09059999883174896, 0.03869999945163727], [-0.42829999327659607, 0.4659999907016754, 0.4650000035762787, 0.023099999874830246, 0.26030001044273376, -0.3393999934196472, -0.011800000444054604, -0.26930001378059387, -0.38260000944137573, 0.3273000121116638, -0.2793999910354614, 0.249099999666214, -0.09950000047683716, -0.03779999911785126, -0.42750000953674316, 0.1673000007867813, 0.20350000262260437, -0.4659999907016754, 0.36039999127388, -0.02669999934732914], [0.33009999990463257, 0.33000001311302185, -0.0575999990105629, 0.305400013923645, -0.4259999990463257, 0.05460000038146973, 0.298799991607666, -0.03099999949336052, -0.4490000009536743, 0.04399999976158142, 0.19200000166893005, 0.3885999917984009, 0.27970001101493835, -0.3828999996185303, -0.2029000073671341, 0.461899995803833, 0.021700000390410423, 0.42080000042915344, 0.21160000562667847, 0.19580000638961792], [0.383899986743927, -0.050599999725818634, 0.3555999994277954, 0.0877000018954277, 0.47380000352859497, 0.23999999463558197, -0.16040000319480896, -0.27720001339912415, -0.06780000030994415, -0.3885999917984009, 0.2459000051021576, -0.19580000638961792, -0.4781000018119812, -0.22609999775886536, 0.22759999334812164, -0.0034000000450760126, 0.30169999599456787, 0.4733999967575073, -0.004699999932199717, 0.07829999923706055], [-0.3571000099182129, 0.46000000834465027, 0.31200000643730164, -0.43230000138282776, 0.08900000154972076, 0.2720000147819519, 0.2639000117778778, 0.2766000032424927, -0.1225999966263771, 0.19339999556541443, 0.0689999982714653, -0.3984000086784363, 0.0877000018954277, 0.013700000010430813, 0.0940999984741211, 0.04520000144839287, 0.10369999706745148, -0.08820000290870667, -0.20579999685287476, -0.10490000247955322], [-0.10679999738931656, -0.08560000360012054, 0.10239999741315842, 0.14190000295639038, 0.24770000576972961, 0.3862999975681305, -0.461899995803833, -0.16259999573230743, 0.4415000081062317, 0.2556999921798706, 0.2386000007390976, 0.47450000047683716, 0.06270000338554382, -0.44839999079704285, 0.25940001010894775, -0.3610999882221222, -0.2215999960899353, -0.04800000041723251, 0.2903999984264374, 0.013399999588727951]], [0.0, 0.0, 0.0, 0.0, 0.0, 0.0, 0.0, 0.0, 0.0, 0.0, 0.0, 0.0, 0.0, 0.0, 0.0, 0.0, 0.0, 0.0, 0.0, 0.0], [[-0.20100000500679016], [-0.22020000219345093], [-0.27239999175071716], [0.5116000175476074], [-0.19089999794960022], [-0.250900000333786], [-0.050700001418590546], [0.2484000027179718], [0.5131000280380249], [-0.04699999839067459], [-0.373199999332428], [-0.5224000215530396], [-0.009800000116229057], [0.40779998898506165], [0.4625000059604645], [0.2029000073671341], [-0.12520000338554382], [-0.506600022315979], [0.18359999358654022], [0.3855000138282776]], [0.0]]</t>
  </si>
  <si>
    <t>[[[-0.004900000058114529, -0.1598999947309494, 0.47130000591278076, 0.05700000002980232, -0.23309999704360962, -0.24529999494552612, -0.15620000660419464, -0.0737999975681305, 0.22110000252723694, 0.3626999855041504, 0.26440000534057617, 0.35040000081062317, -0.17679999768733978, 0.43950000405311584, -0.2581000030040741, -0.006000000052154064, -0.31790000200271606, 0.42329999804496765, -0.10279999673366547, 0.02800000086426735], [-0.4415999948978424, 0.4544000029563904, 0.45419999957084656, 0.03519999980926514, 0.24969999492168427, -0.3529999852180481, -0.024900000542402267, -0.25589999556541443, -0.37049999833106995, 0.3158000111579895, -0.2921999990940094, 0.23759999871253967, -0.11230000108480453, -0.027499999850988388, -0.41370001435279846, 0.1793999969959259, 0.19259999692440033, -0.4787999987602234, 0.3718999922275543, -0.014499999582767487], [0.3407999873161316, 0.34119999408721924, -0.04740000143647194, 0.29840001463890076, -0.4122999906539917, 0.06679999828338623, 0.310699999332428, -0.044599998742341995, -0.46219998598098755, 0.05209999904036522, 0.20190000534057617, 0.39590001106262207, 0.28999999165534973, -0.39570000767707825, -0.21699999272823334, 0.4526999890804291, 0.03449999913573265, 0.43050000071525574, 0.20239999890327454, 0.1842000037431717], [0.382099986076355, -0.042100001126527786, 0.3596000075340271, 0.08219999819993973, 0.46639999747276306, 0.23690000176429749, -0.14970000088214874, -0.28760001063346863, -0.07400000095367432, -0.3772999942302704, 0.24740000069141388, -0.1859000027179718, -0.46720001101493835, -0.23340000212192535, 0.226500004529953, -0.011599999852478504, 0.30079999566078186, 0.47679999470710754, -0.009200000204145908, 0.07699999958276749], [-0.3564000129699707, 0.46619999408721924, 0.31869998574256897, -0.43389999866485596, 0.09640000015497208, 0.2786000072956085, 0.26750001311302185, 0.2734000086784363, -0.11410000175237656, 0.1973000019788742, 0.07559999823570251, -0.39489999413490295, 0.09179999679327011, 0.0142000000923872, 0.09269999712705612, 0.03539999946951866, 0.10890000313520432, -0.09049999713897705, -0.20749999582767487, -0.10740000009536743], [-0.09759999811649323, -0.08429999649524689, 0.10320000350475311, 0.1412999927997589, 0.24199999868869781, 0.3894999921321869, -0.4562000036239624, -0.1712999939918518, 0.4408000111579895, 0.25929999351501465, 0.24819999933242798, 0.4733000099658966, 0.06750000268220901, -0.45329999923706055, 0.25360000133514404, -0.35899999737739563, -0.22280000150203705, -0.03889999911189079, 0.29269999265670776, 0.008500000461935997]], [0.015599999576807022, -0.011800000444054604, -0.008299999870359898, -0.0007999999797903001, -0.015200000256299973, 0.006399999838322401, -0.0027000000700354576, 0.003700000001117587, -0.003599999938160181, -0.007699999958276749, 0.016100000590085983, -0.00419999985024333, 0.00019999999494757503, 0.001500000013038516, 0.007699999958276749, 0.007400000002235174, -0.014499999582767487, 0.01640000008046627, 0.013799999840557575, -0.0142000000923872], [[-0.21559999883174896], [-0.20960000157356262], [-0.27239999175071716], [0.5027999877929688], [-0.17720000445842743], [-0.26030001044273376], [-0.04919999837875366], [0.24940000474452972], [0.5034999847412109], [-0.042500000447034836], [-0.38670000433921814], [-0.5236999988555908], [-0.0052999998442828655], [0.4034999907016754], [0.46480000019073486], [0.20319999754428864], [-0.11159999668598175], [-0.5199999809265137], [0.193900004029274], [0.3734000027179718]], [0.010099999606609344]]</t>
  </si>
  <si>
    <t>[[[0.39660000801086426, 0.34850001335144043, 0.33379998803138733, 0.1606999933719635, -0.15610000491142273, -0.12150000035762787, 0.04610000178217888, 0.44510000944137573, 0.3828999996185303, -0.26989999413490295, 0.12240000069141388, 0.3921999931335449, 0.20029999315738678, 0.3393999934196472, 0.37790000438690186, -0.36070001125335693, 0.45750001072883606, -0.45680001378059387, -0.29980000853538513, 0.4641000032424927], [-0.24330000579357147, 0.062300000339746475, 0.05719999969005585, -0.07249999791383743, -0.10760000348091125, -0.23469999432563782, 0.17470000684261322, 0.3522000014781952, 0.10450000315904617, 0.03629999980330467, -0.011099999770522118, 0.11259999871253967, -0.4047999978065491, -0.47209998965263367, -0.15489999949932098, 0.22699999809265137, -0.13930000364780426, 0.28940001130104065, 0.20190000534057617, 0.03920000046491623], [-0.4778999984264374, -0.26829999685287476, 0.3732999861240387, -0.28060001134872437, -0.10300000011920929, 0.4560000002384186, 0.14669999480247498, -0.08049999922513962, 0.006300000008195639, 0.4627000093460083, -0.4124000072479248, -0.24660000205039978, -0.16189999878406525, -0.14229999482631683, 0.00800000037997961, 0.19760000705718994, -0.07599999755620956, 0.25440001487731934, 0.47839999198913574, -0.24240000545978546], [0.43950000405311584, -0.042100001126527786, -0.26489999890327454, -0.3222000002861023, -0.08990000188350677, 0.14180000126361847, -0.149399995803833, 0.4083000123500824, 0.37139999866485596, -0.3395000100135803, 0.32030001282691956, 0.2815000116825104, 0.3046000003814697, -0.39649999141693115, -0.4002000093460083, 0.09220000356435776, -0.04729999974370003, 0.1324000060558319, 0.3009999990463257, 0.27129998803138733], [0.21789999306201935, -0.42899999022483826, 0.43860000371932983, 0.4007999897003174, 0.3806000053882599, 0.002400000113993883, 0.07970000058412552, -0.10939999669790268, -0.41449999809265137, 0.37770000100135803, -0.20980000495910645, 0.1354999989271164, 0.3212999999523163, 0.42149999737739563, 0.08540000021457672, -0.066600002348423, 0.46070000529289246, -0.1712000072002411, -0.26989999413490295, 0.38920000195503235], [-0.09200000017881393, -0.08219999819993973, 0.13300000131130219, 0.10279999673366547, 0.17739999294281006, -0.16699999570846558, 0.19689999520778656, 0.29739999771118164, 0.3224000036716461, -0.2777999937534332, -0.11500000208616257, 0.03539999946951866, -0.4560999870300293, -0.12240000069141388, 0.3280999958515167, 0.10939999669790268, -0.263700008392334, 0.07940000295639038, -0.16269999742507935, 0.2289000004529953]], [0.0, 0.0, 0.0, 0.0, 0.0, 0.0, 0.0, 0.0, 0.0, 0.0, 0.0, 0.0, 0.0, 0.0, 0.0, 0.0, 0.0, 0.0, 0.0, 0.0], [[0.4943000078201294], [0.03759999945759773], [-0.0031999999191612005], [0.024399999529123306], [0.3621000051498413], [0.4544999897480011], [0.14740000665187836], [0.3095000088214874], [0.21639999747276306], [0.39890000224113464], [0.04619999974966049], [0.241799995303154], [-0.028300000354647636], [-0.37470000982284546], [0.22529999911785126], [0.2084999978542328], [0.41780000925064087], [0.4569000005722046], [-0.16249999403953552], [-0.13120000064373016]], [0.0]]</t>
  </si>
  <si>
    <t>[[[0.2919999957084656, 0.3926999866962433, 0.5045999884605408, 0.17020000517368317, -0.2858000099658966, -0.1535000056028366, -0.016499999910593033, 0.3440000116825104, 0.28839999437332153, -0.358599990606308, 0.0340999998152256, 0.2944999933242798, 0.3562000095844269, 0.45829999446868896, 0.28029999136924744, -0.47909998893737793, 0.3540000021457672, -0.5616999864578247, -0.20399999618530273, 0.5874999761581421], [-0.1639000028371811, 0.05130000039935112, -0.11330000311136246, -0.07940000295639038, 0.04390000179409981, -0.13230000436306, 0.24400000274181366, 0.40639999508857727, 0.14470000565052032, 0.12229999899864197, 0.0017000000225380063, 0.12919999659061432, -0.5494999885559082, -0.5694000124931335, -0.07959999889135361, 0.3034000098705292, -0.0617000013589859, 0.3720000088214874, 0.039400000125169754, -0.07370000332593918], [-0.5681999921798706, -0.19769999384880066, 0.49570000171661377, -0.24400000274181366, -0.29280000925064087, 0.32249999046325684, 0.05050000175833702, -0.15279999375343323, -0.008899999782443047, 0.3122999966144562, -0.4805000126361847, -0.32420000433921814, 0.015599999576807022, -0.012500000186264515, -0.0348999984562397, 0.021400000900030136, -0.1573999971151352, 0.09239999949932098, 0.656499981880188, -0.13660000264644623], [0.35519999265670776, -0.00139999995008111, -0.05660000070929527, -0.27239999175071716, -0.24660000205039978, 0.05339999869465828, -0.2856000065803528, 0.3382999897003174, 0.2976999878883362, -0.4853000044822693, 0.28200000524520874, 0.19120000302791595, 0.43140000104904175, -0.2531999945640564, -0.5296000242233276, -0.016200000420212746, -0.17730000615119934, 0.02410000003874302, 0.40310001373291016, 0.3977000117301941], [0.21979999542236328, -0.4311000108718872, 0.47909998893737793, 0.38960000872612, 0.353300005197525, -0.04039999842643738, 0.061500001698732376, -0.11140000075101852, -0.4214000105857849, 0.4140999913215637, -0.16920000314712524, 0.14149999618530273, 0.3294999897480011, 0.4124999940395355, 0.08649999648332596, -0.013899999670684338, 0.4602999985218048, -0.10649999976158142, -0.2574000060558319, 0.4456000030040741], [-0.148499995470047, -0.10689999908208847, 0.1753000020980835, 0.11429999768733978, 0.11789999902248383, -0.16329999268054962, 0.17550000548362732, 0.29580000042915344, 0.3077999949455261, -0.3091999888420105, -0.13920000195503235, 0.0052999998442828655, -0.3727000057697296, -0.04540000110864639, 0.28360000252723694, 0.10419999808073044, -0.3449999988079071, 0.08060000091791153, -0.1979999989271164, 0.3025999963283539]], [-0.09350000321865082, -0.02319999970495701, 0.2378000020980835, -0.0357000008225441, 0.1444000005722046, -0.15240000188350677, -0.03099999949336052, -0.08380000293254852, -0.10909999907016754, -0.015799999237060547, -0.04650000110268593, -0.07460000365972519, 0.19699999690055847, 0.09040000289678574, -0.07109999656677246, -0.013399999588727951, -0.060600001364946365, -0.03929999843239784, 0.17589999735355377, 0.1404000073671341], [[0.4146000146865845], [-0.05350000038743019], [-0.14640000462532043], [-0.01119999960064888], [0.5425000190734863], [0.3255000114440918], [0.1941000074148178], [0.21580000221729279], [0.11749999970197678], [0.40869998931884766], [0.032099999487400055], [0.15479999780654907], [-0.1762000024318695], [-0.4957999885082245], [0.13699999451637268], [0.27250000834465027], [0.3206999897956848], [0.49070000648498535], [-0.3149999976158142], [-0.24570000171661377]], [-0.09099999815225601]]</t>
  </si>
  <si>
    <t>[[[-0.30239999294281006, 0.02329999953508377, 0.23669999837875366, 0.2736000120639801, -0.4781999886035919, -0.00930000003427267, -0.33649998903274536, 0.2840999960899353, 0.47760000824928284, -0.31529998779296875, 0.4088999927043915, 0.33059999346733093, 0.2596000134944916, -0.4056999981403351, -0.2240999937057495, -0.22679999470710754, -0.4302000105381012, -0.40529999136924744, 0.2596000134944916, -0.048700001090765], [0.4239000082015991, -0.46549999713897705, 0.4471000134944916, 0.2964000105857849, -0.09440000355243683, 0.41029998660087585, -0.4212000072002411, -0.4659000039100647, 0.10010000318288803, 0.30869999527931213, -0.41119998693466187, -0.20759999752044678, -0.3718000054359436, 0.013299999758601189, -0.3109999895095825, -0.46540001034736633, -0.4471000134944916, -0.09619999676942825, 0.04280000180006027, 0.3089999854564667], [0.030400000512599945, -0.09950000047683716, -0.2037000060081482, 0.3479999899864197, -0.16500000655651093, -0.2621999979019165, 0.37790000438690186, -0.05169999971985817, 0.3319000005722046, 0.07880000025033951, -0.43299999833106995, 0.3758000135421753, -0.11020000278949738, -0.12319999933242798, 0.4343000054359436, -0.06769999861717224, -0.3296000063419342, 0.322299987077713, -0.3562000095844269, -0.37630000710487366], [0.3294999897480011, 0.006399999838322401, 0.1145000010728836, 0.12489999830722809, 0.0722000002861023, -0.40450000762939453, 0.3531000018119812, -0.016699999570846558, 0.18440000712871552, 0.20090000331401825, 0.10540000349283218, 0.21439999341964722, 0.35910001397132874, 0.05480000004172325, 0.2985999882221222, -0.3919000029563904, 0.4131999909877777, 0.3174999952316284, -0.08699999749660492, 0.13760000467300415], [0.28209999203681946, -0.45190000534057617, -0.4578000009059906, -0.27790001034736633, 0.08980000019073486, -0.41850000619888306, 0.05400000140070915, 0.17010000348091125, -0.444599986076355, 0.2946999967098236, -0.39969998598098755, 0.28459998965263367, -0.05429999902844429, 0.453900009393692, 0.3799999952316284, -0.15489999949932098, -0.05559999868273735, 0.2578999996185303, 0.04100000113248825, 0.24959999322891235], [-0.3991999924182892, -0.01640000008046627, -0.04520000144839287, -0.23720000684261322, -0.08529999852180481, 0.3440000116825104, -0.28610000014305115, -0.4713999927043915, -0.2896000146865845, -0.30160000920295715, -0.41350001096725464, 0.4343000054359436, 0.0754999965429306, -0.4207000136375427, -0.17309999465942383, 0.1712999939918518, 0.2827000021934509, 0.3741999864578247, 0.23909999430179596, 0.13330000638961792]], [0.0, 0.0, 0.0, 0.0, 0.0, 0.0, 0.0, 0.0, 0.0, 0.0, 0.0, 0.0, 0.0, 0.0, 0.0, 0.0, 0.0, 0.0, 0.0, 0.0], [[0.2809000015258789], [0.4260999858379364], [0.24220000207424164], [-0.22020000219345093], [-0.28200000524520874], [0.16359999775886536], [0.2987000048160553], [-0.18719999492168427], [0.3483000099658966], [-0.18490000069141388], [-0.1446000039577484], [-0.241799995303154], [0.07829999923706055], [0.3528999984264374], [-0.1347000002861023], [-0.20909999310970306], [-0.41519999504089355], [-0.18719999492168427], [-0.0737999975681305], [0.507099986076355]], [0.0]]</t>
  </si>
  <si>
    <t>[[[-0.4578999876976013, -0.1615999937057495, 0.21170000731945038, 0.3359000086784363, -0.3718000054359436, -0.14800000190734863, -0.4269999861717224, 0.2989000082015991, 0.4823000133037567, -0.193900004029274, 0.4074000120162964, 0.38449999690055847, 0.20010000467300415, -0.6047000288963318, -0.06289999932050705, -0.09860000014305115, -0.3711000084877014, -0.3603000044822693, 0.30079999566078186, -0.17419999837875366], [0.446399986743927, -0.4449999928474426, 0.41690000891685486, 0.1784999966621399, -0.15600000321865082, 0.3716000020503998, -0.25920000672340393, -0.5879999995231628, 0.00800000037997961, 0.2549000084400177, -0.4636000096797943, -0.33889999985694885, -0.26330000162124634, 0.03229999914765358, -0.4742000102996826, -0.5138000249862671, -0.5327000021934509, -0.2678000032901764, 0.16820000112056732, 0.3174000084400177], [-0.009600000455975533, -0.31049999594688416, -0.26669999957084656, 0.3919000029563904, -0.05790000036358833, -0.27570000290870667, 0.23880000412464142, 0.043299999088048935, 0.22930000722408295, 0.1412000060081482, -0.41769999265670776, 0.4713999927043915, -0.23319999873638153, -0.17640000581741333, 0.6028000116348267, 0.05959999933838844, -0.23800000548362732, 0.40310001373291016, -0.3935000002384186, -0.4056999981403351], [0.2612000107765198, -0.32010000944137573, 0.16290000081062317, 0.13500000536441803, 0.21889999508857727, -0.9126999974250793, 0.5041000247001648, 0.0868000015616417, 0.39809998869895935, 0.2184000015258789, 0.12970000505447388, 0.20250000059604645, 0.5577999949455261, -0.2992999851703644, 0.31200000643730164, -0.058800000697374344, 0.3319999873638153, 0.3424000144004822, 0.06610000133514404, -0.11079999804496765], [0.2630000114440918, -0.2475000023841858, -0.28060001134872437, -0.4839000105857849, 0.26019999384880066, -0.13269999623298645, -0.1981000006198883, 0.3422999978065491, -0.15940000116825104, 0.3824000060558319, -0.5282999873161316, 0.21220000088214874, 0.01899999938905239, 0.3319999873638153, 0.49160000681877136, -0.3190000057220459, -0.17059999704360962, 0.5303000211715698, 0.30000001192092896, 0.26499998569488525], [-0.44110000133514404, -0.10599999874830246, 0.033799998462200165, -0.32600000500679016, -0.053599998354911804, 0.28949999809265137, -0.04830000177025795, -0.5004000067710876, -0.25, -0.22429999709129333, -0.644599974155426, 0.3476000130176544, 0.21559999883174896, -0.4359999895095825, -0.37720000743865967, 0.20520000159740448, 0.17020000517368317, 0.1687999963760376, 0.15070000290870667, 0.08510000258684158]], [0.05779999867081642, 0.18279999494552612, -0.2890999913215637, 0.2793000042438507, -0.15710000693798065, -0.08009999990463257, 0.00559999980032444, 0.06909999996423721, -0.17239999771118164, 0.06480000168085098, 0.10480000078678131, 0.22419999539852142, 0.031300000846385956, 0.16500000655651093, 0.34950000047683716, -0.09600000083446503, 0.03500000014901161, 0.21549999713897705, 0.09139999747276306, 0.23330000042915344], [[0.3725999891757965], [0.6035000085830688], [0.22669999301433563], [-0.3517000079154968], [-0.2612999975681305], [0.5095999836921692], [0.2928999960422516], [-0.29580000042915344], [0.3255000114440918], [-0.1143999993801117], [-0.23469999432563782], [-0.33399999141693115], [0.15960000455379486], [0.5357000231742859], [-0.3968000113964081], [-0.094200000166893], [-0.34439998865127563], [-0.35580000281333923], [-0.16750000417232513], [0.6136000156402588]], [-0.03959999978542328]]</t>
  </si>
  <si>
    <t>[[[0.1054999977350235, -0.12790000438690186, -0.07079999893903732, -0.41100001335144043, 0.027799999341368675, -0.33309999108314514, 0.05220000073313713, -0.08709999918937683, 0.4772999882698059, 0.04179999977350235, -0.39570000767707825, 0.20819999277591705, -0.009499999694526196, 0.3499999940395355, -0.1543000042438507, -0.36169999837875366, -0.40290001034736633, -0.382999986410141, 0.16830000281333923, -0.14110000431537628], [0.27250000834465027, -0.45559999346733093, 0.41609999537467957, -0.23669999837875366, -0.37950000166893005, -0.14219999313354492, -0.19679999351501465, -0.00139999995008111, -0.1923000067472458, -0.3677999973297119, 0.13169999420642853, -0.29840001463890076, 0.011300000362098217, 0.00930000003427267, 0.09000000357627869, -0.25870001316070557, 0.2736999988555908, -0.1543000042438507, 0.3546000123023987, 0.33980000019073486], [0.1492999941110611, 0.23229999840259552, 0.0007999999797903001, -0.20010000467300415, -0.430400013923645, 0.2806999981403351, -0.2224999964237213, 0.10689999908208847, -0.18970000743865967, -0.2272000014781952, -0.24469999969005585, 0.2012999951839447, 0.17560000717639923, -0.15219999849796295, 0.10639999806880951, 0.033399999141693115, 0.24560000002384186, -0.05380000174045563, -0.11550000309944153, 0.02800000086426735], [0.002300000051036477, 0.0471000000834465, 0.36899998784065247, 0.2694000005722046, -0.0714000016450882, 0.09459999948740005, -0.08460000157356262, 0.4607999920845032, -0.030899999663233757, 0.45559999346733093, 0.09719999879598618, -0.09830000251531601, -0.4284999966621399, 0.11840000003576279, -0.1738000065088272, -0.1867000013589859, -0.10890000313520432, -0.26260000467300415, -0.0729999989271164, -0.18379999697208405], [0.37880000472068787, 0.3176000118255615, 0.4350000023841858, 0.13459999859333038, -0.35370001196861267, -0.34689998626708984, 0.14560000598430634, -0.004399999976158142, -0.3294999897480011, -0.25540000200271606, -0.42989999055862427, -0.24400000274181366, 0.2110999971628189, -0.37549999356269836, -0.34209999442100525, -0.12620000541210175, 0.13600000739097595, 0.17589999735355377, 0.11569999903440475, 0.26179999113082886], [-0.3797000050544739, 0.3197999894618988, 0.1446000039577484, 0.28040000796318054, 0.1728000044822693, 0.1421000063419342, 0.34619998931884766, -0.47519999742507935, -0.3849000036716461, 0.36320000886917114, 0.30399999022483826, 0.2605000138282776, 0.05660000070929527, -0.05420000106096268, -0.16349999606609344, -0.14630000293254852, 0.2906000018119812, -0.1850000023841858, 0.4309000074863434, -0.46459999680519104]], [0.0, 0.0, 0.0, 0.0, 0.0, 0.0, 0.0, 0.0, 0.0, 0.0, 0.0, 0.0, 0.0, 0.0, 0.0, 0.0, 0.0, 0.0, 0.0, 0.0], [[0.2533000111579895], [0.16349999606609344], [0.3003999888896942], [0.21250000596046448], [0.15760000050067902], [-0.045499999076128006], [-0.28760001063346863], [0.029500000178813934], [0.21780000627040863], [-0.04430000111460686], [-0.24860000610351562], [0.16580000519752502], [0.21709999442100525], [-0.000699999975040555], [-0.05079999938607216], [0.08250000327825546], [-0.21310000121593475], [0.1290999948978424], [-0.04259999841451645], [-0.08079999685287476]], [0.0]]</t>
  </si>
  <si>
    <t>[[[-0.03530000150203705, -0.20090000331401825, -0.2329999953508377, -0.5336999893188477, -0.10329999774694443, -0.05990000069141388, 0.20520000159740448, -0.07980000227689743, 0.36239999532699585, 0.23229999840259552, -0.3310999870300293, 0.12240000069141388, -0.002300000051036477, 0.6065999865531921, -0.1476999968290329, -0.5339999794960022, -0.3163999915122986, -0.560699999332428, 0.3772999942302704, -0.11670000106096268], [0.430400013923645, -0.3522000014781952, 0.5863999724388123, -0.04919999837875366, -0.3208000063896179, -0.3828999996185303, -0.39469999074935913, -0.22439999878406525, -0.07800000160932541, -0.6500999927520752, -0.013700000010430813, -0.2328999936580658, -0.03370000049471855, -0.07880000025033951, -0.14630000293254852, 0.043299999088048935, 0.12549999356269836, 0.14910000562667847, 0.22010000050067902, 0.3481999933719635], [0.027899999171495438, 0.07530000060796738, -0.13210000097751617, -0.37929999828338623, -0.5641999840736389, 0.6922000050544739, 0.027799999341368675, 0.35589998960494995, -0.24869999289512634, 0.11959999799728394, -0.12520000338554382, 0.11959999799728394, 0.016599999740719795, 0.22920000553131104, 0.32589998841285706, -0.11089999973773956, 0.42320001125335693, -0.1868000030517578, 0.057999998331069946, 0.08820000290870667], [-0.26269999146461487, -0.0007999999797903001, 0.2750999927520752, 0.2533999979496002, -0.325300008058548, 0.27869999408721924, 0.04600000008940697, 0.4458000063896179, -0.462799996137619, 0.44530001282691956, 0.03660000115633011, -0.2606000006198883, -0.8920999765396118, 0.22750000655651093, -0.12720000743865967, -0.47690001130104065, -0.01940000057220459, -0.5300999879837036, 0.08510000258684158, -0.272599995136261], [0.20059999823570251, 0.2824999988079071, 0.2554999887943268, -0.03709999844431877, -0.1678999960422516, -0.11209999769926071, 0.36250001192092896, 0.42320001125335693, -0.2037000060081482, -0.07360000163316727, -0.31929999589920044, -0.1688999980688095, 0.21780000627040863, -0.20360000431537628, -0.5091999769210815, -0.16169999539852142, 0.36410000920295715, 0.11800000071525574, 0.3416000008583069, 0.0820000022649765], [-0.3986000120639801, 0.2700999975204468, 0.1185000017285347, 0.18199999630451202, 0.022299999371170998, -0.01489999983459711, 0.4036000072956085, -0.6449000239372253, -0.40220001339912415, 0.31869998574256897, 0.2745000123977661, 0.18299999833106995, -0.07729999721050262, -0.12039999663829803, -0.09989999979734421, -0.1590999960899353, 0.2806999981403351, -0.20340000092983246, 0.3425000011920929, -0.44600000977516174]], [-0.018300000578165054, -0.1193000003695488, 0.20800000429153442, 0.0860000029206276, 0.13120000064373016, 0.3246999979019165, 0.052799999713897705, 0.49390000104904175, 0.00930000003427267, 0.27059999108314514, -0.11620000004768372, -0.12800000607967377, -0.038100000470876694, 0.31709998846054077, -0.029500000178813934, 0.17919999361038208, 0.018400000408291817, 0.21140000224113464, 0.13619999587535858, -0.0560000017285347], [[0.33379998803138733], [-0.04899999871850014], [0.45660001039505005], [0.34470000863075256], [0.30809998512268066], [-0.34880000352859497], [-0.4893999993801117], [-0.30300000309944153], [0.14730000495910645], [-0.22210000455379486], [-0.0982000008225441], [0.07249999791383743], [0.5835000276565552], [-0.18549999594688416], [-0.21549999713897705], [0.2754000127315521], [-0.2567000091075897], [0.36809998750686646], [-0.1932000070810318], [0.0892999991774559]], [-0.03849999979138374]]</t>
  </si>
  <si>
    <t>[[[-0.1907999962568283, -0.359499990940094, -0.25099998712539673, -0.16419999301433563, -0.31690001487731934, 0.31049999594688416, -0.42489999532699585, 0.05130000039935112, 0.38960000872612, 0.451200008392334, 0.225600004196167, 0.1582999974489212, -0.12600000202655792, 0.27459999918937683, -0.42250001430511475, -0.045899998396635056, 0.39149999618530273, -0.3328999876976013, -0.34940001368522644, 0.28850001096725464], [0.1923999935388565, -0.22579999268054962, -0.013899999670684338, 0.3905999958515167, -0.39250001311302185, -0.041200000792741776, 0.44350001215934753, 0.29179999232292175, -0.46389999985694885, -0.13210000097751617, 0.27970001101493835, -0.1826000064611435, -0.36399999260902405, 0.09589999914169312, 0.0568000003695488, 0.267300009727478, -0.352400004863739, 0.14309999346733093, 0.08250000327825546, 0.2522999942302704], [-0.37790000438690186, 0.22130000591278076, -0.20260000228881836, 0.22059999406337738, 0.23469999432563782, -0.3077999949455261, -0.35499998927116394, -0.40549999475479126, 0.043699998408555984, 0.3684000074863434, 0.16259999573230743, 0.2549000084400177, -0.3495999872684479, 0.303600013256073, 0.131400004029274, 0.24770000576972961, -0.25450000166893005, -0.35519999265670776, -0.3231000006198883, -0.1404999941587448], [0.3531999886035919, -0.11309999972581863, 0.4309999942779541, 0.008100000210106373, 0.2329999953508377, -0.415800005197525, -0.29919999837875366, -0.3476000130176544, -0.2152000069618225, 0.2151000052690506, 0.09969999641180038, -0.46480000019073486, 0.4259999990463257, 0.04619999974966049, 0.2232999950647354, -0.13130000233650208, 0.4187999963760376, -0.45719999074935913, 0.46050000190734863, 0.45190000534057617], [-0.14300000667572021, -0.366100013256073, -0.4456000030040741, -0.15919999778270721, -0.07660000026226044, 0.3398999869823456, -0.39329999685287476, 0.4334000051021576, 0.42820000648498535, 0.041099999099969864, 0.08129999786615372, 0.3716999888420105, -0.21699999272823334, 0.2720000147819519, 0.3237999975681305, 0.09279999881982803, -0.4223000109195709, -0.21850000321865082, -0.3125999867916107, 0.4278999865055084], [-0.06319999694824219, 0.38440001010894775, -0.27230000495910645, 0.4675000011920929, -0.11729999631643295, 0.4043000042438507, 0.07810000330209732, 0.45590001344680786, 0.42739999294281006, 0.00039999998989515007, 0.22339999675750732, 0.14830000698566437, -0.33059999346733093, -0.19259999692440033, -0.40790000557899475, -0.3343000113964081, 0.18320000171661377, 0.12240000069141388, 0.38040000200271606, 0.07540000230073929]], [0.0, 0.0, 0.0, 0.0, 0.0, 0.0, 0.0, 0.0, 0.0, 0.0, 0.0, 0.0, 0.0, 0.0, 0.0, 0.0, 0.0, 0.0, 0.0, 0.0], [[-0.05040000006556511], [0.5148000121116638], [-0.015200000256299973], [0.10760000348091125], [0.48579999804496765], [0.25049999356269836], [-0.4147999882698059], [0.14399999380111694], [-0.2741999924182892], [-0.26829999685287476], [-0.028599999845027924], [0.2102999985218048], [-0.4287000000476837], [0.47870001196861267], [-0.04919999837875366], [0.3476000130176544], [-0.10760000348091125], [0.23669999837875366], [0.035999998450279236], [-0.1932000070810318]], [0.0]]</t>
  </si>
  <si>
    <t>[[[-0.26269999146461487, -0.4334999918937683, -0.43810001015663147, -0.19020000100135803, -0.2667999863624573, 0.2498999983072281, -0.3253999948501587, -0.18520000576972961, 0.37709999084472656, 0.45080000162124634, 0.25119999051094055, 0.12729999423027039, -0.1412000060081482, 0.2581999897956848, -0.3398999869823456, -0.13729999959468842, 0.39570000767707825, -0.49959999322891235, -0.4830999970436096, 0.33009999990463257], [0.2587999999523163, -0.07479999959468842, 0.14880000054836273, 0.49880000948905945, -0.27309998869895935, -0.09989999979734421, 0.34209999442100525, 0.4133000075817108, -0.5932999849319458, -0.24120000004768372, 0.11640000343322754, -0.14659999310970306, -0.4860999882221222, 0.16030000150203705, -0.1729000061750412, 0.37310001254081726, -0.4643999934196472, 0.28540000319480896, 0.22550000250339508, 0.23319999873638153], [-0.414900004863739, -0.0003000000142492354, -0.4189000129699707, 0.0032999999821186066, 0.08699999749660492, -0.41019999980926514, -0.24040000140666962, -0.5099999904632568, 0.27300000190734863, 0.605400025844574, 0.51419997215271, 0.06080000102519989, -0.2533000111579895, 0.15620000660419464, 0.5108000040054321, -0.0005000000237487257, -0.15520000457763672, -0.5134999752044678, -0.5246000289916992, -0.05299999937415123], [0.3781000077724457, -0.2199999988079071, 0.4244000017642975, -0.0406000018119812, 0.25600001215934753, -0.6863999962806702, -0.1565999984741211, -0.5356000065803528, -0.036400001496076584, 0.22609999775886536, 0.02630000002682209, -0.7172999978065491, 0.38339999318122864, -0.07159999758005142, 0.3158999979496002, -0.3199000060558319, 0.3880000114440918, -0.5534999966621399, 0.5170999765396118, 0.41519999504089355], [-0.11259999871253967, -0.28299999237060547, -0.32280001044273376, -0.1039000004529953, -0.057999998331069946, 0.4244999885559082, -0.4878000020980835, 0.4805000126361847, 0.5238999724388123, -0.010599999688565731, 0.22689999639987946, 0.4498000144958496, -0.2971000075340271, 0.21070000529289246, 0.47870001196861267, 0.09570000320672989, -0.5741999745368958, -0.0997999981045723, -0.22390000522136688, 0.6036999821662903], [-0.13459999859333038, 0.2964000105857849, -0.34040001034736633, 0.5331000089645386, -0.1445000022649765, 0.1973000019788742, 0.15889999270439148, 0.2985999882221222, 0.5368000268936157, 0.0430000014603138, 0.29089999198913574, -0.05339999869465828, -0.3176000118255615, -0.1835000067949295, -0.31220000982284546, -0.42669999599456787, 0.2653999924659729, -0.017400000244379044, 0.20880000293254852, 0.05139999836683273]], [0.03280000016093254, -0.025800000876188278, 0.08860000222921371, -0.08079999685287476, -0.14730000495910645, 0.08780000358819962, -0.13120000064373016, 0.11990000307559967, 0.19740000367164612, 0.26969999074935913, 0.2775000035762787, -0.07339999824762344, 0.03150000050663948, -0.19519999623298645, 0.1680999994277954, -0.024000000208616257, 0.0738999992609024, 0.17090000212192535, 0.08330000191926956, -0.02979999966919422], [[0.10559999942779541], [0.41519999504089355], [0.1469999998807907], [0.16380000114440918], [0.33500000834465027], [0.43849998712539673], [-0.28999999165534973], [0.3264000117778778], [-0.399399995803833], [-0.4323999881744385], [-0.2206999957561493], [0.3522999882698059], [-0.413100004196167], [0.43299999833106995], [-0.23810000717639923], [0.47279998660087585], [-0.1581999957561493], [0.42340001463890076], [0.18449999392032623], [-0.24650000035762787]], [-0.05770000070333481]]</t>
  </si>
  <si>
    <t>[[[-0.0608999989926815, 0.08569999784231186, -0.4027999937534332, -0.23190000653266907, -0.03150000050663948, 0.34299999475479126, -0.0982000008225441, 0.4456000030040741, 0.14959999918937683, -0.18119999766349792, 0.02449999935925007, 0.016200000420212746, 0.34040001034736633, -0.1648000031709671, -0.3901999890804291, 0.44620001316070557, -0.42989999055862427, 0.260699987411499, 0.06610000133514404, -0.24560000002384186], [-0.1882999986410141, -0.24199999868869781, 0.3294999897480011, -0.18080000579357147, 0.07970000058412552, 0.45500001311302185, 0.06889999657869339, 0.42149999737739563, -0.05000000074505806, -0.15649999678134918, -0.47769999504089355, -0.10159999877214432, 0.37310001254081726, -0.34860000014305115, -0.38989999890327454, -0.01119999960064888, -0.11890000104904175, 0.14309999346733093, 0.33709999918937683, -0.028699999675154686], [0.44449999928474426, -0.2680000066757202, -0.4383000135421753, 0.2802000045776367, -0.002400000113993883, -0.0568000003695488, -0.195700004696846, -0.3725999891757965, 0.47279998660087585, -0.1145000010728836, -0.053199999034404755, -0.19120000302791595, -0.4000000059604645, 0.033399999141693115, -0.2849999964237213, -0.30480000376701355, 0.39419999718666077, -0.07370000332593918, -0.47510001063346863, -0.04899999871850014], [-0.07779999822378159, -0.40560001134872437, -0.18610000610351562, -0.25609999895095825, 0.09650000184774399, -0.2151000052690506, 0.4447999894618988, 0.011099999770522118, 0.29840001463890076, 0.3887999951839447, -0.04600000008940697, 0.17100000381469727, 0.2849000096321106, 0.20669999718666077, -0.1550000011920929, 0.4174000024795532, -0.15189999341964722, 0.19470000267028809, 0.3321000039577484, 0.023499999195337296], [-0.17389999330043793, -0.2538999915122986, -0.21469999849796295, 0.4510999917984009, 0.23070000112056732, 0.36320000886917114, 0.3366999924182892, 0.10260000079870224, -0.33079999685287476, 0.14229999482631683, -0.1761000007390976, -0.37560001015663147, 0.4390999972820282, -0.32019999623298645, -0.035999998450279236, -0.15160000324249268, -0.31360000371932983, -0.012600000016391277, -0.4406999945640564, 0.454800009727478], [-0.023000000044703484, -0.08630000054836273, 0.4268999993801117, -0.4480000138282776, 0.4023999869823456, -0.2676999866962433, -0.2240000069141388, 0.17599999904632568, 0.44510000944137573, -0.30140000581741333, 0.21050000190734863, 0.30959999561309814, -0.4115999937057495, 0.07159999758005142, -0.10199999809265137, 0.038100000470876694, 0.09759999811649323, 0.31360000371932983, -0.1670999974012375, -0.09950000047683716]], [0.0, 0.0, 0.0, 0.0, 0.0, 0.0, 0.0, 0.0, 0.0, 0.0, 0.0, 0.0, 0.0, 0.0, 0.0, 0.0, 0.0, 0.0, 0.0, 0.0], [[-0.3490999937057495], [0.12389999628067017], [0.14249999821186066], [-0.4948999881744385], [0.4115999937057495], [0.13500000536441803], [-0.4925000071525574], [-0.3578000068664551], [0.4189999997615814], [0.3824000060558319], [0.42989999055862427], [-0.3174000084400177], [0.18060000240802765], [-0.016899999231100082], [-0.3508000075817108], [0.15929999947547913], [-0.34950000047683716], [-0.45980000495910645], [0.47200000286102295], [0.4772000014781952]], [0.0]]</t>
  </si>
  <si>
    <t>[[[9.999999747378752e-05, -0.022700000554323196, -0.5335000157356262, -0.06390000134706497, -0.2029000073671341, 0.24169999361038208, -0.016300000250339508, 0.4699999988079071, 0.06909999996423721, -0.31290000677108765, -0.055399999022483826, 0.07320000231266022, 0.2639000117778778, -0.06689999997615814, -0.2732999920845032, 0.37549999356269836, -0.24809999763965607, 0.35530000925064087, -0.04650000110268593, -0.3853999972343445], [-0.3240000009536743, -0.14270000159740448, 0.3709999918937683, -0.3612000048160553, 0.15449999272823334, 0.5475000143051147, -0.003000000026077032, 0.2971000075340271, 0.02759999968111515, -0.013799999840557575, -0.41920000314712524, -0.27129998803138733, 0.48080000281333923, -0.40400001406669617, -0.4251999855041504, 0.09910000115633011, -0.22380000352859497, -0.013700000010430813, 0.262800008058548, 0.07779999822378159], [0.555899977684021, -0.24169999361038208, -0.4440999925136566, 0.36500000953674316, -0.0674000009894371, -0.13819999992847443, -0.12210000306367874, -0.4823000133037567, 0.33809998631477356, -0.21770000457763672, -0.1306000053882599, -0.11500000208616257, -0.4140999913215637, 0.3499000072479248, -0.23360000550746918, -0.350600004196167, 0.515500009059906, 0.11749999970197678, -0.5651000142097473, -0.09740000218153], [0.08269999921321869, -0.8379999995231628, -0.4729999899864197, 0.042899999767541885, -0.14110000431537628, -0.5098000168800354, 0.45579999685287476, 0.04729999974370003, 0.353300005197525, 0.29499998688697815, -0.42579999566078186, 0.15330000221729279, 0.12319999933242798, 0.3091000020503998, 0.06650000065565109, 0.4535999894142151, -0.03449999913573265, 0.21770000457763672, 0.2718999981880188, -0.2232999950647354], [-0.14390000700950623, 0.04439999908208847, -0.04839999973773956, 0.5249999761581421, 0.08070000261068344, 0.2928999960422516, 0.659600019454956, 0.2168000042438507, -0.3971000015735626, -0.019200000911951065, -0.09049999713897705, -0.24770000576972961, 0.3953000009059906, -0.13199999928474426, -0.033900000154972076, -0.10450000315904617, -0.3522999882698059, 0.04280000180006027, -0.37619999051094055, 0.35370001196861267], [0.012299999594688416, -0.2777000069618225, 0.35670000314712524, -0.31630000472068787, 0.30730000138282776, -0.3506999909877777, -0.28690001368522644, -0.10509999841451645, 0.4092999994754791, -0.32429999113082886, 0.07069999724626541, 0.31610000133514404, -0.42739999294281006, 0.07450000196695328, -0.005900000222027302, 0.17309999465942383, 0.19449999928474426, 0.2281000018119812, -0.18719999492168427, -0.18649999797344208]], [0.12530000507831573, 0.010599999688565731, 0.12600000202655792, -0.06909999996423721, 0.15119999647140503, 0.027699999511241913, 0.10270000249147415, 0.01600000075995922, -0.05480000004172325, 0.04650000110268593, 0.000699999975040555, 0.18320000171661377, 0.06840000301599503, 0.3808000087738037, -0.13289999961853027, -0.0006000000284984708, -0.01600000075995922, 0.2637999951839447, 0.03350000083446503, 0.11400000005960464], [[-0.5315999984741211], [0.42340001463890076], [0.30709999799728394], [-0.510200023651123], [0.5200999975204468], [0.2549000084400177], [-0.6014999747276306], [-0.3937000036239624], [0.3749000132083893], [0.4090000092983246], [0.6011999845504761], [-0.365200012922287], [0.09629999846220016], [-0.19660000503063202], [-0.2759999930858612], [0.14380000531673431], [-0.3691999912261963], [-0.59170001745224], [0.4848000109195709], [0.6200000047683716]], [-0.02319999970495701]]</t>
  </si>
  <si>
    <t>[[[0.3391000032424927, 0.17520000040531158, 0.2540000081062317, 0.28690001368522644, -0.3637000024318695, -0.08560000360012054, -0.11640000343322754, -0.31150001287460327, 0.37619999051094055, 0.1200999990105629, -0.02280000038444996, 0.23839999735355377, -0.4219000041484833, -0.37869998812675476, -0.045099999755620956, 0.3084000051021576, -0.38029998540878296, -0.3634999990463257, -0.451200008392334, -0.20759999752044678], [0.04969999939203262, -0.4221000075340271, -0.24529999494552612, 0.37400001287460327, 0.30630001425743103, -0.23899999260902405, -0.04749999940395355, -0.4302000105381012, -0.12919999659061432, -0.19200000166893005, 0.002199999988079071, -0.23440000414848328, -0.09619999676942825, 0.37689998745918274, -0.3043000102043152, -0.4115999937057495, -0.42910000681877136, 0.32260000705718994, -0.41290000081062317, -0.13570000231266022], [0.4643000066280365, 0.24899999797344208, 0.056699998676776886, 0.15479999780654907, -0.3806999921798706, 0.06689999997615814, 0.4555000066757202, 0.414000004529953, -0.19449999928474426, -0.11990000307559967, -0.29739999771118164, -0.08209999650716782, -0.1873999983072281, 0.2759999930858612, 0.14259999990463257, -0.2745000123977661, -0.2955000102519989, -0.28760001063346863, 0.002099999925121665, -0.35510000586509705], [0.1729000061750412, 0.430400013923645, -0.09969999641180038, -0.4122999906539917, 0.4643000066280365, 0.10660000145435333, -0.33250001072883606, -0.2624000012874603, 0.2944999933242798, 0.4675999879837036, 0.2946999967098236, -0.4611000120639801, 0.28519999980926514, -0.061500001698732376, -0.24410000443458557, 0.37439998984336853, 0.179299995303154, 0.09589999914169312, 0.36559998989105225, -0.47429999709129333], [-0.4174000024795532, -0.3621000051498413, -0.03669999912381172, -0.17239999771118164, -0.10740000009536743, -0.35690000653266907, 0.35100001096725464, 0.385699987411499, 0.16609999537467957, 0.4553999900817871, 0.18559999763965607, 0.4569999873638153, 0.11969999969005585, -0.07999999821186066, 0.3531999886035919, 0.24650000035762787, -0.45980000495910645, 0.13920000195503235, 0.3140999972820282, -0.23890000581741333], [0.210999995470047, 0.12950000166893005, -0.4417000114917755, -0.2669999897480011, 0.33649998903274536, 0.0012000000569969416, 0.11479999870061874, -0.011599999852478504, -0.125900000333786, -0.44200000166893005, 0.30640000104904175, 0.3027999997138977, -0.258899986743927, 0.21899999678134918, 0.04969999939203262, 0.37689998745918274, 0.3456999957561493, -0.41659998893737793, 0.003599999938160181, -0.40720000863075256]], [0.0, 0.0, 0.0, 0.0, 0.0, 0.0, 0.0, 0.0, 0.0, 0.0, 0.0, 0.0, 0.0, 0.0, 0.0, 0.0, 0.0, 0.0, 0.0, 0.0], [[-0.314300000667572], [0.14990000426769257], [-0.01119999960064888], [-0.19300000369548798], [-0.48429998755455017], [-0.5026000142097473], [-0.2881999909877777], [-0.2768999934196472], [-0.42899999022483826], [-0.2590999901294708], [-0.17059999704360962], [-0.1762000024318695], [-0.09260000288486481], [-0.22540000081062317], [-0.07259999960660934], [-0.5309000015258789], [-0.07800000160932541], [0.4404999911785126], [-0.006899999920278788], [-0.3269999921321869]], [0.0]]</t>
  </si>
  <si>
    <t>[[[0.328900009393692, 0.18629999458789825, 0.24779999256134033, 0.27959999442100525, -0.33719998598098755, -0.061000000685453415, -0.0925000011920929, -0.28870001435279846, 0.3666999936103821, 0.11129999905824661, -0.015799999237060547, 0.23160000145435333, -0.3955000042915344, -0.35280001163482666, -0.02290000021457672, 0.3001999855041504, -0.35499998927116394, -0.3905999958515167, -0.4562000036239624, -0.18170000612735748], [0.027499999850988388, -0.4171000123023987, -0.25189998745918274, 0.3549000024795532, 0.29330000281333923, -0.23680000007152557, -0.061799999326467514, -0.43639999628067017, -0.13429999351501465, -0.19629999995231628, -0.0071000000461936, -0.24289999902248383, -0.1054999977350235, 0.3564999997615814, -0.31130000948905945, -0.41370001435279846, -0.4341999888420105, 0.3382999897003174, -0.42239999771118164, -0.1379999965429306], [0.47530001401901245, 0.2290000021457672, 0.07000000029802322, 0.1648000031709671, -0.3546000123023987, 0.09319999814033508, 0.46720001101493835, 0.4302999973297119, -0.1678999960422516, -0.09269999712705612, -0.2703999876976013, -0.05739999935030937, -0.16179999709129333, 0.2874000072479248, 0.1581999957561493, -0.24699999392032623, -0.2705000042915344, -0.31279999017715454, -0.0035000001080334187, -0.32919999957084656], [0.1720000058412552, 0.43970000743865967, -0.08889999985694885, -0.3926999866962433, 0.4551999866962433, 0.09839999675750732, -0.3107999861240387, -0.24070000648498535, 0.2872999906539917, 0.4577000141143799, 0.28220000863075256, -0.43950000405311584, 0.28600001335144043, -0.04820000007748604, -0.2231999933719635, 0.36980000138282776, 0.181099995970726, 0.08889999985694885, 0.36469998955726624, -0.454800009727478], [-0.3961000144481659, -0.38749998807907104, -0.029100000858306885, -0.15880000591278076, -0.08669999986886978, -0.3328000009059906, 0.3474000096321106, 0.37869998812675476, 0.1729000061750412, 0.46209999918937683, 0.1915999948978424, 0.4528999924659729, 0.12110000103712082, -0.066600002348423, 0.3433000147342682, 0.2531999945640564, -0.446399986743927, 0.1371999979019165, 0.30720001459121704, -0.22599999606609344], [0.20469999313354492, 0.13369999825954437, -0.4327999949455261, -0.26739999651908875, 0.3269999921321869, -0.005499999970197678, 0.11559999734163284, -0.002899999963119626, -0.12129999697208405, -0.4374000132083893, 0.298799991607666, 0.3098999857902527, -0.25690001249313354, 0.21299999952316284, 0.058800000697374344, 0.3783000111579895, 0.3476000130176544, -0.4172999858856201, 0.0031999999191612005, -0.40549999475479126]], [-0.019099999219179153, 0.011800000444054604, -0.012500000186264515, -0.025599999353289604, -0.03060000017285347, -0.019899999722838402, -0.02370000071823597, -0.022199999541044235, -0.027499999850988388, -0.02850000001490116, -0.028699999675154686, -0.029600000008940697, -0.028699999675154686, -0.029100000858306885, -0.021700000390410423, -0.02930000051856041, -0.027899999171495438, 0.030799999833106995, 0.004999999888241291, -0.030899999663233757], [[-0.29840001463890076], [0.16509999334812164], [0.0032999999821186066], [-0.16840000450611115], [-0.4571000039577484], [-0.47929999232292175], [-0.2718000113964081], [-0.2574999928474426], [-0.4083000123500824], [-0.23659999668598175], [-0.14329999685287476], [-0.15049999952316284], [-0.06520000100135803], [-0.19910000264644623], [-0.057999998331069946], [-0.5066999793052673], [-0.04859999939799309], [0.46799999475479126], [0.01940000057220459], [-0.3005000054836273]], [0.032600000500679016]]</t>
  </si>
  <si>
    <t>[[[-0.3732999861240387, 0.06210000067949295, 0.43479999899864197, 0.20029999315738678, 0.20059999823570251, 0.3564999997615814, 0.20010000467300415, -0.2808000147342682, -0.27459999918937683, -0.40130001306533813, 0.08869999647140503, -0.37619999051094055, -0.02669999934732914, -0.17069999873638153, 0.1378999948501587, -0.3246999979019165, 0.42730000615119934, -0.023000000044703484, -0.23479999601840973, -0.06109999865293503], [-0.008700000122189522, 0.2418999969959259, -0.34439998865127563, 0.2687000036239624, 0.34860000014305115, 0.007600000128149986, 0.38499999046325684, -0.35679998993873596, 0.335099995136261, 0.13729999959468842, -0.3463999927043915, 0.14740000665187836, -0.03449999913573265, 0.45419999957084656, 0.29120001196861267, 0.4124999940395355, 0.2833999991416931, 0.04859999939799309, -0.1899999976158142, 0.17309999465942383], [0.14229999482631683, -0.2515000104904175, 0.01140000019222498, 0.01850000023841858, -0.21709999442100525, -0.005799999926239252, 0.1324000060558319, 0.3571000099182129, 0.10419999808073044, 0.22599999606609344, 0.2784000039100647, -0.1868000030517578, 0.2793000042438507, -0.03880000114440918, 0.07280000299215317, 0.2198999971151352, -0.05939999967813492, 0.2159000039100647, -0.30399999022483826, -0.08209999650716782], [0.28540000319480896, 0.3862999975681305, 0.2921999990940094, -0.39649999141693115, 0.336899995803833, 0.4072999954223633, 0.018699999898672104, -0.47429999709129333, -0.2874000072479248, 0.06350000202655792, -0.013799999840557575, -0.06440000236034393, -0.43779999017715454, 0.23520000278949738, 0.0723000019788742, -0.10580000281333923, -0.11800000071525574, -0.3716999888420105, 0.1370999962091446, 0.08100000023841858], [-0.32260000705718994, -0.39079999923706055, -0.42660000920295715, -0.30640000104904175, -0.29120001196861267, -0.40799999237060547, 0.31630000472068787, -0.3294000029563904, 0.4050999879837036, -0.06350000202655792, 0.23119999468326569, -0.304500013589859, -0.4544000029563904, 0.2321999967098236, 0.3456999957561493, -0.07729999721050262, -0.2632000148296356, 0.3937999904155731, 0.11339999735355377, 0.38929998874664307], [-0.4325999915599823, -0.12399999797344208, 0.2215999960899353, -0.399399995803833, -0.4489000141620636, 0.02019999921321869, 0.12520000338554382, 0.05220000073313713, -0.13179999589920044, 0.07970000058412552, 0.2540000081062317, 0.4237000048160553, -0.07970000058412552, -0.046799998730421066, -0.3659999966621399, 0.04919999837875366, 0.07739999890327454, 0.361299991607666, -0.3538999855518341, -0.27869999408721924]], [0.0, 0.0, 0.0, 0.0, 0.0, 0.0, 0.0, 0.0, 0.0, 0.0, 0.0, 0.0, 0.0, 0.0, 0.0, 0.0, 0.0, 0.0, 0.0, 0.0], [[-0.23649999499320984], [-0.11509999632835388], [0.4505000114440918], [-0.15080000460147858], [-0.06780000030994415], [0.47839999198913574], [0.29179999232292175], [-0.1429000049829483], [0.0608999989926815], [0.30000001192092896], [0.2802000045776367], [-0.004000000189989805], [-0.34150001406669617], [-0.33640000224113464], [-0.34700000286102295], [-0.4733000099658966], [-0.42899999022483826], [0.33009999990463257], [0.13950000703334808], [0.2224999964237213]], [0.0]]</t>
  </si>
  <si>
    <t>[[[-0.2574999928474426, 0.14990000426769257, 0.3425999879837036, 0.3068000078201294, 0.32919999957084656, 0.2524999976158142, 0.11789999902248383, -0.08160000294446945, -0.4772000014781952, -0.5336999893188477, -0.0026000000070780516, -0.5878000259399414, 0.12080000340938568, -0.09730000048875809, 0.2395000010728836, -0.2563999891281128, 0.5317999720573425, -0.10350000113248825, -0.3930000066757202, -0.2053000032901764], [-0.27480000257492065, 0.11400000005960464, -0.1673000007867813, 0.14800000190734863, 0.164000004529953, 0.13040000200271606, 0.5142999887466431, -0.6204000115394592, 0.525600016117096, 0.28130000829696655, -0.16369999945163727, 0.3043000102043152, -0.2583000063896179, 0.2939000129699707, 0.09920000284910202, 0.27570000290870667, 0.13650000095367432, 0.11259999871253967, 0.002899999963119626, 0.3540000021457672], [0.32249999046325684, -0.12240000069141388, -0.14110000431537628, 0.03020000085234642, -0.055399999022483826, -0.1386999934911728, 0.06629999727010727, 0.5877000093460083, -0.155799999833107, 0.06830000132322311, 0.10719999670982361, -0.46399998664855957, 0.4377000033855438, -0.011800000444054604, 0.20440000295639038, 0.3093999922275543, -0.008899999782443047, 0.017400000244379044, -0.5449000000953674, -0.2736000120639801], [0.367000013589859, 0.38040000200271606, 0.12860000133514404, -0.19840000569820404, 0.3605000078678131, 0.3617999851703644, 0.02810000069439411, -0.16899999976158142, -0.5169000029563904, -0.14720000326633453, -0.24379999935626984, -0.37130001187324524, -0.21209999918937683, 0.311599999666214, 0.24210000038146973, -0.03799999877810478, 0.023099999874830246, -0.6395000219345093, -0.08510000258684158, -0.1386999934911728], [-0.09740000218153, -0.3149999976158142, -0.5070000290870667, -0.3433000147342682, -0.16249999403953552, -0.546999990940094, 0.20800000429153442, -0.17919999361038208, 0.28360000252723694, -0.07020000368356705, 0.09380000084638596, -0.28700000047683716, -0.34779998660087585, 0.3465999960899353, 0.49320000410079956, 0.00019999999494757503, -0.23800000548362732, 0.3206000030040741, 0.03420000150799751, 0.29319998621940613], [-0.3262999951839447, -0.12839999794960022, 0.12080000340938568, -0.28360000252723694, -0.39469999074935913, -0.056699998676776886, 0.009100000374019146, 0.18770000338554382, -0.24079999327659607, 0.006099999882280827, 0.15029999613761902, 0.39629998803138733, 0.05490000173449516, -0.00019999999494757503, -0.20010000467300415, 0.09099999815225601, 0.19679999351501465, 0.267300009727478, -0.38179999589920044, -0.3808000087738037]], [0.28529998660087585, -0.08839999884366989, -0.16850000619888306, -0.08540000021457672, -0.03519999980926514, -0.018699999898672104, -0.11739999800920486, 0.179299995303154, 0.2328999936580658, 0.12890000641345978, -0.13539999723434448, 0.3303999900817871, 0.18129999935626984, -0.04280000180006027, 0.2888999879360199, -0.04729999974370003, 0.007199999876320362, 0.0071000000461936, 0.07039999961853027, 0.20759999752044678], [[-0.376800000667572], [-0.05420000106096268], [0.34630000591278076], [-0.1324000060558319], [-0.0957999974489212], [0.41780000925064087], [0.3158999979496002], [-0.3052000105381012], [0.2818000018596649], [0.453900009393692], [0.14640000462532043], [0.23409999907016754], [-0.39329999685287476], [-0.23929999768733978], [-0.5415999889373779], [-0.3799999952316284], [-0.5151000022888184], [0.5087000131607056], [0.3188999891281128], [0.4562000036239624]], [-0.05990000069141388]]</t>
  </si>
  <si>
    <t>[[[0.01769999973475933, -0.11879999935626984, -0.2881999909877777, -0.06310000270605087, -0.43309998512268066, 0.4797999858856201, 0.14910000562667847, 0.007000000216066837, -0.46070000529289246, -0.4571000039577484, 0.2978000044822693, -0.2498999983072281, 0.1657000035047531, 0.3465000092983246, 0.41690000891685486, 0.15369999408721924, -0.2037999927997589, -0.45249998569488525, 0.4440000057220459, 0.16349999606609344], [0.06340000033378601, -0.00570000009611249, 0.4666999876499176, -0.1445000022649765, -0.21469999849796295, -0.014299999922513962, 0.050599999725818634, 0.04270000010728836, 0.27810001373291016, -0.218299999833107, 0.26969999074935913, 0.06019999831914902, -0.4699999988079071, 0.31929999589920044, 0.10570000112056732, 0.21780000627040863, -0.2766000032424927, -0.12290000170469284, 0.42899999022483826, 0.22179999947547913], [-0.06599999964237213, 0.26989999413490295, -0.4765999913215637, 0.47510001063346863, 0.2329999953508377, -0.47380000352859497, 0.1712999939918518, 0.43849998712539673, -0.0357000008225441, 0.06920000165700912, 0.3684000074863434, 0.2160000056028366, 0.120899997651577, 0.32409998774528503, 0.13510000705718994, 0.025699999183416367, -0.05420000106096268, -0.025800000876188278, -0.3075000047683716, 0.1898999959230423], [-0.16500000655651093, 0.06889999657869339, -0.21459999680519104, 0.47749999165534973, -0.18569999933242798, -0.4537999927997589, 0.1453000009059906, 0.24040000140666962, 0.15549999475479126, 0.3736000061035156, 0.2825999855995178, 0.47690001130104065, -0.2921000123023987, -0.016200000420212746, -0.2727999985218048, -0.014399999752640724, -0.2955000102519989, 0.15049999952316284, -0.4212999939918518, 0.12080000340938568], [0.28850001096725464, -0.11890000104904175, 0.05490000173449516, -0.4652000069618225, 0.1436000019311905, 0.11249999701976776, -0.4578000009059906, -0.11640000343322754, -0.34049999713897705, 0.17489999532699585, -0.0027000000700354576, 0.19679999351501465, 0.3352000117301941, 0.06129999831318855, 0.2538999915122986, 0.4129999876022339, -0.1851000040769577, -0.3856000006198883, -0.2915000021457672, 0.43209999799728394], [0.28029999136924744, -0.1923999935388565, 0.10639999806880951, 0.2160000056028366, -0.43220001459121704, -0.33570000529289246, 0.4724000096321106, 0.18870000541210175, 0.017000000923871994, -0.14270000159740448, -0.3458999991416931, -0.2232999950647354, 0.1543000042438507, -0.31150001287460327, -0.3946000039577484, 0.39320001006126404, 0.3937999904155731, -0.20329999923706055, -0.32820001244544983, 0.10970000177621841]], [0.0, 0.0, 0.0, 0.0, 0.0, 0.0, 0.0, 0.0, 0.0, 0.0, 0.0, 0.0, 0.0, 0.0, 0.0, 0.0, 0.0, 0.0, 0.0, 0.0], [[-0.19779999554157257], [-0.273499995470047], [-0.46059998869895935], [0.35740000009536743], [-0.3100000023841858], [0.2912999987602234], [-0.18289999663829803], [-0.021400000900030136], [-0.10760000348091125], [0.45980000495910645], [0.11729999631643295], [-0.49160000681877136], [-0.10679999738931656], [0.2890999913215637], [0.35580000281333923], [0.3537999987602234], [-0.16449999809265137], [-0.38510000705718994], [-0.08550000190734863], [0.0940999984741211]], [0.0]]</t>
  </si>
  <si>
    <t>[[[0.13169999420642853, 0.03449999913573265, -0.1623000055551529, -0.14499999582767487, -0.32359999418258667, 0.37700000405311584, 0.2711000144481659, 0.18299999833106995, -0.3828999996185303, -0.5990999937057495, 0.22439999878406525, -0.1315000057220459, 0.29330000281333923, 0.25060001015663147, 0.3188000023365021, 0.051100000739097595, -0.11249999701976776, -0.3375000059604645, 0.569100022315979, 0.09200000017881393], [-0.01889999955892563, -0.13950000703334808, 0.36890000104904175, -0.043699998408555984, -0.3043000102043152, 0.055399999022483826, -0.07199999690055847, -0.1477999985218048, 0.22540000081062317, -0.09780000150203705, 0.34150001406669617, -0.06350000202655792, -0.5751000046730042, 0.42160001397132874, 0.19419999420642853, 0.33059999346733093, -0.3625999987125397, -0.21850000321865082, 0.33379998803138733, 0.30059999227523804], [0.0015999999595806003, 0.40059998631477356, -0.35109999775886536, 0.3596999943256378, 0.3345000147819519, -0.578499972820282, 0.23810000717639923, 0.59170001745224, 0.01769999973475933, -0.10270000249147415, 0.33340001106262207, 0.32600000500679016, 0.19419999420642853, 0.2879999876022339, 0.08940000087022781, 0.008500000461935997, 0.01489999983459711, 0.07329999655485153, -0.19789999723434448, 0.15479999780654907], [-0.0430000014603138, 0.14900000393390656, -0.125, 0.45190000534057617, -0.06669999659061432, -0.5680000185966492, 0.1940000057220459, 0.3260999917984009, 0.18960000574588776, 0.31119999289512634, 0.23749999701976776, 0.4936999976634979, -0.16419999301433563, -0.08129999786615372, -0.38769999146461487, -0.08370000123977661, -0.18330000340938568, 0.20110000669956207, -0.2928999960422516, 0.07050000131130219], [0.30230000615119934, -0.042899999767541885, 0.05689999833703041, -0.5486999750137329, 0.1362999975681305, 0.16910000145435333, -0.36719998717308044, -0.018799999728798866, -0.32280001044273376, 0.1542000025510788, -0.02759999968111515, 0.27219998836517334, 0.367900013923645, 0.013299999758601189, 0.2524000108242035, 0.36010000109672546, -0.15360000729560852, -0.36250001192092896, -0.2973000109195709, 0.3953000009059906], [0.29649999737739563, -0.17569999396800995, 0.11829999834299088, 0.21940000355243683, -0.39309999346733093, -0.3986000120639801, 0.45669999718666077, 0.22349999845027924, 0.014299999922513962, -0.1745000034570694, -0.33899998664855957, -0.2281000018119812, 0.2061000019311905, -0.29510000348091125, -0.42969998717308044, 0.4056999981403351, 0.41280001401901245, -0.17960000038146973, -0.310699999332428, 0.10649999976158142]], [-0.001500000013038516, 0.12110000103712082, -0.16349999606609344, -0.0649000033736229, -0.06300000101327896, 0.05770000070333481, 0.12999999523162842, 0.20419999957084656, -0.07829999923706055, 0.11129999905824661, -0.0786999985575676, 0.031599998474121094, 0.14239999651908875, -0.07590000331401825, -0.054499998688697815, -0.042500000447034836, -0.09560000151395798, -0.0714000016450882, -0.0786999985575676, -0.07010000199079514], [[-0.27900001406669617], [-0.438400000333786], [-0.3248000144958496], [0.2962999939918518], [-0.2734000086784363], [0.2581000030040741], [-0.30959999561309814], [-0.2117999941110611], [0.006300000008195639], [0.5759999752044678], [0.026000000536441803], [-0.5479000210762024], [-0.25029999017715454], [0.20679999887943268], [0.274399995803833], [0.3109999895095825], [-0.09880000352859497], [-0.30070000886917114], [-0.15530000627040863], [0.021299999207258224]], [0.04729999974370003]]</t>
  </si>
  <si>
    <t>[[[0.14890000224113464, 0.03590000048279762, -0.4221999943256378, 0.4138999879360199, 0.08839999884366989, -0.040300000458955765, 0.13750000298023224, -0.057100001722574234, -0.32659998536109924, 0.039400000125169754, -0.07050000131130219, -0.10649999976158142, -0.3653999865055084, -0.09950000047683716, -0.27480000257492065, -0.09730000048875809, -0.131400004029274, -0.11800000071525574, 0.008799999952316284, -0.10119999945163727], [-0.11969999969005585, -0.09719999879598618, -0.34540000557899475, 0.2847999930381775, 0.039799999445676804, 0.25119999051094055, 0.32249999046325684, 0.4050999879837036, -0.2718000113964081, -0.33009999990463257, -0.2874999940395355, -0.07259999960660934, -0.4422000050544739, -0.13449999690055847, 0.38350000977516174, 0.3305000066757202, 0.09390000253915787, -0.2303999960422516, -0.1987999975681305, 0.3314000070095062], [-0.016200000420212746, 0.3237000107765198, 0.3582000136375427, 0.30889999866485596, 0.19370000064373016, -0.023800000548362732, 0.13030000030994415, -0.0017999999690800905, -0.3555000126361847, -0.1096000000834465, -0.15839999914169312, -0.02459999918937683, 0.44179999828338623, 0.009399999864399433, 0.046799998730421066, -0.05040000006556511, 0.19300000369548798, -0.3578999936580658, 0.13490000367164612, -0.3785000145435333], [-0.34470000863075256, 0.047600001096725464, -0.24729999899864197, -0.3653999865055084, 0.28949999809265137, 0.375900000333786, 0.022700000554323196, -0.38600000739097595, -0.21629999577999115, 0.3384999930858612, 0.30309998989105225, -0.4514000117778778, 0.1347000002861023, 0.15809999406337738, -0.27079999446868896, -0.17319999635219574, -0.2648000121116638, 0.43810001015663147, 0.031199999153614044, 0.0017000000225380063], [-0.15279999375343323, 0.36320000886917114, -0.133200004696846, -0.02669999934732914, 0.400299996137619, 0.4602000117301941, -0.3817000091075897, -0.004000000189989805, -0.16210000216960907, -0.006899999920278788, -0.07620000094175339, 0.1793999969959259, 0.2468000054359436, 0.33820000290870667, -0.2782000005245209, -0.2996000051498413, -0.36820000410079956, -0.3813999891281128, 0.4399999976158142, -0.1404000073671341], [-0.14890000224113464, 0.18539999425411224, 0.22460000216960907, -0.3653999865055084, -0.28450000286102295, -0.19380000233650208, -0.07829999923706055, -0.23109999299049377, -0.028200000524520874, -0.3433000147342682, -0.2624000012874603, -0.16179999709129333, -0.10400000214576721, 0.0008999999845400453, -0.43309998512268066, 0.011900000274181366, 0.1768999993801117, 0.42579999566078186, 0.1386999934911728, 0.24549999833106995]], [0.0, 0.0, 0.0, 0.0, 0.0, 0.0, 0.0, 0.0, 0.0, 0.0, 0.0, 0.0, 0.0, 0.0, 0.0, 0.0, 0.0, 0.0, 0.0, 0.0], [[-0.5152000188827515], [-0.3781000077724457], [0.023600000888109207], [0.05559999868273735], [0.0348999984562397], [0.22370000183582306], [-0.00989999994635582], [-0.27140000462532043], [0.3846000134944916], [-0.1987999975681305], [-0.25099998712539673], [0.10350000113248825], [0.3384000062942505], [-0.32330000400543213], [0.3984000086784363], [-0.5318999886512756], [-0.44609999656677246], [-0.5254999995231628], [0.30480000376701355], [0.053599998354911804]], [0.0]]</t>
  </si>
  <si>
    <t>[[[0.15880000591278076, 0.04610000178217888, -0.4309000074863434, 0.4023999869823456, 0.07660000026226044, -0.05130000039935112, 0.14800000190734863, -0.04560000076889992, -0.3377000093460083, 0.05000000074505806, -0.060499999672174454, -0.11569999903440475, -0.3720000088214874, -0.08889999985694885, -0.287200003862381, -0.08579999953508377, -0.120899997651577, -0.10809999704360962, -0.001500000013038516, -0.11410000175237656], [-0.13079999387264252, -0.10909999907016754, -0.3346000015735626, 0.2957000136375427, 0.05000000074505806, 0.26179999113082886, 0.31060001254081726, 0.39419999718666077, -0.2614000141620636, -0.33880001306533813, -0.29899999499320984, -0.0649000033736229, -0.43070000410079956, -0.1468999981880188, 0.39500001072883606, 0.3197999894618988, 0.08229999989271164, -0.24070000648498535, -0.18709999322891235, 0.3418000042438507], [-0.00419999985024333, 0.3353999853134155, 0.3472000062465668, 0.29809999465942383, 0.1826999932527542, -0.03799999877810478, 0.13670000433921814, 0.006800000090152025, -0.3709999918937683, -0.09740000218153, -0.14309999346733093, -0.037300001829862595, 0.4275999963283539, 0.024000000208616257, 0.03590000048279762, -0.03700000047683716, 0.20200000703334808, -0.34279999136924744, 0.1225999966263771, -0.391400009393692], [-0.334199994802475, 0.052000001072883606, -0.25679999589920044, -0.37560001015663147, 0.2849999964237213, 0.3774000108242035, 0.024900000542402267, -0.3808000087738037, -0.22200000286102295, 0.34049999713897705, 0.3021000027656555, -0.46219998598098755, 0.13120000064373016, 0.1573999971151352, -0.2752000093460083, -0.1680999994277954, -0.2556000053882599, 0.43299999833106995, 0.02239999920129776, -0.0020000000949949026], [-0.14839999377727509, 0.36579999327659607, -0.13979999721050262, -0.030300000682473183, 0.3928999900817871, 0.45249998569488525, -0.37689998745918274, 0.0003000000142492354, -0.16750000417232513, -0.003599999938160181, -0.06809999793767929, 0.18119999766349792, 0.24330000579357147, 0.34369999170303345, -0.2827000021934509, -0.2888999879360199, -0.36329999566078186, -0.3695000112056732, 0.4372999966144562, -0.14920000731945038], [-0.1501999944448471, 0.1882999986410141, 0.2264000028371811, -0.36309999227523804, -0.2849999964237213, -0.18880000710487366, -0.08269999921321869, -0.23520000278949738, -0.023800000548362732, -0.34369999170303345, -0.26750001311302185, -0.15790000557899475, -0.10499999672174454, 0.0010000000474974513, -0.4269999861717224, 0.0034000000450760126, 0.16910000145435333, 0.42179998755455017, 0.13120000064373016, 0.25060001015663147]], [-0.002099999925121665, 0.016100000590085983, -0.002199999988079071, -0.0024999999441206455, -0.011300000362098217, 0.014800000004470348, 0.00279999990016222, -0.013899999670684338, 0.012600000016391277, 0.002199999988079071, -0.006800000090152025, 0.011099999770522118, -0.012600000016391277, 0.006000000052154064, 0.012900000438094139, -0.01640000008046627, -0.0066999997943639755, -0.011300000362098217, -0.014999999664723873, 0.017100000753998756], [[-0.5164999961853027], [-0.39169999957084656], [0.018699999898672104], [0.04780000075697899], [0.02239999920129776], [0.2337000072002411], [-0.010700000450015068], [-0.25949999690055847], [0.39719998836517334], [-0.20329999923706055], [-0.24660000205039978], [0.11460000276565552], [0.3246999979019165], [-0.328900009393692], [0.41190001368522644], [-0.5174999833106995], [-0.43869999051094055], [-0.5128999948501587], [0.2921000123023987], [0.06849999725818634]], [0.008700000122189522]]</t>
  </si>
  <si>
    <t>Al</t>
  </si>
  <si>
    <t>[[[-0.7728999853134155], [-0.8835999965667725], [0.05570000037550926], [-0.620199978351593], [0.6654999852180481], [-0.5285999774932861]], [0.0], [[0.03139999881386757]], [0.0]]</t>
  </si>
  <si>
    <t>[[[-0.09989999979734421], [-1.2788000106811523], [0.10119999945163727], [0.17399999499320984], [0.023399999365210533], [-0.026100000366568565]], [1.1669000387191772], [[-0.3840999901294708]], [0.3675000071525574]]</t>
  </si>
  <si>
    <t>[[[-0.7544999718666077], [-0.37119999527931213], [0.8503999710083008], [-0.2987000048160553], [-0.5134999752044678], [-0.913100004196167]], [0.0], [[0.14419999718666077]], [0.0]]</t>
  </si>
  <si>
    <t>[[[-0.7684999704360962], [-0.4830999970436096], [0.8970000147819519], [-0.30660000443458557], [-0.5555999875068665], [-0.8398000001907349]], [0.11500000208616257], [[-0.18209999799728394]], [0.05009999871253967]]</t>
  </si>
  <si>
    <t>[[[-0.2896000146865845], [0.5967000126838684], [-0.6276000142097473], [-0.8097000122070312], [-0.2583000063896179], [0.7559999823570251]], [0.0], [[0.1429000049829483]], [0.0]]</t>
  </si>
  <si>
    <t>[[[-0.3700000047683716], [0.8758999705314636], [-0.3449000120162964], [-0.5827999711036682], [-0.2476000040769577], [0.8144999742507935]], [0.14749999344348907], [[0.30140000581741333]], [-0.049300000071525574]]</t>
  </si>
  <si>
    <t>[[[0.8658999800682068], [0.35929998755455017], [0.669700026512146], [-0.2858999967575073], [-0.06289999932050705], [0.032499998807907104]], [0.0], [[1.2252999544143677]], [0.0]]</t>
  </si>
  <si>
    <t>[[[0.6600000262260437], [0.48350000381469727], [0.5918999910354614], [-0.19349999725818634], [-0.04670000076293945], [0.0502999983727932]], [-0.18019999563694], [[1.020900011062622]], [-0.16830000281333923]]</t>
  </si>
  <si>
    <t>[[[-0.1542000025510788], [-0.4666999876499176], [-0.34439998865127563], [0.6481999754905701], [0.7699999809265137], [0.7949000000953674]], [0.0], [[0.6837999820709229]], [0.0]]</t>
  </si>
  <si>
    <t>[[[-0.12860000133514404], [-0.1768999993801117], [-0.18250000476837158], [0.4456000030040741], [0.6945000290870667], [0.697700023651123]], [-0.30559998750686646], [[0.4496999979019165]], [-0.016599999740719795]]</t>
  </si>
  <si>
    <t>[[[0.4699999988079071], [0.7771000266075134], [-0.43709999322891235], [-0.07880000025033951], [0.6152999997138977], [-0.6972000002861023]], [0.0], [[1.3327000141143799]], [0.0]]</t>
  </si>
  <si>
    <t>[[[-0.05480000004172325], [1.2086999416351318], [-0.16329999268054962], [0.3393999934196472], [0.4375], [-0.16899999976158142]], [-0.07150000333786011], [[1.3502999544143677]], [-0.2833999991416931]]</t>
  </si>
  <si>
    <t>[[[0.7057999968528748], [-0.17110000550746918], [-0.36169999837875366], [0.529699981212616], [0.11890000104904175], [0.505299985408783]], [0.0], [[1.3727999925613403]], [0.0]]</t>
  </si>
  <si>
    <t>[[[0.4724000096321106], [-0.09149999916553497], [-0.20990000665187836], [0.3700999915599823], [0.13950000703334808], [0.2953000068664551]], [-0.30480000376701355], [[1.1541999578475952]], [-0.14090000092983246]]</t>
  </si>
  <si>
    <t>[[[-0.1404999941587448], [-0.29840001463890076], [0.60589998960495], [-0.5982999801635742], [-0.6169000267982483], [0.6851999759674072]], [0.0], [[-1.0188000202178955]], [0.0]]</t>
  </si>
  <si>
    <t>[[[-0.11900000274181366], [-0.29840001463890076], [0.5881999731063843], [-0.574400007724762], [-0.5914999842643738], [0.6780999898910522]], [-0.026900000870227814], [[-0.9912999868392944]], [0.02239999920129776]]</t>
  </si>
  <si>
    <t>[[[0.6949999928474426], [0.5242999792098999], [0.48089998960494995], [-0.5360999703407288], [0.12839999794960022], [-0.7936000227928162]], [0.0], [[-0.26600000262260437]], [0.0]]</t>
  </si>
  <si>
    <t>[[[0.6887000203132629], [0.5131000280380249], [0.4887000024318695], [-0.5365999937057495], [0.12520000338554382], [-0.796999990940094]], [-0.011599999852478504], [[-0.2522999942302704]], [0.006099999882280827]]</t>
  </si>
  <si>
    <t>[[[-0.23350000381469727], [-0.5985000133514404], [-0.8284000158309937], [0.29760000109672546], [0.40209999680519104], [0.2502000033855438]], [0.0], [[-1.3489999771118164]], [0.0]]</t>
  </si>
  <si>
    <t>[[[-0.21330000460147858], [-0.5824999809265137], [-0.8033000230789185], [0.29350000619888306], [0.39640000462532043], [0.250900000333786]], [-0.031199999153614044], [[-1.3228000402450562]], [0.029999999329447746]]</t>
  </si>
  <si>
    <t>[[[-0.7462999820709229, 0.8464000225067139], [0.040800001472234726, -0.525600016117096], [-0.2939000129699707, 0.7627999782562256], [-0.6320000290870667, -0.005400000140070915], [0.2484000027179718, -0.7922000288963318], [-0.25049999356269836, -0.3499999940395355]], [0.0, 0.0], [[1.2416000366210938], [-1.3078999519348145]], [0.0]]</t>
  </si>
  <si>
    <t>[[[-0.7103999853134155, 0.7939000129699707], [0.08489999920129776, -0.5127000212669373], [-0.23280000686645508, 0.741599977016449], [-0.582099974155426, -0.019099999219179153], [0.22499999403953552, -0.7537000179290771], [-0.23430000245571136, -0.33059999346733093]], [-0.0340999998152256, -0.06260000169277191], [[1.1827000379562378], [-1.250100016593933]], [0.04740000143647194]]</t>
  </si>
  <si>
    <t>[[[0.2045000046491623, 0.18729999661445618], [-0.4449999928474426, -0.5655999779701233], [0.38929998874664307, 0.8486999869346619], [0.6001999974250793, -0.06679999828338623], [-0.602400004863739, -0.5541999936103821], [0.01720000058412552, -0.722599983215332]], [0.0, 0.0], [[-1.231600046157837], [-0.07840000092983246]], [0.0]]</t>
  </si>
  <si>
    <t>[[[0.19539999961853027, 0.17759999632835388], [-0.4343999922275543, -0.5551999807357788], [0.37779998779296875, 0.8366000056266785], [0.5888000130653381, -0.07370000332593918], [-0.590499997138977, -0.5424000024795532], [0.012000000104308128, -0.7233999967575073]], [-0.017100000753998756, -0.015399999916553497], [[-1.2148000001907349], [-0.06340000033378601]], [0.01510000042617321]]</t>
  </si>
  <si>
    <t>[[[-0.6301000118255615, 0.6061999797821045], [-0.10050000250339508, 0.3776000142097473], [-0.45820000767707825, 0.07320000231266022], [-0.22470000386238098, 0.5112000107765198], [-0.6589999794960022, 0.5608000159263611], [0.0215000007301569, 0.6202999949455261]], [0.0, 0.0], [[-1.2569999694824219], [-0.9731000065803528]], [0.0]]</t>
  </si>
  <si>
    <t>[[[-0.5728999972343445, 0.564300000667572], [-0.13349999487400055, 0.32839998602867126], [-0.4002000093460083, 0.08720000088214874], [-0.23010000586509705, 0.47620001435279846], [-0.6215999722480774, 0.5817999839782715], [0.009700000286102295, 0.5892000198364258]], [-0.06729999929666519, -0.06109999865293503], [[-1.1924999952316284], [-0.921999990940094]], [0.0723000019788742]]</t>
  </si>
  <si>
    <t>[[[0.23759999871253967, 0.049800001084804535], [-0.2459000051021576, -0.5404999852180481], [-0.4875999987125397, 0.5608999729156494], [-0.8440999984741211, 0.10920000076293945], [-0.12409999966621399, -0.27570000290870667], [-0.6116999983787537, 0.2971999943256378]], [0.0, 0.0], [[0.3001999855041504], [-0.46140000224113464]], [0.0]]</t>
  </si>
  <si>
    <t>[[[0.11649999767541885, 0.06289999932050705], [-0.27889999747276306, -0.6226000189781189], [-0.18960000574588776, -0.013199999928474426], [-0.6460000276565552, 0.10010000318288803], [-0.06350000202655792, -0.09200000017881393], [-0.5834000110626221, 0.1931000053882599]], [-0.30399999022483826, 0.6518999934196472], [[0.02850000001490116], [-0.7142999768257141]], [0.3698999881744385]]</t>
  </si>
  <si>
    <t>[[[-0.17730000615119934, 0.11159999668598175], [0.13130000233650208, 0.656000018119812], [0.5274999737739563, 0.6861000061035156], [-0.349700003862381, 0.7501999735832214], [0.6879000067710876, 0.007499999832361937], [0.4706999957561493, -0.795799970626831]], [0.0, 0.0], [[-0.6654999852180481], [0.6438999772071838]], [0.0]]</t>
  </si>
  <si>
    <t>[[[-0.22339999675750732, -0.195700004696846], [0.20149999856948853, 1.4717999696731567], [1.0053000450134277, 0.2906999886035919], [-0.266400009393692, 0.3515999913215637], [-0.23260000348091125, -0.04910000041127205], [-0.09709999710321426, 0.06040000170469284]], [-0.3224000036716461, 0.14720000326633453], [[-1.0307999849319458], [1.1085000038146973]], [-0.29589998722076416]]</t>
  </si>
  <si>
    <t>[[[-0.28690001368522644, -0.018799999728798866], [0.46799999475479126, 0.21699999272823334], [-0.17579999566078186, -0.40610000491142273], [-0.6380000114440918, -0.7365000247955322], [0.7365999817848206, -0.5074999928474426], [-0.8123000264167786, -0.21379999816417694]], [0.0, 0.0], [[-1.1153000593185425], [-0.24060000479221344]], [0.0]]</t>
  </si>
  <si>
    <t>[[[-0.07769999653100967, 0.18529999256134033], [0.1987999975681305, 0.048700001090765], [-0.07580000162124634, -0.3871000111103058], [-0.4627000093460083, -0.6306999921798706], [0.6044999957084656, -0.6807000041007996], [-0.7322999835014343, -0.11729999631643295]], [-0.29319998621940613, -0.1160999983549118], [[-0.9046000242233276], [-0.20260000228881836]], [0.1193000003695488]]</t>
  </si>
  <si>
    <t>[[[0.06889999657869339, 0.08489999920129776], [0.5446000099182129, 0.545799970626831], [-0.6917999982833862, 0.7386000156402588], [0.1200999990105629, 0.24060000479221344], [-0.11580000072717667, 0.8233000040054321], [0.13729999959468842, -0.2797999978065491]], [0.0, 0.0], [[1.1714999675750732], [-0.6948999762535095]], [0.0]]</t>
  </si>
  <si>
    <t>[[[-0.07810000330209732, 0.11140000075101852], [0.8529000282287598, 0.2678999900817871], [-0.30079999566078186, 0.6087999939918518], [0.22910000383853912, 0.2827000021934509], [-0.08780000358819962, 0.8256999850273132], [0.16500000655651093, -0.30880001187324524]], [-0.041600000113248825, -0.30219998955726624], [[1.215399980545044], [-0.44119998812675476]], [-0.1598999947309494]]</t>
  </si>
  <si>
    <t>[[[0.8622000217437744, 0.19179999828338623], [0.4645000100135803, -0.6442999839782715], [-0.2513999938964844, 0.6739000082015991], [-0.1632000058889389, 0.8051000237464905], [-0.7559999823570251, 0.6459000110626221], [0.08959999680519104, -0.006399999838322401]], [0.0, 0.0], [[-1.3194999694824219], [0.9121000170707703]], [0.0]]</t>
  </si>
  <si>
    <t>[[[0.35109999775886536, 0.46860000491142273], [-0.5551000237464905, -0.29490000009536743], [-0.03139999881386757, 0.21979999542236328], [0.12030000239610672, -0.06239999830722809], [-0.1031000018119812, -0.0982000008225441], [-0.20309999585151672, -0.09390000253915787]], [0.7013999819755554, -0.36730000376701355], [[-1.0541000366210938], [0.8863000273704529]], [0.6236000061035156]]</t>
  </si>
  <si>
    <t>[[[0.16599999368190765, 0.2913999855518341], [0.8539999723434448, -0.358599990606308], [0.3467999994754791, 0.8313000202178955], [-0.16750000417232513, -0.8062000274658203], [0.017999999225139618, 0.6294999718666077], [-0.8324999809265137, -0.663100004196167]], [0.0, 0.0], [[-0.8194000124931335], [0.19269999861717224]], [0.0]]</t>
  </si>
  <si>
    <t>[[[0.21619999408721924, 0.34119999408721924], [0.7146000266075134, -0.21130000054836273], [0.35359999537467957, 0.7997000217437744], [-0.22259999811649323, -0.7825999855995178], [0.07050000131130219, 0.6371999979019165], [-0.8490999937057495, -0.6984000205993652]], [-0.14329999685287476, -0.14139999449253082], [[-0.6744999885559082], [0.11789999902248383]], [0.060600001364946365]]</t>
  </si>
  <si>
    <t>[[[-0.7914000153541565, 0.45159998536109924], [-0.5730000138282776, -0.0414000004529953], [-0.5738000273704529, 0.8195000290870667], [0.8019000291824341, -0.6093999743461609], [-0.5250999927520752, -0.3864000141620636], [-0.0421999990940094, -0.10379999876022339]], [0.0, 0.0], [[0.8428999781608582], [0.23829999566078186]], [0.0]]</t>
  </si>
  <si>
    <t>[[[-0.6858999729156494, 0.35429999232292175], [-0.26510000228881836, 0.01590000092983246], [-0.3246999979019165, 0.7057999968528748], [0.7601000070571899, -0.5224999785423279], [-0.414000004529953, -0.2727000117301941], [0.047200001776218414, -0.09740000218153]], [-0.3034000098705292, -0.1517000049352646], [[0.5764999985694885], [-0.03319999948143959]], [-0.12929999828338623]]</t>
  </si>
  <si>
    <t>[[[0.6740000247955322, -0.7394999861717224, 0.3668000102043152, -0.11029999703168869], [-0.6363999843597412, 0.67330002784729, -0.03849999979138374, -0.14560000598430634], [0.47279998660087585, -0.10909999907016754, -0.3617999851703644, 0.15049999952316284], [0.26159998774528503, -0.5752000212669373, 0.08950000256299973, 0.11670000106096268], [-0.32580000162124634, 0.3467999994754791, 0.5649999976158142, 0.08309999853372574], [-0.660099983215332, -0.6377999782562256, -0.5920000076293945, -0.6646999716758728]], [0.0, 0.0, 0.0, 0.0], [[-0.5291000008583069], [-1.0329999923706055], [0.8483999967575073], [0.1518000066280365]], [0.0]]</t>
  </si>
  <si>
    <t>[[[0.6796000003814697, -0.6704000234603882, 0.34380000829696655, -0.1777999997138977], [-0.6880000233650208, 0.5967000126838684, -0.02810000069439411, -0.0778999999165535], [0.4401000142097473, -0.14180000126361847, -0.30799999833106995, 0.12489999830722809], [0.27239999175071716, -0.5648999810218811, 0.06509999930858612, 0.06700000166893005], [-0.30559998750686646, 0.3610999882221222, 0.5946000218391418, 0.0957999974489212], [-0.6136999726295471, -0.6561999917030334, -0.6394000053405762, -0.7135999798774719]], [0.07590000331401825, -0.08489999920129776, -0.0502999983727932, 0.03009999915957451], [[-0.5414999723434448], [-0.9487000107765198], [0.8224999904632568], [0.19820000231266022]], [0.07620000094175339]]</t>
  </si>
  <si>
    <t>[[[-0.14890000224113464, 0.3199999928474426, -0.7228999733924866, -0.5396999716758728], [0.45750001072883606, 0.6309000253677368, -0.4350000023841858, 0.09480000287294388], [0.5666000247001648, -0.5349000096321106, 0.16619999706745148, -0.28209999203681946], [0.13740000128746033, -0.3693999946117401, -0.717199981212616, 0.3102000057697296], [-0.4975000023841858, 0.029400000348687172, 0.31119999289512634, -0.7502999901771545], [0.40790000557899475, -0.7649999856948853, -0.766700029373169, -0.7286999821662903]], [0.0, 0.0, 0.0, 0.0], [[0.35109999775886536], [0.741599977016449], [1.055400013923645], [0.8507000207901001]], [0.0]]</t>
  </si>
  <si>
    <t>[[[-0.11129999905824661, -0.03680000081658363, -0.3084999918937683, -0.30059999227523804], [0.909500002861023, 1.0062999725341797, -0.1606999933719635, 0.6122999787330627], [-0.030700000002980232, -0.21250000596046448, 0.12240000069141388, -0.10000000149011612], [0.2992999851703644, 0.06859999895095825, -0.2685000002384186, 0.40070000290870667], [-0.10260000079870224, -0.012900000438094139, 0.32260000705718994, -0.39399999380111694], [0.8646000027656555, -0.28760001063346863, -0.49390000104904175, -0.2671999931335449]], [-0.023499999195337296, -0.055799998342990875, -0.5217999815940857, -0.20649999380111694], [[0.6407999992370605], [0.7369999885559082], [0.7228000164031982], [0.776199996471405]], [-0.3939000070095062]]</t>
  </si>
  <si>
    <t>[[[0.400299996137619, -0.41830000281333923, -0.3612000048160553, -0.4108999967575073], [0.5946999788284302, -0.6209999918937683, -0.15459999442100525, -0.7006000280380249], [-0.6498000025749207, -0.7609999775886536, 0.7010999917984009, -0.2874999940395355], [-0.6248000264167786, -0.5666999816894531, 0.1306000053882599, -0.358599990606308], [0.6700999736785889, -0.1177000030875206, -0.4011000096797943, 0.5605000257492065], [0.32190001010894775, 0.0007999999797903001, 0.5126000046730042, 0.5401999950408936]], [0.0, 0.0, 0.0, 0.0], [[0.8087999820709229], [0.513700008392334], [-0.8148000240325928], [-0.3675000071525574]], [0.0]]</t>
  </si>
  <si>
    <t>[[[0.045099999755620956, -0.5432999730110168, -0.23999999463558197, 0.03310000151395798], [1.006700038909912, -0.6858000159263611, -0.15189999341964722, -0.7376999855041504], [-0.39750000834465027, -0.49390000104904175, 0.7285000085830688, -0.6661999821662903], [-0.2134000062942505, -0.5551999807357788, -0.07739999890327454, -0.28049999475479126], [0.5580000281333923, -0.06589999794960022, -0.31209999322891235, 0.3206999897956848], [0.4242999851703644, 0.09000000357627869, 0.42329999804496765, 0.36410000920295715]], [0.07259999960660934, -0.22499999403953552, -0.08980000019073486, 0.4487000107765198], [[0.774399995803833], [0.337799996137619], [-0.6559000015258789], [-0.6444000005722046]], [0.11129999905824661]]</t>
  </si>
  <si>
    <t>[[[0.515500009059906, 0.16689999401569366, -0.5281000137329102, -0.10830000042915344], [-0.3278999924659729, 0.6583999991416931, -0.12229999899864197, -0.11379999667406082], [0.06310000270605087, -0.5220999717712402, -0.4059000015258789, 0.2565000057220459], [-0.6766999959945679, 0.42559999227523804, 0.6554999947547913, -0.2337999939918518], [-0.23019999265670776, 0.5680000185966492, 0.06769999861717224, -0.7585999965667725], [0.20980000495910645, 0.05079999938607216, -0.016699999570846558, 0.2849000096321106]], [0.0, 0.0, 0.0, 0.0], [[0.9110000133514404], [0.9301000237464905], [0.34540000557899475], [-0.840499997138977]], [0.0]]</t>
  </si>
  <si>
    <t>[[[0.07169999927282333, -0.11079999804496765, -0.524399995803833, -0.29580000042915344], [-0.22460000216960907, 1.270400047302246, 0.5386000275611877, -0.1340000033378601], [0.09019999951124191, -0.12439999729394913, -0.02850000001490116, 0.4805999994277954], [-0.4449000060558319, 0.32010000944137573, 0.30300000309944153, -0.5372999906539917], [-0.20669999718666077, 0.2702000141143799, -0.5551000237464905, -0.33500000834465027], [0.008200000040233135, 0.6086999773979187, 0.46399998664855957, 0.6237999796867371]], [-0.43459999561309814, -0.27160000801086426, -0.09889999777078629, -0.1680999994277954], [[0.5938000082969666], [1.3566999435424805], [0.3937999904155731], [-0.888700008392334]], [-0.19550000131130219]]</t>
  </si>
  <si>
    <t>[[[0.24979999661445618, -0.05480000004172325, 0.44040000438690186, -0.47380000352859497], [0.36559998989105225, 0.2718000113964081, 0.0812000036239624, -0.02979999966919422], [-0.04690000042319298, 0.31779998540878296, -0.6862999796867371, -0.24899999797344208], [0.2777000069618225, -0.557699978351593, -0.5335999727249146, -0.6614999771118164], [0.5349000096321106, 0.7652000188827515, 0.645799994468689, 0.24420000612735748], [-0.7346000075340271, 0.36000001430511475, 0.2623000144958496, 0.3301999866962433]], [0.0, 0.0, 0.0, 0.0], [[-0.2971000075340271], [-0.004100000020116568], [-0.6779000163078308], [-1.0923999547958374]], [0.0]]</t>
  </si>
  <si>
    <t>[[[0.21879999339580536, -0.13079999387264252, 0.4032000005245209, -0.41519999504089355], [0.31189998984336853, 0.349700003862381, 0.03720000013709068, -0.08470000326633453], [-0.007699999958276749, 0.26109999418258667, -0.6194999814033508, -0.1826000064611435], [0.2840000092983246, -0.6219000220298767, -0.4733000099658966, -0.6032000184059143], [0.5340999960899353, 0.7623999714851379, 0.6215000152587891, 0.2094999998807907], [-0.7319999933242798, 0.37929999828338623, 0.26919999718666077, 0.33889999985694885]], [-0.06719999760389328, 0.08780000358819962, -0.08129999786615372, -0.07530000060796738], [[-0.22619999945163727], [0.06689999997615814], [-0.6051999926567078], [-1.0231000185012817]], [0.07810000330209732]]</t>
  </si>
  <si>
    <t>[[[0.33379998803138733, 0.3379000127315521, 0.21060000360012054, -0.6377999782562256], [0.7439000010490417, 0.20309999585151672, -0.2890999913215637, -0.7139000296592712], [0.19300000369548798, -0.14020000398159027, -0.590399980545044, 0.1590999960899353], [0.39500001072883606, -0.017999999225139618, -0.7741000056266785, -0.0966000035405159], [-0.2596000134944916, -0.7157999873161316, 0.7041000127792358, -0.4032000005245209], [0.4187999963760376, -0.3686000108718872, -0.5566999912261963, 0.4422999918460846]], [0.0, 0.0, 0.0, 0.0], [[-0.9785000085830688], [0.9348999857902527], [-0.8242999911308289], [0.7763000130653381]], [0.0]]</t>
  </si>
  <si>
    <t>[[[0.3246000111103058, 0.34769999980926514, 0.19519999623298645, -0.6236000061035156], [0.7195000052452087, 0.22789999842643738, -0.3089999854564667, -0.6922000050544739], [0.20640000700950623, -0.15960000455379486, -0.5727999806404114, 0.13989999890327454], [0.3928000032901764, -0.012600000016391277, -0.760200023651123, -0.10540000349283218], [-0.2750000059604645, -0.6984999775886536, 0.6924999952316284, -0.37880000472068787], [0.4097999930381775, -0.35899999737739563, -0.5453000068664551, 0.4332999885082245]], [-0.01899999938905239, 0.016699999570846558, -0.006800000090152025, -0.028599999845027924], [[-0.955299973487854], [0.9417999982833862], [-0.8069999814033508], [0.7494000196456909]], [0.007699999958276749]]</t>
  </si>
  <si>
    <t>[[[0.7333999872207642, -0.3041999936103821, -0.7063999772071838, 0.2639999985694885], [0.6694999933242798, -0.40950000286102295, 0.7276999950408936, -0.5636000037193298], [-0.14980000257492065, -0.6570000052452087, -0.1777999997138977, 0.5960999727249146], [0.5728999972343445, 0.10740000009536743, 0.4187000095844269, 0.29829999804496765], [0.5428000092506409, -0.7685999870300293, 0.09929999709129333, 0.7534999847412109], [-0.6965000033378601, -0.12690000236034393, -0.5767999887466431, -0.33899998664855957]], [0.0, 0.0, 0.0, 0.0], [[-0.33009999990463257], [-0.9531999826431274], [-0.47200000286102295], [-0.30309998989105225]], [0.0]]</t>
  </si>
  <si>
    <t>[[[0.704800009727478, -0.23090000450611115, -0.6315000057220459, 0.20000000298023224], [0.5863999724388123, -0.43230000138282776, 0.6427000164985657, -0.5710999965667725], [-0.07540000230073929, -0.5713000297546387, -0.09880000352859497, 0.5760999917984009], [0.516700029373169, 0.0568000003695488, 0.358599990606308, 0.24940000474452972], [0.5734000205993652, -0.6984000205993652, 0.133200004696846, 0.7851999998092651], [-0.7215999960899353, -0.13249999284744263, -0.5738999843597412, -0.30550000071525574]], [-0.10109999775886536, -0.09359999746084213, -0.10599999874830246, -0.049400001764297485], [[-0.23759999871253967], [-0.8601999878883362], [-0.3853999972343445], [-0.243599995970726]], [0.11069999635219574]]</t>
  </si>
  <si>
    <t>[[[0.7293000221252441, -0.24580000340938568, 0.335999995470047, 0.38960000872612], [-0.737500011920929, 0.4690000116825104, 0.33799999952316284, 0.2793999910354614], [-0.26109999418258667, 0.3465999960899353, -0.6190999746322632, -0.18440000712871552], [-0.07450000196695328, -0.03449999913573265, -0.5536999702453613, 0.3319999873638153], [0.3837999999523163, 0.006300000008195639, -0.267300009727478, -0.053700000047683716], [-0.23100000619888306, 0.1315000057220459, -0.6233999729156494, -0.6403999924659729]], [0.0, 0.0, 0.0, 0.0], [[0.5271000266075134], [-0.5471000075340271], [-0.0032999999821186066], [-0.535099983215332]], [0.0]]</t>
  </si>
  <si>
    <t>[[[0.6840999722480774, -0.21870000660419464, 0.3889000117778778, 0.43939998745918274], [-0.6769000291824341, 0.4187999963760376, 0.2768999934196472, 0.22869999706745148], [-0.2542000114917755, 0.3601999878883362, -0.6748999953269958, -0.21089999377727509], [-0.06759999692440033, -0.05429999902844429, -0.524399995803833, 0.3082999885082245], [0.38350000977516174, 0.031700000166893005, -0.3269999921321869, -0.03189999982714653], [-0.24480000138282776, 0.12070000171661377, -0.5935999751091003, -0.6480000019073486]], [-0.0729999989271164, -0.05040000006556511, -0.03579999879002571, -0.03590000048279762], [[0.46779999136924744], [-0.5008000135421753], [-0.02969999983906746], [-0.5503000020980835]], [0.006200000178068876]]</t>
  </si>
  <si>
    <t>[[[-0.11729999631643295, 0.5568000078201294, -0.5291000008583069, -0.07129999995231628], [-0.39079999923706055, -0.06679999828338623, 0.3564000129699707, 0.6622999906539917], [0.4828000068664551, 0.6945000290870667, -0.10300000011920929, 0.7720999717712402], [0.48730000853538513, -0.16439999639987946, -0.06520000100135803, -0.05609999969601631], [0.09860000014305115, 0.5658000111579895, -0.007600000128149986, 0.2240000069141388], [0.5983999967575073, -0.5989999771118164, 0.39399999380111694, 0.3743000030517578]], [0.0, 0.0, 0.0, 0.0], [[-0.967199981212616], [0.9387000203132629], [-0.2800999879837036], [0.3400000035762787]], [0.0]]</t>
  </si>
  <si>
    <t>[[[0.08470000326633453, 0.28769999742507935, -0.39730000495910645, -0.27459999918937683], [-0.2863999903202057, -0.36230000853538513, 0.09139999747276306, 1.1197999715805054], [0.7426999807357788, 0.5964000225067139, 0.1404999941587448, 0.3723999857902527], [0.28690001368522644, -0.005499999970197678, -0.43529999256134033, 0.4043999910354614], [-0.023800000548362732, 0.5424000024795532, 0.10790000110864639, 0.022199999541044235], [0.24529999494552612, -0.3871000111103058, 0.3465999960899353, 0.7182999849319458]], [0.42879998683929443, -0.296099990606308, -0.22609999775886536, 0.4171000123023987], [[-1.1062999963760376], [0.6901000142097473], [-0.2280000001192093], [0.7330999970436096]], [0.09160000085830688]]</t>
  </si>
  <si>
    <t>[[[0.7724000215530396, -0.01119999960064888, -0.5616999864578247, -0.6592000126838684], [0.3621000051498413, -0.38280001282691956, 0.722100019454956, 0.75], [0.5605000257492065, 0.00860000029206276, 0.7634999752044678, -0.48260000348091125], [0.24580000340938568, -0.5231000185012817, 0.6525999903678894, -0.5841000080108643], [-0.21780000627040863, 0.19820000231266022, -0.035100001841783524, -0.6013000011444092], [0.010200000368058681, -0.2529999911785126, -0.03290000185370445, -0.5777999758720398]], [0.0, 0.0, 0.0, 0.0], [[-0.4131999909877777], [1.0369999408721924], [0.6909999847412109], [-0.06870000064373016]], [0.0]]</t>
  </si>
  <si>
    <t>[[[0.5716000199317932, 0.22689999639987946, -0.4465999901294708, -0.5422999858856201], [0.050999999046325684, -0.12680000066757202, 1.1440000534057617, 0.9469000101089478], [0.9800000190734863, -0.02810000069439411, 0.266400009393692, -0.5131000280380249], [0.5893999934196472, -0.21400000154972076, 0.6198999881744385, -0.4952000081539154], [-0.322299987077713, 0.19769999384880066, -0.09749999642372131, -0.5695000290870667], [-0.24529999494552612, -0.18649999797344208, 0.1923999935388565, -0.4693000018596649]], [-0.0820000022649765, -0.2287999987602234, 0.014600000344216824, 0.07349999994039536], [[-0.39070001244544983], [0.9240999817848206], [0.9024999737739563], [0.12139999866485596]], [-0.23579999804496765]]</t>
  </si>
  <si>
    <t>[[[0.6694999933242798, -0.6984000205993652, -0.17270000278949738, -0.39480000734329224, -0.6823999881744385, -0.20399999618530273], [0.04390000179409981, 0.054999999701976776, 0.0210999995470047, -0.32989999651908875, 0.07530000060796738, 0.13940000534057617], [-0.009399999864399433, -0.6743999719619751, -0.6148999929428101, -0.2168000042438507, -0.6392999887466431, -0.17739999294281006], [-0.5497999787330627, 0.1738000065088272, 0.08959999680519104, -0.5684000253677368, 0.652899980545044, -0.19439999759197235], [0.6804999709129333, -0.38089999556541443, -0.46470001339912415, 0.3993000090122223, 0.2897999882698059, -0.3873000144958496], [0.19189999997615814, -0.07810000330209732, 0.02630000002682209, 0.4952000081539154, -0.17430000007152557, -0.5710999965667725]], [0.0, 0.0, 0.0, 0.0, 0.0, 0.0], [[-0.7110999822616577], [0.5774999856948853], [-0.7567999958992004], [-9.999999747378752e-05], [0.7063999772071838], [0.2980000078678131]], [0.0]]</t>
  </si>
  <si>
    <t>[[[0.3393000066280365, -0.5569000244140625, -0.17389999330043793, -0.8518999814987183, -0.5424000024795532, -0.0860000029206276], [0.032099999487400055, 0.5511000156402588, -0.2207999974489212, -0.6010000109672546, 0.5766000151634216, 0.6791999936103821], [0.05270000174641609, -0.5360999703407288, -0.8181999921798706, -0.08910000324249268, -0.5785999894142151, -0.21809999644756317], [-0.3142000138759613, 0.1152999997138977, 0.3549000024795532, -0.31189998984336853, 0.5365999937057495, -0.08749999850988388], [0.9193999767303467, -0.4074000120162964, -0.37560001015663147, 0.14810000360012054, 0.14640000462532043, -0.3447999954223633], [0.22699999809265137, 0.04569999873638153, -0.32670000195503235, 0.453900009393692, -0.03240000084042549, -0.32269999384880066]], [-0.2743000090122223, 0.07029999792575836, 0.20970000326633453, 0.7372999787330627, 0.03869999945163727, 0.12839999794960022], [[-0.4108000099658966], [0.6347000002861023], [-1.0161999464035034], [-0.3871000111103058], [0.7522000074386597], [0.6266000270843506]], [0.15389999747276306]]</t>
  </si>
  <si>
    <t>[[[-0.5437999963760376, -0.016699999570846558, 0.4797999858856201, -0.4496999979019165, -0.09200000017881393, 0.18170000612735748], [0.6488000154495239, 0.02850000001490116, 0.4577000141143799, -0.10019999742507935, 0.5386999845504761, 0.25690001249313354], [-0.27250000834465027, 0.17180000245571136, -0.08190000057220459, 0.06549999862909317, -0.4993000030517578, 0.3504999876022339], [-0.4674000144004822, 0.6922000050544739, 0.6564000248908997, -0.23010000586509705, 0.2567000091075897, -0.6866999864578247], [0.07750000059604645, 0.3244999945163727, 0.6132000088691711, -0.4099000096321106, -0.3937999904155731, 0.4392000138759613], [-0.5666000247001648, -0.24629999697208405, 0.2797999978065491, -0.11169999837875366, 0.22750000655651093, 0.21230000257492065]], [0.0, 0.0, 0.0, 0.0, 0.0, 0.0], [[0.5020999908447266], [-0.2922999858856201], [0.10520000010728836], [-0.3725999891757965], [0.7906000018119812], [0.023600000888109207]], [0.0]]</t>
  </si>
  <si>
    <t>[[[-0.534600019454956, 0.07410000264644623, 0.33500000834465027, -0.4715999960899353, -0.15629999339580536, 0.2840000092983246], [0.789900004863739, -0.08370000123977661, 0.6244000196456909, -0.22040000557899475, 0.682200014591217, 0.1428000032901764], [-0.08910000324249268, 0.2775000035762787, 0.017999999225139618, -0.12620000541210175, -0.3068000078201294, 0.3767000138759613], [-0.36660000681877136, 0.7028999924659729, 0.6937999725341797, -0.33640000224113464, 0.3273000121116638, -0.7623999714851379], [0.035100001841783524, 0.39719998836517334, 0.5311999917030334, -0.41670000553131104, -0.3723999857902527, 0.36410000920295715], [-0.5095000267028809, -0.3246999979019165, 0.34769999980926514, -0.1307000070810318, 0.27059999108314514, 0.2402999997138977]], [-0.0012000000569969416, 0.04600000008940697, 0.05820000171661377, 0.1462000012397766, -0.03700000047683716, -0.13259999454021454], [[0.5605999827384949], [-0.4390000104904175], [0.13680000603199005], [-0.5375000238418579], [0.8319000005722046], [-0.07859999686479568]], [-0.10980000346899033]]</t>
  </si>
  <si>
    <t>[[[0.29660001397132874, 0.4465999901294708, -0.32249999046325684, 0.02590000070631504, -0.09690000116825104, -0.025200000032782555], [0.5551999807357788, 0.387800008058548, -0.3100999891757965, 0.43709999322891235, -0.06289999932050705, 0.22599999606609344], [-0.4943000078201294, -0.031099999323487282, -0.4758000075817108, 0.03240000084042549, -0.33160001039505005, -0.7002999782562256], [0.27149999141693115, -0.5012999773025513, 0.2215999960899353, -0.03759999945759773, -0.4625000059604645, 0.617900013923645], [0.4984000027179718, 0.43050000071525574, 0.3522999882698059, 0.6686999797821045, -0.014100000262260437, 0.535099983215332], [-0.06120000034570694, -0.5493999719619751, 0.03889999911189079, -0.29739999771118164, -0.501800000667572, 0.15970000624656677]], [0.0, 0.0, 0.0, 0.0, 0.0, 0.0], [[-0.3260999917984009], [0.5946000218391418], [-0.2565000057220459], [0.4043000042438507], [0.2879999876022339], [-0.5647000074386597]], [0.0]]</t>
  </si>
  <si>
    <t>[[[0.5034000277519226, 0.13779999315738678, -0.1671999990940094, -0.2809999883174896, -0.13779999315738678, 0.13840000331401825], [0.35409998893737793, 0.8008999824523926, -0.5530999898910522, 0.8549000024795532, -0.05079999938607216, -0.02070000022649765], [-0.13030000030994415, -0.47279998660087585, -0.36169999837875366, -0.546999990940094, -0.24539999663829803, -0.9858999848365784], [0.11869999766349792, 0.0729999989271164, 0.29980000853538513, 0.5221999883651733, -0.33959999680519104, 0.5203999876976013], [0.5552999973297119, 0.1647000014781952, 0.2768000066280365, 0.3763999938964844, 0.20649999380111694, 0.6172999739646912], [-0.38850000500679016, -0.21299999952316284, -0.15530000627040863, 0.10809999704360962, -0.6442999839782715, 0.07620000094175339]], [-0.2287999987602234, 0.18629999458789825, 0.7554000020027161, 0.19449999928474426, -0.30489999055862427, -0.08299999684095383], [[-0.24230000376701355], [0.7710999846458435], [-0.6261000037193298], [0.9383000135421753], [0.2849000096321106], [-0.7263000011444092]], [0.0608999989926815]]</t>
  </si>
  <si>
    <t>[[[-0.09539999812841415, -0.1738000065088272, 0.11749999970197678, -0.0015999999595806003, 0.49480000138282776, -0.06120000034570694], [-0.4429999887943268, -0.07689999788999557, -0.16429999470710754, 0.19930000603199005, 0.09440000355243683, 0.19290000200271606], [0.4194999933242798, -0.4187000095844269, -0.15279999375343323, -0.13580000400543213, -0.013000000268220901, -0.014399999752640724], [0.2922999858856201, -0.6974999904632568, -0.3156000077724457, 0.33070001006126404, -0.6606000065803528, 0.6315000057220459], [0.34299999475479126, -0.5149999856948853, -0.005200000014156103, 0.1826000064611435, -0.5241000056266785, -0.10199999809265137], [0.3084999918937683, 0.6384999752044678, 0.30379998683929443, 0.35019999742507935, -0.22020000219345093, -0.5777999758720398]], [0.0, 0.0, 0.0, 0.0, 0.0, 0.0], [[0.4846000075340271], [-0.10849999636411667], [0.5493000149726868], [-0.4424000084400177], [0.508400022983551], [0.7365999817848206]], [0.0]]</t>
  </si>
  <si>
    <t>[[[-0.07000000029802322, -0.13429999351501465, 0.03530000150203705, 0.09390000253915787, 0.40869998931884766, -0.10949999839067459], [-0.328000009059906, -0.16940000653266907, -0.08030000329017639, 0.0917000025510788, 0.18199999630451202, 0.2962999939918518], [0.30799999833106995, -0.4253000020980835, -0.1137000024318695, -0.16689999401569366, -0.016499999910593033, -0.06669999659061432], [0.1988999992609024, -0.7789999842643738, -0.22830000519752502, 0.35190001130104065, -0.6093000173568726, 0.5993000268936157], [0.34049999713897705, -0.604200005531311, 0.03460000082850456, 0.21310000121593475, -0.44020000100135803, -0.09390000253915787], [0.28459998965263367, 0.6229000091552734, 0.2305999994277954, 0.3089999854564667, -0.18219999969005585, -0.49970000982284546]], [-0.14239999651908875, 0.11580000072717667, -0.12280000001192093, -0.039500001817941666, -0.03240000084042549, 0.05810000002384186], [[0.35920000076293945], [-0.24400000274181366], [0.4684999883174896], [-0.42590001225471497], [0.42170000076293945], [0.7684000134468079]], [-0.06350000202655792]]</t>
  </si>
  <si>
    <t>[[[-0.6201000213623047, 0.2766000032424927, -0.15839999914169312, -0.3714999854564667, -0.17139999568462372, 0.6550999879837036], [0.4043999910354614, 0.46299999952316284, -0.31060001254081726, 0.38190001249313354, -0.5672000050544739, -0.544700026512146], [0.5792999863624573, 0.6801000237464905, -0.09160000085830688, 0.3935999870300293, -0.20069999992847443, -0.11020000278949738], [0.12349999696016312, -0.22020000219345093, 0.23260000348091125, -0.5273000001907349, -0.1005999967455864, 0.2987000048160553], [0.0934000015258789, -0.30469998717308044, 0.20890000462532043, -0.10119999945163727, -0.6190999746322632, 0.4083999991416931], [-0.4426000118255615, -0.5371000170707703, 0.5454000234603882, 0.48809999227523804, 0.6832000017166138, -0.07079999893903732]], [0.0, 0.0, 0.0, 0.0, 0.0, 0.0], [[-0.9126999974250793], [-0.04019999876618385], [-0.1103999987244606], [0.49970000982284546], [0.42500001192092896], [0.8184999823570251]], [0.0]]</t>
  </si>
  <si>
    <t>[[[-0.4794999957084656, 0.5830000042915344, 0.15029999613761902, -0.5012999773025513, -0.03779999911785126, 0.4634999930858612], [0.14259999990463257, 0.11129999905824661, -0.673799991607666, 0.7146999835968018, -0.36550000309944153, -0.35530000925064087], [0.6617000102996826, 0.5916000008583069, -0.08869999647140503, 0.3312000036239624, -0.13950000703334808, -0.04749999940395355], [-0.10040000081062317, -0.5375999808311462, 0.08309999853372574, -0.2531000077724457, -0.018799999728798866, 0.24199999868869781], [0.16990000009536743, -0.4977000057697296, 0.012400000356137753, -0.09470000118017197, -0.4007999897003174, 0.39890000224113464], [-0.49219998717308044, -0.33570000529289246, 0.703499972820282, 0.4535999894142151, 0.6133999824523926, -0.16820000112056732]], [-0.25540000200271606, -0.024700000882148743, 0.5145000219345093, 0.2612999975681305, -0.23549999296665192, -0.2578999996185303], [[-0.7570000290870667], [-0.24269999563694], [-0.5166000127792358], [0.77920001745224], [0.20999999344348907], [0.6150000095367432]], [-0.018400000408291817]]</t>
  </si>
  <si>
    <t>[[[-0.29980000853538513, -0.21439999341964722, -0.6032999753952026, -0.47130000591278076, -0.40450000762939453, -0.6251999735832214], [-0.2168000042438507, 0.41499999165534973, -0.37689998745918274, 0.1437000036239624, -0.5274999737739563, 0.36980000138282776], [0.29750001430511475, 0.5210999846458435, 0.15649999678134918, -0.38670000433921814, -0.6456999778747559, -0.36820000410079956], [-0.21539999544620514, 0.14659999310970306, -0.6485999822616577, 0.5254999995231628, 0.23669999837875366, -0.4115000069141388], [0.2298000007867813, 0.44449999928474426, -0.3917999863624573, -0.20329999923706055, -0.5920000076293945, -0.024700000882148743], [0.5159000158309937, 0.4041000008583069, 0.36340001225471497, -0.12680000066757202, 0.26080000400543213, -0.11900000274181366]], [0.0, 0.0, 0.0, 0.0, 0.0, 0.0], [[-0.2402999997138977], [-0.010099999606609344], [-0.7587000131607056], [0.44749999046325684], [-0.5735999941825867], [-0.8655999898910522]], [0.0]]</t>
  </si>
  <si>
    <t>[[[-0.2606000006198883, -0.2110999971628189, -0.5633000135421753, -0.5045999884605408, -0.3725000023841858, -0.5906999707221985], [-0.210099995136261, 0.41179999709129333, -0.3621000051498413, 0.1712000072002411, -0.5278000235557556, 0.3402000069618225], [0.30640000104904175, 0.5188000202178955, 0.17170000076293945, -0.42250001430511475, -0.6115000247955322, -0.33329999446868896], [-0.18299999833106995, 0.14990000426769257, -0.6162999868392944, 0.5223000049591064, 0.24459999799728394, -0.3959999978542328], [0.2467000037431717, 0.4471000134944916, -0.3652999997138977, -0.23119999468326569, -0.5609999895095825, -0.0020000000949949026], [0.5059999823570251, 0.40459999442100525, 0.3610000014305115, -0.11640000343322754, 0.2515000104904175, -0.13670000433921814]], [-0.04050000011920929, 9.999999747378752e-05, -0.04639999940991402, 0.041600000113248825, -0.03819999843835831, -0.04340000078082085], [[-0.2053000032901764], [0.018300000578165054], [-0.7157999873161316], [0.4790000021457672], [-0.5324000120162964], [-0.8277000188827515]], [0.04280000180006027]]</t>
  </si>
  <si>
    <t>[[[-0.11079999804496765, 0.6351000070571899, 0.39149999618530273, 0.3422999978065491, -0.3831999897956848, -0.6559000015258789], [0.07050000131130219, 0.5365999937057495, 0.2680000066757202, -0.1941000074148178, 0.629800021648407, 0.015799999237060547], [0.12860000133514404, 0.17430000007152557, -0.3149000108242035, 0.45170000195503235, -0.30799999833106995, -0.23489999771118164], [-0.012199999764561653, -0.05640000104904175, -0.5928999781608582, 0.09399999678134918, -0.4796000123023987, -0.4645000100135803], [-0.10499999672174454, 0.48170000314712524, 0.211899995803833, -0.6014999747276306, -0.3328000009059906, 0.02319999970495701], [0.5602999925613403, 0.5715000033378601, 0.21289999783039093, -0.6263999938964844, 0.4465000033378601, -0.4650000035762787]], [0.0, 0.0, 0.0, 0.0, 0.0, 0.0], [[-0.6474999785423279], [0.39629998803138733], [-0.4388999938964844], [0.7495999932289124], [0.09539999812841415], [-0.652899980545044]], [0.0]]</t>
  </si>
  <si>
    <t>[[[-0.014600000344216824, 0.4918999969959259, 0.5246000289916992, 0.22830000519752502, -0.5407000184059143, -0.5633000135421753], [-0.04910000041127205, 0.7023000121116638, 0.11289999634027481, -0.08959999680519104, 0.82669997215271, -0.0940999984741211], [0.3066999912261963, 0.0544000007212162, -0.28769999742507935, 0.34360000491142273, -0.4422999918460846, -0.11389999836683273], [-0.06239999830722809, -0.04520000144839287, -0.4902999997138977, 0.06539999693632126, -0.44510000944137573, -0.4713999927043915], [-0.1421000063419342, 0.4077000021934509, 0.21279999613761902, -0.45419999957084656, -0.2745000123977661, -0.015200000256299973], [0.4927999973297119, 0.6535999774932861, 0.26980000734329224, -0.5582000017166138, 0.46239998936653137, -0.49050000309944153]], [-0.017400000244379044, 0.08720000088214874, -0.09629999846220016, -0.19869999587535858, 0.19480000436306, -0.05119999870657921], [[-0.6741999983787537], [0.36640000343322754], [-0.5335999727249146], [0.5983999967575073], [0.2639999985694885], [-0.5512999892234802]], [-0.0010000000474974513]]</t>
  </si>
  <si>
    <t>[[[-0.4300000071525574, 0.5504999756813049, 0.10040000081062317, 0.1906999945640564, -0.6909999847412109, -0.5956000089645386], [0.545799970626831, -0.7002000212669373, 0.5108000040054321, -0.25060001015663147, 0.06949999928474426, 0.6858000159263611], [0.2475000023841858, 0.1509999930858612, 0.33489999175071716, -0.5286999940872192, 0.3783000111579895, -0.48069998621940613], [0.40220001339912415, -0.5284000039100647, -0.19689999520778656, -0.1468999981880188, -0.2623000144958496, -0.5705999732017517], [0.3971000015735626, 0.42750000953674316, -0.6486999988555908, 0.6583999991416931, -0.29269999265670776, -0.6721000075340271], [0.6146000027656555, 0.29739999771118164, 0.13940000534057617, -0.032600000500679016, -0.3797999918460846, -0.18770000338554382]], [0.0, 0.0, 0.0, 0.0, 0.0, 0.0], [[0.8672999739646912], [-0.847000002861023], [0.7562999725341797], [0.14980000257492065], [-0.789900004863739], [0.3815999925136566]], [0.0]]</t>
  </si>
  <si>
    <t>[[[-0.4237000048160553, 0.531499981880188, 0.1151999980211258, 0.21040000021457672, -0.6978999972343445, -0.586899995803833], [0.5497999787330627, -0.6814000010490417, 0.5163000226020813, -0.2630000114440918, 0.06859999895095825, 0.6908000111579895], [0.2345999926328659, 0.15639999508857727, 0.31459999084472656, -0.5008999705314636, 0.387800008058548, -0.45899999141693115], [0.39910000562667847, -0.5239999890327454, -0.1923999935388565, -0.16060000658035278, -0.26260000467300415, -0.5684000253677368], [0.40059998631477356, 0.4309000074863434, -0.6373000144958496, 0.6608999967575073, -0.3068000078201294, -0.6574000120162964], [0.6103000044822693, 0.296999990940094, 0.1429000049829483, -0.026399999856948853, -0.3792000114917755, -0.18960000574588776]], [-0.010099999606609344, -0.01899999938905239, 0.010900000110268593, 0.007899999618530273, 0.010099999606609344, -0.014100000262260437], [[0.8637999892234802], [-0.826200008392334], [0.7591999769210815], [0.1573999971151352], [-0.8001000285148621], [0.3723999857902527]], [-0.007400000002235174]]</t>
  </si>
  <si>
    <t>[[[0.2117999941110611, 0.027899999171495438, -0.651199996471405, 0.17649999260902405, 0.28060001134872437, 0.4620000123977661], [-0.39649999141693115, -0.30979999899864197, 0.0071000000461936, 0.2126999944448471, 0.44749999046325684, -0.24459999799728394], [-0.6593000292778015, 0.0364999994635582, -0.5992000102996826, -0.4090000092983246, -0.5001999735832214, 0.5940999984741211], [0.5436999797821045, 0.20739999413490295, -0.4968999922275543, 0.18889999389648438, 0.6467000246047974, 0.45170000195503235], [0.41019999980926514, 0.21930000185966492, -0.3100999891757965, 0.3091000020503998, 0.033799998462200165, -0.004699999932199717], [0.4399999976158142, -0.10369999706745148, -0.3758000135421753, 0.5708000063896179, 0.3734999895095825, 0.5640000104904175]], [0.0, 0.0, 0.0, 0.0, 0.0, 0.0], [[0.5428000092506409], [0.4828999936580658], [0.808899998664856], [-0.035100001841783524], [-0.8830999732017517], [-0.5745000243186951]], [0.0]]</t>
  </si>
  <si>
    <t>[[[0.3686000108718872, 0.12020000070333481, -0.4147000014781952, 0.24770000576972961, 0.273499995470047, 0.193900004029274], [-0.25870001316070557, -0.38269999623298645, 0.5827000141143799, 1.07260000705719, 0.023600000888109207, -0.625], [-0.34869998693466187, 0.29170000553131104, -0.4952999949455261, -0.09669999778270721, -0.9634000062942505, 0.3785000145435333], [0.4020000100135803, -0.015399999916553497, 0.11580000072717667, 0.8636000156402588, 0.4848000109195709, 0.552299976348877], [0.3118000030517578, 0.014299999922513962, -0.3174999952316284, 0.015399999916553497, 0.29649999737739563, -0.26429998874664307], [0.38960000872612, -0.04769999906420708, -0.11860000342130661, 0.8909000158309937, 0.1168999969959259, 0.23409999907016754]], [-0.3928999900817871, 0.0957999974489212, 0.01209999993443489, 0.40610000491142273, -0.21850000321865082, 0.7663000226020813], [[0.382999986410141], [0.7013999819755554], [0.8077999949455261], [0.6969000101089478], [-0.9300000071525574], [-0.7706999778747559]], [0.056699998676776886]]</t>
  </si>
  <si>
    <t>[[[0.6735000014305115, 0.2110999971628189, -0.3912000060081482, -0.2786000072956085, -0.6869000196456909, -0.1785999983549118], [0.5135999917984009, -0.6292999982833862, 0.5374000072479248, -0.6579999923706055, -0.5976999998092651, -0.5343999862670898], [-0.11620000004768372, 0.70169997215271, 0.33730000257492065, -0.3714999854564667, 0.569100022315979, 0.13300000131130219], [-0.3147999942302704, 0.16300000250339508, -0.49480000138282776, -0.2328999936580658, 0.27390000224113464, -0.6952999830245972], [-0.36239999532699585, -0.6243000030517578, -0.2418999969959259, -0.0210999995470047, 0.6169999837875366, -0.13950000703334808], [0.4909999966621399, 0.6876000165939331, 0.46700000762939453, -0.6625000238418579, -0.6449000239372253, 0.1347000002861023]], [0.0, 0.0, 0.0, 0.0, 0.0, 0.0], [[-0.7206000089645386], [0.05169999971985817], [0.4489000141620636], [0.41019999980926514], [-0.8745999932289124], [0.0027000000700354576]], [0.0]]</t>
  </si>
  <si>
    <t>[[[0.4925999939441681, 0.4957999885082245, -0.5302000045776367, -0.26809999346733093, -0.4271000027656555, -0.35850000381469727], [0.3239000141620636, -0.4812999963760376, 0.8198000192642212, -0.6216999888420105, -0.5972999930381775, -0.44839999079704285], [-0.09009999781847, 0.5756000280380249, 0.18649999797344208, -0.11410000175237656, 0.690500020980835, -0.18790000677108765], [-0.43709999322891235, -0.051600001752376556, -0.27730000019073486, -0.12880000472068787, 0.2718000113964081, -0.9835000038146973], [-0.3804999887943268, -0.3095000088214874, -0.21439999341964722, 0.11940000206232071, 0.4982999861240387, -0.6453999876976013], [0.4652999937534332, 0.5892000198364258, 0.5598999857902527, -0.7976999878883362, -0.5637999773025513, 0.4620000123977661]], [-0.19769999384880066, -0.020099999383091927, 0.2248000055551529, -0.20340000092983246, 0.20579999685287476, 0.5443000197410583], [[-0.5293999910354614], [0.23970000445842743], [0.6815999746322632], [0.34369999170303345], [-0.7597000002861023], [-0.3785000145435333]], [0.2084999978542328]]</t>
  </si>
  <si>
    <t>[[[0.6471999883651733, 0.022199999541044235, -0.06849999725818634, -0.4779999852180481, -0.18700000643730164, 0.5108000040054321, -0.23890000581741333, 0.36340001225471497], [0.48339998722076416, -0.48350000381469727, -0.3100000023841858, -0.5260999798774719, 0.10920000076293945, -0.5232999920845032, 0.37220001220703125, -0.5691999793052673], [0.635699987411499, 0.26170000433921814, -0.12530000507831573, 0.24230000376701355, -0.10029999911785126, -0.22579999268054962, 0.5206000208854675, 0.6215000152587891], [-0.3305000066757202, -0.1289999932050705, 0.48559999465942383, 0.3043999969959259, -0.3788999915122986, 0.09640000015497208, -0.021199999377131462, 0.04259999841451645], [-0.27469998598098755, -0.07090000063180923, -0.053700000047683716, 0.032099999487400055, -0.11320000141859055, -0.565500020980835, -0.14749999344348907, -0.32429999113082886], [0.4115999937057495, 0.5321000218391418, 0.3944000005722046, -0.6313999891281128, 0.3000999987125397, 0.6414999961853027, 0.2467000037431717, -0.45320001244544983]], [0.0, 0.0, 0.0, 0.0, 0.0, 0.0, 0.0, 0.0], [[-0.4747999906539917], [-0.14550000429153442], [-0.6241999864578247], [0.21369999647140503], [-0.6517000198364258], [0.5810999870300293], [-0.026799999177455902], [0.6467000246047974]], [0.0]]</t>
  </si>
  <si>
    <t>[[[0.7426000237464905, -0.22750000655651093, -0.07360000163316727, -0.358599990606308, -0.11649999767541885, 0.37880000472068787, -0.5803999900817871, 0.24799999594688416], [0.1664000004529953, -0.5012000203132629, -0.48260000348091125, -0.4269999861717224, 0.01510000042617321, -0.476500004529953, 1.0801000595092773, -0.5008000135421753], [0.7932999730110168, 0.5971999764442444, -0.10119999945163727, 0.05790000036358833, -0.15600000321865082, -0.08760000020265579, 0.06459999829530716, 0.4803999960422516], [-0.39410001039505005, -0.00930000003427267, 0.3456999957561493, 0.2946000099182129, -0.4260999858379364, 0.15860000252723694, 0.34549999237060547, 0.12720000743865967], [-0.47859999537467957, -0.2556999921798706, -0.07400000095367432, 0.10279999673366547, -0.24869999289512634, -0.4074999988079071, -0.3675000071525574, -0.18080000579357147], [0.2912999987602234, 0.28519999980926514, 0.14300000667572021, -0.5430999994277954, 0.2160000056028366, 0.7806000113487244, 0.7264999747276306, -0.28870001435279846]], [-0.28760001063346863, 0.6007000207901001, 0.40560001134872437, -0.18559999763965607, -0.05339999869465828, -0.16259999573230743, 0.6074000000953674, -0.2012999951839447], [[-0.5440000295639038], [-0.3935999870300293], [-0.9896000027656555], [0.0575999990105629], [-0.6570000052452087], [0.46810001134872437], [0.51910001039505], [0.5103999972343445]], [0.33399999141693115]]</t>
  </si>
  <si>
    <t>[[[0.4180999994277954, -0.1185000017285347, 0.2946999967098236, 0.5855000019073486, -0.32429999113082886, -0.5516999959945679, -0.13950000703334808, -0.2522999942302704], [-0.2305999994277954, 0.41179999709129333, -0.5677000284194946, 0.1550000011920929, 0.3246000111103058, -0.29789999127388, 0.1340000033378601, -0.37560001015663147], [0.33059999346733093, 0.11969999969005585, -0.25279998779296875, 0.28049999475479126, 0.3882000148296356, -0.6323999762535095, -0.10289999842643738, 0.36730000376701355], [0.12639999389648438, -0.3312999904155731, -0.15809999406337738, -0.11190000176429749, -0.6410999894142151, -0.6154999732971191, 0.09629999846220016, 0.2712000012397766], [-0.4431999921798706, 0.017999999225139618, 0.3476000130176544, -0.3458000123500824, -0.6226000189781189, -0.1949000060558319, -0.5259000062942505, -0.6197999715805054], [0.5982999801635742, -0.3813999891281128, -0.29510000348091125, -0.640500009059906, 0.01759999990463257, -0.1657000035047531, -0.3700000047683716, 0.0013000000035390258]], [0.0, 0.0, 0.0, 0.0, 0.0, 0.0, 0.0, 0.0], [[-0.7669000029563904], [-0.21899999678134918], [-0.5408999919891357], [0.5913000106811523], [0.00860000029206276], [-0.36079999804496765], [0.809499979019165], [0.4650000035762787]], [0.0]]</t>
  </si>
  <si>
    <t>[[[0.40799999237060547, -0.11079999804496765, 0.29089999198913574, 0.5924000144004822, -0.3310000002384186, -0.546500027179718, -0.14589999616146088, -0.25119999051094055], [-0.24089999496936798, 0.4027000069618225, -0.5746999979019165, 0.15790000557899475, 0.33009999990463257, -0.30660000443458557, 0.14319999516010284, -0.3693999946117401], [0.3422999978065491, 0.13130000233650208, -0.2410999983549118, 0.27070000767707825, 0.3763999938964844, -0.6202999949455261, -0.1151999980211258, 0.35679998993873596], [0.131400004029274, -0.3294999897480011, -0.15060000121593475, -0.11789999902248383, -0.641700029373169, -0.6089000105857849, 0.09359999746084213, 0.26910001039505005], [-0.4530999958515167, 0.014700000174343586, 0.3391000032424927, -0.33550000190734863, -0.6141999959945679, -0.20880000293254852, -0.5178999900817871, -0.6132000088691711], [0.6000999808311462, -0.38179999589920044, -0.2903999984264374, -0.6330999732017517, 0.021700000390410423, -0.1615000069141388, -0.36880001425743103, 0.006399999838322401]], [0.013700000010430813, -0.00800000037997961, -0.007300000172108412, -0.0006000000284984708, 0.004699999932199717, 0.0007999999797903001, 0.005100000184029341, -0.008700000122189522], [[-0.7710000276565552], [-0.2093999981880188], [-0.53329998254776], [0.5910999774932861], [0.01119999960064888], [-0.35420000553131104], [0.8101999759674072], [0.45190000534057617]], [0.004600000102072954]]</t>
  </si>
  <si>
    <t>[[[0.010200000368058681, 0.38109999895095825, -0.5637000203132629, -0.06859999895095825, 0.47290000319480896, 0.32820001244544983, -0.29989999532699585, 0.48809999227523804], [-0.30709999799728394, 0.1023000031709671, 0.2565000057220459, 0.49959999322891235, 0.25380000472068787, 0.5340999960899353, 0.23690000176429749, -0.5625], [-0.3513000011444092, 0.6335999965667725, 0.2574000060558319, 0.10999999940395355, -0.01360000018030405, -0.6154999732971191, 0.5874999761581421, 0.041200000792741776], [0.28529998660087585, 0.5728999972343445, 0.07959999889135361, -0.6074000000953674, 0.01889999955892563, 0.02800000086426735, 0.4025000035762787, -0.2856000065803528], [-0.19779999554157257, -0.6478000283241272, -0.14110000431537628, 0.5307999849319458, -0.24130000174045563, 0.29440000653266907, 0.43880000710487366, 0.5002999901771545], [-0.31439998745918274, -0.19760000705718994, -0.5834000110626221, 0.13819999992847443, -0.6334999799728394, -0.3066999912261963, -0.37869998812675476, -0.2150000035762787]], [0.0, 0.0, 0.0, 0.0, 0.0, 0.0, 0.0, 0.0], [[0.6794000267982483], [0.06909999996423721], [0.15919999778270721], [-0.8032000064849854], [0.29899999499320984], [-0.2732999920845032], [-0.17550000548362732], [-0.3862000107765198]], [0.0]]</t>
  </si>
  <si>
    <t>[[[0.06530000269412994, 0.16760000586509705, -0.6448000073432922, 0.01730000041425228, 0.24449999630451202, 0.4480000138282776, -0.3264000117778778, 0.2883000075817108], [-0.3506999909877777, 0.6255999803543091, 0.8036999702453613, 0.2434999942779541, 0.758400022983551, 0.22460000216960907, -0.019500000402331352, -0.5418999791145325], [-0.06560000032186508, 0.3034000098705292, -0.24539999663829803, 0.4187999963760376, -0.11500000208616257, -0.8723000288009644, 0.8960000276565552, -0.3197000026702881], [0.10209999978542328, 0.7476000189781189, 0.16189999878406525, -0.559499979019165, 0.11180000007152557, 0.0272000003606081, 0.5072000026702881, 0.3747999966144562], [0.08399999886751175, -0.4366999864578247, 0.041099999099969864, 0.27900001406669617, 0.012400000356137753, 0.29580000042915344, 0.47450000047683716, -0.23319999873638153], [-0.25459998846054077, 0.24969999492168427, -0.1559000015258789, -0.0966000035405159, -0.19300000369548798, -0.3824999928474426, -0.8574000000953674, -0.061400000005960464]], [-0.14990000426769257, 0.24269999563694, 0.14730000495910645, -0.3614000082015991, 0.3188000023365021, -0.32350000739097595, -0.029100000858306885, 0.8458999991416931], [[0.5630999803543091], [0.2603999972343445], [0.510699987411499], [-0.6819000244140625], [0.7383000254631042], [-0.20990000665187836], [-0.4097999930381775], [-0.628600001335144]], [0.12380000203847885]]</t>
  </si>
  <si>
    <t>[[[-0.5069000124931335, -0.2653000056743622, -0.39320001006126404, 0.07660000026226044, -0.3564999997615814, 0.20730000734329224, 0.39590001106262207, -0.29409998655319214], [-0.23080000281333923, -0.2809999883174896, -0.04450000077486038, -0.41190001368522644, 0.271699994802475, -0.07010000199079514, -0.09139999747276306, 0.1436000019311905], [0.35920000076293945, 0.17560000717639923, -0.5052000284194946, -0.13570000231266022, -0.32910001277923584, -0.0868000015616417, -0.2944999933242798, 0.3156000077724457], [0.3077000081539154, -0.43070000410079956, -0.2563999891281128, 0.16359999775886536, -0.30660000443458557, 0.2257000058889389, 0.6209999918937683, -0.44040000438690186], [0.14110000431537628, -0.38199999928474426, -0.5200999975204468, 0.27730000019073486, 0.6208999752998352, -0.09239999949932098, 0.12639999389648438, 0.5878000259399414], [0.1867000013589859, 0.35499998927116394, 0.08190000057220459, -0.24969999492168427, -0.21119999885559082, 0.5760999917984009, 0.5827999711036682, -0.5353999733924866]], [0.0, 0.0, 0.0, 0.0, 0.0, 0.0, 0.0, 0.0], [[0.19529999792575836], [-0.6699000000953674], [-0.6216999888420105], [0.12240000069141388], [-0.6226000189781189], [-0.5123000144958496], [-0.20499999821186066], [-0.7226999998092651]], [0.0]]</t>
  </si>
  <si>
    <t>[[[-0.5788999795913696, -0.19470000267028809, -0.320499986410141, 0.10360000282526016, -0.2858999967575073, 0.17949999868869781, 0.36399999260902405, -0.22370000183582306], [-0.1664000004529953, -0.35030001401901245, -0.10180000215768814, -0.3467999994754791, 0.1972000002861023, -0.10130000114440918, -0.12559999525547028, 0.06509999930858612], [0.2874000072479248, 0.19089999794960022, -0.42800000309944153, -0.21960000693798065, -0.2583000063896179, -0.013100000098347664, -0.21879999339580536, 0.34310001134872437], [0.3222000002861023, -0.3573000133037567, -0.23389999568462372, 0.0949999988079071, -0.2750000059604645, 0.2295999974012375, 0.6259999871253967, -0.36340001225471497], [0.10570000112056732, -0.32199999690055847, -0.48730000853538513, 0.31029999256134033, 0.6227999925613403, -0.053700000047683716, 0.13169999420642853, 0.5554999709129333], [0.23319999873638153, 0.35850000381469727, 0.0786999985575676, -0.28929999470710754, -0.21469999849796295, 0.5485000014305115, 0.5637000203132629, -0.5067999958992004]], [0.047200001776218414, -0.065700002014637, -0.0843999981880188, 0.035100001841783524, -0.09969999641180038, -0.032999999821186066, -0.024900000542402267, -0.09229999780654907], [[0.24469999969005585], [-0.6082000136375427], [-0.5374000072479248], [0.16210000216960907], [-0.5396000146865845], [-0.46149998903274536], [-0.1462000012397766], [-0.6453999876976013]], [0.09600000083446503]]</t>
  </si>
  <si>
    <t>[[[-0.15790000557899475, -0.6471999883651733, -0.3280999958515167, 0.6252999901771545, -0.4519999921321869, 0.20980000495910645, -0.5920000076293945, -0.42750000953674316], [0.6075000166893005, 0.6399999856948853, -0.10700000077486038, -0.3230000138282776, 0.6122999787330627, 0.09690000116825104, 0.3889000117778778, 0.04740000143647194], [-0.33090001344680786, 0.6230999827384949, 0.163100004196167, -0.3937999904155731, -0.057999998331069946, -0.1712999939918518, 0.4853000044822693, 0.29030001163482666], [-0.3718000054359436, -0.2223999947309494, -0.29660001397132874, 0.13519999384880066, -0.5595999956130981, -0.21719999611377716, 0.39160001277923584, 0.20170000195503235], [-0.32280001044273376, 0.2761000096797943, 0.5070000290870667, -0.07370000332593918, -0.6489999890327454, 0.646399974822998, 0.46219998598098755, -0.5453000068664551], [-0.07370000332593918, 0.32120001316070557, 0.17059999704360962, -0.2987000048160553, 0.6348999738693237, 0.34459999203681946, -0.13940000534057617, -0.3230000138282776]], [0.0, 0.0, 0.0, 0.0, 0.0, 0.0, 0.0, 0.0], [[0.1670999974012375], [-0.6704000234603882], [0.13779999315738678], [-0.4498000144958496], [-0.7678999900817871], [-0.6054999828338623], [0.5945000052452087], [-0.4088999927043915]], [0.0]]</t>
  </si>
  <si>
    <t>[[[-0.16740000247955322, -0.6266999840736389, -0.3499999940395355, 0.6062999963760376, -0.4309999942779541, 0.19220000505447388, -0.6116999983787537, -0.4090000092983246], [0.6317999958992004, 0.6164000034332275, -0.08129999786615372, -0.3456999957561493, 0.588699996471405, 0.07569999992847443, 0.41290000081062317, 0.024399999529123306], [-0.34389999508857727, 0.625, 0.1581999957561493, -0.3790999948978424, -0.046300001442432404, -0.16040000319480896, 0.48260000348091125, 0.295199990272522], [-0.37779998779296875, -0.21619999408721924, -0.31310001015663147, 0.15729999542236328, -0.5544999837875366, -0.2020999938249588, 0.3864000141620636, 0.20499999821186066], [-0.34049999713897705, 0.28299999237060547, 0.5085999965667725, -0.05420000106096268, -0.6323999762535095, 0.6424999833106995, 0.4546999931335449, -0.5253000259399414], [-0.060499999672174454, 0.3093000054359436, 0.17139999568462372, -0.30660000443458557, 0.6218000054359436, 0.3409000039100647, -0.12639999389648438, -0.3359000086784363]], [0.03009999915957451, -0.02810000069439411, 0.01600000075995922, -0.01720000058412552, -0.029200000688433647, -0.026000000536441803, 0.02590000070631504, -0.025699999183416367], [[0.19349999725818634], [-0.6453999876976013], [0.15410000085830688], [-0.4309000074863434], [-0.7426999807357788], [-0.5827999711036682], [0.6172999739646912], [-0.3901999890804291]], [0.028699999675154686]]</t>
  </si>
  <si>
    <t>[[[0.5151000022888184, -0.4616999924182892, 0.059700001031160355, 0.08060000091791153, 0.3497999906539917, -0.5515000224113464, -0.025100000202655792, 0.4478999972343445], [-0.16760000586509705, 0.3578000068664551, -0.011599999852478504, 0.2782999873161316, 0.6478999853134155, -0.226500004529953, -0.08869999647140503, -0.3878999948501587], [-0.19619999825954437, 0.3864000141620636, -0.582099974155426, 0.12280000001192093, 0.47269999980926514, 0.5231999754905701, -0.0024999999441206455, -0.36559998989105225], [0.5734000205993652, -0.4970000088214874, 0.2084999978542328, -0.5788000226020813, -0.14480000734329224, 0.2644999921321869, -0.21140000224113464, -0.5633999705314636], [-0.6409000158309937, 0.26170000433921814, -0.33340001106262207, -0.5221999883651733, 0.48899999260902405, -0.005499999970197678, 0.483599990606308, 0.4399999976158142], [0.15790000557899475, 0.021800000220537186, 0.28619998693466187, 0.638700008392334, -0.19949999451637268, 0.14920000731945038, -0.6179999709129333, -0.5963000059127808]], [0.0, 0.0, 0.0, 0.0, 0.0, 0.0, 0.0, 0.0], [[-0.1542000025510788], [-0.6575999855995178], [-0.17149999737739563], [-0.5435000061988831], [-0.7924000024795532], [-0.4458000063896179], [0.38359999656677246], [-0.7021999955177307]], [0.0]]</t>
  </si>
  <si>
    <t>[[[0.4880000054836273, -0.4350000023841858, 0.034699998795986176, 0.05939999967813492, 0.3264999985694885, -0.5264999866485596, -0.03799999877810478, 0.4207000136375427], [-0.18369999527931213, 0.32440000772476196, -0.029400000348687172, 0.24549999833106995, 0.6141999959945679, -0.2502000033855438, -0.0722000002861023, -0.39899998903274536], [-0.1754000037908554, 0.3675000071525574, -0.5519999861717224, 0.120899997651577, 0.4586000144481659, 0.5008999705314636, 0.006800000090152025, -0.34689998626708984], [0.558899998664856, -0.4837999939918518, 0.19609999656677246, -0.5615000128746033, -0.13420000672340393, 0.2574000060558319, -0.23240000009536743, -0.5389999747276306], [-0.6151000261306763, 0.26570001244544983, -0.310699999332428, -0.5033000111579895, 0.49959999322891235, 0.012000000104308128, 0.5040000081062317, 0.4278999865055084], [0.15139999985694885, 0.015699999406933784, 0.2635999917984009, 0.6218000054359436, -0.2134999930858612, 0.13590000569820404, -0.6365000009536743, -0.5918999910354614]], [-0.03680000081658363, -0.04179999977350235, -0.03790000081062317, -0.04340000078082085, -0.04390000179409981, -0.02930000051856041, 0.03790000081062317, -0.03759999945759773], [[-0.12269999831914902], [-0.6215000152587891], [-0.13819999992847443], [-0.5049999952316284], [-0.7520999908447266], [-0.4104999899864197], [0.41290000081062317], [-0.6694999933242798]], [0.045499999076128006]]</t>
  </si>
  <si>
    <t>[[[-0.23280000686645508, -0.29829999804496765, -0.5425999760627747, 0.12839999794960022, 0.3901999890804291, -0.4350000023841858, 0.06610000133514404, 0.20739999413490295], [-0.03799999877810478, -0.2924000024795532, 0.04989999905228615, -0.5587000250816345, -0.032999999821186066, 0.023900000378489494, 0.5734000205993652, -0.5504999756813049], [-0.3285999894142151, 0.16840000450611115, 0.11089999973773956, 0.6187000274658203, -0.25369998812675476, 0.1168999969959259, -0.1307000070810318, -0.016899999231100082], [0.375, -0.10760000348091125, 0.3901999890804291, -0.19040000438690186, -0.05730000138282776, 0.36230000853538513, 0.5685999989509583, 0.19300000369548798], [0.6212000250816345, 0.28600001335144043, 0.22949999570846558, 0.3328999876976013, 0.10970000177621841, -0.46720001101493835, 0.5741000175476074, -0.24819999933242798], [-0.054999999701976776, 0.41830000281333923, -0.23270000517368317, 0.531000018119812, 0.061799999326467514, -0.15029999613761902, 0.2766000032424927, 0.5257999897003174]], [0.0, 0.0, 0.0, 0.0, 0.0, 0.0, 0.0, 0.0], [[-0.06849999725818634], [0.43810001015663147], [-0.47110000252723694], [0.6877999901771545], [-0.7268999814987183], [-0.5740000009536743], [0.1898999959230423], [-0.44110000133514404]], [0.0]]</t>
  </si>
  <si>
    <t>[[[-0.06909999996423721, -0.3125999867916107, -0.32600000500679016, 0.2176000028848648, 0.24300000071525574, -0.22190000116825104, -0.07639999687671661, -0.10589999705553055], [-0.20309999585151672, -0.367900013923645, -0.0803999975323677, -0.59170001745224, -0.24549999833106995, -0.1590999960899353, 1.204200029373169, -0.5932000279426575], [-0.4074000120162964, 0.02370000071823597, 0.5672000050544739, 0.453900009393692, -0.3418999910354614, 0.47130000591278076, -0.38600000739097595, 0.031700000166893005], [0.453900009393692, -0.09489999711513519, 0.34290000796318054, 0.016100000590085983, 0.3343999981880188, 0.2198999971151352, 1.0181000232696533, 0.34880000352859497], [0.718999981880188, 0.29649999737739563, 0.3158000111579895, 0.23720000684261322, 0.15139999985694885, -0.2685999870300293, 0.25380000472068787, 0.05900000035762787], [0.10180000215768814, 0.17470000684261322, -0.487199991941452, 0.45329999923706055, 0.35679998993873596, -0.49959999322891235, 0.6032000184059143, 0.6197999715805054]], [0.2468000054359436, -0.17470000684261322, -0.05900000035762787, -0.0681999996304512, 0.3901999890804291, -0.1370999962091446, 0.4731000065803528, 0.6096000075340271], [[-0.2856999933719635], [0.45350000262260437], [-0.5059999823570251], [0.6470000147819519], [-0.7775999903678894], [-0.5005000233650208], [0.7828999757766724], [-0.6840999722480774]], [0.35120001435279846]]</t>
  </si>
  <si>
    <t>[[[0.47519999742507935, -0.34130001068115234, -0.27250000834465027, -0.2955999970436096, -0.573199987411499, 0.06400000303983688, 0.38269999623298645, 0.503600001335144], [0.18310000002384186, -0.2549999952316284, 0.508400022983551, 0.6100999712944031, -0.5248000025749207, -0.4684000015258789, -0.5005999803543091, -0.6510000228881836], [-0.17970000207424164, -0.28859999775886536, 0.3698999881744385, -0.05469999834895134, 0.5619000196456909, -0.6155999898910522, -0.5271000266075134, -0.10869999974966049], [0.6157000064849854, 0.35920000076293945, -0.2223999947309494, 0.02539999969303608, 0.6003999710083008, 0.12290000170469284, -0.6154000163078308, -0.39500001072883606], [0.5534999966621399, 0.4832000136375427, -0.3695000112056732, 0.02669999934732914, 0.5730999708175659, 0.10419999808073044, -0.47369998693466187, 0.1688999980688095], [-0.19830000400543213, -0.1005999967455864, -0.5550000071525574, 0.0617000013589859, -0.06400000303983688, 0.13099999725818634, -0.4975999891757965, 0.45820000767707825]], [0.0, 0.0, 0.0, 0.0, 0.0, 0.0, 0.0, 0.0], [[0.06040000170469284], [0.5504999756813049], [0.647599995136261], [-0.09430000185966492], [0.75], [-0.16359999775886536], [0.6913999915122986], [0.06710000336170197]], [0.0]]</t>
  </si>
  <si>
    <t>[[[0.4742000102996826, -0.0649000033736229, -0.23549999296665192, -0.2648000121116638, -0.20970000326633453, -0.05130000039935112, 0.31209999322891235, 0.5281000137329102], [0.06040000170469284, -0.04569999873638153, 0.9682999849319458, 0.9391999840736389, -0.35010001063346863, -0.7371000051498413, -0.4205000102519989, -0.6406999826431274], [0.18870000541210175, -0.1177000030875206, -0.24500000476837158, -0.574400007724762, 0.2223999947309494, -0.9308000206947327, -0.3614000082015991, 0.4311999976634979], [1.1878000497817993, 0.08309999853372574, 0.23669999837875366, 0.4742000102996826, 0.3495999872684479, 0.3953000009059906, -0.4244999885559082, -0.4668000042438507], [0.5501999855041504, 0.4603999853134155, -0.27390000224113464, 0.05000000074505806, 0.5138999819755554, -0.3560999929904938, -0.1623000055551529, 0.0017000000225380063], [-0.5878000259399414, -0.031300000846385956, -0.19900000095367432, 0.34599998593330383, -0.05469999834895134, -0.11940000206232071, -0.290800005197525, 0.28610000014305115]], [-0.06300000101327896, -0.2635999917984009, 0.11789999902248383, 0.25369998812675476, -0.37380000948905945, 0.5412999987602234, -0.1462000012397766, 0.15639999508857727], [[-0.22849999368190765], [0.38530001044273376], [0.9746000170707703], [0.34389999508857727], [0.4221000075340271], [-0.5978000164031982], [0.5085999965667725], [-0.10360000282526016]], [-0.04190000146627426]]</t>
  </si>
  <si>
    <t>[[[0.3481000065803528, 0.07890000194311142, -0.1657000035047531, 0.17659999430179596, 0.2126999944448471, -0.6330999732017517, -0.3781999945640564, -0.35179999470710754], [-0.5989999771118164, 0.26840001344680786, 0.517300009727478, 0.13920000195503235, -0.477400004863739, 0.12250000238418579, 0.16930000483989716, -0.13040000200271606], [0.056699998676776886, -0.5676000118255615, -0.5085999965667725, 0.6478999853134155, 0.16670000553131104, -0.08730000257492065, 0.6481000185012817, -0.544700026512146], [0.2621999979019165, 0.08420000225305557, 0.06790000200271606, 0.5389999747276306, 0.33809998631477356, -0.13189999759197235, -0.45350000262260437, 0.38519999384880066], [-0.35420000553131104, -0.15150000154972076, -0.5830000042915344, 0.28290000557899475, -0.08290000259876251, -0.26179999113082886, 0.40700000524520874, 0.41440001130104065], [-0.5156999826431274, 0.02889999933540821, -0.4180000126361847, 0.1436000019311905, 0.14470000565052032, -0.20649999380111694, 0.6119999885559082, -0.6324999928474426]], [0.0, 0.0, 0.0, 0.0, 0.0, 0.0, 0.0, 0.0], [[0.7980999946594238], [0.7508999705314636], [0.18979999423027039], [0.4706999957561493], [-0.4496000111103058], [-0.39089998602867126], [0.19609999656677246], [-0.02459999918937683]], [0.0]]</t>
  </si>
  <si>
    <t>[[[0.257999986410141, -0.029500000178813934, -0.23759999871253967, 0.0617000013589859, 0.31279999017715454, -0.5608999729156494, -0.4771000146865845, -0.2587999999523163], [-0.4885999858379364, 0.4196000099182129, 0.673799991607666, 0.29980000853538513, -0.6227999925613403, -0.023399999365210533, 0.3352999985218048, -0.28139999508857727], [0.042899999767541885, -0.4187000095844269, -0.3824000060558319, 0.4684000015258789, 0.22419999539852142, -0.2093999981880188, 0.42829999327659607, -0.7871000170707703], [0.1996999979019165, 0.1362999975681305, 0.12060000002384186, 0.5648999810218811, 0.42250001430511475, -0.22050000727176666, -0.3594000041484833, 0.3946000039577484], [-0.2345999926328659, -0.12319999933242798, -0.5626999735832214, 0.19740000367164612, -0.18880000710487366, -0.2971000075340271, 0.3359000086784363, 0.4487000107765198], [-0.4862000048160553, 0.0658000037074089, -0.34929999709129333, 0.2498999983072281, 0.15649999678134918, -0.25440001487731934, 0.6642000079154968, -0.6534000039100647]], [-0.15970000624656677, 0.030400000512599945, 0.06520000100135803, 0.08340000361204147, 0.22290000319480896, -0.019700000062584877, 0.13439999520778656, 0.1387999951839447], [[0.6705999970436096], [0.7613000273704529], [0.2743000090122223], [0.43700000643730164], [-0.6437000036239624], [-0.36169999837875366], [0.24660000205039978], [-0.22699999809265137]], [-0.0706000030040741]]</t>
  </si>
  <si>
    <t>[[[-0.31839999556541443, 0.4138000011444092, 0.45249998569488525, -0.3447999954223633, -0.5213000178337097, -0.3668999969959259, 0.05249999836087227, -0.37130001187324524], [-0.22939999401569366, 0.33250001072883606, -0.008100000210106373, -0.3537999987602234, -0.2955999970436096, 0.004000000189989805, 0.08160000294446945, -0.3465999960899353], [0.3698999881744385, 0.489300012588501, -0.12280000001192093, -0.27320000529289246, 0.07689999788999557, 0.18410000205039978, -0.09870000183582306, 0.35679998993873596], [-0.09399999678134918, 0.20350000262260437, -0.4154999852180481, -0.32420000433921814, 0.08009999990463257, -0.6276999711990356, -0.4207000136375427, 0.4546999931335449], [0.508899986743927, 0.06520000100135803, -0.6223000288009644, -0.22920000553131104, 0.3763999938964844, -0.27900001406669617, 0.16359999775886536, 0.6308000087738037], [-0.31619998812675476, -0.37700000405311584, 0.14630000293254852, -0.41130000352859497, -0.028999999165534973, -0.04580000042915344, 0.40950000286102295, -0.09570000320672989]], [0.0, 0.0, 0.0, 0.0, 0.0, 0.0, 0.0, 0.0], [[-0.5572999715805054], [-0.15760000050067902], [-0.7383000254631042], [0.3434999883174896], [-0.31779998540878296], [0.37119999527931213], [0.6599000096321106], [-0.6134999990463257]], [0.0]]</t>
  </si>
  <si>
    <t>[[[-0.305400013923645, 0.3862999975681305, 0.41339999437332153, -0.3379000127315521, -0.5005000233650208, -0.38920000195503235, 0.08969999849796295, -0.34700000286102295], [-0.25209999084472656, 0.3037000000476837, -0.03180000185966492, -0.33180001378059387, -0.3314000070095062, 0.03880000114440918, 0.12099999934434891, -0.37380000948905945], [0.350600004196167, 0.49070000648498535, -0.1428000032901764, -0.23019999265670776, 0.05310000106692314, 0.17900000512599945, -0.07270000129938126, 0.337799996137619], [-0.13899999856948853, 0.188400000333786, -0.45509999990463257, -0.2883000075817108, 0.04050000011920929, -0.5972999930381775, -0.38100001215934753, 0.41920000314712524], [0.47870001196861267, 0.07209999859333038, -0.6230000257492065, -0.21150000393390656, 0.3425999879837036, -0.2874999940395355, 0.17419999837875366, 0.6047000288963318], [-0.31450000405311584, -0.39489999413490295, 0.156700000166893, -0.4275999963283539, -0.03200000151991844, -0.029600000008940697, 0.41130000352859497, -0.08959999680519104]], [0.0012000000569969416, -0.04399999976158142, -0.0066999997943639755, -0.0502999983727932, -0.015200000256299973, 0.03310000151395798, 0.03669999912381172, -0.03400000184774399], [[-0.538100004196167], [-0.10970000177621841], [-0.7075999975204468], [0.3012999892234802], [-0.29750001430511475], [0.3560999929904938], [0.6816999912261963], [-0.570900022983551]], [0.041999999433755875]]</t>
  </si>
  <si>
    <t>[[[-0.14239999651908875, 0.18700000643730164, 0.19789999723434448, -0.2815999984741211, -0.5990999937057495, 0.38499999046325684, 0.26030001044273376, -0.11490000039339066, 0.26570001244544983, 0.1679999977350235], [0.10859999805688858, -0.47429999709129333, -0.1096000000834465, -0.6011999845504761, 0.3346000015735626, -0.39820000529289246, -0.21969999372959137, 0.3052999973297119, 0.599399983882904, 0.5655999779701233], [-0.20739999413490295, -0.09520000219345093, -0.37439998984336853, 0.5358999967575073, 0.16169999539852142, 0.3628000020980835, 0.4456999897956848, 0.28060001134872437, 0.42179998755455017, 0.336899995803833], [-0.42590001225471497, -0.4359000027179718, 0.20579999685287476, 0.6115000247955322, 0.6007000207901001, 0.09189999848604202, -0.5511999726295471, -0.27889999747276306, -0.5597000122070312, -0.00860000029206276], [0.5825999975204468, -0.21170000731945038, -0.1973000019788742, 0.6096000075340271, -0.01850000023841858, 0.05849999934434891, -0.16840000450611115, -0.5432999730110168, -0.21199999749660492, 0.2793000042438507], [-0.2526000142097473, -0.3571000099182129, 0.14980000257492065, -0.5687000155448914, 0.5077999830245972, 0.34790000319480896, 0.2563000023365021, 0.210999995470047, 0.3732999861240387, -0.19760000705718994]], [0.0, 0.0, 0.0, 0.0, 0.0, 0.0, 0.0, 0.0, 0.0, 0.0], [[-0.5367000102996826], [0.1265999972820282], [0.17319999635219574], [-0.5814999938011169], [-0.4424000084400177], [0.5253999829292297], [-0.05640000104904175], [0.1071000024676323], [-0.5982000231742859], [-0.45840001106262207]], [0.0]]</t>
  </si>
  <si>
    <t>[[[0.0032999999821186066, 0.02459999918937683, -0.026799999177455902, -0.2168000042438507, -0.39640000462532043, 0.3118000030517578, 0.016899999231100082, -0.40380001068115234, 0.3490000069141388, 0.27549999952316284], [0.013000000268220901, -0.7026000022888184, 0.36579999327659607, -0.5503000020980835, 0.04800000041723251, -0.4156999886035919, -0.5157999992370605, 0.926800012588501, 0.30730000138282776, 0.2824999988079071], [-0.4390999972820282, -0.05209999904036522, -0.2890999913215637, 0.6341000199317932, 0.22990000247955322, 0.43799999356269836, -0.023000000044703484, 0.23260000348091125, 0.421099990606308, 0.30399999022483826], [-0.2549000084400177, -0.8147000074386597, 0.4749999940395355, 0.6488999724388123, 0.37049999833106995, 0.06289999932050705, -0.5256999731063843, -0.029400000348687172, -0.6086999773979187, -0.0544000007212162], [0.34450000524520874, 0.00989999994635582, -0.17919999361038208, 0.4862000048160553, 0.09179999679327011, 0.03180000185966492, -0.8156999945640564, -0.4878000020980835, -0.2840999960899353, 0.3188000023365021], [-0.20559999346733093, -0.5769000053405762, 0.3001999855041504, -0.421999990940094, 0.3644999861717224, 0.29739999771118164, 0.6327000260353088, 0.46880000829696655, 0.3605000078678131, -0.2597000002861023]], [-0.04809999838471413, -0.04619999974966049, 0.17630000412464142, 0.39259999990463257, -0.26159998774528503, -0.08829999715089798, 0.73580002784729, 0.44769999384880066, -0.2994000017642975, -0.3052000105381012], [[-0.4415000081062317], [0.3467000126838684], [0.3571000099182129], [-0.6330999732017517], [-0.22100000083446503], [0.5218999981880188], [-0.5990999937057495], [0.5873000025749207], [-0.39259999990463257], [-0.21950000524520874]], [0.30399999022483826]]</t>
  </si>
  <si>
    <t>[[[-0.013799999840557575, -0.5996000170707703, -0.3246000111103058, 0.35269999504089355, 0.08009999990463257, -0.5819000005722046, 0.1818999946117401, -0.13009999692440033, -0.2793000042438507, -0.02319999970495701], [-0.5264999866485596, -0.2833000123500824, -0.10019999742507935, 0.09910000115633011, 0.49390000104904175, -0.10530000180006027, 0.0478999987244606, -0.14059999585151672, 0.20520000159740448, -0.28220000863075256], [-0.5480999946594238, 0.3499000072479248, -0.1860000044107437, 0.38749998807907104, -0.4228000044822693, -0.5504999756813049, 0.3928000032901764, -0.24770000576972961, -0.5400000214576721, 0.25540000200271606], [-0.28060001134872437, 0.2888999879360199, -0.5425000190734863, -0.19629999995231628, -0.421099990606308, 0.14259999990463257, 0.0754999965429306, -0.5622000098228455, 0.337799996137619, 0.20469999313354492], [0.5541999936103821, -0.004000000189989805, 0.04919999837875366, 0.09969999641180038, -0.17239999771118164, 0.4009000062942505, 0.1712000072002411, -0.5461000204086304, -0.17020000517368317, 0.3506999909877777], [0.5942999720573425, 0.3882000148296356, -0.11400000005960464, -0.2093999981880188, 0.0052999998442828655, -0.45809999108314514, -0.6044999957084656, -0.46970000863075256, 0.17820000648498535, -0.00279999990016222]], [0.0, 0.0, 0.0, 0.0, 0.0, 0.0, 0.0, 0.0, 0.0, 0.0], [[-0.2160000056028366], [0.11879999935626984], [0.18129999935626984], [0.28870001435279846], [0.08340000361204147], [-0.6614000201225281], [0.7182999849319458], [-0.604200005531311], [-0.49570000171661377], [-0.5630000233650208]], [0.0]]</t>
  </si>
  <si>
    <t>[[[0.009800000116229057, -0.6183000206947327, -0.34599998593330383, 0.33090001344680786, 0.053199999034404755, -0.5597000122070312, 0.15970000624656677, -0.1120000034570694, -0.25769999623298645, -0.0027000000700354576], [-0.5360999703407288, -0.2718999981880188, -0.09319999814033508, 0.11810000240802765, 0.5144000053405762, -0.11599999666213989, 0.06780000030994415, -0.13300000131130219, 0.18449999392032623, -0.2994000017642975], [-0.5249999761581421, 0.32440000772476196, -0.21089999377727509, 0.3716999888420105, -0.44679999351501465, -0.5254999995231628, 0.37689998745918274, -0.22380000352859497, -0.5149000287055969, 0.28220000863075256], [-0.26829999685287476, 0.30570000410079956, -0.5462999939918518, -0.19869999587535858, -0.41600000858306885, 0.12960000336170197, 0.08410000056028366, -0.551800012588501, 0.32330000400543213, 0.19110000133514404], [0.5508000254631042, -0.016499999910593033, 0.05460000038146973, 0.09759999811649323, -0.18240000307559967, 0.40689998865127563, 0.1687999963760376, -0.5426999926567078, -0.1598999947309494, 0.35580000281333923], [0.6000000238418579, 0.40230000019073486, -0.11819999665021896, -0.19930000603199005, 0.00800000037997961, -0.45969998836517334, -0.5940999984741211, -0.46560001373291016, 0.17489999532699585, -0.003599999938160181]], [-0.0210999995470047, 0.01360000018030405, 0.027300000190734863, -0.0008999999845400453, 0.02759999968111515, -0.0272000003606081, -0.0020000000949949026, -0.026100000366568565, -0.029899999499320984, 0.01720000058412552], [[-0.19359999895095825], [0.13429999351501465], [0.20479999482631683], [0.26429998874664307], [0.10920000076293945], [-0.6366999745368958], [0.6938999891281128], [-0.5813999772071838], [-0.4684000015258789], [-0.5813000202178955]], [0.024900000542402267]]</t>
  </si>
  <si>
    <t>[[[0.5159000158309937, 0.08290000259876251, 0.16419999301433563, -0.4627000093460083, 0.21400000154972076, -0.5892999768257141, -0.5838000178337097, -0.2888999879360199, 0.2962000072002411, -0.45739999413490295], [0.28630000352859497, 0.4219000041484833, 0.3222000002861023, 0.10570000112056732, 0.5928000211715698, -0.45080000162124634, 0.5530999898910522, 0.41370001435279846, 0.23109999299049377, 0.49570000171661377], [-0.08619999885559082, -0.5638999938964844, -0.20260000228881836, 0.08529999852180481, -0.554099977016449, -0.5996999740600586, 0.4374000132083893, -0.35429999232292175, -0.4876999855041504, -0.44200000166893005], [-0.22709999978542328, 0.28999999165534973, -0.3172000050544739, 0.5338000059127808, 0.0812000036239624, -0.27219998836517334, 0.46869999170303345, 0.4496999979019165, 0.21379999816417694, -0.5116999745368958], [0.5999000072479248, 0.20900000631809235, 0.019600000232458115, -0.3370000123977661, 0.46380001306533813, 0.026499999687075615, 0.39410001039505005, 0.18359999358654022, 0.5993000268936157, 0.07890000194311142], [-0.25999999046325684, -0.13279999792575836, -0.15230000019073486, 0.45100000500679016, 0.4999000132083893, -0.15469999611377716, 0.20909999310970306, -0.005499999970197678, 0.42879998683929443, -0.18160000443458557]], [0.0, 0.0, 0.0, 0.0, 0.0, 0.0, 0.0, 0.0, 0.0, 0.0], [[-0.6291999816894531], [-0.2750999927520752], [0.6485000252723694], [0.7215999960899353], [-0.33640000224113464], [-0.3783999979496002], [0.15710000693798065], [0.6355999708175659], [0.22439999878406525], [-0.4699999988079071]], [0.0]]</t>
  </si>
  <si>
    <t>[[[0.4699000120162964, 0.11289999634027481, 0.10239999741315842, -0.38499999046325684, 0.23440000414848328, -0.5694000124931335, -0.4973999857902527, -0.31200000643730164, 0.28949999809265137, -0.33959999680519104], [0.14470000565052032, 0.08739999681711197, 0.5497000217437744, 0.3522000014781952, 0.3221000134944916, -0.6965000033378601, 0.8191999793052673, 0.645799994468689, 0.5138999819755554, 0.2705000042915344], [0.06599999964237213, -0.732200026512146, -0.28610000014305115, -0.037700001150369644, -0.6966999769210815, -0.6373999714851379, 0.049800001084804535, -0.4758000075817108, -0.44190001487731934, -0.36149999499320984], [-0.1696999967098236, 0.5259000062942505, -0.1656000018119812, 0.3878999948501587, 0.17730000615119934, 0.1573999971151352, 0.35190001130104065, 0.30469998717308044, 0.0982000008225441, -0.6735000014305115], [0.5712000131607056, 0.2953999936580658, 0.08299999684095383, -0.3156999945640564, 0.532800018787384, -0.11490000039339066, 0.25940001010894775, 0.1768999993801117, 0.5224000215530396, 0.11940000206232071], [-0.38339999318122864, -0.09160000085830688, -0.25940001010894775, 0.5777999758720398, 0.5770999789237976, -0.05559999868273735, 0.2897999882698059, -0.09839999675750732, 0.22709999978542328, -0.01899999938905239]], [-0.18569999933242798, -0.11810000240802765, 0.17919999361038208, -0.1145000010728836, -0.13230000436306, 0.34139999747276306, -0.121799997985363, -0.052299998700618744, 0.041099999099969864, -0.23579999804496765], [[-0.5572999715805054], [-0.3066999912261963], [0.9002000093460083], [0.7443000078201294], [-0.20329999923706055], [-0.5450999736785889], [0.2671000063419342], [0.7856000065803528], [0.41659998893737793], [-0.3589000105857849]], [-0.12349999696016312]]</t>
  </si>
  <si>
    <t>[[[-0.597000002861023, 0.4837000072002411, 0.29429998993873596, -0.4519999921321869, 0.2662999927997589, -0.41290000081062317, 0.39469999074935913, 0.027699999511241913, -0.19030000269412994, -0.1720000058412552], [-0.04560000076889992, -0.392300009727478, 0.15399999916553497, -0.19499999284744263, -0.25290000438690186, -0.05180000141263008, 0.017000000923871994, -0.061400000005960464, 0.5454999804496765, 0.2847999930381775], [0.2502000033855438, -0.04320000112056732, 0.13819999992847443, -0.35100001096725464, 0.21610000729560852, 0.23810000717639923, 0.04899999871850014, -0.03629999980330467, 0.04919999837875366, 0.4242999851703644], [-0.42579999566078186, 0.5135999917984009, -0.26899999380111694, 0.2232999950647354, -0.11990000307559967, -0.366100013256073, 0.15539999306201935, 0.35899999737739563, -0.580299973487854, 0.48669999837875366], [-0.17669999599456787, -0.24089999496936798, 0.4587000012397766, -0.21619999408721924, 0.06859999895095825, 0.5454999804496765, -0.3124000132083893, 0.0771000012755394, 0.19599999487400055, 0.1728000044822693], [-0.302700012922287, -0.3125999867916107, 0.5981000065803528, -0.3564000129699707, -0.006899999920278788, 0.5278000235557556, 0.32280001044273376, 0.5730999708175659, 0.3027999997138977, 0.056699998676776886]], [0.0, 0.0, 0.0, 0.0, 0.0, 0.0, 0.0, 0.0, 0.0, 0.0], [[0.5605999827384949], [-0.7001000046730042], [-0.521399974822998], [-0.6751000285148621], [0.1582999974489212], [-0.28110000491142273], [-0.6025000214576721], [-0.1216999962925911], [-0.36480000615119934], [-0.11949999630451202]], [0.0]]</t>
  </si>
  <si>
    <t>[[[-0.6187000274658203, 0.45820000767707825, 0.26820001006126404, -0.4302000105381012, 0.2928999960422516, -0.3894999921321869, 0.3652999997138977, 0.00839999970048666, -0.1696999967098236, -0.15109999477863312], [-0.02250000089406967, -0.4056999981403351, 0.12610000371932983, -0.21400000154972076, -0.23669999837875366, -0.07850000262260437, -0.005400000140070915, -0.07840000092983246, 0.5159000158309937, 0.2556999921798706], [0.2190999984741211, -0.027699999511241913, 0.14820000529289246, -0.3138999938964844, 0.2046000063419342, 0.26660001277923584, 0.058400001376867294, -0.0142000000923872, 0.07199999690055847, 0.44620001316070557], [-0.4156999886035919, 0.4864000082015991, -0.2630999982357025, 0.20160000026226044, -0.12800000607967377, -0.3601999878883362, 0.1339000016450882, 0.33719998598098755, -0.5899999737739563, 0.4657999873161316], [-0.18490000069141388, -0.23000000417232513, 0.4496999979019165, -0.20569999516010284, 0.07490000128746033, 0.5206000208854675, -0.3061999976634979, 0.08709999918937683, 0.20340000092983246, 0.18289999663829803], [-0.2928999960422516, -0.3222000002861023, 0.5805000066757202, -0.3646000027656555, 0.01360000018030405, 0.5271999835968018, 0.30720001459121704, 0.5558000206947327, 0.28850001096725464, 0.04100000113248825]], [0.02160000056028366, -0.03519999980926514, -0.03370000049471855, -0.025800000876188278, 0.022099999710917473, -0.015399999916553497, -0.031099999323487282, -0.032600000500679016, -0.031700000166893005, -0.032099999487400055], [[0.5839999914169312], [-0.6699000000953674], [-0.49239999055862427], [-0.6471999883651733], [0.18400000035762787], [-0.2653000056743622], [-0.574999988079071], [-0.09139999747276306], [-0.3328999876976013], [-0.0917000025510788]], [0.03959999978542328]]</t>
  </si>
  <si>
    <t>[[[0.004000000189989805, 0.42289999127388, 0.20489999651908875, -0.02329999953508377, -0.2669000029563904, 0.010599999688565731, 0.5248000025749207, 0.2087000012397766, -0.367900013923645, -0.4650000035762787], [0.5303000211715698, -0.3986999988555908, 0.482699990272522, -0.3725999891757965, -0.30390000343322754, 0.29840001463890076, -0.27480000257492065, -0.44130000472068787, 0.3749000132083893, -0.48989999294281006], [0.06689999997615814, -0.07890000194311142, -0.4932999908924103, 0.5645999908447266, -0.21209999918937683, 0.5224000215530396, -0.46459999680519104, 0.4325999915599823, -0.5687000155448914, -0.3391000032424927], [0.572700023651123, 0.006800000090152025, 0.26460000872612, 0.4244000017642975, -0.6047999858856201, -0.045099999755620956, -0.12300000339746475, -0.02810000069439411, 0.23839999735355377, 0.5680000185966492], [0.5738000273704529, -0.5281000137329102, 0.5108000040054321, 0.4431999921798706, 0.5590000152587891, 0.0934000015258789, -0.37400001287460327, -0.025599999353289604, 0.009499999694526196, 0.1981000006198883], [0.18889999389648438, 0.3499000072479248, 0.10199999809265137, -0.2493000030517578, -0.54339998960495, -0.569599986076355, -0.23330000042915344, 0.10339999943971634, -0.41029998660087585, 0.5529000163078308]], [0.0, 0.0, 0.0, 0.0, 0.0, 0.0, 0.0, 0.0, 0.0, 0.0], [[0.08009999990463257], [-0.5521000027656555], [-0.5690000057220459], [-0.608299970626831], [0.3928000032901764], [-0.7361000180244446], [0.299699991941452], [0.21850000321865082], [0.536899983882904], [-0.7077000141143799]], [0.0]]</t>
  </si>
  <si>
    <t>[[[-0.13099999725818634, 0.35199999809265137, 0.2289000004529953, -0.19380000233650208, -0.13189999759197235, 0.017000000923871994, 0.5651999711990356, 0.17440000176429749, -0.43369999527931213, -0.4332999885082245], [0.939300000667572, -0.28850001096725464, 0.23319999873638153, -0.2768000066280365, -0.4449999928474426, 0.1137000024318695, -0.43479999899864197, -0.663100004196167, 0.6978999972343445, -0.5489000082015991], [0.15459999442100525, -0.19769999384880066, -0.6255000233650208, 0.5016999840736389, -0.1264999955892563, 0.5223000049591064, -0.4237000048160553, 0.4081000089645386, -0.49950000643730164, -0.4553000032901764], [0.8172000050544739, 0.02810000069439411, 0.17499999701976776, 0.5232999920845032, -0.3871000111103058, -0.18870000541210175, -0.0843999981880188, 0.011599999852478504, 0.45980000495910645, 0.5157999992370605], [0.41519999504089355, -0.6173999905586243, 0.5888000130653381, 0.3736000061035156, 0.5095999836921692, 0.08089999854564667, -0.33739998936653137, -0.06620000302791595, -0.11259999871253967, 0.28859999775886536], [0.33959999680519104, 0.1152999997138977, -0.051500000059604645, -0.3456000089645386, -0.334199994802475, -0.5324000120162964, -0.04270000010728836, 0.34380000829696655, -0.22840000689029694, 0.3418000042438507]], [0.29170000553131104, 0.3962000012397766, -0.22789999842643738, 0.29840001463890076, -0.21439999341964722, -0.18230000138282776, -0.1574999988079071, -0.011099999770522118, 0.19280000030994415, 0.08100000023841858], [[0.4246000051498413], [-0.585099995136261], [-0.39489999413490295], [-0.652400016784668], [0.28529998660087585], [-0.6327000260353088], [0.3644999861717224], [0.3716999888420105], [0.7918000221252441], [-0.7745000123977661]], [0.18629999458789825]]</t>
  </si>
  <si>
    <t>[[[0.14480000734329224, -0.11479999870061874, -0.22360000014305115, -0.34790000319480896, 0.5934000015258789, 0.20909999310970306, 0.48989999294281006, 0.2345999926328659, -0.2883000075817108, -0.1712000072002411], [0.5532000064849854, 0.2198999971151352, 0.6116999983787537, -0.5503000020980835, -0.13050000369548798, -0.07289999723434448, 0.47530001401901245, -0.5462999939918518, 0.5131999850273132, -0.5802000164985657], [0.49149999022483826, -0.07180000096559525, -0.3944000005722046, 0.5839999914169312, -0.5274999737739563, 0.4422999918460846, 0.04500000178813934, -0.05249999836087227, 0.5042999982833862, 0.5257999897003174], [-0.1370999962091446, 0.10970000177621841, 0.02329999953508377, 0.219200000166893, 0.044599998742341995, -0.5630999803543091, -0.34389999508857727, -0.5745999813079834, 0.03359999880194664, 0.018799999728798866], [0.12809999287128448, -0.3686999976634979, -0.16509999334812164, 0.19370000064373016, 0.27070000767707825, 0.27160000801086426, -0.24079999327659607, -0.24869999289512634, -0.4781000018119812, -0.47029998898506165], [-0.0210999995470047, 0.3075999915599823, -0.5295000076293945, 0.2062000036239624, 0.2076999992132187, -0.2272000014781952, 0.4514999985694885, 0.10010000318288803, 0.23909999430179596, 0.45739999413490295]], [0.0, 0.0, 0.0, 0.0, 0.0, 0.0, 0.0, 0.0, 0.0, 0.0], [[-0.670799970626831], [0.08829999715089798], [-0.6050999760627747], [0.6078000068664551], [-0.5491999983787537], [-0.27489998936653137], [-0.5841000080108643], [-0.0812000036239624], [0.12139999866485596], [0.23180000483989716]], [0.0]]</t>
  </si>
  <si>
    <t>[[[0.1266999989748001, -0.12240000069141388, -0.21119999885559082, -0.3257000148296356, 0.5726000070571899, 0.188400000333786, 0.4717999994754791, 0.21379999816417694, -0.2962999939918518, -0.149399995803833], [0.5322999954223633, 0.24140000343322754, 0.5906999707221985, -0.5239999890327454, -0.14949999749660492, -0.09849999845027924, 0.4544999897480011, -0.5727999806404114, 0.5357000231742859, -0.554099977016449], [0.5009999871253967, -0.09009999781847, -0.37610000371932983, 0.5637000203132629, -0.5054000020027161, 0.4553000032901764, 0.052799999713897705, -0.03020000085234642, 0.49709999561309814, 0.505299985408783], [-0.1362999975681305, 0.11620000004768372, 0.021800000220537186, 0.20819999277591705, 0.05869999900460243, -0.5475999712944031, -0.34310001134872437, -0.560699999332428, 0.034299999475479126, -0.0005000000237487257], [0.1371999979019165, -0.3707999885082245, -0.16429999470710754, 0.20329999923706055, 0.27790001034736633, 0.2687999904155731, -0.23600000143051147, -0.258899986743927, -0.47690001130104065, -0.4564000070095062], [-0.03099999949336052, 0.31310001015663147, -0.5354999899864197, 0.19439999759197235, 0.2168000042438507, -0.2207999974489212, 0.4415999948978424, 0.10729999840259552, 0.2493000030517578, 0.4456999897956848]], [-0.026799999177455902, 0.021800000220537186, -0.02319999970495701, -0.032499998807907104, -0.01810000091791153, -0.01549999974668026, -0.027000000700354576, -0.015599999576807022, 0.019500000402331352, -0.03189999982714653], [[-0.6437000036239624], [0.10249999910593033], [-0.5849000215530396], [0.5784000158309937], [-0.5271999835968018], [-0.25279998779296875], [-0.5584999918937683], [-0.06669999659061432], [0.13750000298023224], [0.20350000262260437]], [0.022700000554323196]]</t>
  </si>
  <si>
    <t>[[[0.4690999984741211, 0.24449999630451202, -0.5791000127792358, 0.4731999933719635, 0.31790000200271606, 0.37630000710487366, 0.38519999384880066, -0.1420000046491623, -0.4377000033855438, -0.5182999968528748], [0.5952000021934509, 0.4334000051021576, -0.09560000151395798, 0.42489999532699585, 0.1088000014424324, 0.25029999017715454, 0.3125999867916107, -0.5752999782562256, 0.32089999318122864, -0.2635999917984009], [-0.13269999623298645, -0.023399999365210533, -0.37720000743865967, -0.5371999740600586, 0.030899999663233757, -0.49799999594688416, -0.5849000215530396, -0.4246000051498413, 0.4066999852657318, 0.296999990940094], [0.5195000171661377, -0.15970000624656677, -0.5019999742507935, -0.607200026512146, 0.41190001368522644, -0.2770000100135803, -0.02329999953508377, 0.38420000672340393, 0.029999999329447746, 0.06750000268220901], [0.09300000220537186, 0.07519999891519547, 0.04859999939799309, -0.4260999858379364, 0.574400007724762, 0.48420000076293945, -0.4235000014305115, 0.5455999970436096, -0.10429999977350235, -0.57669997215271], [-0.5974000096321106, -0.2694000005722046, -0.09600000083446503, 0.36079999804496765, 0.41679999232292175, 0.4494999945163727, -0.2184000015258789, 0.10639999806880951, -0.17489999532699585, 0.027799999341368675]], [0.0, 0.0, 0.0, 0.0, 0.0, 0.0, 0.0, 0.0, 0.0, 0.0], [[0.4097000062465668], [0.5555999875068665], [0.4641999900341034], [0.47049999237060547], [-0.41200000047683716], [-0.63919997215271], [-0.0869000032544136], [0.5681999921798706], [0.4140999913215637], [-0.5210000276565552]], [0.0]]</t>
  </si>
  <si>
    <t>[[[0.3089999854564667, 0.13120000064373016, -0.5993000268936157, 0.32589998841285706, 0.4120999872684479, 0.20489999651908875, 0.4196000099182129, 0.13619999587535858, -0.5555999875068665, -0.5435000061988831], [0.9021999835968018, 0.6424000263214111, 0.12530000507831573, 0.6955000162124634, -0.06729999929666519, 0.28369998931884766, -0.0015999999595806003, -0.492000013589859, 0.5464000105857849, -0.46709999442100525], [-0.241799995303154, -0.225600004196167, -0.40549999475479126, -0.6115999817848206, 0.11150000244379044, -0.7200999855995178, -1.2177000045776367, -0.16060000658035278, -0.01080000028014183, 0.16189999878406525], [0.715499997138977, 0.17059999704360962, -0.1858000010251999, -0.18690000474452972, 0.9362999796867371, -0.5698999762535095, 0.02889999933540821, 0.14749999344348907, 0.26429998874664307, -0.06800000369548798], [-0.028200000524520874, 0.018799999728798866, -0.06970000267028809, -0.4961000084877014, 0.38449999690055847, 0.08699999749660492, -0.46320000290870667, 0.7585999965667725, -0.15279999375343323, -0.4163999855518341], [-0.14010000228881836, 0.04520000144839287, -0.1273999959230423, 0.5138999819755554, -0.15700000524520874, 0.839900016784668, -0.030500000342726707, 0.23270000517368317, 0.11389999836683273, 0.19609999656677246]], [-0.008299999870359898, -0.01850000023841858, 0.016100000590085983, 0.19179999828338623, 0.1151999980211258, -0.16859999299049377, -0.14869999885559082, -0.21979999542236328, 0.0020000000949949026, 0.14560000598430634], [[0.6313999891281128], [0.7488999962806702], [0.31700000166893005], [0.5710999965667725], [-0.7404999732971191], [-0.8604000210762024], [-0.35850000381469727], [0.5223000049591064], [0.576200008392334], [-0.7038000226020813]], [-0.04969999939203262]]</t>
  </si>
  <si>
    <t>[[[0.5634999871253967, 0.051500000059604645, -0.1111999973654747, -0.38850000500679016, -0.061799999326467514, 0.29429998993873596, 0.4041999876499176, 0.2720000147819519, 0.11670000106096268, -0.18359999358654022], [0.05220000073313713, 0.026200000196695328, -0.5353000164031982, -0.08309999853372574, 0.04349999874830246, -0.3582000136375427, 0.016300000250339508, 0.3781999945640564, -0.2092999964952469, 0.4480000138282776], [-0.3043999969959259, -0.4381999969482422, 0.32179999351501465, 0.20180000364780426, -0.34860000014305115, 0.4090000092983246, 0.07670000195503235, -0.1378999948501587, 0.23119999468326569, -0.37709999084472656], [-0.41940000653266907, 0.6092000007629395, 0.09390000253915787, 0.2854999899864197, 0.210099995136261, -0.453000009059906, 0.3319999873638153, -0.5389000177383423, -0.5110999941825867, -0.5130000114440918], [-0.37700000405311584, 0.22849999368190765, -0.37709999084472656, 0.16740000247955322, -0.4154999852180481, 0.18150000274181366, -0.5726000070571899, -0.3370000123977661, 0.5527999997138977, -0.24580000340938568], [-0.6057999730110168, 0.2989000082015991, -0.25519999861717224, -0.1446000039577484, -0.03929999843239784, 0.07249999791383743, -0.49779999256134033, 0.49709999561309814, -0.44920000433921814, 0.29789999127388]], [0.0, 0.0, 0.0, 0.0, 0.0, 0.0, 0.0, 0.0, 0.0, 0.0], [[-0.6886000037193298], [-0.3021000027656555], [-0.2669999897480011], [0.4903999865055084], [0.44449999928474426], [-0.09920000284910202], [0.4269999861717224], [0.30000001192092896], [0.005100000184029341], [-0.15449999272823334]], [0.0]]</t>
  </si>
  <si>
    <t>[[[0.5532000064849854, 0.04919999837875366, -0.12530000507831573, -0.3894999921321869, -0.0617000013589859, 0.2831999957561493, 0.40209999680519104, 0.26919999718666077, 0.11620000004768372, -0.18320000171661377], [0.0406000018119812, 0.016100000590085983, -0.5496000051498413, -0.07320000231266022, 0.054499998688697815, -0.37229999899864197, 0.025499999523162842, 0.388700008392334, -0.20250000059604645, 0.4374000132083893], [-0.2928999960422516, -0.42820000648498535, 0.33660000562667847, 0.19030000269412994, -0.3564000129699707, 0.424699991941452, 0.06689999997615814, -0.1460999995470047, 0.22589999437332153, -0.3684999942779541], [-0.4138999879360199, 0.6079999804496765, 0.10329999774694443, 0.2849999964237213, 0.21160000562667847, -0.44859999418258667, 0.33329999446868896, -0.5321000218391418, -0.4961000084877014, -0.5196999907493591], [-0.3869999945163727, 0.2354000061750412, -0.388700008392334, 0.164000004529953, -0.4138999879360199, 0.18490000069141388, -0.5713000297546387, -0.3352000117301941, 0.5386000275611877, -0.24740000069141388], [-0.6093999743461609, 0.29260000586509705, -0.251800000667572, -0.14249999821186066, -0.03550000116229057, 0.07280000299215317, -0.4959000051021576, 0.49900001287460327, -0.4325999915599823, 0.2953999936580658]], [-0.004999999888241291, -0.00559999980032444, 0.016599999740719795, -0.003100000089034438, 0.004800000227987766, 0.011300000362098217, 0.0015999999595806003, 0.007699999958276749, -0.008899999782443047, -0.006599999964237213], [[-0.6834999918937683], [-0.30059999227523804], [-0.28299999237060547], [0.4869999885559082], [0.445499986410141], [-0.10530000180006027], [0.427700012922287], [0.3077999949455261], [-0.0024999999441206455], [-0.14830000698566437]], [0.002199999988079071]]</t>
  </si>
  <si>
    <t>[[[-0.3797999918460846, 0.5375000238418579, 0.2685000002384186, -0.3418999910354614, 0.07050000131130219, -0.25360000133514404, 0.2632000148296356, -0.1251000016927719, 0.18410000205039978, 0.5425999760627747], [-0.2655999958515167, -0.31130000948905945, 0.36480000615119934, 0.2766999900341034, 0.026399999856948853, -0.07750000059604645, -0.23890000581741333, -0.04179999977350235, 0.483599990606308, 0.17880000174045563], [-0.12530000507831573, -0.454800009727478, 0.4607999920845032, 0.25380000472068787, 0.3125999867916107, -0.4814999997615814, -0.609000027179718, 0.5479999780654907, 0.5444999933242798, -0.3287999927997589], [0.4244999885559082, -0.18780000507831573, -0.5566999912261963, 0.4099000096321106, 0.4180000126361847, -0.1289999932050705, -0.11990000307559967, -0.4156000018119812, -0.3122999966144562, 0.31459999084472656], [0.5195000171661377, -0.21969999372959137, 0.5842999815940857, -0.40059998631477356, -0.0031999999191612005, 0.44279998540878296, 0.01590000092983246, -0.40549999475479126, -0.2513999938964844, 0.027699999511241913], [0.4178999960422516, 0.5580999851226807, -0.42649999260902405, 0.14300000667572021, 0.06469999998807907, -0.3230000138282776, -0.573199987411499, 0.24580000340938568, 0.062300000339746475, 0.13519999384880066]], [0.0, 0.0, 0.0, 0.0, 0.0, 0.0, 0.0, 0.0, 0.0, 0.0], [[0.26809999346733093], [-0.5670999884605408], [0.32829999923706055], [-0.6191999912261963], [0.6888999938964844], [-0.44769999384880066], [0.5389999747276306], [-0.6040999889373779], [-0.5767999887466431], [0.6176999807357788]], [0.0]]</t>
  </si>
  <si>
    <t>[[[-0.5651000142097473, 0.5831999778747559, 0.07450000196695328, -0.14229999482631683, -0.11550000309944153, -0.21960000693798065, 0.19130000472068787, -0.2045000046491623, 0.2816999852657318, 0.3702000081539154], [-0.035100001841783524, -0.26669999957084656, 0.7641000151634216, 0.015300000086426735, 0.3765000104904175, -0.2752000093460083, -0.44429999589920044, -0.07559999823570251, 0.29269999265670776, 0.5123000144958496], [-0.3472000062465668, -0.6144999861717224, 0.38659998774528503, 0.41269999742507935, 0.042399998754262924, -0.3131999969482422, -0.48579999804496765, 0.76419997215271, 0.5397999882698059, -0.39399999380111694], [0.3984000086784363, 0.3433000147342682, -0.3522000014781952, 0.446399986743927, 0.41920000314712524, 0.3490000069141388, -0.11309999972581863, -0.4503999948501587, -0.38690000772476196, 0.3188999891281128], [0.33799999952316284, -0.21379999816417694, 0.4359000027179718, -0.20229999721050262, -0.20800000429153442, 0.45350000262260437, 0.12960000336170197, -0.2987000048160553, -0.1712000072002411, -0.12269999831914902], [0.5676000118255615, 0.6766999959945679, -0.13740000128746033, -0.10740000009536743, 0.295199990272522, -0.45669999718666077, -0.6542999744415283, 0.10750000178813934, -0.027799999341368675, 0.3610000014305115]], [0.011099999770522118, 0.444599986076355, 0.29580000042915344, -0.1753000020980835, 0.16699999570846558, 0.33169999718666077, -0.0071000000461936, 0.12430000305175781, -0.23890000581741333, 0.18889999389648438], [[0.2628999948501587], [-0.6992999911308289], [0.6031000018119812], [-0.5004000067710876], [0.9079999923706055], [-0.7628999948501587], [0.49470001459121704], [-0.7350999712944031], [-0.47189998626708984], [0.7508999705314636]], [0.16519999504089355]]</t>
  </si>
  <si>
    <t>[[[0.536300003528595, -0.12639999389648438, 0.39160001277923584, -0.14920000731945038, 0.10890000313520432, -0.22859999537467957, 0.489300012588501, 0.2442999929189682, -0.603600025177002, 0.03280000016093254], [-0.4284000098705292, 0.21629999577999115, -0.04619999974966049, 0.08079999685287476, 0.1673000007867813, 0.5318999886512756, 0.3269999921321869, -0.6015999913215637, 0.5450000166893005, -0.20919999480247498], [0.03620000183582306, -0.08630000054836273, 0.40459999442100525, -0.09220000356435776, 0.09969999641180038, 0.08079999685287476, -0.4885999858379364, 0.13529999554157257, -0.29280000925064087, -0.5867999792098999], [-0.5852000117301941, 0.03790000081062317, 0.27160000801086426, 0.2793000042438507, 0.47429999709129333, -0.5870000123977661, 0.0006000000284984708, -0.41589999198913574, -0.2046000063419342, -0.4699000120162964], [-0.1234000027179718, 0.3391000032424927, 0.5236999988555908, 0.12970000505447388, 0.02019999921321869, 0.3028999865055084, 0.11180000007152557, 0.02930000051856041, 0.4081999957561493, 0.5252000093460083], [0.024399999529123306, -0.25450000166893005, 0.16300000250339508, 0.2687999904155731, 0.16840000450611115, 0.15700000524520874, 0.2264000028371811, 0.06610000133514404, -0.2290000021457672, 0.5110999941825867]], [0.0, 0.0, 0.0, 0.0, 0.0, 0.0, 0.0, 0.0, 0.0, 0.0], [[0.5325999855995178], [-0.383899986743927], [0.531499981880188], [0.6567999720573425], [-0.10209999978542328], [0.6909999847412109], [-0.0617000013589859], [0.02930000051856041], [-0.3059999942779541], [-0.18299999833106995]], [0.0]]</t>
  </si>
  <si>
    <t>[[[0.4359999895095825, -0.004000000189989805, 0.2955000102519989, -0.13459999859333038, 0.25679999589920044, -0.2565999925136566, 0.6134999990463257, 0.25540000200271606, -0.5737000107765198, 0.00839999970048666], [-0.3061999976634979, 0.09080000221729279, -0.10130000114440918, 0.4090000092983246, -0.06449999660253525, 0.8288000226020813, 0.07599999755620956, -0.8928999900817871, 0.2955999970436096, -0.26030001044273376], [-0.08009999990463257, 0.2126999944448471, 0.2678000032901764, -0.20090000331401825, 0.27149999141693115, -0.14169999957084656, -0.6883999705314636, 0.38960000872612, -0.1451999992132187, -0.5428000092506409], [-0.4832000136375427, -0.01140000019222498, 0.1257999986410141, 0.3736000061035156, 0.6478999853134155, -0.2955000102519989, 0.009800000116229057, -0.004600000102072954, -0.4478999972343445, -0.6876000165939331], [-0.04839999973773956, 0.3682999908924103, 0.4056999981403351, 0.05180000141263008, 0.19009999930858612, 0.1988999992609024, 0.05700000002980232, -0.18410000205039978, 0.498199999332428, 0.39469999074935913], [0.1071000024676323, -0.287200003862381, 0.13940000534057617, 0.23970000445842743, -0.03290000185370445, 0.15119999647140503, 0.326200008392334, -0.006800000090152025, -0.20759999752044678, 0.899399995803833]], [-0.1454000025987625, -0.14489999413490295, -0.2110999971628189, 0.11110000312328339, 0.05400000140070915, 0.17790000140666962, -0.14790000021457672, 0.5853000283241272, -0.19499999284744263, 0.4359000027179718], [[0.4187000095844269], [-0.3416999876499176], [0.40049999952316284], [0.8919000029563904], [-0.35100001096725464], [0.9153000116348267], [-0.1687999963760376], [-0.19449999928474426], [-0.1915999948978424], [-0.47110000252723694]], [-0.05469999834895134]]</t>
  </si>
  <si>
    <t>[[[0.0024999999441206455, 0.18520000576972961, 0.3192000091075897, 0.28189998865127563, -0.4242999851703644, 0.4871000051498413, -0.25619998574256897, 0.5358999967575073, -0.1850000023841858, -0.041600000113248825, 0.20059999823570251, 0.4555000066757202, 0.17110000550746918, 0.17560000717639923], [0.021900000050663948, 0.06239999830722809, -0.41449999809265137, -0.24500000476837158, 0.008500000461935997, 0.46320000290870667, 0.2134000062942505, 0.42419999837875366, -0.0024999999441206455, 0.4309999942779541, 0.10649999976158142, 0.14480000734329224, -0.32269999384880066, 0.35519999265670776], [-0.07639999687671661, -0.006899999920278788, -0.45080000162124634, -0.3257000148296356, 0.2809000015258789, -0.065700002014637, 0.5424000024795532, -0.542900025844574, 0.14100000262260437, -0.383899986743927, 0.10499999672174454, -0.5250999927520752, 0.12049999833106995, -0.04190000146627426], [0.427700012922287, 0.35659998655319214, 0.11909999698400497, 0.3456000089645386, 0.5388000011444092, 0.30959999561309814, -0.18930000066757202, -0.374099999666214, -0.2727999985218048, -0.30379998683929443, 0.20550000667572021, -0.4934999942779541, 0.3813999891281128, -0.005799999926239252], [-0.41370001435279846, -0.07289999723434448, -0.14190000295639038, 0.26989999413490295, 0.1062999963760376, 0.3450999855995178, 0.5267000198364258, 0.3237999975681305, 0.147599995136261, -0.34779998660087585, -0.11569999903440475, 0.08980000019073486, 0.14800000190734863, 0.41679999232292175], [-0.22110000252723694, 0.4487000107765198, -0.12300000339746475, -0.2709999978542328, -0.15489999949932098, 0.16920000314712524, 0.14219999313354492, 0.15109999477863312, -0.10369999706745148, -0.32690000534057617, -0.11209999769926071, 0.3910999894142151, -0.49559998512268066, -0.3328999876976013]], [0.0, 0.0, 0.0, 0.0, 0.0, 0.0, 0.0, 0.0, 0.0, 0.0, 0.0, 0.0, 0.0, 0.0], [[0.10440000146627426], [0.5019000172615051], [0.4228000044822693], [0.3522999882698059], [-0.4625000059604645], [0.598800003528595], [-0.5849999785423279], [-0.17960000038146973], [-0.15219999849796295], [-0.32749998569488525], [0.6237999796867371], [0.18940000236034393], [-0.22910000383853912], [-0.3732999861240387]], [0.0]]</t>
  </si>
  <si>
    <t>[[[-0.024800000712275505, 0.13940000534057617, 0.28349998593330383, 0.2460000067949295, -0.3822999894618988, 0.4415000081062317, -0.21719999611377716, 0.5794000029563904, -0.14509999752044678, -0.013799999840557575, 0.15559999644756317, 0.4163999855518341, 0.21040000021457672, 0.21979999542236328], [0.07129999995231628, 0.11249999701976776, -0.37040001153945923, -0.21060000360012054, -0.03849999979138374, 0.5153999924659729, 0.16019999980926514, 0.3700999915599823, -0.057999998331069946, 0.38119998574256897, 0.15719999372959137, 0.1932000070810318, -0.36640000343322754, 0.3050999939441681], [-0.04740000143647194, 0.006899999920278788, -0.4187999963760376, -0.29330000281333923, 0.29760000109672546, -0.03799999877810478, 0.5253000259399414, -0.5787000060081482, 0.12610000371932983, -0.4138999879360199, 0.11949999630451202, -0.4912000000476837, 0.10339999943971634, -0.07240000367164612], [0.43700000643730164, 0.3628000020980835, 0.09799999743700027, 0.31279999017715454, 0.5347999930381775, 0.30640000104904175, -0.17059999704360962, -0.34950000047683716, -0.2500999867916107, -0.31700000166893005, 0.20499999821186066, -0.5123000144958496, 0.41370001435279846, -0.010599999688565731], [-0.4011000096797943, -0.06889999657869339, -0.10520000010728836, 0.27889999747276306, 0.1152999997138977, 0.34040001034736633, 0.5210000276565552, 0.302700012922287, 0.1145000010728836, -0.3619999885559082, -0.11050000041723251, 0.10970000177621841, 0.1324000060558319, 0.41440001130104065], [-0.19939999282360077, 0.4659000039100647, -0.14749999344348907, -0.3109000027179718, -0.1834000051021576, 0.1817999929189682, 0.1282999962568283, 0.14949999749660492, -0.11150000244379044, -0.3483999967575073, -0.10119999945163727, 0.3840000033378601, -0.47909998893737793, -0.3458999991416931]], [0.016499999910593033, -0.0035000001080334187, -0.0674000009894371, -0.06430000066757202, -0.02459999918937683, 0.0003000000142492354, -0.06210000067949295, 0.0008999999845400453, -0.020099999383091927, -0.039400000125169754, -9.999999747378752e-05, -0.009999999776482582, 0.0658000037074089, -0.007400000002235174], [[0.10440000146627426], [0.47380000352859497], [0.3758000135421753], [0.30559998750686646], [-0.43869999051094055], [0.5733000040054321], [-0.5284000039100647], [-0.21199999749660492], [-0.11249999701976776], [-0.3059999942779541], [0.5942000150680542], [0.15410000085830688], [-0.2863999903202057], [-0.39320001006126404]], [-0.012400000356137753]]</t>
  </si>
  <si>
    <t>[[[0.1615000069141388, 0.15800000727176666, 0.056699998676776886, -0.5260999798774719, 0.3395000100135803, -0.4487999975681305, 0.12060000002384186, 0.11190000176429749, -0.08510000258684158, 0.01759999990463257, -0.4300999939441681, -0.49320000410079956, -0.3767000138759613, -0.35040000081062317], [-0.5045999884605408, 0.30079999566078186, -0.335999995470047, -0.07159999758005142, -0.45260000228881836, 0.09769999980926514, -0.3686999976634979, 0.43869999051094055, 0.17890000343322754, -0.5141000151634216, 0.18700000643730164, -0.09269999712705612, -0.019999999552965164, -0.049300000071525574], [0.0013000000035390258, 0.12890000641345978, -0.3555000126361847, -0.181099995970726, 0.26350000500679016, 0.2084999978542328, 0.32030001282691956, 0.2451000064611435, -0.3580000102519989, 0.40630000829696655, -0.1941000074148178, 0.4361000061035156, 0.41449999809265137, 0.10429999977350235], [0.37310001254081726, 0.22609999775886536, -0.3732999861240387, 0.3100000023841858, 0.4855000078678131, -0.16089999675750732, -0.049300000071525574, -0.2524999976158142, 0.20419999957084656, -0.5340999960899353, 0.22050000727176666, -0.544700026512146, 0.5257999897003174, -0.5464000105857849], [-0.32170000672340393, 0.5205000042915344, -0.5333999991416931, -0.24420000612735748, -0.11410000175237656, -0.13099999725818634, -0.009999999776482582, -0.06840000301599503, -0.20720000565052032, -0.5097000002861023, -0.3682999908924103, 0.06369999796152115, 0.32249999046325684, 0.25999999046325684], [0.19629999995231628, 0.025299999862909317, -0.32089999318122864, 0.1445000022649765, 0.09200000017881393, 0.09369999915361404, -0.20630000531673431, -0.1324000060558319, 0.3140999972820282, 0.4880000054836273, -0.392300009727478, -0.20239999890327454, 0.353300005197525, 0.05009999871253967]], [0.0, 0.0, 0.0, 0.0, 0.0, 0.0, 0.0, 0.0, 0.0, 0.0, 0.0, 0.0, 0.0, 0.0], [[-0.1655000001192093], [-0.1298000067472458], [-0.14219999313354492], [0.031199999153614044], [-0.5902000069618225], [0.39910000562667847], [0.19550000131130219], [0.37209999561309814], [-0.2971000075340271], [-0.39629998803138733], [-0.08510000258684158], [-0.5864999890327454], [-0.5697000026702881], [-0.33250001072883606]], [0.0]]</t>
  </si>
  <si>
    <t>[[[0.1501999944448471, 0.15379999577999115, 0.0478999987244606, -0.536899983882904, 0.3278000056743622, -0.459199994802475, 0.13210000097751617, 0.11460000276565552, -0.07540000230073929, 0.009600000455975533, -0.4196999967098236, -0.47909998893737793, -0.36719998717308044, -0.33649998903274536], [-0.49320000410079956, 0.29190000891685486, -0.3228999972343445, -0.0706000030040741, -0.4422000050544739, 0.10670000314712524, -0.38040000200271606, 0.44839999079704285, 0.1695999950170517, -0.5031999945640564, 0.1777999997138977, -0.08799999952316284, -0.021900000050663948, -0.04450000077486038], [-0.005499999970197678, 0.121799997985363, -0.34450000524520874, -0.1931000053882599, 0.2540000081062317, 0.21230000257492065, 0.3301999866962433, 0.24969999492168427, -0.3456999957561493, 0.39559999108314514, -0.18199999630451202, 0.429500013589859, 0.4088999927043915, 0.09790000319480896], [0.3614000082015991, 0.21719999611377716, -0.3587000072002411, 0.31630000472068787, 0.4731999933719635, -0.1597999930381775, -0.06080000102519989, -0.2522999942302704, 0.19550000131130219, -0.5210000276565552, 0.21240000426769257, -0.5307999849319458, 0.5170000195503235, -0.5325999855995178], [-0.31209999322891235, 0.5253999829292297, -0.5232999920845032, -0.2522999942302704, -0.10679999738931656, -0.13979999721050262, -0.016300000250339508, -0.07670000195503235, -0.19859999418258667, -0.5009999871253967, -0.35989999771118164, 0.06669999659061432, 0.32829999923706055, 0.2599000036716461], [0.18790000677108765, 0.017000000923871994, -0.3208000063896179, 0.14910000562667847, 0.08470000326633453, 0.10090000182390213, -0.19779999554157257, -0.12549999356269836, 0.30790001153945923, 0.47839999198913574, -0.39649999141693115, -0.19519999623298645, 0.3452000021934509, 0.05249999836087227]], [-0.014700000174343586, -0.012799999676644802, -0.016499999910593033, 0.012799999676644802, -0.014499999582767487, 0.0142000000923872, 0.014999999664723873, 0.013299999758601189, -0.013700000010430813, -0.01510000042617321, -0.013500000350177288, -0.016200000420212746, -0.012299999594688416, -0.01590000092983246], [[-0.15029999613761902], [-0.11590000241994858], [-0.1256999969482422], [0.042399998754262924], [-0.5760999917984009], [0.4108000099658966], [0.2084999978542328], [0.38440001010894775], [-0.2865999937057495], [-0.3813999891281128], [-0.07410000264644623], [-0.5701000094413757], [-0.5579000115394592], [-0.3163999915122986]], [0.014700000174343586]]</t>
  </si>
  <si>
    <t>[[[-0.3698999881744385, -0.1639000028371811, -0.43299999833106995, -0.08510000258684158, -0.5113000273704529, 0.37279999256134033, 0.39969998598098755, 0.37709999084472656, 0.489300012588501, 0.25119999051094055, 0.14090000092983246, -0.17329999804496765, -0.5015000104904175, 0.321399986743927], [-0.5442000031471252, -0.062300000339746475, -0.4805000126361847, 0.10949999839067459, 0.2808000147342682, -0.4406000077724457, 0.09619999676942825, -0.13349999487400055, 0.28940001130104065, 0.04259999841451645, 0.051899999380111694, -0.49050000309944153, 0.02160000056028366, -0.041200000792741776], [0.16290000081062317, 0.12280000001192093, -0.43630000948905945, -0.06369999796152115, -0.3181000053882599, 0.4611000120639801, 0.3772999942302704, 0.4618000090122223, -0.3474000096321106, 0.15569999814033508, -0.2619999945163727, -0.36390000581741333, 0.4797999858856201, -0.19259999692440033], [0.06469999998807907, 0.18359999358654022, -0.09510000050067902, 0.08590000122785568, -0.16439999639987946, 0.3846000134944916, 0.28529998660087585, 0.37059998512268066, -0.2093999981880188, 0.272599995136261, -0.12460000067949295, 0.29789999127388, 0.4903999865055084, 0.011099999770522118], [-0.20239999890327454, 0.04969999939203262, -0.10679999738931656, 0.4772000014781952, 0.29679998755455017, -0.544700026512146, 0.5415999889373779, 0.22609999775886536, -0.546500027179718, -0.5063999891281128, -0.07590000331401825, -0.0723000019788742, -0.1736000031232834, 0.25679999589920044], [-0.4596000015735626, -0.025100000202655792, -0.11980000138282776, -0.33079999685287476, -0.4041999876499176, 0.15629999339580536, 0.14550000429153442, 0.05909999832510948, -0.41370001435279846, 0.3181999921798706, 0.4171000123023987, -0.21580000221729279, 0.5432000160217285, 0.0340999998152256]], [0.0, 0.0, 0.0, 0.0, 0.0, 0.0, 0.0, 0.0, 0.0, 0.0, 0.0, 0.0, 0.0, 0.0], [[0.5436000227928162], [-0.0723000019788742], [-0.20090000331401825], [0.07050000131130219], [-0.5092999935150146], [-0.6165000200271606], [-0.05119999870657921], [-0.2994000017642975], [0.39469999074935913], [0.048900000751018524], [-0.3776000142097473], [0.1987999975681305], [0.5544999837875366], [0.009700000286102295]], [0.0]]</t>
  </si>
  <si>
    <t>[[[-0.06849999725818634, -0.21160000562667847, -0.49160000681877136, -0.23559999465942383, -0.461899995803833, 0.3492000102996826, 0.35089999437332153, 0.32919999957084656, 0.3840999901294708, 0.19859999418258667, 0.16920000314712524, -0.026100000366568565, -0.550000011920929, 0.33649998903274536], [-0.76910001039505, -0.20829999446868896, -0.7178000211715698, 0.5748999714851379, 0.08479999750852585, -0.41200000047683716, 0.18850000202655792, -0.15039999783039093, 0.6039000153541565, 0.44620001316070557, 0.005799999926239252, -0.7053999900817871, 0.3874000012874603, -0.49459999799728394], [-0.02889999933540821, 0.37959998846054077, -0.4586000144481659, -0.4474000036716461, -0.15610000491142273, 0.32499998807907104, 0.4325000047683716, 0.310699999332428, -0.2694999873638153, 0.23190000653266907, -0.4916999936103821, -0.2655999958515167, 0.1665000021457672, 0.15440000593662262], [-0.2711000144481659, 0.25380000472068787, 0.1347000002861023, 0.24860000610351562, -0.3253999948501587, 0.5622000098228455, 0.22059999406337738, 0.6948999762535095, 0.04600000008940697, 0.516700029373169, -0.3612000048160553, -0.04179999977350235, 0.6365000009536743, -0.006899999920278788], [-0.028300000354647636, 0.12729999423027039, -0.1371999979019165, 0.33489999175071716, 0.33059999346733093, -0.6370000243186951, 0.6186000108718872, 0.08839999884366989, -0.5860000252723694, -0.5169000029563904, -0.37549999356269836, 0.005400000140070915, -0.23170000314712524, 0.4903999865055084], [-0.6366999745368958, -0.382099986076355, -0.08169999718666077, -0.1785999983549118, -0.35760000348091125, -0.09080000221729279, 0.35589998960494995, -0.17219999432563782, -0.27799999713897705, 0.5422000288963318, 0.6481999754905701, -0.35510000586509705, 0.7512000203132629, -0.18529999256134033]], [-0.04560000076889992, 0.1931000053882599, 0.4584999978542328, 0.19689999520778656, -0.13300000131130219, 0.328000009059906, 0.07169999927282333, 0.23649999499320984, 0.21960000693798065, 0.25209999084472656, -0.025200000032782555, -0.1356000006198883, 0.15839999914169312, 0.04309999942779541], [[0.7117999792098999], [-0.6079999804496765], [-0.5914999842643738], [0.5273000001907349], [-0.41519999504089355], [-0.6563000082969666], [0.06509999930858612], [-0.3059999942779541], [0.5781000256538391], [0.3296999931335449], [-0.6367999911308289], [0.29440000653266907], [0.7333999872207642], [0.09309999644756317]], [0.15719999372959137]]</t>
  </si>
  <si>
    <t>[[[0.1462000012397766, 0.03819999843835831, -0.4627000093460083, -0.16449999809265137, -0.4230000078678131, -0.05220000073313713, 0.007699999958276749, -0.5070000290870667, -0.36000001430511475, 0.4025000035762787, 0.11129999905824661, 0.11020000278949738, 0.20329999923706055, -0.46970000863075256], [-0.10920000076293945, 0.459199994802475, 0.1371999979019165, 0.421999990940094, -0.4814999997615814, 0.2094999998807907, -0.42160001397132874, -0.22920000553131104, 0.20569999516010284, 0.3131999969482422, 0.10769999772310257, 0.41760000586509705, 0.11760000139474869, -0.30169999599456787], [-0.025599999353289604, 0.31310001015663147, 0.41609999537467957, 0.45239999890327454, -0.24120000004768372, -0.05559999868273735, 0.15629999339580536, 0.5449000000953674, -0.040800001472234726, -0.1898999959230423, -0.5461999773979187, 0.10459999740123749, -0.3449999988079071, -0.4611000120639801], [0.1784999966621399, 0.017799999564886093, -0.5181999802589417, 0.4325000047683716, -0.5139999985694885, 0.3959999978542328, -0.1589999943971634, -0.33480000495910645, -0.12690000236034393, -0.16429999470710754, -0.05609999969601631, 0.13729999959468842, 0.5067999958992004, 0.18299999833106995], [-0.0689999982714653, 0.4366999864578247, 0.038100000470876694, -0.016899999231100082, 0.4327000081539154, 0.4311000108718872, 0.3912999927997589, -0.43160000443458557, -0.3328999876976013, -0.014999999664723873, -0.37380000948905945, -0.27810001373291016, 0.2581000030040741, 0.26460000872612], [0.19099999964237213, -0.03920000046491623, -0.19429999589920044, 0.5361999869346619, -0.27869999408721924, 0.49480000138282776, -0.3034999966621399, -0.4555000066757202, -0.47369998693466187, 0.21250000596046448, 0.08709999918937683, 0.4077000021934509, -0.030500000342726707, -0.5267999768257141]], [0.0, 0.0, 0.0, 0.0, 0.0, 0.0, 0.0, 0.0, 0.0, 0.0, 0.0, 0.0, 0.0, 0.0], [[0.30070000886917114], [0.20759999752044678], [0.10400000214576721], [-0.2563000023365021], [0.5275999903678894], [-0.37929999828338623], [-0.5755000114440918], [-0.20600000023841858], [-0.5769000053405762], [-0.4361000061035156], [-0.030700000002980232], [-0.01510000042617321], [-0.4214000105857849], [0.27399998903274536]], [0.0]]</t>
  </si>
  <si>
    <t>[[[0.1745000034570694, 0.04179999977350235, -0.47909998893737793, -0.14020000398159027, -0.40310001373291016, -0.029899999499320984, -0.012500000186264515, -0.5181999802589417, -0.34040001034736633, 0.3896999955177307, 0.09860000014305115, 0.10840000212192535, 0.18950000405311584, -0.475600004196167], [-0.07569999992847443, 0.48570001125335693, 0.16940000653266907, 0.39089998602867126, -0.4456000030040741, 0.17839999496936798, -0.45730000734329224, -0.26489999890327454, 0.17399999499320984, 0.28279998898506165, 0.07919999957084656, 0.41179999709129333, 0.08789999783039093, -0.2644999921321869], [-0.019999999552965164, 0.3075000047683716, 0.41819998621940613, 0.46939998865127563, -0.2168000042438507, -0.06459999829530716, 0.1428000032901764, 0.534500002861023, -0.057999998331069946, -0.19380000233650208, -0.5496000051498413, 0.10750000178813934, -0.3497999906539917, -0.44110000133514404], [0.20479999482631683, 0.038100000470876694, -0.4948999881744385, 0.4101000130176544, -0.4844000041484833, 0.37450000643730164, -0.18209999799728394, -0.36010000109672546, -0.14970000088214874, -0.17710000276565552, -0.07540000230073929, 0.12800000607967377, 0.4830000102519989, 0.21619999408721924], [-0.09040000289678574, 0.4223000109195709, 0.02160000056028366, 0.00019999999494757503, 0.4230000078678131, 0.4431000053882599, 0.4047999978065491, -0.4020000100135803, -0.31450000405311584, -0.0003000000142492354, -0.3531000018119812, -0.2718999981880188, 0.2732999920845032, 0.2581999897956848], [0.1784999966621399, -0.023399999365210533, -0.17630000412464142, 0.5227000117301941, -0.2720000147819519, 0.47909998893737793, -0.3027999997138977, -0.4392000138759613, -0.4902999997138977, 0.19359999895095825, 0.07029999792575836, 0.3977000117301941, -0.05299999937415123, -0.5167999863624573]], [-0.014600000344216824, 0.03420000150799751, 0.027300000190734863, -0.033799998462200165, -0.042500000447034836, -0.02810000069439411, 0.038600001484155655, 0.029200000688433647, -0.028999999165534973, -0.03229999914765358, -0.028599999845027924, -0.005499999970197678, -0.031599998474121094, -0.02160000056028366], [[0.32690000534057617], [0.241799995303154], [0.13259999454021454], [-0.22689999639987946], [0.48980000615119934], [-0.3499000072479248], [-0.6137999892234802], [-0.23759999871253967], [-0.552299976348877], [-0.4025999903678894], [-0.010599999688565731], [0.017500000074505806], [-0.3926999866962433], [0.24699999392032623]], [0.025299999862909317]]</t>
  </si>
  <si>
    <t>[[[-0.25360000133514404, 0.515500009059906, 0.44350001215934753, 0.3871000111103058, -0.04360000044107437, -0.49410000443458557, 0.31679999828338623, 0.301800012588501, -0.0828000009059906, -0.07890000194311142, 0.5123000144958496, -0.5006999969482422, -0.5131999850273132, -0.15649999678134918], [0.08879999816417694, 0.2295999974012375, 0.37709999084472656, -0.3366999924182892, 0.36719998717308044, -0.19930000603199005, 0.31060001254081726, 0.11999999731779099, 0.14830000698566437, 0.5224000215530396, 0.08640000224113464, -0.4781000018119812, -0.3781999945640564, 0.27379998564720154], [-0.131400004029274, 0.1607999950647354, 0.4397999942302704, 0.23180000483989716, 0.034699998795986176, -0.16419999301433563, 0.03790000081062317, -0.17790000140666962, -0.22499999403953552, 0.2628999948501587, -0.12530000507831573, 0.43059998750686646, 0.26100000739097595, -0.0843999981880188], [-0.06960000097751617, 0.10180000215768814, 0.33640000224113464, 0.24169999361038208, 0.11420000344514847, 0.07609999924898148, -0.049800001084804535, -0.11259999871253967, -0.2612999975681305, -0.3336000144481659, -0.5060999989509583, 0.13590000569820404, -0.4749000072479248, -0.415800005197525], [0.14710000157356262, 0.11129999905824661, -0.07490000128746033, 0.5019999742507935, -0.04879999905824661, 0.4961000084877014, -0.413100004196167, -0.3490000069141388, 0.1542000025510788, -0.025699999183416367, -0.22269999980926514, -0.14499999582767487, 0.4284000098705292, -0.48989999294281006], [0.04659999907016754, -0.40560001134872437, 0.014299999922513962, -0.5163000226020813, -0.499099999666214, 0.4514999985694885, 0.17569999396800995, 0.335999995470047, -0.14839999377727509, 0.27390000224113464, 0.12460000067949295, 0.10670000314712524, -0.45339998602867126, -0.04769999906420708]], [0.0, 0.0, 0.0, 0.0, 0.0, 0.0, 0.0, 0.0, 0.0, 0.0, 0.0, 0.0, 0.0, 0.0], [[0.5450000166893005], [0.4706000089645386], [0.4986000061035156], [-0.31119999289512634], [-0.25949999690055847], [-0.5170000195503235], [-0.08089999854564667], [-0.12540000677108765], [-0.6259999871253967], [0.0357000008225441], [0.020899999886751175], [-0.13040000200271606], [0.37369999289512634], [-0.6244999766349792]], [0.0]]</t>
  </si>
  <si>
    <t>[[[-0.31529998779296875, 0.4424999952316284, 0.3594000041484833, 0.46389999985694885, 0.01810000091791153, -0.4625000059604645, 0.40549999475479126, 0.38109999895095825, -0.026599999517202377, -0.15559999644756317, 0.5465999841690063, -0.5241000056266785, -0.4796000123023987, -0.09700000286102295], [0.18230000138282776, 0.3124000132083893, 0.4530999958515167, -0.36649999022483826, 0.2881999909877777, -0.24860000610351562, 0.2320999950170517, 0.05299999937415123, 0.0649000033736229, 0.6272000074386597, 0.02850000001490116, -0.5843999981880188, -0.3142000138759613, 0.19220000505447388], [-0.17730000615119934, 0.13089999556541443, 0.3919000029563904, 0.2720000147819519, 0.12039999663829803, -0.12790000438690186, 0.0786999985575676, -0.2143000066280365, -0.21369999647140503, 0.13420000672340393, -0.15610000491142273, 0.5357000231742859, 0.1665000021457672, -0.020099999383091927], [-0.027000000700354576, 0.05979999899864197, 0.3668000102043152, 0.2922999858856201, 0.08980000019073486, 0.07940000295639038, -0.08669999986886978, -0.13379999995231628, -0.27810001373291016, -0.29420000314712524, -0.5206999778747559, 0.1972000002861023, -0.4675000011920929, -0.44769999384880066], [0.11029999703168869, 0.1023000031709671, -0.12030000239610672, 0.4717000126838684, -0.012500000186264515, 0.4961000084877014, -0.36169999837875366, -0.3118000030517578, 0.14329999685287476, -0.09139999747276306, -0.20110000669956207, -0.07119999825954437, 0.43790000677108765, -0.44369998574256897], [0.0934000015258789, -0.3776000142097473, 0.06780000030994415, -0.5454999804496765, -0.5511000156402588, 0.43560001254081726, 0.1152999997138977, 0.3294999897480011, -0.17560000717639923, 0.3497999906539917, 0.12639999389648438, 0.10760000348091125, -0.47510001063346863, -0.10400000214576721]], [0.09139999747276306, 0.015699999406933784, 0.04540000110864639, 0.13910000026226044, -0.08919999748468399, 0.023499999195337296, -0.06069999933242798, -0.048500001430511475, -0.08940000087022781, 0.11309999972581863, -0.03500000014901161, 0.1445000022649765, -0.10899999737739563, -0.09860000014305115], [[0.6373000144958496], [0.4115000069141388], [0.4733000099658966], [-0.4147000014781952], [-0.20029999315738678], [-0.5139999985694885], [-0.11069999635219574], [-0.18359999358654022], [-0.5623000264167786], [0.12939999997615814], [-0.04170000180602074], [-0.24539999663829803], [0.3003000020980835], [-0.5455999970436096]], [0.033900000154972076]]</t>
  </si>
  <si>
    <t>[[[0.44200000166893005, -0.19280000030994415, -0.1678999960422516, -0.4226999878883362, 0.1396999955177307, 0.335999995470047, -0.37369999289512634, -0.44839999079704285, 0.20900000631809235, -0.030300000682473183, -0.249099999666214, 0.01600000075995922, 0.20890000462532043, 0.5016999840736389], [-0.48730000853538513, 0.526199996471405, 0.5408999919891357, 0.37860000133514404, 0.11729999631643295, 0.5138999819755554, 0.04800000041723251, -0.13539999723434448, -0.21320000290870667, 0.3370000123977661, 0.30239999294281006, 0.5012000203132629, 0.012900000438094139, -0.07760000228881836], [0.31949999928474426, 0.08009999990463257, 0.5292999744415283, -0.22930000722408295, 0.23729999363422394, 0.04010000079870224, -0.20589999854564667, -0.1851000040769577, 0.29170000553131104, -0.5157999992370605, -0.1348000019788742, -0.04179999977350235, -0.018799999728798866, -0.08349999785423279], [0.35339999198913574, -0.2134999930858612, -0.48890000581741333, -0.16580000519752502, -0.20730000734329224, 0.34549999237060547, 0.3961000144481659, 0.09390000253915787, -0.34869998693466187, 0.4772999882698059, -0.29510000348091125, 0.40470001101493835, 0.17069999873638153, -0.31610000133514404], [-0.3659999966621399, 0.06449999660253525, 0.24959999322891235, -0.3865000009536743, -0.18639999628067017, -0.2493000030517578, -0.36000001430511475, -0.40549999475479126, -0.4487000107765198, -0.5188000202178955, 0.03180000185966492, -0.46389999985694885, -0.23819999396800995, 0.4156999886035919], [0.3018999993801117, -0.1899999976158142, -0.5131999850273132, -0.12139999866485596, 0.26460000872612, -0.37869998812675476, 0.23309999704360962, 0.4941999912261963, -0.42739999294281006, 0.11330000311136246, 0.1111999973654747, 0.24050000309944153, 0.47380000352859497, -0.09000000357627869]], [0.0, 0.0, 0.0, 0.0, 0.0, 0.0, 0.0, 0.0, 0.0, 0.0, 0.0, 0.0, 0.0, 0.0], [[-0.4366999864578247], [0.3806999921798706], [-0.45879998803138733], [0.6071000099182129], [-0.25600001215934753], [-0.15080000460147858], [-0.10360000282526016], [0.13420000672340393], [0.48919999599456787], [-0.3091000020503998], [-0.10480000078678131], [0.45899999141693115], [0.3246000111103058], [-0.15199999511241913]], [0.0]]</t>
  </si>
  <si>
    <t>[[[0.31630000472068787, -0.1477999985218048, -0.21459999680519104, -0.375900000333786, 0.028999999165534973, 0.36550000309944153, -0.44279998540878296, -0.3871000111103058, 0.2721000015735626, 0.055399999022483826, -0.28209999203681946, 0.046300001442432404, 0.2012999951839447, 0.42260000109672546], [-0.5343999862670898, 0.7249000072479248, 0.40799999237060547, 0.5698999762535095, 0.043299999088048935, 0.38589999079704285, -0.10300000011920929, -0.018300000578165054, -0.2623000144958496, 0.10540000349283218, 0.11720000207424164, 0.6940000057220459, 0.21819999814033508, -0.16609999537467957], [0.15970000624656677, 0.06949999928474426, 0.7017999887466431, -0.24230000376701355, 0.32659998536109924, 0.08229999989271164, -0.3001999855041504, -0.09939999878406525, 0.2793999910354614, -0.7211999893188477, -0.20479999482631683, 0.046300001442432404, 0.043800000101327896, -0.35920000076293945], [0.6304000020027161, -0.08630000054836273, -0.5928999781608582, -0.04859999939799309, -0.3257000148296356, 0.30820000171661377, 0.2574000060558319, 0.2110999971628189, -0.37720000743865967, 0.4242999851703644, -0.4603999853134155, 0.5174000263214111, 0.2766999900341034, -0.33799999952316284], [-0.5999000072479248, 0.058800000697374344, 0.21870000660419464, -0.32600000500679016, -0.45840001106262207, -0.26339998841285706, -0.414000004529953, -0.3495999872684479, -0.2483000010251999, -0.532800018787384, 0.06030000001192093, -0.39239999651908875, -0.1729000061750412, 0.39959999918937683], [0.24469999969005585, -0.053199999034404755, -0.6215999722480774, -0.0034000000450760126, 0.2215999960899353, -0.5024999976158142, 0.24150000512599945, 0.4909999966621399, -0.2906999886035919, -0.007499999832361937, 0.10540000349283218, 0.35370001196861267, 0.5776000022888184, 0.043299999088048935]], [0.3749000132083893, 0.08860000222921371, -0.11869999766349792, 0.030500000342726707, -0.07859999686479568, -0.121799997985363, 0.11429999768733978, -0.13619999587535858, -0.14579999446868896, -0.1371999979019165, -0.10599999874830246, 0.0812000036239624, 0.12409999966621399, 0.24770000576972961], [[-0.5860000252723694], [0.552299976348877], [-0.42649999260902405], [0.7049999833106995], [-0.39570000767707825], [-0.01549999974668026], [-0.13379999995231628], [0.07349999994039536], [0.43529999256134033], [-0.25760000944137573], [-0.09009999781847], [0.6157000064849854], [0.5105999708175659], [-0.14309999346733093]], [-0.0010000000474974513]]</t>
  </si>
  <si>
    <t>[[[0.5138999819755554, 0.18690000474452972, 0.3959999978542328, -0.0034000000450760126, 0.5284000039100647, -0.37700000405311584, -0.3580000102519989, -0.44350001215934753, -0.5224000215530396, 0.11400000005960464, -0.1315000057220459, 0.3190999925136566, -0.3725000023841858, -0.035599999129772186], [0.4032000005245209, -0.3418999910354614, 0.18019999563694, 0.2793999910354614, -0.3149000108242035, 0.4438999891281128, 0.39149999618530273, 0.15970000624656677, -0.47130000591278076, 0.319599986076355, 0.0006000000284984708, 0.4009000062942505, 0.0007999999797903001, -0.17190000414848328], [-0.3986999988555908, 0.3785000145435333, -0.3264000117778778, 0.3409999907016754, -0.06279999762773514, -0.0502999983727932, -0.32280001044273376, 0.4999000132083893, 0.47850000858306885, -0.06120000034570694, 0.36980000138282776, 0.19449999928474426, -0.11649999767541885, -0.03189999982714653], [-0.05909999832510948, -0.2921999990940094, -0.4862000048160553, -0.24650000035762787, -0.4300000071525574, -0.0348999984562397, 0.25209999084472656, -0.5134999752044678, -0.08129999786615372, 0.3292999863624573, -0.17550000548362732, 0.37720000743865967, 0.09359999746084213, 0.3086000084877014], [-0.3328999876976013, -0.3328999876976013, 0.40310001373291016, -0.31619998812675476, 0.49900001287460327, -0.4198000133037567, 0.36320000886917114, 0.20430000126361847, 0.3253999948501587, -0.22100000083446503, 0.1673000007867813, 0.3352000117301941, -0.42890000343322754, 0.40059998631477356], [0.15690000355243683, 0.42239999771118164, 0.23340000212192535, -0.20720000565052032, 0.2345999926328659, 0.07460000365972519, -0.4490000009536743, -0.15360000729560852, 0.39980000257492065, 0.15559999644756317, 0.512499988079071, -0.36579999327659607, 0.30959999561309814, 0.10419999808073044]], [0.0, 0.0, 0.0, 0.0, 0.0, 0.0, 0.0, 0.0, 0.0, 0.0, 0.0, 0.0, 0.0, 0.0], [[0.28929999470710754], [-0.2547000050544739], [-0.3199000060558319], [0.3160000145435333], [-0.4607999920845032], [0.009999999776482582], [-0.060100000351667404], [-0.21709999442100525], [0.6317999958992004], [0.0421999990940094], [-0.4058000147342682], [-0.008200000040233135], [-0.6226000189781189], [-0.5514000058174133]], [0.0]]</t>
  </si>
  <si>
    <t>[[[0.5171999931335449, 0.17710000276565552, 0.3885999917984009, -0.00839999970048666, 0.5188000202178955, -0.3828999996185303, -0.34940001368522644, -0.4406999945640564, -0.5234000086784363, 0.11490000039339066, -0.133200004696846, 0.3165999948978424, -0.3662000000476837, -0.03539999946951866], [0.4147000014781952, -0.3540000021457672, 0.16940000653266907, 0.2913999855518341, -0.3273000121116638, 0.4555000066757202, 0.3799000084400177, 0.1476999968290329, -0.4580000042915344, 0.33070001006126404, -0.010300000198185444, 0.39070001244544983, -0.010200000368058681, -0.17990000545978546], [-0.3995000123977661, 0.38339999318122864, -0.3255999982357025, 0.3366999924182892, -0.06459999829530716, -0.05570000037550926, -0.3188000023365021, 0.5056999921798706, 0.47119998931884766, -0.06920000165700912, 0.3734000027179718, 0.19589999318122864, -0.10419999808073044, -0.02539999969303608], [-0.06069999933242798, -0.28540000319480896, -0.47839999198913574, -0.2485000044107437, -0.421099990606308, -0.03480000048875809, 0.25049999356269836, -0.5123999714851379, -0.08640000224113464, 0.33739998936653137, -0.16990000009536743, 0.3763999938964844, 0.08550000190734863, 0.2994999885559082], [-0.33550000190734863, -0.33559998869895935, 0.39329999685287476, -0.3179999887943268, 0.4936999976634979, -0.41839998960494995, 0.3610000014305115, 0.20180000364780426, 0.3336000144481659, -0.22220000624656677, 0.15880000591278076, 0.3310999870300293, -0.4293999969959259, 0.3944000005722046], [0.1656000018119812, 0.4205000102519989, 0.22920000553131104, -0.19930000603199005, 0.23589999973773956, 0.08070000261068344, -0.4553000032901764, -0.16220000386238098, 0.40450000762939453, 0.15850000083446503, 0.5072000026702881, -0.36739999055862427, 0.3075000047683716, 0.10360000282526016]], [0.014100000262260437, 0.0027000000700354576, -0.013799999840557575, 0.012000000104308128, -0.005100000184029341, 0.012500000186264515, -0.01209999993443489, -0.010900000110268593, -0.004699999932199717, 0.012600000016391277, -0.006300000008195639, -0.00930000003427267, -0.003700000001117587, 0.00019999999494757503], [[0.303600013256073], [-0.25360000133514404], [-0.3052999973297119], [0.3276999890804291], [-0.44929999113082886], [0.02070000022649765], [-0.048900000751018524], [-0.20800000429153442], [0.6195999979972839], [0.054099999368190765], [-0.4020000100135803], [0.006500000134110451], [-0.6137999892234802], [-0.5489000082015991]], [0.011099999770522118]]</t>
  </si>
  <si>
    <t>[[[-0.4278999865055084, -0.1396999955177307, 0.05130000039935112, 0.5248000025749207, -0.14509999752044678, -0.016899999231100082, 0.4287000000476837, 0.14669999480247498, -0.02070000022649765, -0.19499999284744263, 0.1940000057220459, 0.49380001425743103, 0.3944000005722046, 0.22179999947547913], [0.45969998836517334, 0.42260000109672546, -0.3772999942302704, 0.3427000045776367, -0.26489999890327454, -0.32269999384880066, 0.31709998846054077, 0.33009999990463257, -0.36010000109672546, -0.5210000276565552, -0.188400000333786, -0.3862999975681305, 0.5034000277519226, 0.38920000195503235], [0.10559999942779541, -0.1678999960422516, 0.1446000039577484, 0.10779999941587448, 0.5407000184059143, 0.5378000140190125, -0.004000000189989805, 0.5285000205039978, -0.15850000083446503, 0.13770000636577606, -0.22609999775886536, -0.13950000703334808, -0.4961000084877014, -0.11659999936819077], [0.459199994802475, 0.397599995136261, 0.42080000042915344, 0.31029999256134033, -0.4528999924659729, 0.4147999882698059, 0.38580000400543213, -0.2249000072479248, -0.2955000102519989, -0.06870000064373016, 0.4350999891757965, 0.1728000044822693, -0.30160000920295715, 0.11720000207424164], [0.21299999952316284, 0.006000000052154064, -0.290800005197525, 0.02250000089406967, -0.39169999957084656, 0.08139999955892563, 0.066600002348423, 0.20759999752044678, 0.517300009727478, 0.14800000190734863, -0.09200000017881393, 0.28369998931884766, -0.5218999981880188, 0.04800000041723251], [0.3986999988555908, -0.5239999890327454, -0.03849999979138374, 0.41760000586509705, 0.48559999465942383, 0.2549999952316284, 0.27730000019073486, 0.49459999799728394, 0.24869999289512634, 0.16359999775886536, 0.12880000472068787, -0.4327000081539154, 0.3684000074863434, 0.5375000238418579]], [0.0, 0.0, 0.0, 0.0, 0.0, 0.0, 0.0, 0.0, 0.0, 0.0, 0.0, 0.0, 0.0, 0.0], [[0.42800000309944153], [-0.5320000052452087], [-0.03359999880194664], [-0.3671000003814697], [0.5250999927520752], [0.6079999804496765], [-0.3239000141620636], [-0.570900022983551], [-0.5401999950408936], [0.3278000056743622], [-0.39329999685287476], [-0.38839998841285706], [0.3840999901294708], [0.02539999969303608]], [0.0]]</t>
  </si>
  <si>
    <t>[[[-0.45239999890327454, -0.08429999649524689, -0.0674000009894371, 0.47540000081062317, -0.02290000021457672, 0.09849999845027924, 0.3828999996185303, 0.06650000065565109, -0.08699999749660492, -0.11969999969005585, 0.12620000541210175, 0.42260000109672546, 0.4442000091075897, 0.28940001130104065], [0.602400004863739, 0.28700000047683716, -0.5314000248908997, 0.22679999470710754, -0.2117999941110611, -0.2345999926328659, 0.1972000002861023, 0.22179999947547913, -0.45910000801086426, -0.4408999979496002, -0.3066999912261963, -0.4528999924659729, 0.6434999704360962, 0.5654000043869019], [0.011599999852478504, -0.16840000450611115, 0.29429998993873596, 0.16300000250339508, 0.42719998955726624, 0.4417000114917755, -0.0012000000569969416, 0.6107000112533569, -0.15080000460147858, 0.02539999969303608, -0.24570000171661377, -0.12319999933242798, -0.4406999945640564, -0.04780000075697899], [0.5231999754905701, 0.3625999987125397, 0.43230000138282776, 0.2628999948501587, -0.3619000017642975, 0.39149999618530273, 0.33809998631477356, -0.2800999879837036, -0.24580000340938568, -0.08299999684095383, 0.4194999933242798, 0.2084999978542328, -0.20600000023841858, 0.20980000495910645], [0.17589999735355377, 0.03680000081658363, -0.49000000953674316, 0.07029999792575836, -0.24619999527931213, 0.13230000436306, 0.11640000343322754, 0.19550000131130219, 0.40560001134872437, 0.23029999434947968, -0.21850000321865082, 0.211899995803833, -0.47209998965263367, 0.04969999939203262], [0.4050000011920929, -0.5299000144004822, -0.023499999195337296, 0.384799987077713, 0.45879998803138733, 0.25119999051094055, 0.23430000245571136, 0.5098000168800354, 0.33559998869895935, 0.11789999902248383, 0.17299999296665192, -0.4113999903202057, 0.40700000524520874, 0.5526999831199646]], [0.08110000193119049, -0.11860000342130661, 0.26600000262260437, -0.12309999763965607, -0.16089999675750732, -0.10459999740123749, -0.13519999384880066, -0.12049999833106995, 0.15680000185966492, -0.1177000030875206, 0.08879999816417694, 0.04349999874830246, 0.12070000171661377, 0.1551000028848648], [[0.5374000072479248], [-0.4302000105381012], [-0.21070000529289246], [-0.271699994802475], [0.39070001244544983], [0.516700029373169], [-0.226500004529953], [-0.5085999965667725], [-0.6171000003814697], [0.24089999496936798], [-0.4097999930381775], [-0.3237999975681305], [0.5008999705314636], [0.17829999327659607]], [0.04690000042319298]]</t>
  </si>
  <si>
    <t>[[[-0.5200999975204468, 0.5422000288963318, 0.4097999930381775, -0.3610000014305115, -0.014999999664723873, -0.031099999323487282, -0.27469998598098755, 0.5073000192642212, -0.3677999973297119, -0.42750000953674316, -0.3880999982357025, -0.23149999976158142, -0.5006999969482422, -0.20800000429153442], [0.2759000062942505, -0.44850000739097595, 0.2766000032424927, -0.12449999898672104, -0.40639999508857727, -0.025299999862909317, -0.01850000023841858, 0.3824999928474426, -0.03999999910593033, 0.5149999856948853, -0.5353000164031982, 0.4260999858379364, 0.5163000226020813, 0.1688999980688095], [0.34929999709129333, 0.07479999959468842, -0.09109999984502792, 0.17149999737739563, -0.0885000005364418, -0.4417000114917755, -0.39959999918937683, 0.0502999983727932, 0.06689999997615814, -0.14959999918937683, -0.16120000183582306, -0.2915000021457672, 0.35690000653266907, -0.16269999742507935], [0.06369999796152115, 0.29750001430511475, 0.4498000144958496, -0.13379999995231628, -0.43140000104904175, -0.22949999570846558, 0.009600000455975533, -0.39739999175071716, -0.11069999635219574, 0.4925999939441681, -0.2994000017642975, 0.274399995803833, -0.43630000948905945, 0.2705000042915344], [-0.1444000005722046, -0.45660001039505005, -0.25200000405311584, -0.3643999993801117, -0.22269999980926514, 0.44119998812675476, 0.14409999549388885, -0.09109999984502792, 0.5011000037193298, -0.5264000296592712, 0.1738000065088272, -0.5212000012397766, 0.38679999113082886, -0.33149999380111694], [0.04179999977350235, -0.36660000681877136, 0.4778999984264374, -0.09300000220537186, -0.19249999523162842, 0.20389999449253082, -0.24560000002384186, -0.04390000179409981, -0.4699999988079071, 0.1842000037431717, 0.28349998593330383, -0.24539999663829803, 0.004600000102072954, 0.5418999791145325]], [0.0, 0.0, 0.0, 0.0, 0.0, 0.0, 0.0, 0.0, 0.0, 0.0, 0.0, 0.0, 0.0, 0.0], [[-0.557699978351593], [-0.14409999549388885], [-0.33959999680519104], [-0.3765999972820282], [-0.003800000064074993], [0.4235999882221222], [0.19769999384880066], [0.44999998807907104], [-0.5005000233650208], [-0.04830000177025795], [0.6189000010490417], [-0.586899995803833], [0.013000000268220901], [0.3865000009536743]], [0.0]]</t>
  </si>
  <si>
    <t>[[[-0.4880000054836273, 0.5676000118255615, 0.44429999589920044, -0.33719998598098755, -0.028599999845027924, -0.048500001430511475, -0.2994999885559082, 0.4781000018119812, -0.3467999994754791, -0.4000000059604645, -0.3801000118255615, -0.20200000703334808, -0.5350000262260437, -0.23510000109672546], [0.23350000381469727, -0.5038999915122986, 0.23589999973773956, -0.16300000250339508, -0.46790000796318054, 0.009499999694526196, 0.021299999207258224, 0.4228000044822693, -0.08820000290870667, 0.4788999855518341, -0.4837999939918518, 0.3840000033378601, 0.564300000667572, 0.2134000062942505], [0.3587999939918518, 0.06369999796152115, -0.12049999833106995, 0.17470000684261322, -0.1509999930858612, -0.39719998836517334, -0.35920000076293945, 0.06199999898672104, 0.0494999997317791, -0.1843000054359436, -0.11919999867677689, -0.3296000063419342, 0.35269999504089355, -0.12020000070333481], [0.034699998795986176, 0.2847999930381775, 0.4271000027656555, -0.16599999368190765, -0.47510001063346863, -0.19220000505447388, 0.03830000013113022, -0.35910001397132874, -0.1517000049352646, 0.4706000089645386, -0.2705000042915344, 0.249099999666214, -0.4027999937534332, 0.29589998722076416], [-0.11670000106096268, -0.42590001225471497, -0.22210000455379486, -0.33629998564720154, -0.18719999492168427, 0.444599986076355, 0.12630000710487366, -0.1289999932050705, 0.503000020980835, -0.5001999735832214, 0.17010000348091125, -0.49070000648498535, 0.3601999878883362, -0.3610999882221222], [0.025299999862909317, -0.3416000008583069, 0.46799999475479126, -0.09570000320672989, -0.17309999465942383, 0.2013999968767166, -0.2363000065088272, -0.05649999901652336, -0.4625000059604645, 0.17110000550746918, 0.2687999904155731, -0.2606000006198883, 0.025499999523162842, 0.5455999970436096]], [-0.04879999905824661, 0.05000000074505806, -0.03720000013709068, -0.010300000198185444, 0.07410000264644623, -0.041999999433755875, 0.01140000019222498, 0.03799999877810478, 0.017500000074505806, -0.03660000115633011, -0.05939999967813492, -0.04170000180602074, 0.049400001764297485, 0.037700001150369644], [[-0.5187000036239624], [-0.18240000307559967], [-0.32330000400543213], [-0.3736000061035156], [-0.05779999867081642], [0.37950000166893005], [0.188400000333786], [0.460099995136261], [-0.4984999895095825], [-0.012199999764561653], [0.5710999965667725], [-0.5526000261306763], [0.05590000003576279], [0.4185999929904938]], [0.01850000023841858]]</t>
  </si>
  <si>
    <t>[[[-0.23489999771118164, -0.30559998750686646, -0.5320000052452087, 0.1720000058412552, 0.4221000075340271, -0.3953000009059906, 0.23919999599456787, 0.41659998893737793, -0.22439999878406525, 0.1404999941587448, 0.4528999924659729, 0.3903000056743622, -0.32690000534057617, 0.2176000028848648], [-0.2906000018119812, 0.13259999454021454, -0.016499999910593033, 0.490200012922287, 0.0414000004529953, 0.5271999835968018, 0.12160000205039978, 0.48840001225471497, -0.35409998893737793, -0.22089999914169312, -0.0203000009059906, -0.2874999940395355, -0.5293999910354614, -0.289000004529953], [-0.15119999647140503, 0.15039999783039093, 0.19930000603199005, 0.3758000135421753, 0.3490000069141388, 0.4458000063896179, 0.29170000553131104, 0.3156999945640564, 0.4505000114440918, -0.46299999952316284, 0.04580000042915344, -0.07720000296831131, -0.1851000040769577, 0.10379999876022339], [0.5360999703407288, -0.16189999878406525, -0.5108000040054321, -0.15240000188350677, -0.27790001034736633, -0.5138000249862671, 0.11800000071525574, -0.05920000001788139, -0.48399999737739563, 0.2777000069618225, 0.3043999969959259, 0.27639999985694885, -0.022600000724196434, 0.2176000028848648], [-0.5130000114440918, 0.34549999237060547, -0.13259999454021454, 0.3325999975204468, -0.32580000162124634, 0.2574000060558319, -0.42399999499320984, 0.4059999883174896, -0.17630000412464142, 0.4821000099182129, -0.4090999960899353, 0.4690000116825104, -0.15080000460147858, -0.3783000111579895], [-0.01209999993443489, -0.46549999713897705, 0.09179999679327011, -0.40119999647140503, 0.04439999908208847, 0.13109999895095825, 0.019300000742077827, 0.22290000319480896, 0.3930000066757202, 0.22519999742507935, -0.27709999680519104, 0.41519999504089355, -0.454800009727478, 0.48500001430511475]], [0.0, 0.0, 0.0, 0.0, 0.0, 0.0, 0.0, 0.0, 0.0, 0.0, 0.0, 0.0, 0.0, 0.0], [[0.039799999445676804], [0.3456000089645386], [-0.20090000331401825], [-0.13519999384880066], [0.030400000512599945], [0.6263999938964844], [0.2190999984741211], [0.1143999993801117], [0.11940000206232071], [-0.19660000503063202], [0.18780000507831573], [-0.05299999937415123], [0.6241999864578247], [0.1881999969482422]], [0.0]]</t>
  </si>
  <si>
    <t>[[[-0.2287999987602234, -0.3310000002384186, -0.6546000242233276, 0.2094999998807907, 0.3181999921798706, -0.44600000977516174, 0.08900000154972076, 0.24560000002384186, -0.43720000982284546, 0.09470000118017197, 0.39410001039505005, 0.38429999351501465, -0.10409999638795853, 0.16940000653266907], [-0.477400004863739, 0.43479999899864197, -0.13930000364780426, 0.4011000096797943, 0.07190000265836716, 0.8145999908447266, 0.4381999969482422, 0.8148999810218811, -0.0714000016450882, -0.35420000553131104, -0.13940000534057617, -0.32420000433921814, -0.435699999332428, -0.26829999685287476], [-0.09709999710321426, -0.2825999855995178, 0.4683000147342682, 0.6014000177383423, 0.6808000206947327, 0.13220000267028809, 0.020899999886751175, -0.014600000344216824, 0.5527999997138977, -0.6902999877929688, -0.025599999353289604, -0.21580000221729279, -0.24699999392032623, 0.24160000681877136], [0.4275999963283539, 0.09610000252723694, -0.8098000288009644, -0.32739999890327454, -0.4943999946117401, -0.2535000145435333, 0.41920000314712524, 0.29899999499320984, -0.6273000240325928, 0.5701000094413757, 0.11630000174045563, 0.7583000063896179, -0.0949999988079071, 0.11969999969005585], [-0.30809998512268066, 0.16509999334812164, -0.1589999943971634, 0.1995999962091446, -0.703499972820282, 0.10050000250339508, -0.4668000042438507, 0.24240000545978546, -0.1687999963760376, 0.4799000024795532, -0.2085999995470047, 0.29750001430511475, -0.08730000257492065, -0.22210000455379486], [-0.27390000224113464, -0.18729999661445618, 0.06319999694824219, -0.4918999969959259, -0.06880000233650208, 0.36419999599456787, 0.25279998779296875, 0.47429999709129333, 0.48330000042915344, 0.05389999970793724, -0.0877000018954277, 0.3968999981880188, -0.30090001225471497, 0.5101000070571899]], [0.06830000132322311, 0.14300000667572021, 0.20630000531673431, -0.2646999955177307, 0.0008999999845400453, 0.1728000044822693, 0.15309999883174896, 0.28290000557899475, 0.08250000327825546, 0.4577000141143799, -0.15680000185966492, 0.4742000102996826, -0.15530000627040863, -0.08250000327825546], [[-0.10620000213384628], [0.5321999788284302], [-0.5600000023841858], [-0.23520000278949738], [-0.22830000519752502], [0.8026000261306763], [0.42879998683929443], [0.37619999051094055], [-0.19499999284744263], [-0.5098999738693237], [0.0681999996304512], [-0.19429999589920044], [0.5156000256538391], [0.14390000700950623]], [0.06509999930858612]]</t>
  </si>
  <si>
    <t>[[[0.4465999901294708, 0.058800000697374344, -0.18709999322891235, -0.4099999964237213, -0.4453999996185303, -0.11069999635219574, -0.4018000066280365, 0.459199994802475, 0.33649998903274536, -0.19660000503063202, -0.15389999747276306, -0.19779999554157257, 0.27559998631477356, -0.03200000151991844, 0.014299999922513962, 0.0940999984741211], [-0.26579999923706055, -0.4251999855041504, -0.10119999945163727, 0.2402999997138977, 0.33959999680519104, 0.41600000858306885, 0.42170000076293945, 0.27459999918937683, -0.36559998989105225, 0.09350000321865082, -0.040699999779462814, -0.4778999984264374, -0.09430000185966492, -0.5189999938011169, -0.46209999918937683, 0.3741999864578247], [0.10729999840259552, -0.15549999475479126, 0.4259999990463257, -0.09449999779462814, -0.3734999895095825, 0.13459999859333038, 0.0723000019788742, -0.009399999864399433, -0.3587999939918518, 0.2084999978542328, -0.002199999988079071, 0.06129999831318855, -0.4075999855995178, 0.49410000443458557, -0.288100004196167, 0.017000000923871994], [0.3082999885082245, -0.33660000562667847, -0.1436000019311905, 0.15880000591278076, -0.0357000008225441, -0.44510000944137573, -0.42750000953674316, 0.19939999282360077, -0.06030000001192093, -0.07349999994039536, -0.19499999284744263, 0.10199999809265137, 0.27720001339912415, 0.30809998512268066, 0.2361000031232834, 0.12690000236034393], [-0.06080000102519989, 0.06109999865293503, -0.15029999613761902, 0.3151000142097473, 0.3968000113964081, -0.3427000045776367, 0.33559998869895935, -0.18440000712871552, -0.2624000012874603, 0.4772000014781952, -0.353300005197525, 0.44350001215934753, -0.44350001215934753, 0.4587000012397766, 0.0066999997943639755, 0.1762000024318695], [0.029899999499320984, 0.14949999749660492, 0.30559998750686646, -0.26499998569488525, -0.12070000171661377, 0.4837000072002411, 0.11810000240802765, -0.4560999870300293, -0.36399999260902405, -0.2071000039577484, 0.09160000085830688, 0.42879998683929443, -0.5196999907493591, 0.321399986743927, 0.009499999694526196, -0.43860000371932983]], [0.0, 0.0, 0.0, 0.0, 0.0, 0.0, 0.0, 0.0, 0.0, 0.0, 0.0, 0.0, 0.0, 0.0, 0.0, 0.0], [[0.5903000235557556], [0.28769999742507935], [0.2533000111579895], [-0.19329999387264252], [0.07559999823570251], [-0.2371000051498413], [0.1615999937057495], [0.065700002014637], [0.5658000111579895], [-0.49950000643730164], [0.10779999941587448], [0.024900000542402267], [-0.031700000166893005], [0.009999999776482582], [-0.5371999740600586], [0.3043999969959259]], [0.0]]</t>
  </si>
  <si>
    <t>[[[0.3147999942302704, 0.0013000000035390258, -0.22529999911785126, -0.3336000144481659, -0.49880000948905945, -0.032099999487400055, -0.45410001277923584, 0.3686999976634979, 0.20810000598430634, -0.30410000681877136, -0.1826000064611435, -0.5087000131607056, 0.4909000098705292, 0.08489999920129776, 0.13420000672340393, -0.03959999978542328], [-0.26669999957084656, -0.39959999918937683, 0.15809999406337738, 0.052799999713897705, 0.6753000020980835, 0.20229999721050262, 0.728600025177002, 0.4318000078201294, -0.3531000018119812, 0.011599999852478504, 0.2669000029563904, -0.5407999753952026, -0.155799999833107, -0.4627000093460083, -0.4309999942779541, 0.6604999899864197], [0.13249999284744263, -0.12439999729394913, 0.20340000092983246, -0.042899999767541885, -0.5254999995231628, 0.28850001096725464, -0.07509999722242355, -0.02500000037252903, -0.2775999903678894, 0.5026000142097473, -0.12530000507831573, -0.0940999984741211, -0.46650001406669617, 0.6722999811172485, -0.4178999960422516, 0.056299999356269836], [0.28060001134872437, -0.24140000343322754, 0.09610000252723694, 0.053199999034404755, 0.22269999980926514, -0.6244000196456909, -0.19329999387264252, 0.2727999985218048, 0.018200000748038292, -0.30379998683929443, 0.055399999022483826, 0.12200000137090683, 0.33640000224113464, 0.5253000259399414, 0.36959999799728394, 0.34119999408721924], [0.04320000112056732, 0.12520000338554382, -0.18140000104904175, 0.41440001130104065, 0.2833999991416931, -0.3084000051021576, 0.23360000550746918, -0.24860000610351562, -0.1704999953508377, 0.27959999442100525, -0.4262000024318695, 0.2741999924182892, -0.5501000285148621, 0.2793999910354614, -0.11940000206232071, 0.0966000035405159], [0.08229999989271164, 0.1664000004529953, 0.43470001220703125, -0.43799999356269836, 0.0632999986410141, 0.40869998931884766, 0.29429998993873596, -0.31470000743865967, -0.3499000072479248, -0.24889999628067017, 0.2574999928474426, 0.2948000133037567, -0.7422999739646912, 0.1251000016927719, 0.05260000005364418, -0.27410000562667847]], [-0.11949999630451202, -0.09040000289678574, 0.06430000066757202, -0.1396999955177307, 0.23839999735355377, -0.23999999463558197, 0.23360000550746918, 0.10700000077486038, -0.125900000333786, -0.0003000000142492354, 0.16329999268054962, 0.4357999861240387, 0.20069999992847443, 0.5217000246047974, 0.2992999851703644, 0.16459999978542328], [[0.46239998936653137], [0.243599995970726], [0.2484000027179718], [-0.11869999766349792], [0.3244999945163727], [-0.1891999989748001], [0.40959998965263367], [0.04149999842047691], [0.44339999556541443], [-0.7441999912261963], [0.23119999468326569], [-0.24609999358654022], [-0.20669999718666077], [-0.14640000462532043], [-0.7681000232696533], [0.5907999873161316]], [0.07199999690055847]]</t>
  </si>
  <si>
    <t>[[[0.0803999975323677, -0.22100000083446503, 0.14790000021457672, -0.336899995803833, -0.49470001459121704, 0.07360000163316727, -0.1468999981880188, 0.13979999721050262, 0.057999998331069946, -0.46549999713897705, -0.38260000944137573, 0.010999999940395355, -0.21739999949932098, -0.03480000048875809, -0.28380000591278076, 0.26010000705718994], [0.1574999988079071, -0.052400000393390656, 0.07479999959468842, -0.2971999943256378, -0.047200001776218414, 0.4034999907016754, -0.20430000126361847, 0.09830000251531601, -0.3269999921321869, 0.19280000030994415, 0.12319999933242798, 0.06650000065565109, -0.22930000722408295, -0.18569999933242798, 0.17319999635219574, 0.19089999794960022], [0.22699999809265137, 0.120899997651577, -0.3310000002384186, 0.39629998803138733, 0.13339999318122864, 0.21070000529289246, -0.47269999980926514, -0.09099999815225601, 0.13089999556541443, -0.49059998989105225, -0.1565999984741211, 0.23510000109672546, 0.0957999974489212, 0.2578999996185303, 0.14159999787807465, -0.3125], [0.1200999990105629, 0.3465999960899353, -0.2621000111103058, 0.32330000400543213, -0.03280000016093254, -0.3540000021457672, -0.41350001096725464, -0.24150000512599945, 0.3353999853134155, 0.11789999902248383, 0.38999998569488525, 0.042100001126527786, -0.37450000643730164, 0.4092000126838684, -0.26460000872612, -0.06949999928474426], [-0.3021000027656555, 0.3449999988079071, 0.11299999803304672, 0.29499998688697815, -0.34450000524520874, -0.24809999763965607, -0.31450000405311584, 0.3271999955177307, 0.13410000503063202, -0.39800000190734863, 0.5105999708175659, -0.44119998812675476, -0.25760000944137573, -0.3991999924182892, 0.33079999685287476, -0.19349999725818634], [-0.36800000071525574, 0.18719999492168427, 0.09260000288486481, -0.07180000096559525, 0.1923999935388565, -0.1851000040769577, -0.01899999938905239, 0.4165000021457672, 0.2596000134944916, 0.013899999670684338, 0.20229999721050262, 0.20409999787807465, -0.4309000074863434, -0.04729999974370003, -0.04479999840259552, 0.3082999885082245]], [0.0, 0.0, 0.0, 0.0, 0.0, 0.0, 0.0, 0.0, 0.0, 0.0, 0.0, 0.0, 0.0, 0.0, 0.0, 0.0], [[-0.3244999945163727], [0.29420000314712524], [0.5698000192642212], [0.15549999475479126], [-0.33009999990463257], [-0.15790000557899475], [0.5105999708175659], [-0.34630000591278076], [0.5169000029563904], [-0.19609999656677246], [0.5138000249862671], [0.42739999294281006], [0.22779999673366547], [-0.10559999942779541], [-0.16590000689029694], [-0.5164999961853027]], [0.0]]</t>
  </si>
  <si>
    <t>[[[0.0997999981045723, -0.24410000443458557, 0.17440000176429749, -0.3156999945640564, -0.47519999742507935, 0.09149999916553497, -0.07209999859333038, 0.11819999665021896, 0.09920000284910202, -0.44929999113082886, -0.4065999984741211, -9.999999747378752e-05, -0.14219999313354492, -0.013100000098347664, -0.2745000123977661, 0.27869999408721924], [0.07559999823570251, 0.026499999687075615, 0.17090000212192535, -0.21559999883174896, -0.13179999589920044, 0.32910001277923584, -0.120899997651577, 0.011900000274181366, -0.23639999330043793, 0.10509999841451645, 0.21559999883174896, 0.15539999306201935, -0.14800000190734863, -0.2743000090122223, 0.10159999877214432, 0.10999999940395355], [0.2870999872684479, 0.07800000160932541, -0.24400000274181366, 0.33649998903274536, 0.1842000037431717, 0.26499998569488525, -0.3991999924182892, -0.16740000247955322, 0.06530000269412994, -0.5715000033378601, -0.0869000032544136, 0.16590000689029694, 0.08290000259876251, 0.3467999994754791, 0.15620000660419464, -0.38589999079704285], [0.12189999967813492, 0.33869999647140503, -0.19050000607967377, 0.2581999897956848, -0.0649000033736229, -0.39820000529289246, -0.32899999618530273, -0.2624000012874603, 0.24799999594688416, 0.11460000276565552, 0.38119998574256897, 0.04690000042319298, -0.3000999987125397, 0.4187999963760376, -0.2989000082015991, -0.12290000170469284], [-0.2809000015258789, 0.30410000681877136, 0.10920000076293945, 0.29739999771118164, -0.3384000062942505, -0.23430000245571136, -0.2694000005722046, 0.35440000891685486, 0.11919999867677689, -0.37630000710487366, 0.4652000069618225, -0.4546999931335449, -0.21969999372959137, -0.37229999899864197, 0.3481999933719635, -0.17309999465942383], [-0.4097000062465668, 0.20640000700950623, 0.11670000106096268, -0.08139999955892563, 0.1754000037908554, -0.2231999933719635, -0.012900000438094139, 0.4377000033855438, 0.22519999742507935, -0.022600000724196434, 0.2290000021457672, 0.22609999775886536, -0.420199990272522, -0.0560000017285347, -0.06840000301599503, 0.27090001106262207]], [-0.05999999865889549, -0.02630000002682209, 0.05220000073313713, -0.09200000017881393, 0.03970000147819519, -0.07020000368356705, -0.11379999667406082, -0.02250000089406967, -0.1080000028014183, -0.037700001150369644, 0.030799999833106995, 0.05220000073313713, -0.09880000352859497, 0.07840000092983246, -0.056299999356269836, -0.0617000013589859], [[-0.2847999930381775], [0.26809999346733093], [0.5691999793052673], [0.05339999869465828], [-0.3409000039100647], [-0.08640000224113464], [0.41499999165534973], [-0.36239999532699585], [0.4235999882221222], [-0.1826000064611435], [0.5453000068664551], [0.4749000072479248], [0.15039999783039093], [-0.20329999923706055], [-0.125], [-0.49540001153945923]], [-0.014700000174343586]]</t>
  </si>
  <si>
    <t>[[[-0.163100004196167, 0.16380000114440918, 0.02410000003874302, -0.16140000522136688, 0.41350001096725464, -0.29660001397132874, 0.3138999938964844, -0.06469999998807907, 0.35370001196861267, 0.19910000264644623, -0.22210000455379486, -0.3328999876976013, -0.0502999983727932, -0.009999999776482582, -0.37599998712539673, -0.34040001034736633], [0.11060000211000443, -0.4221999943256378, -0.09910000115633011, 0.09200000017881393, 0.424699991941452, -0.23919999599456787, -0.08399999886751175, -0.31540000438690186, -0.19910000264644623, -0.25459998846054077, -0.2703000009059906, -0.27950000762939453, 0.16329999268054962, 0.5051000118255615, -0.39739999175071716, 0.1720000058412552], [0.22370000183582306, -0.3248000144958496, 0.3573000133037567, 0.035100001841783524, -0.17870000004768372, -0.5177000164985657, -0.445499986410141, -0.10930000245571136, 0.4569999873638153, -0.3167000114917755, 0.1761000007390976, 0.3240000009536743, -0.5029000043869019, -0.44359999895095825, 0.43810001015663147, 0.055799998342990875], [-0.3296000063419342, -0.4320000112056732, 0.4449000060558319, -0.1460999995470047, -0.029899999499320984, 0.2142000049352646, -0.42809998989105225, 0.3093000054359436, 0.3903000056743622, -0.4652999937534332, 0.01979999989271164, 0.2752000093460083, 0.15710000693798065, -0.45019999146461487, 0.4724000096321106, -0.08330000191926956], [0.43050000071525574, 0.30979999899864197, -0.40849998593330383, -0.48019999265670776, 0.36160001158714294, 0.48339998722076416, 0.25450000166893005, -0.21070000529289246, -0.2623000144958496, -0.41519999504089355, -0.07360000163316727, 0.16439999639987946, 0.2298000007867813, 0.07829999923706055, 0.3449000120162964, -0.13500000536441803], [0.1436000019311905, 0.3328999876976013, 0.4372999966144562, 0.050200000405311584, -0.47589999437332153, -0.3138999938964844, -0.3921999931335449, 0.07069999724626541, -0.22300000488758087, 0.26589998602867126, -0.13699999451637268, -0.02160000056028366, 0.01119999960064888, 0.3659999966621399, -0.4092999994754791, -0.17509999871253967]], [0.0, 0.0, 0.0, 0.0, 0.0, 0.0, 0.0, 0.0, 0.0, 0.0, 0.0, 0.0, 0.0, 0.0, 0.0, 0.0], [[0.5817999839782715], [-0.0044999998062849045], [-0.16449999809265137], [-0.35030001401901245], [0.4002000093460083], [-0.3179999887943268], [-0.09470000118017197], [0.12690000236034393], [-0.3199999928474426], [0.11999999731779099], [-0.07190000265836716], [-0.5180000066757202], [-0.43230000138282776], [-0.4406000077724457], [-0.19670000672340393], [-0.5708000063896179]], [0.0]]</t>
  </si>
  <si>
    <t>[[[-0.17569999396800995, 0.16509999334812164, 0.032600000500679016, -0.1525000035762787, 0.40149998664855957, -0.2867000102996826, 0.32679998874664307, -0.07500000298023224, 0.3671000003814697, 0.18559999763965607, -0.20880000293254852, -0.3237999975681305, -0.04019999876618385, -0.0007999999797903001, -0.36480000615119934, -0.33059999346733093], [0.12250000238418579, -0.4108999967575073, -0.10350000113248825, 0.08290000259876251, 0.4368000030517578, -0.24770000576972961, -0.08179999887943268, -0.30720001459121704, -0.20679999887943268, -0.24560000002384186, -0.28209999203681946, -0.2896000146865845, 0.1543000042438507, 0.4961000084877014, -0.40869998931884766, 0.16290000081062317], [0.22869999706745148, -0.31779998540878296, 0.3582000136375427, 0.042399998754262924, -0.19099999964237213, -0.5055999755859375, -0.43209999799728394, -0.12139999866485596, 0.44929999113082886, -0.3296999931335449, 0.17139999568462372, 0.32600000500679016, -0.490200012922287, -0.43070000410079956, 0.4287000000476837, 0.0640999972820282], [-0.33239999413490295, -0.41819998621940613, 0.43709999322891235, -0.1527000069618225, -0.02500000037252903, 0.20419999957084656, -0.42739999294281006, 0.31949999928474426, 0.37880000472068787, -0.4715999960899353, 0.010900000110268593, 0.2639000117778778, 0.1492999941110611, -0.4564000070095062, 0.46070000529289246, -0.09080000221729279], [0.4219000041484833, 0.30410000681877136, -0.4016999900341034, -0.4731000065803528, 0.35370001196861267, 0.48739999532699585, 0.26030001044273376, -0.22100000083446503, -0.2524000108242035, -0.4242999851703644, -0.0640999972820282, 0.17319999635219574, 0.23520000278949738, 0.08380000293254852, 0.352400004863739, -0.1282999962568283], [0.1459999978542328, 0.3188000023365021, 0.4359999895095825, 0.044599998742341995, -0.4767000079154968, -0.3176000118255615, -0.3871999979019165, 0.07280000299215317, -0.21719999611377716, 0.26460000872612, -0.13079999387264252, -0.02329999953508377, 0.00419999985024333, 0.35920000076293945, -0.40059998631477356, -0.1809999942779541]], [0.014299999922513962, -0.0052999998442828655, -0.0044999998062849045, -0.011699999682605267, 0.014399999752640724, -0.012600000016391277, -0.009399999864399433, 0.014000000432133675, -0.003599999938160181, 0.012199999764561653, -0.012799999676644802, -0.00989999994635582, -0.012600000016391277, -0.011900000274181366, -0.010300000198185444, -0.012299999594688416], [[0.593999981880188], [0.0024999999441206455], [-0.1565999984741211], [-0.34200000762939453], [0.4099000096321106], [-0.30550000071525574], [-0.08720000088214874], [0.13989999890327454], [-0.32120001316070557], [0.1290999948978424], [-0.06030000001192093], [-0.5074999928474426], [-0.41999998688697815], [-0.4293000102043152], [-0.1860000044107437], [-0.5613999962806702]], [0.012500000186264515]]</t>
  </si>
  <si>
    <t>[[[0.48500001430511475, -0.010499999858438969, -0.23980000615119934, 0.05869999900460243, 0.3659999966621399, -0.05209999904036522, -0.12710000574588776, 0.25760000944137573, -0.05950000137090683, 0.5094000101089478, -0.4986000061035156, 0.03460000082850456, 0.2493000030517578, -0.2012999951839447, -0.37689998745918274, 0.18209999799728394], [-0.07119999825954437, -0.050200000405311584, 0.3547999858856201, 0.4666000008583069, 0.3928999900817871, -0.2386000007390976, 0.2590999901294708, 0.20309999585151672, 0.34769999980926514, -0.47350001335144043, 0.33980000019073486, -0.1932000070810318, 0.15600000321865082, 0.12099999934434891, 0.3723999857902527, 0.4226999878883362], [-0.48089998960494995, -0.2759000062942505, 0.17180000245571136, 0.47769999504089355, -0.09769999980926514, -0.3353999853134155, -0.3824999928474426, 0.10360000282526016, 0.21799999475479126, -0.32679998874664307, -0.15119999647140503, -0.48100000619888306, 0.15240000188350677, -0.17630000412464142, 0.45159998536109924, -0.22220000624656677], [0.3481999933719635, -0.27410000562667847, -0.006000000052154064, -0.4203000068664551, -0.42340001463890076, 0.421999990940094, -0.06350000202655792, -0.07590000331401825, -0.23319999873638153, 0.17839999496936798, 0.23389999568462372, -0.29910001158714294, -0.21439999341964722, 0.2799000144004822, -0.17669999599456787, 0.10029999911785126], [0.06310000270605087, 0.4221999943256378, -0.4991999864578247, -0.003700000001117587, -0.36890000104904175, 0.05900000035762787, -0.03400000184774399, -0.3472000062465668, -0.12559999525547028, 0.06270000338554382, -0.36719998717308044, -0.43549999594688416, -0.3440000116825104, 0.23739999532699585, -0.4341000020503998, 0.5171999931335449], [0.2272000014781952, 0.4602000117301941, -0.16429999470710754, -0.19779999554157257, 0.21119999885559082, 0.3061999976634979, -0.5180000066757202, 0.29899999499320984, 0.4169999957084656, 0.06459999829530716, -0.3154999911785126, 0.4876999855041504, 0.2126999944448471, -0.517300009727478, 0.46970000863075256, 0.02329999953508377]], [0.0, 0.0, 0.0, 0.0, 0.0, 0.0, 0.0, 0.0, 0.0, 0.0, 0.0, 0.0, 0.0, 0.0, 0.0, 0.0], [[-0.10239999741315842], [-0.5827999711036682], [-0.2076999992132187], [0.41769999265670776], [0.20000000298023224], [0.33739998936653137], [-0.30979999899864197], [0.4819999933242798], [0.32589998841285706], [-0.582099974155426], [-0.5564000010490417], [-0.4041000008583069], [0.19120000302791595], [-0.4083999991416931], [0.5595999956130981], [-0.4352000057697296]], [0.0]]</t>
  </si>
  <si>
    <t>[[[0.3555999994277954, -0.008999999612569809, -0.18320000171661377, -0.08460000157356262, 0.21979999542236328, -0.19539999961853027, 0.05869999900460243, 0.23319999873638153, -0.09179999679327011, 0.4034000039100647, -0.4528000056743622, -0.021800000220537186, 0.22280000150203705, -0.188400000333786, -0.3111000061035156, 0.2198999971151352], [-0.07639999687671661, 0.14920000731945038, 0.13189999759197235, 0.7145000100135803, 0.6362000107765198, 0.17470000684261322, 0.23639999330043793, 0.4683000147342682, 0.6184999942779541, -0.3416000008583069, 0.08630000054836273, -0.10920000076293945, 0.40049999952316284, -0.07850000262260437, 0.6165000200271606, 0.2757999897003174], [-0.7390999794006348, -0.10279999673366547, 0.9666000008583069, -0.013799999840557575, -0.46160000562667847, -0.4729999899864197, -0.02669999934732914, -0.15360000729560852, -0.1590999960899353, -0.43320000171661377, 0.12890000641345978, -0.4018000066280365, -0.16769999265670776, 0.003599999938160181, -0.015399999916553497, -0.01759999990463257], [0.4999000132083893, -0.36550000309944153, -0.35519999265670776, -0.16120000183582306, -0.16920000314712524, 0.4771000146865845, -0.24779999256134033, 0.36480000615119934, 0.22499999403953552, 0.6754000186920166, 0.031599998474121094, -0.4903999865055084, 0.23759999871253967, 0.4165000021457672, 0.22460000216960907, -0.054499998688697815], [0.07289999723434448, 0.2635999917984009, -0.492900013923645, 0.058800000697374344, -0.31839999556541443, -0.12099999934434891, -0.2515999972820282, -0.27079999446868896, -0.08799999952316284, -0.07530000060796738, -0.44679999351501465, -0.5849999785423279, -0.30390000343322754, 0.3847000002861023, -0.4390999972820282, 0.45350000262260437], [0.40939998626708984, 0.8485999703407288, -0.2565999925136566, -0.2775999903678894, 0.19709999859333038, 0.4713999927043915, -0.3057999908924103, 0.3725000023841858, 0.48559999465942383, 0.1501999944448471, -0.17489999532699585, 0.7864000201225281, 0.2976999878883362, -0.5953999757766724, 0.6087999939918518, -0.27709999680519104]], [-0.11060000211000443, 0.003599999938160181, -0.211899995803833, 0.06599999964237213, 0.25130000710487366, 0.03660000115633011, -0.28060001134872437, -0.04560000076889992, -0.17000000178813934, 0.34619998931884766, -0.14990000426769257, 0.10970000177621841, -0.019099999219179153, -0.0066999997943639755, -0.18320000171661377, -0.3107999861240387], [[-0.2282000035047531], [-0.6956999897956848], [-0.4366999864578247], [0.5382999777793884], [0.40299999713897705], [0.5085999965667725], [-0.2793000042438507], [0.7825999855995178], [0.5476999878883362], [-0.6410999894142151], [-0.4399000108242035], [-0.5654000043869019], [0.3774000108242035], [-0.6046000123023987], [0.6744999885559082], [-0.32440000772476196]], [0.08919999748468399]]</t>
  </si>
  <si>
    <t>[[[0.05909999832510948, 0.5127999782562256, 0.23739999532699585, 0.2484000027179718, 0.3084999918937683, -0.1462000012397766, 0.39890000224113464, 0.45509999990463257, -0.43389999866485596, 0.45899999141693115, -0.093299999833107, 0.4706000089645386, -0.03889999911189079, -0.10080000013113022, -0.06610000133514404, 0.15230000019073486], [-0.4381999969482422, -0.11969999969005585, 0.5055999755859375, 0.41589999198913574, 0.35839998722076416, -0.3041999936103821, -0.5148000121116638, 0.019899999722838402, -0.29829999804496765, -0.14720000326633453, -0.05979999899864197, -0.4059000015258789, -0.37959998846054077, 0.2648000121116638, -0.5130000114440918, 0.2554999887943268], [0.06930000334978104, 0.4569999873638153, -0.09830000251531601, -0.05119999870657921, -0.05810000002384186, -0.38589999079704285, -0.24819999933242798, -0.48240000009536743, -0.48820000886917114, -0.2825999855995178, 0.47760000824928284, 0.16940000653266907, 0.5065000057220459, 0.21860000491142273, 0.01640000008046627, -0.15459999442100525], [0.028200000524520874, -0.4684000015258789, -0.46209999918937683, 0.3294999897480011, -0.03200000151991844, 0.46630001068115234, 0.12520000338554382, 0.5095999836921692, -0.3273000121116638, -0.15150000154972076, -0.33219999074935913, -0.4375, -0.2460000067949295, -0.1826999932527542, 0.4666999876499176, -0.07039999961853027], [-0.1168999969959259, -0.08820000290870667, -0.13230000436306, 0.3361999988555908, 0.34929999709129333, 0.25699999928474426, 0.13230000436306, 0.15199999511241913, 0.3424000144004822, -0.30559998750686646, 0.025599999353289604, -0.26969999074935913, 0.3456999957561493, -0.5049999952316284, -0.4729999899864197, 0.25440001487731934], [0.04309999942779541, -0.5212000012397766, -0.016699999570846558, 0.36550000309944153, -0.37700000405311584, -0.10170000046491623, -0.16599999368190765, -0.16169999539852142, 0.012199999764561653, -0.18289999663829803, -0.4724999964237213, -0.3253999948501587, -0.13220000267028809, -0.2615000009536743, 0.23919999599456787, 0.24609999358654022]], [0.0, 0.0, 0.0, 0.0, 0.0, 0.0, 0.0, 0.0, 0.0, 0.0, 0.0, 0.0, 0.0, 0.0, 0.0, 0.0], [[-0.09929999709129333], [0.18310000002384186], [0.5349000096321106], [-0.15700000524520874], [-0.013000000268220901], [-0.49000000953674316], [-0.5351999998092651], [-0.4228000044822693], [-0.31200000643730164], [-0.4309999942779541], [-0.1729000061750412], [0.43529999256134033], [-0.26489999890327454], [-0.06689999997615814], [0.044599998742341995], [0.46149998903274536]], [0.0]]</t>
  </si>
  <si>
    <t>[[[0.04899999871850014, 0.5239999890327454, 0.24619999527931213, 0.24079999327659607, 0.29989999532699585, -0.1339000016450882, 0.38989999890327454, 0.4474000036716461, -0.4212999939918518, 0.4496999979019165, -0.093299999833107, 0.4814999997615814, -0.03280000016093254, -0.0966000035405159, -0.07739999890327454, 0.1607999950647354], [-0.4383000135421753, -0.11890000104904175, 0.5112000107765198, 0.40709999203681946, 0.35040000081062317, -0.3005000054836273, -0.5092999935150146, 0.014299999922513962, -0.2953999936580658, -0.14319999516010284, -0.0560000017285347, -0.4049000144004822, -0.3790999948978424, 0.25540000200271606, -0.5163999795913696, 0.26100000739097595], [0.07739999890327454, 0.4465999901294708, -0.1120000034570694, -0.03909999877214432, -0.04820000007748604, -0.3716999888420105, -0.23479999601840973, -0.46860000491142273, -0.4738999903202057, -0.2694000005722046, 0.4885999858379364, 0.15880000591278076, 0.5156999826431274, 0.23019999265670776, 0.0034000000450760126, -0.1688999980688095], [0.018300000578165054, -0.4607999920845032, -0.4555000066757202, 0.3190000057220459, -0.02630000002682209, 0.4575999975204468, 0.11800000071525574, 0.5015000104904175, -0.33309999108314514, -0.15680000185966492, -0.3393999934196472, -0.43050000071525574, -0.25450000166893005, -0.1899999976158142, 0.4767000079154968, -0.06159999966621399], [-0.12520000338554382, -0.07980000227689743, -0.12280000001192093, 0.34599998593330383, 0.34929999709129333, 0.26179999113082886, 0.13609999418258667, 0.15649999678134918, 0.3440000116825104, -0.3163999915122986, 0.020600000396370888, -0.2605000138282776, 0.349700003862381, -0.5149999856948853, -0.4634999930858612, 0.2524999976158142], [0.04190000146627426, -0.5149999856948853, -0.014600000344216824, 0.35659998655319214, -0.3741999864578247, -0.09520000219345093, -0.17000000178813934, -0.164000004529953, 0.016599999740719795, -0.18549999594688416, -0.4657000005245209, -0.3253999948501587, -0.12349999696016312, -0.25619998574256897, 0.2353000044822693, 0.24879999458789825]], [-0.00019999999494757503, -0.010599999688565731, 0.01510000042617321, -0.015399999916553497, -0.014800000004470348, -0.014700000174343586, -0.01489999983459711, -0.014999999664723873, -0.014700000174343586, -0.013399999588727951, 0.010200000368058681, -0.009200000204145908, 0.01209999993443489, -0.002400000113993883, 0.010900000110268593, 0.01549999974668026], [[-0.09279999881982803], [0.19009999930858612], [0.545799970626831], [-0.14190000295639038], [0.0012000000569969416], [-0.4756999909877777], [-0.5212000012397766], [-0.40860000252723694], [-0.29809999465942383], [-0.41839998960494995], [-0.18369999527931213], [0.445499986410141], [-0.27320000529289246], [-0.06859999895095825], [0.05000000074505806], [0.47589999437332153]], [0.01489999983459711]]</t>
  </si>
  <si>
    <t>[[[-0.0934000015258789, 0.3874000012874603, 0.39500001072883606, 0.4851999878883362, -0.14380000531673431, -0.009200000204145908, 0.3675999939441681, 0.15719999372959137, 0.3481000065803528, -0.4731000065803528, 0.2483000010251999, -0.00419999985024333, 0.21690000593662262, 0.3912999927997589, -0.17980000376701355, -0.4041999876499176], [0.4214000105857849, 0.4505000114440918, 0.24560000002384186, 0.4108999967575073, -0.03359999880194664, 0.5048999786376953, 0.1348000019788742, 0.0071000000461936, 0.19300000369548798, -0.039000000804662704, 0.2513999938964844, 0.428600013256073, 0.02370000071823597, 0.0012000000569969416, -0.0828000009059906, 0.3215000033378601], [0.5019999742507935, -0.19609999656677246, -0.22040000557899475, -0.3407999873161316, 0.02459999918937683, -0.26429998874664307, 0.02449999935925007, 0.25839999318122864, -0.3686000108718872, -0.4586000144481659, 0.36899998784065247, 0.2371000051498413, 0.29249998927116394, 0.4438000023365021, 0.20440000295639038, -0.17000000178813934], [0.19020000100135803, 0.2612999975681305, -0.0333000011742115, 0.17110000550746918, 0.25270000100135803, 0.14669999480247498, 0.0003000000142492354, 0.18619999289512634, 0.06719999760389328, 0.41449999809265137, 0.37619999051094055, -0.09229999780654907, -0.47589999437332153, -0.2955000102519989, 0.4165000021457672, 0.4388999938964844], [-0.32910001277923584, -0.38960000872612, 0.1152999997138977, -0.13920000195503235, 0.13259999454021454, 0.24889999628067017, -0.149399995803833, -0.2856999933719635, 0.07800000160932541, 0.4950999915599823, -0.4903999865055084, 0.22200000286102295, 0.0729999989271164, -0.21860000491142273, -0.20440000295639038, 0.051100000739097595], [-0.4645000100135803, -0.3544999957084656, -0.4122999906539917, 0.03759999945759773, -0.14159999787807465, -0.17479999363422394, -0.22190000116825104, -0.24560000002384186, -0.17949999868869781, 0.04259999841451645, -0.09059999883174896, 0.1420000046491623, -0.1850000023841858, 0.38109999895095825, 0.5149999856948853, 0.054499998688697815]], [0.0, 0.0, 0.0, 0.0, 0.0, 0.0, 0.0, 0.0, 0.0, 0.0, 0.0, 0.0, 0.0, 0.0, 0.0, 0.0], [[0.5138000249862671], [-0.2151000052690506], [0.5059999823570251], [-0.29269999265670776], [0.4002000093460083], [0.3871000111103058], [0.26249998807907104], [-0.5893999934196472], [-0.07119999825954437], [-0.3479999899864197], [-0.1598999947309494], [-0.41029998660087585], [-0.125900000333786], [0.14910000562667847], [-0.16459999978542328], [-0.019999999552965164]], [0.0]]</t>
  </si>
  <si>
    <t>[[[-0.14980000257492065, 0.48429998755455017, 0.2849000096321106, 0.5435000061988831, -0.22429999709129333, -0.15929999947547913, 0.2865000069141388, 0.17739999294281006, 0.3269999921321869, -0.3750999867916107, 0.33880001306533813, 0.010900000110268593, 0.1354999989271164, 0.46650001406669617, -0.1387999951839447, -0.4593000113964081], [0.6370999813079834, 0.23770000040531158, 0.4812999963760376, 0.25360000133514404, 0.21529999375343323, 0.7225000262260437, 0.38109999895095825, -0.1234000027179718, -0.02329999953508377, -0.2971999943256378, 0.07689999788999557, 0.3061999976634979, 0.004100000020116568, 0.016499999910593033, -0.2623000144958496, 0.6237000226974487], [0.25429999828338623, -0.28619998693466187, -0.2540000081062317, -0.45739999413490295, -0.024900000542402267, -0.38449999690055847, 0.05530000105500221, 0.2678000032901764, -0.8058000206947327, -0.5730000138282776, 0.38989999890327454, 0.48030000925064087, 0.42149999737739563, 0.34869998693466187, 0.3312000036239624, -0.27709999680519104], [0.3089999854564667, 0.21930000185966492, 0.07339999824762344, 0.16680000722408295, 0.298799991607666, 0.2476000040769577, 0.1729000061750412, 0.2928999960422516, 0.3321000039577484, 0.4018000066280365, 0.3610000014305115, -0.22310000658035278, -0.5931000113487244, -0.1298000067472458, 0.42910000681877136, 0.5034999847412109], [-0.37790000438690186, -0.30809998512268066, 0.07270000129938126, -0.11580000072717667, 0.08529999852180481, 0.19589999318122864, -0.17149999737739563, -0.2567000091075897, -0.007000000216066837, 0.5967000126838684, -0.38580000400543213, 0.2079000025987625, -0.23250000178813934, -0.0015999999595806003, -0.12449999898672104, 0.049300000071525574], [-0.23510000109672546, -0.617900013923645, -0.24130000174045563, -0.1859000027179718, 0.06539999693632126, -0.015699999406933784, 0.023800000548362732, -0.4498000144958496, -0.12049999833106995, 0.0044999998062849045, -0.3163999915122986, -0.026000000536441803, -0.16910000145435333, 0.4115999937057495, 0.2824000120162964, 0.26420000195503235]], [0.07029999792575836, -0.1615999937057495, 0.12929999828338623, -0.1404999941587448, -9.999999747378752e-05, 0.024900000542402267, 0.10809999704360962, 0.16599999368190765, -0.043299999088048935, 0.121799997985363, -0.17800000309944153, -0.2093999981880188, 0.12380000203847885, 0.06800000369548798, 0.18469999730587006, -0.03460000082850456], [[0.6710000038146973], [-0.14380000531673431], [0.671999990940094], [-0.23829999566078186], [0.545799970626831], [0.6157000064849854], [0.42829999327659607], [-0.7890999913215637], [-0.1923000067472458], [-0.5130000114440918], [-0.120899997651577], [-0.3889999985694885], [-0.2621999979019165], [0.15289999544620514], [-0.2492000013589859], [0.1632000058889389]], [-0.008200000040233135]]</t>
  </si>
  <si>
    <t>[[[0.4683000147342682, 0.44859999418258667, 0.09889999777078629, -0.44600000977516174, -0.1995999962091446, -0.2143000066280365, -0.3716000020503998, -0.12229999899864197, -0.037300001829862595, 0.28360000252723694, 0.4032000005245209, -0.24969999492168427, -0.42879998683929443, -0.47699999809265137, -0.23420000076293945, -0.07370000332593918], [-0.2062000036239624, -0.13989999890327454, 0.321399986743927, -0.45239999890327454, -0.36649999022483826, 0.5094000101089478, 0.16599999368190765, 0.41670000553131104, -0.12030000239610672, 0.13519999384880066, -0.486299991607666, 0.15369999408721924, -0.42739999294281006, 0.03290000185370445, 0.3903000056743622, -0.5120999813079834], [0.16680000722408295, 0.5103999972343445, -0.5187000036239624, 0.3059999942779541, 0.29350000619888306, 0.3856000006198883, -0.43880000710487366, -0.36410000920295715, 0.04259999841451645, 0.32190001010894775, 0.07410000264644623, -0.2669000029563904, 0.15780000388622284, -0.24390000104904175, 0.26499998569488525, 0.10909999907016754], [0.23810000717639923, -0.2110999971628189, -0.32339999079704285, 0.2759999930858612, -0.3546999990940094, -0.5116000175476074, -0.032499998807907104, -0.3098999857902527, -0.26910001039505005, -0.19449999928474426, 0.4162999987602234, 0.019999999552965164, -0.08560000360012054, -0.49559998512268066, -0.1356000006198883, -0.49470001459121704], [-0.19259999692440033, 0.4478999972343445, -0.4422999918460846, 0.029999999329447746, 0.13199999928474426, -0.2378000020980835, 0.24860000610351562, 0.374099999666214, 0.13770000636577606, -0.46239998936653137, -0.2944999933242798, 0.2590000033378601, 0.3702999949455261, 0.026200000196695328, 0.4156999886035919, -0.22210000455379486], [0.06019999831914902, 0.06889999657869339, 0.16859999299049377, 0.4049000144004822, 0.2815999984741211, -0.26589998602867126, -0.3249000012874603, -0.17720000445842743, 0.057500001043081284, -0.421999990940094, 0.28220000863075256, 0.4291999936103821, -0.20110000669956207, 0.46399998664855957, 0.3822999894618988, 0.44369998574256897]], [0.0, 0.0, 0.0, 0.0, 0.0, 0.0, 0.0, 0.0, 0.0, 0.0, 0.0, 0.0, 0.0, 0.0, 0.0, 0.0], [[-0.2824999988079071], [-0.45989999175071716], [-0.33219999074935913], [0.5055000185966492], [0.3792000114917755], [0.5212000012397766], [-0.3427000045776367], [-0.5533000230789185], [0.3971000015735626], [0.2858000099658966], [0.00139999995008111], [-0.31139999628067017], [-0.0017000000225380063], [0.3587999939918518], [0.4519999921321869], [0.3003999888896942]], [0.0]]</t>
  </si>
  <si>
    <t>[[[0.40779998898506165, 0.23999999463558197, 0.04479999840259552, -0.14480000734329224, -0.0714000016450882, -0.266400009393692, -0.36079999804496765, -0.23080000281333923, 0.028999999165534973, 0.3068999946117401, 0.659600019454956, -0.250900000333786, -0.8036999702453613, -0.5163000226020813, -0.2854999899864197, 0.09080000221729279], [-0.3422999978065491, -0.019200000911951065, 0.14139999449253082, -0.25609999895095825, -0.3921999931335449, 0.8087999820709229, 0.01489999983459711, 0.25780001282691956, -0.24199999868869781, 0.43970000743865967, -0.34880000352859497, 0.030799999833106995, -0.7013999819755554, 0.388700008392334, 0.7038000226020813, -0.5572999715805054], [0.11599999666213989, 0.7731999754905701, -0.460099995136261, 0.4390000104904175, 0.17149999737739563, 0.06939999759197235, -0.30149999260902405, -0.22059999406337738, -0.0406000018119812, 0.1031000018119812, 0.41269999742507935, -0.05559999868273735, 0.3052999973297119, -0.4586000144481659, 0.04439999908208847, 0.15549999475479126], [0.5841000080108643, -0.4596000015735626, -0.6521000266075134, 0.06650000065565109, -0.34290000796318054, -0.20239999890327454, -0.27959999442100525, -0.5217000246047974, -0.32420000433921814, 0.19750000536441803, -0.04399999976158142, -0.28760001063346863, -0.33719998598098755, -0.15029999613761902, 0.1754000037908554, -0.5097000002861023], [-0.36039999127388, 0.1979999989271164, -0.5217000246047974, 0.02979999966919422, 0.05590000003576279, -0.23319999873638153, 0.2935999929904938, 0.24250000715255737, 0.26010000705718994, -0.42179998755455017, 0.09790000319480896, 0.3118000030517578, -0.009399999864399433, -0.006099999882280827, 0.2639999985694885, -0.07930000126361847], [-0.33709999918937683, -0.007199999876320362, 0.49300000071525574, 0.38839998841285706, 0.1103999987244606, -0.03869999945163727, -0.11060000211000443, 0.13750000298023224, -0.2992999851703644, -0.148499995470047, 0.25360000133514404, 0.7312999963760376, 0.2935999929904938, 0.2689000070095062, 0.5910000205039978, 0.2500999867916107]], [0.45669999718666077, 0.17489999532699585, -0.2425999939441681, -0.21559999883174896, -0.024299999698996544, 0.16459999978542328, -0.04769999906420708, -0.19990000128746033, -0.009999999776482582, 0.26600000262260437, -0.12690000236034393, -0.05900000035762787, 0.676800012588501, 0.16539999842643738, 0.1152999997138977, 0.04969999939203262], [[-0.4952000081539154], [-0.47620001435279846], [-0.5120999813079834], [0.3467000126838684], [0.3434999883174896], [0.6858999729156494], [-0.2928999960422516], [-0.48809999227523804], [0.6690000295639038], [0.484499990940094], [0.12520000338554382], [-0.4767000079154968], [-0.47749999165534973], [0.461899995803833], [0.7261999845504761], [0.3352999985218048]], [0.06040000170469284]]</t>
  </si>
  <si>
    <t>[[[-0.32989999651908875, 0.23999999463558197, 0.31049999594688416, -0.4207000136375427, -0.40720000863075256, -0.14800000190734863, 0.5094000101089478, 0.04639999940991402, 0.17409999668598175, -0.2766000032424927, -0.06390000134706497, -0.35530000925064087, 0.4332999885082245, 0.03180000185966492, 0.1234000027179718, -0.2994999885559082], [-0.022600000724196434, -0.11729999631643295, -0.45649999380111694, -0.23270000517368317, -0.20819999277591705, 0.03240000084042549, -0.1932000070810318, -0.4747999906539917, -0.19689999520778656, 0.2587999999523163, 0.17810000479221344, -0.022700000554323196, -0.03060000017285347, -0.3709000051021576, 0.037700001150369644, -0.2565000057220459], [0.23549999296665192, -0.17589999735355377, -0.28279998898506165, -0.12790000438690186, -0.1436000019311905, 0.1559000015258789, 0.2410999983549118, -0.10610000044107437, -0.40790000557899475, -0.14949999749660492, 0.029600000008940697, -0.4408000111579895, -0.3619999885559082, -0.066600002348423, 0.34880000352859497, -0.3634999990463257], [-0.510699987411499, 0.4011000096797943, -0.47279998660087585, 0.03180000185966492, -0.3783000111579895, -0.016499999910593033, -0.48510000109672546, 0.3010999858379364, 0.05959999933838844, -0.08860000222921371, 0.2272000014781952, 0.37470000982284546, 0.29589998722076416, 0.18930000066757202, 0.4546000063419342, -0.014299999922513962], [-0.3490999937057495, -0.5200999975204468, -0.3700000047683716, 0.3483000099658966, 0.045499999076128006, -0.4066999852657318, 0.131400004029274, -0.11289999634027481, 0.4108999967575073, 0.16019999980926514, -0.40529999136924744, 0.07259999960660934, 0.06040000170469284, -0.21310000121593475, -0.12449999898672104, 0.2094999998807907], [-0.20110000669956207, 0.30480000376701355, 0.5213000178337097, 0.4106000065803528, 0.33250001072883606, -0.3529999852180481, -0.18930000066757202, -0.05090000107884407, -0.12839999794960022, -0.29580000042915344, -0.11240000277757645, -0.4453999996185303, -0.3499999940395355, 0.47780001163482666, -0.00989999994635582, -0.2290000021457672]], [0.0, 0.0, 0.0, 0.0, 0.0, 0.0, 0.0, 0.0, 0.0, 0.0, 0.0, 0.0, 0.0, 0.0, 0.0, 0.0], [[-0.5485000014305115], [0.022199999541044235], [-0.05389999970793724], [-0.06889999657869339], [-0.11749999970197678], [0.3968999981880188], [0.40459999442100525], [0.31299999356269836], [-0.5934000015258789], [0.5550000071525574], [0.15139999985694885], [-0.44839999079704285], [-0.21889999508857727], [-0.14390000700950623], [0.5544000267982483], [0.29980000853538513]], [0.0]]</t>
  </si>
  <si>
    <t>[[[-0.29589998722076416, 0.15889999270439148, 0.2906000018119812, -0.39399999380111694, -0.4343000054359436, -0.22689999639987946, 0.49219998717308044, 0.06319999694824219, 0.14159999787807465, -0.3668000102043152, -0.15209999680519104, -0.2727999985218048, 0.41600000858306885, -0.0502999983727932, 0.026799999177455902, -0.23070000112056732], [-0.055799998342990875, 0.06520000100135803, -0.45100000500679016, -0.35670000314712524, -0.25760000944137573, 0.22750000655651093, -0.17970000207424164, -0.49320000410079956, -0.19220000505447388, 0.4569999873638153, 0.39969998598098755, -0.14190000295639038, -0.08860000222921371, -0.4765999913215637, 0.24740000069141388, -0.2387000024318695], [0.4341000020503998, -0.19550000131130219, -0.21960000693798065, -0.011699999682605267, -0.04470000043511391, -0.0027000000700354576, 0.09489999711513519, -0.13449999690055847, -0.36489999294281006, -0.29269999265670776, -0.11540000140666962, -0.3801000118255615, -0.26429998874664307, 0.03579999879002571, 0.16140000522136688, -0.37299999594688416], [-0.5184000134468079, 0.4510999917984009, -0.26750001311302185, 0.22220000624656677, -0.4162999987602234, 0.03350000083446503, -0.5371000170707703, 0.10779999941587448, 0.29670000076293945, -0.03020000085234642, 0.29319998621940613, 0.32670000195503235, 0.5268999934196472, 0.34049999713897705, 0.4814000129699707, -0.2433999925851822], [-0.4603999853134155, -0.5669999718666077, -0.505299985408783, 0.3774999976158142, -0.1485999971628189, -0.4156999886035919, 0.06390000134706497, -0.05719999969005585, 0.45399999618530273, 0.10989999771118164, -0.40799999237060547, 0.14470000565052032, -0.11159999668598175, -0.25209999084472656, -0.164900004863739, 0.2957000136375427], [-0.28870001435279846, 0.4611000120639801, 0.5095999836921692, 0.3603000044822693, 0.3009999990463257, -0.2184000015258789, -0.20810000598430634, -0.03550000116229057, -0.09189999848604202, -0.15399999916553497, 0.060600001364946365, -0.5437999963760376, -0.4235000014305115, 0.4293000102043152, 0.12970000505447388, -0.16660000383853912]], [0.05790000036358833, 0.045099999755620956, 0.22589999437332153, 0.20360000431537628, 0.16359999775886536, 0.11879999935626984, -0.0877000018954277, -0.1005999967455864, 0.22939999401569366, 0.1665000021457672, 0.14380000531673431, -0.0608999989926815, 0.15369999408721924, 0.2856000065803528, 0.1200999990105629, -0.06129999831318855], [[-0.7336000204086304], [0.05950000137090683], [-0.07819999754428864], [-0.19380000233650208], [-0.21220000088214874], [0.4948999881744385], [0.3714999854564667], [0.31029999256134033], [-0.6668000221252441], [0.7578999996185303], [0.2985999882221222], [-0.414900004863739], [-0.321399986743927], [-0.3424000144004822], [0.6283000111579895], [0.3091999888420105]], [0.11079999804496765]]</t>
  </si>
  <si>
    <t>[[[0.492000013589859, 0.10019999742507935, 0.46320000290870667, 0.44110000133514404, -0.1573999971151352, 0.004999999888241291, -0.2272000014781952, 0.3547999858856201, 0.3158999979496002, -0.4966999888420105, -0.4505000114440918, -0.025299999862909317, 0.16699999570846558, 0.27649998664855957, -0.48890000581741333, 0.5038999915122986], [-0.43689998984336853, -0.49810001254081726, 0.002400000113993883, 0.3828999996185303, -0.13830000162124634, 0.045499999076128006, 0.149399995803833, 0.42980000376701355, 0.27300000190734863, 0.1598999947309494, -0.2752000093460083, 0.23100000619888306, -0.34790000319480896, -0.2906999886035919, 0.34709998965263367, 0.26840001344680786], [-0.1298999935388565, 0.49309998750686646, 0.41269999742507935, -0.49970000982284546, 0.37380000948905945, -0.1784999966621399, 0.3765000104904175, -0.3562000095844269, 0.33649998903274536, -0.24500000476837158, 0.32710000872612, -0.44110000133514404, -0.19789999723434448, 0.0560000017285347, 0.19179999828338623, -0.33880001306533813], [-0.43849998712539673, 0.08240000158548355, 0.513700008392334, -0.03449999913573265, 0.1890999972820282, 0.4941999912261963, 0.448199987411499, 0.32269999384880066, 0.46480000019073486, 0.5097000002861023, -0.4025999903678894, 0.29350000619888306, -0.4406000077724457, -0.34790000319480896, -0.4717999994754791, -0.42170000076293945], [0.31470000743865967, -0.4059999883174896, 0.0697999969124794, -0.15569999814033508, -0.28679999709129333, 0.41269999742507935, -0.42089998722076416, -0.2540000081062317, 0.19789999723434448, 0.16210000216960907, -0.3903000056743622, 0.2484000027179718, -0.47929999232292175, -0.4205999970436096, 0.45320001244544983, 0.5184999704360962], [-0.1656000018119812, -0.23989999294281006, -0.36629998683929443, 0.23280000686645508, 0.42160001397132874, 0.0031999999191612005, 0.03229999914765358, -0.4862000048160553, -0.1500999927520752, -0.31279999017715454, -0.44040000438690186, -0.3813000023365021, -0.08190000057220459, -0.19470000267028809, -0.29019999504089355, -0.23600000143051147]], [0.0, 0.0, 0.0, 0.0, 0.0, 0.0, 0.0, 0.0, 0.0, 0.0, 0.0, 0.0, 0.0, 0.0, 0.0, 0.0], [[0.4235000014305115], [0.18459999561309814], [-0.22689999639987946], [0.5472999811172485], [-0.39340001344680786], [0.26759999990463257], [-0.5924000144004822], [0.21320000290870667], [-0.31189998984336853], [0.49540001153945923], [0.11330000311136246], [-0.22509999573230743], [-0.39340001344680786], [-0.44130000472068787], [-0.5608000159263611], [0.24529999494552612]], [0.0]]</t>
  </si>
  <si>
    <t>[[[0.48559999465942383, 0.09459999948740005, 0.4724999964237213, 0.4300000071525574, -0.15530000627040863, -0.0044999998062849045, -0.21809999644756317, 0.3441999852657318, 0.32710000872612, -0.4993000030517578, -0.453000009059906, -0.016599999740719795, 0.1729000061750412, 0.2831999957561493, -0.4799000024795532, 0.49480000138282776], [-0.426800012588501, -0.4871000051498413, -0.007400000002235174, 0.3928999900817871, -0.14800000190734863, 0.05660000070929527, 0.13840000331401825, 0.44020000100135803, 0.2619999945163727, 0.17100000381469727, -0.263700008392334, 0.22050000727176666, -0.35760000348091125, -0.2994000017642975, 0.33640000224113464, 0.2809999883174896], [-0.12110000103712082, 0.5012000203132629, 0.4032999873161316, -0.48750001192092896, 0.36390000581741333, -0.17030000686645508, 0.3668999969959259, -0.34369999170303345, 0.3280999958515167, -0.2329999953508377, 0.3359000086784363, -0.45100000500679016, -0.21080000698566437, 0.048500001430511475, 0.1834000051021576, -0.32919999957084656], [-0.4406999945640564, 0.08510000258684158, 0.5135999917984009, -0.034699998795986176, 0.18940000236034393, 0.49470001459121704, 0.44839999079704285, 0.32339999079704285, 0.4643000066280365, 0.5099999904632568, -0.4041999876499176, 0.29269999265670776, -0.4366999864578247, -0.34310001134872437, -0.4724999964237213, -0.42579999566078186], [0.3091999888420105, -0.4187000095844269, 0.07639999687671661, -0.1624000072479248, -0.27619999647140503, 0.4049000144004822, -0.4106999933719635, -0.26159998774528503, 0.20569999516010284, 0.15800000727176666, -0.4025000035762787, 0.24779999256134033, -0.4702000021934509, -0.4104999899864197, 0.4609000086784363, 0.5133000016212463], [-0.1704999953508377, -0.24410000443458557, -0.36309999227523804, 0.2361000031232834, 0.4262000024318695, 0.004699999932199717, 0.03200000151991844, -0.4855000078678131, -0.15160000324249268, -0.3091000020503998, -0.4422999918460846, -0.3846000134944916, -0.07400000095367432, -0.19269999861717224, -0.2944999933242798, -0.23070000112056732]], [-0.01600000075995922, -0.005400000140070915, 0.003800000064074993, 0.002300000051036477, -0.0034000000450760126, -0.002899999963119626, -0.012900000438094139, 0.00139999995008111, -0.004800000227987766, 0.00019999999494757503, 0.007699999958276749, -0.0034000000450760126, 0.014499999582767487, 0.007000000216066837, -0.012500000186264515, -0.005200000014156103], [[0.41119998693466187], [0.18170000612735748], [-0.2345000058412552], [0.5410000085830688], [-0.3882000148296356], [0.2621000111103058], [-0.5814999938011169], [0.21070000529289246], [-0.31450000405311584], [0.49559998512268066], [0.11969999969005585], [-0.22669999301433563], [-0.4050999879837036], [-0.44999998807907104], [-0.5476999878883362], [0.23680000007152557]], [-0.0012000000569969416]]</t>
  </si>
  <si>
    <t>[[[-0.3441999852657318, 0.41119998693466187, -0.35350000858306885, 0.09229999780654907, -0.40450000762939453, 0.4115999937057495, 0.17720000445842743, -0.504800021648407, -0.08900000154972076, -0.0478999987244606, 0.42260000109672546, 0.2289000004529953, 0.10360000282526016, -0.02889999933540821, -0.13539999723434448, -0.22290000319480896], [-0.41519999504089355, 0.40869998931884766, 0.4406000077724457, 0.052400000393390656, 0.4083000123500824, -0.36230000853538513, 0.053300000727176666, 0.014600000344216824, -0.5002999901771545, -0.055799998342990875, 0.07859999686479568, 0.2651999890804291, 0.38999998569488525, 0.0908999964594841, 0.20960000157356262, 0.10809999704360962], [-0.24699999392032623, 0.44830000400543213, -0.5073999762535095, -0.025499999523162842, 0.28850001096725464, -0.27959999442100525, 0.11469999700784683, -0.37689998745918274, -0.5121999979019165, 0.37369999289512634, 0.13600000739097595, -0.17669999599456787, -0.4887000024318695, 0.17569999396800995, 0.04910000041127205, 0.4399999976158142], [0.05350000038743019, -0.0934000015258789, -0.2468000054359436, -0.13289999961853027, -0.1143999993801117, -0.21130000054836273, 0.2971999943256378, -0.3005000054836273, -0.4869000017642975, 0.4221000075340271, -0.2797999978065491, 0.033399999141693115, -0.2921000123023987, 0.334199994802475, -0.39989998936653137, -0.06360000371932983], [0.2492000013589859, -0.5069000124931335, 0.19439999759197235, -0.029400000348687172, 0.13089999556541443, -0.36980000138282776, -0.32710000872612, -0.14149999618530273, -0.412200003862381, -0.45719999074935913, -0.11540000140666962, 0.24199999868869781, 0.16869999468326569, -0.12520000338554382, 0.06989999860525131, 0.23399999737739563], [0.4106999933719635, 0.09690000116825104, -0.2168000042438507, -0.01119999960064888, -0.25769999623298645, 0.44130000472068787, -0.3978999853134155, 0.4415999948978424, 0.007000000216066837, 0.41940000653266907, -0.3578000068664551, 0.06400000303983688, 0.09690000116825104, -0.4309000074863434, 0.4203999936580658, 0.24709999561309814]], [0.0, 0.0, 0.0, 0.0, 0.0, 0.0, 0.0, 0.0, 0.0, 0.0, 0.0, 0.0, 0.0, 0.0, 0.0, 0.0], [[-0.24390000104904175], [-0.49729999899864197], [-0.5548999905586243], [0.06989999860525131], [0.12970000505447388], [-0.5608000159263611], [0.011800000444054604], [-0.3050999939441681], [-0.1704999953508377], [-0.20029999315738678], [-0.4408000111579895], [-0.1160999983549118], [0.22849999368190765], [0.11349999904632568], [0.1534000039100647], [-0.10729999840259552]], [0.0]]</t>
  </si>
  <si>
    <t>[[[-0.3314000070095062, 0.40529999136924744, -0.34200000762939453, 0.09920000284910202, -0.4156999886035919, 0.40459999442100525, 0.18369999527931213, -0.49320000410079956, -0.08869999647140503, -0.04320000112056732, 0.41339999437332153, 0.22370000183582306, 0.10849999636411667, -0.03480000048875809, -0.14669999480247498, -0.21279999613761902], [-0.4207000136375427, 0.3978999853134155, 0.4291999936103821, 0.06520000100135803, 0.4194999933242798, -0.3626999855041504, 0.05990000069141388, 0.003599999938160181, -0.5027999877929688, -0.05810000002384186, 0.07010000199079514, 0.2540999948978424, 0.40149998664855957, 0.10090000182390213, 0.22100000083446503, 0.09700000286102295], [-0.23409999907016754, 0.44859999418258667, -0.4943999946117401, -0.0340999998152256, 0.2865000069141388, -0.26980000734329224, 0.11410000175237656, -0.36340001225471497, -0.5006999969482422, 0.37119999527931213, 0.13519999384880066, -0.16599999368190765, -0.5008999705314636, 0.1851000040769577, 0.038600001484155655, 0.4397999942302704], [0.0625, -0.09269999712705612, -0.243599995970726, -0.14139999449253082, -0.1152999997138977, -0.2012999951839447, 0.2971000075340271, -0.29910001158714294, -0.47510001063346863, 0.4185999929904938, -0.2727000117301941, 0.03280000016093254, -0.2953000068664551, 0.3357999920845032, -0.4009000062942505, -0.06120000034570694], [0.24369999766349792, -0.49480000138282776, 0.1940000057220459, -0.04190000146627426, 0.12690000236034393, -0.3571000099182129, -0.33889999985694885, -0.1316000074148178, -0.4009000062942505, -0.44510000944137573, -0.10279999673366547, 0.2418999969959259, 0.16089999675750732, -0.13689999282360077, 0.06549999862909317, 0.23280000686645508], [0.41019999980926514, 0.08959999680519104, -0.21969999372959137, -0.011300000362098217, -0.25220000743865967, 0.43689998984336853, -0.38940000534057617, 0.4374000132083893, 0.008899999782443047, 0.41769999265670776, -0.3573000133037567, 0.05700000002980232, 0.10029999911785126, -0.4253000020980835, 0.42640000581741333, 0.2370000034570694]], [-0.01269999984651804, -0.0142000000923872, -0.014600000344216824, 0.01590000092983246, 0.01360000018030405, -0.014600000344216824, 0.013799999840557575, -0.01510000042617321, -0.014600000344216824, -0.010599999688565731, -0.014499999582767487, -0.014600000344216824, 0.01549999974668026, 0.012400000356137753, 0.013899999670684338, -0.012799999676644802], [[-0.2305999994277954], [-0.48420000076293945], [-0.541100025177002], [0.0820000022649765], [0.14139999449253082], [-0.5490000247955322], [0.024800000712275505], [-0.29100000858306885], [-0.15479999780654907], [-0.1898999959230423], [-0.4293000102043152], [-0.10379999876022339], [0.24230000376701355], [0.12330000102519989], [0.1673000007867813], [-0.09549999982118607]], [0.015300000086426735]]</t>
  </si>
  <si>
    <t>[[[0.4699000120162964, -0.46299999952316284, 0.2703999876976013, 0.2045000046491623, 0.25110000371932983, -0.4300000071525574, 0.23729999363422394, -0.1298999935388565, 0.22210000455379486, 0.30720001459121704, 0.392300009727478, -0.40540000796318054, -0.476500004529953, 0.17589999735355377, 0.048500001430511475, 0.43540000915527344, -0.46369999647140503, -0.03150000050663948], [-0.03060000017285347, -0.321399986743927, -0.2443999946117401, 0.27320000529289246, -0.28600001335144043, -0.06289999932050705, 0.3343000113964081, -0.43059998750686646, 0.16410000622272491, -0.37950000166893005, -0.22100000083446503, -0.3506999909877777, 0.08579999953508377, 0.31610000133514404, 0.25459998846054077, 0.22110000252723694, 0.18770000338554382, -0.47099998593330383], [-0.41839998960494995, -0.047600001096725464, -0.3986999988555908, 0.2070000022649765, 0.36079999804496765, 0.1234000027179718, 0.22280000150203705, -0.3783999979496002, -0.3785000145435333, -0.31949999928474426, -0.47290000319480896, -0.27709999680519104, 0.44440001249313354, -0.33410000801086426, -0.3743000030517578, -0.10000000149011612, -0.396699994802475, -0.3490000069141388], [0.2766000032424927, 0.36980000138282776, -0.3122999966144562, -0.13439999520778656, -0.30090001225471497, -0.07109999656677246, 0.2085999995470047, 0.00019999999494757503, -0.3813999891281128, -0.26080000400543213, 0.4277999997138977, -0.051500000059604645, 0.17219999432563782, 0.3549000024795532, 0.2087000012397766, -0.2547000050544739, 0.20730000734329224, 0.029100000858306885], [-0.47269999980926514, 0.23839999735355377, 0.16329999268054962, -0.41659998893737793, 0.30329999327659607, 0.10450000315904617, -0.05079999938607216, 0.4255000054836273, -0.13580000400543213, 0.26969999074935913, 0.03370000049471855, -0.37529999017715454, 0.1444000005722046, 0.11180000007152557, -0.0032999999821186066, 0.3181999921798706, 0.18850000202655792, 0.14569999277591705], [0.20630000531673431, 0.025699999183416367, -0.14830000698566437, -0.1145000010728836, 0.36419999599456787, -0.2831000089645386, -0.0005000000237487257, 0.13989999890327454, -0.00139999995008111, 0.4577000141143799, 0.3061999976634979, 0.33160001039505005, 0.15790000557899475, -0.29190000891685486, -0.4781000018119812, -0.07850000262260437, 0.20900000631809235, 0.2378000020980835]], [0.0, 0.0, 0.0, 0.0, 0.0, 0.0, 0.0, 0.0, 0.0, 0.0, 0.0, 0.0, 0.0, 0.0, 0.0, 0.0, 0.0, 0.0], [[-0.24449999630451202], [0.4056999981403351], [-0.3027999997138977], [-0.1850000023841858], [0.05939999967813492], [0.2930000126361847], [0.219200000166893], [-0.30000001192092896], [-0.12309999763965607], [-0.44040000438690186], [-0.21539999544620514], [-0.5095000267028809], [0.14740000665187836], [-0.13359999656677246], [-0.4828999936580658], [-0.003100000089034438], [0.1111999973654747], [0.07479999959468842]], [0.0]]</t>
  </si>
  <si>
    <t>[[[0.45809999108314514, -0.46639999747276306, 0.2590000033378601, 0.19259999692440033, 0.262800008058548, -0.43369999527931213, 0.249099999666214, -0.13359999656677246, 0.21140000224113464, 0.29580000042915344, 0.38089999556541443, -0.40209999680519104, -0.47929999232292175, 0.1648000031709671, 0.03720000013709068, 0.43389999866485596, -0.4675999879837036, -0.025499999523162842], [-0.03480000048875809, -0.3151000142097473, -0.24560000002384186, 0.2653999924659729, -0.2799000144004822, -0.05609999969601631, 0.3440999984741211, -0.4343999922275543, 0.1573999971151352, -0.38179999589920044, -0.22059999406337738, -0.3569999933242798, 0.09619999676942825, 0.30630001425743103, 0.24480000138282776, 0.22419999539852142, 0.19760000705718994, -0.4648999869823456], [-0.40560001134872437, -0.061400000005960464, -0.3855000138282776, 0.21610000729560852, 0.3483000099658966, 0.10899999737739563, 0.21089999377727509, -0.364300012588501, -0.3646000027656555, -0.305400013923645, -0.4595000147819519, -0.263700008392334, 0.43130001425743103, -0.32120001316070557, -0.3610000014305115, -0.10080000013113022, -0.4099000096321106, -0.3630000054836273], [0.27390000224113464, 0.3734000027179718, -0.3025999963283539, -0.13779999315738678, -0.3098999857902527, -0.06870000064373016, 0.21369999647140503, 0.004699999932199717, -0.3718999922275543, -0.24899999797344208, 0.4359000027179718, -0.053300000727176666, 0.17679999768733978, 0.3522000014781952, 0.20669999718666077, -0.24819999933242798, 0.20900000631809235, 0.0203000009059906], [-0.4652999937534332, 0.2345000058412552, 0.1606999933719635, -0.4101000130176544, 0.30070000886917114, 0.09910000115633011, -0.05829999968409538, 0.4302000105381012, -0.12399999797344208, 0.27619999647140503, 0.040300000458955765, -0.3709999918937683, 0.13770000636577606, 0.11789999902248383, 0.0026000000070780516, 0.31380000710487366, 0.18240000307559967, 0.15070000290870667], [0.19930000603199005, 0.02889999933540821, -0.15070000290870667, -0.12030000239610672, 0.3650999963283539, -0.27880001068115234, 0.003700000001117587, 0.1420000046491623, -0.0052999998442828655, 0.4602000117301941, 0.2994000017642975, 0.32739999890327454, 0.16210000216960907, -0.29760000109672546, -0.482699990272522, -0.06790000200271606, 0.21330000460147858, 0.23759999871253967]], [-0.010900000110268593, 0.004900000058114529, -0.014700000174343586, -0.011500000022351742, 0.0032999999821186066, 0.0012000000569969416, 0.01119999960064888, -0.006899999920278788, -0.01640000008046627, -0.011800000444054604, -0.014100000262260437, -0.006300000008195639, 0.005100000184029341, -0.013199999928474426, -0.013500000350177288, 0.0017999999690800905, 0.010200000368058681, 0.008299999870359898], [[-0.2312999963760376], [0.40549999475479126], [-0.28870001435279846], [-0.17339999973773956], [0.06689999997615814], [0.2922999858856201], [0.23070000112056732], [-0.2904999852180481], [-0.10819999873638153], [-0.4268999993801117], [-0.20170000195503235], [-0.5009999871253967], [0.1492999941110611], [-0.12110000103712082], [-0.4706999957561493], [0.009800000116229057], [0.12120000272989273], [0.08449999988079071]], [0.00989999994635582]]</t>
  </si>
  <si>
    <t>[[[-0.4683000147342682, -0.26600000262260437, 0.23430000245571136, 0.34470000863075256, -0.18610000610351562, -0.0989999994635582, 0.2565999925136566, -0.3402000069618225, 0.24320000410079956, -0.16369999945163727, 0.3100000023841858, 0.04740000143647194, 0.44530001282691956, -0.23849999904632568, -0.038100000470876694, -0.4291999936103821, -0.328000009059906, 0.30889999866485596], [-0.1875, 0.1793999969959259, 0.3116999864578247, 0.0917000025510788, 0.2759000062942505, -0.0502999983727932, 0.16670000553131104, -0.005799999926239252, 0.3359000086784363, 0.35269999504089355, 0.49390000104904175, 0.39309999346733093, -0.350600004196167, -0.05550000071525574, 0.06729999929666519, 0.43389999866485596, 0.09099999815225601, -0.301800012588501], [-0.24330000579357147, 0.2754000127315521, 0.07029999792575836, 0.492000013589859, -0.20679999887943268, -0.27459999918937683, 0.34060001373291016, -0.3921999931335449, -0.3077000081539154, 0.25200000405311584, -0.2538999915122986, -0.24240000545978546, 0.08150000125169754, 0.3937999904155731, -0.057100001722574234, -0.3400000035762787, 0.03999999910593033, -0.2176000028848648], [-0.07819999754428864, -0.33889999985694885, 0.05090000107884407, 0.3458000123500824, -0.45100000500679016, -0.017000000923871994, -0.4221999943256378, 0.24609999358654022, 0.227400004863739, 0.4629000127315521, -0.43849998712539673, -0.1589999943971634, 0.040300000458955765, -0.2888000011444092, -0.49549999833106995, 0.04230000078678131, -0.14869999885559082, -0.49559998512268066], [0.29249998927116394, -0.21080000698566437, 0.09709999710321426, -0.002099999925121665, 0.07540000230073929, 0.2718000113964081, -0.0632999986410141, 0.17020000517368317, 0.04019999876618385, 0.3400999903678894, 0.38769999146461487, 0.13580000400543213, 0.1931000053882599, -0.02250000089406967, 0.03229999914765358, 0.22499999403953552, 0.26100000739097595, 0.25619998574256897], [-0.3061000108718872, -0.0649000033736229, -0.44699999690055847, 0.008899999782443047, 0.22010000050067902, -0.12269999831914902, 0.4147999882698059, -0.035999998450279236, -0.005799999926239252, -0.17870000004768372, -0.2345999926328659, 0.09470000118017197, -0.11919999867677689, 0.4733999967575073, 0.4377000033855438, -0.45249998569488525, -0.0024999999441206455, 0.4077000021934509]], [0.0, 0.0, 0.0, 0.0, 0.0, 0.0, 0.0, 0.0, 0.0, 0.0, 0.0, 0.0, 0.0, 0.0, 0.0, 0.0, 0.0, 0.0], [[0.19789999723434448], [-0.49959999322891235], [-0.38440001010894775], [0.30140000581741333], [-0.3425000011920929], [0.3806999921798706], [-0.06440000236034393], [-0.28299999237060547], [0.5526999831199646], [0.07100000232458115], [-0.499099999666214], [0.22349999845027924], [-0.3874000012874603], [0.05719999969005585], [-0.2590000033378601], [0.016499999910593033], [-0.14900000393390656], [-0.2198999971151352]], [0.0]]</t>
  </si>
  <si>
    <t>[[[-0.4733000099658966, -0.2597000002861023, 0.23019999265670776, 0.3546000123023987, -0.17949999868869781, -0.10440000146627426, 0.2485000044107437, -0.3345000147819519, 0.2468000054359436, -0.16949999332427979, 0.3027999997138977, 0.0502999983727932, 0.43529999256134033, -0.24660000205039978, -0.03929999843239784, -0.4359000027179718, -0.32179999351501465, 0.2992999851703644], [-0.17430000007152557, 0.1673000007867813, 0.3003000020980835, 0.10339999943971634, 0.2639000117778778, -0.03750000149011612, 0.1550000011920929, -0.01489999983459711, 0.3474999964237213, 0.3644999861717224, 0.4812000095844269, 0.40529999136924744, -0.3617999851703644, -0.042899999767541885, 0.05429999902844429, 0.4462999999523163, 0.07880000025033951, -0.3140999972820282], [-0.23559999465942383, 0.2856000065803528, 0.07819999754428864, 0.4832000136375427, -0.2117999941110611, -0.266400009393692, 0.3483000099658966, -0.39590001106262207, -0.3057999908924103, 0.24279999732971191, -0.25940001010894775, -0.2401999980211258, 0.09149999916553497, 0.3824999928474426, -0.06279999762773514, -0.33469998836517334, 0.04780000075697899, -0.2224999964237213], [-0.0877000018954277, -0.3416999876499176, 0.049400001764297485, 0.3343000113964081, -0.44920000433921814, -0.02669999934732914, -0.41269999742507935, 0.2442999929189682, 0.22750000655651093, 0.4625999927520752, -0.4255000054836273, -0.15950000286102295, 0.0502999983727932, -0.2953999936580658, -0.4828999936580658, 0.04050000011920929, -0.1468999981880188, -0.4832000136375427], [0.29919999837875366, -0.20800000429153442, 0.1039000004529953, -0.0020000000949949026, 0.08060000091791153, 0.2797999978065491, -0.06279999762773514, 0.17090000212192535, 0.03460000082850456, 0.33390000462532043, 0.3919000029563904, 0.13009999692440033, 0.19030000269412994, -0.015399999916553497, 0.037300001829862595, 0.21979999542236328, 0.266400009393692, 0.2549000084400177], [-0.3068999946117401, -0.07169999927282333, -0.45080000162124634, 0.015399999916553497, 0.21490000188350677, -0.12300000339746475, 0.4056999981403351, -0.037700001150369644, -0.000699999975040555, -0.17299999296665192, -0.23739999532699585, 0.09889999777078629, -0.121799997985363, 0.47769999504089355, 0.428600013256073, -0.4465000033378601, -0.007000000216066837, 0.4120999872684479]], [9.999999747378752e-05, -0.012600000016391277, -0.012299999594688416, 0.010499999858438969, -0.012600000016391277, -0.0003000000142492354, -0.013399999588727951, -0.001500000013038516, 0.012199999764561653, 0.011500000022351742, -0.014100000262260437, 0.013500000350177288, 0.008100000210106373, 0.0012000000569969416, -0.013199999928474426, 0.012199999764561653, -0.012299999594688416, -0.0017999999690800905], [[0.19429999589920044], [-0.4871000051498413], [-0.37130001187324524], [0.31060001254081726], [-0.32899999618530273], [0.3747999966144562], [-0.050599999725818634], [-0.2809000015258789], [0.5651000142097473], [0.08129999786615372], [-0.4855000078678131], [0.23669999837875366], [-0.38019999861717224], [0.05909999832510948], [-0.24400000274181366], [0.027300000190734863], [-0.13609999418258667], [-0.21040000021457672]], [0.010900000110268593]]</t>
  </si>
  <si>
    <t>[[[0.25209999084472656, -0.16439999639987946, -0.35519999265670776, -0.2206999957561493, -0.46630001068115234, 0.3869999945163727, 0.31850001215934753, 0.13490000367164612, 0.27390000224113464, -0.49399998784065247, -0.06109999865293503, 0.34310001134872437, 0.11479999870061874, 0.07639999687671661, 0.4580000042915344, -0.1923000067472458, 0.1712999939918518, 0.44909998774528503], [-0.33649998903274536, 0.32350000739097595, -0.38519999384880066, 0.36419999599456787, -0.27300000190734863, 0.17640000581741333, 0.06830000132322311, 0.36230000853538513, 0.09839999675750732, -0.23749999701976776, 0.3059000074863434, -0.014100000262260437, -0.34790000319480896, 0.019300000742077827, 0.44749999046325684, -0.1835000067949295, 0.4726000130176544, -0.04809999838471413], [0.2623000144958496, 0.26579999923706055, 0.32359999418258667, 0.011500000022351742, -0.050200000405311584, 0.037300001829862595, 0.22939999401569366, -0.25519999861717224, -0.40149998664855957, 0.43050000071525574, 0.3474000096321106, -0.3009999990463257, -0.4961000084877014, -0.19840000569820404, -0.01769999973475933, 0.42829999327659607, 0.06019999831914902, -0.2565999925136566], [-0.21040000021457672, -0.42100000381469727, -0.23149999976158142, 0.24709999561309814, -0.03620000183582306, 0.45969998836517334, -0.1387999951839447, 0.41029998660087585, 0.40139999985694885, -0.48829999566078186, 0.375900000333786, 0.09030000120401382, 0.1826000064611435, 0.035599999129772186, 0.3903999924659729, 0.3208000063896179, -0.25110000371932983, 0.36000001430511475], [0.23929999768733978, 0.21930000185966492, 0.4837999939918518, -0.025299999862909317, 0.3257000148296356, -0.03519999980926514, -0.16519999504089355, 0.3154999911785126, 0.2809000015258789, -0.45239999890327454, 0.08009999990463257, -0.3815000057220459, 0.35030001401901245, 0.2581999897956848, 0.25519999861717224, 0.26019999384880066, 0.05139999836683273, 0.0494999997317791], [0.18870000541210175, 0.21119999885559082, 0.4496000111103058, -0.13539999723434448, -0.15649999678134918, 0.00570000009611249, -0.25609999895095825, -0.4300999939441681, 0.44510000944137573, 0.3179999887943268, -0.2011999934911728, 0.3580000102519989, 0.3711000084877014, 0.18310000002384186, 0.3411000072956085, 0.3828999996185303, 0.4198000133037567, -0.4611999988555908]], [0.0, 0.0, 0.0, 0.0, 0.0, 0.0, 0.0, 0.0, 0.0, 0.0, 0.0, 0.0, 0.0, 0.0, 0.0, 0.0, 0.0, 0.0], [[0.13300000131130219], [0.5508999824523926], [0.125], [0.3375999927520752], [0.10189999639987946], [0.40630000829696655], [-0.03959999978542328], [-0.29030001163482666], [-0.26249998807907104], [-0.20569999516010284], [-0.40059998631477356], [0.12540000677108765], [-0.1274999976158142], [-0.49880000948905945], [-0.08110000193119049], [-0.2962000072002411], [0.19120000302791595], [-0.1462000012397766]], [0.0]]</t>
  </si>
  <si>
    <t>[[[0.24210000038146973, -0.15839999914169312, -0.3474000096321106, -0.21850000321865082, -0.46230000257492065, 0.3752000033855438, 0.32760000228881836, 0.1477999985218048, 0.287200003862381, -0.5026999711990356, -0.06459999829530716, 0.3312999904155731, 0.12639999389648438, 0.09000000357627869, 0.47110000252723694, -0.19679999351501465, 0.1598999947309494, 0.4611000120639801], [-0.3240000009536743, 0.33379998803138733, -0.3732999861240387, 0.376800000667572, -0.2596000134944916, 0.1889999955892563, 0.05700000002980232, 0.3531999886035919, 0.08550000190734863, -0.2475000023841858, 0.2930000126361847, -0.0007999999797903001, -0.3605000078678131, 0.008899999782443047, 0.43459999561309814, -0.19699999690055847, 0.48100000619888306, -0.05959999933838844], [0.250900000333786, 0.25429999828338623, 0.3100999891757965, 0.0010999999940395355, -0.06459999829530716, 0.02889999933540821, 0.23890000581741333, -0.24169999361038208, -0.3874000012874603, 0.4440999925136566, 0.36010000109672546, -0.3140999972820282, -0.4819999933242798, -0.1842000037431717, -0.006200000178068876, 0.4410000145435333, 0.05209999904036522, -0.2434999942779541], [-0.20180000364780426, -0.4122999906539917, -0.2222999930381775, 0.25119999051094055, -0.026599999517202377, 0.4609000086784363, -0.14640000462532043, 0.40720000863075256, 0.3995000123977661, -0.49729999899864197, 0.3725000023841858, 0.09149999916553497, 0.18070000410079956, 0.03240000084042549, 0.3871999979019165, 0.3179999887943268, -0.241799995303154, 0.35839998722076416], [0.23680000007152557, 0.21969999372959137, 0.48339998722076416, -0.019099999219179153, 0.32829999923706055, -0.03750000149011612, -0.17260000109672546, 0.31380000710487366, 0.2856000065803528, -0.4636000096797943, 0.08560000360012054, -0.37720000743865967, 0.3517000079154968, 0.26170000433921814, 0.2619999945163727, 0.2619999945163727, 0.05350000038743019, 0.0502999983727932], [0.18060000240802765, 0.2085999995470047, 0.44179999828338623, -0.13529999554157257, -0.16089999675750732, 0.002099999925121665, -0.250900000333786, -0.4345000088214874, 0.4456000030040741, 0.326200008392334, -0.1988999992609024, 0.3571000099182129, 0.3813000023365021, 0.18559999763965607, 0.34150001406669617, 0.390500009059906, 0.41659998893737793, -0.45320001244544983]], [-0.017000000923871994, 0.005200000014156103, -0.016499999910593033, 0.006300000008195639, -0.007600000128149986, 0.0044999998062849045, -0.002400000113993883, -0.01360000018030405, -0.010999999940395355, 0.014299999922513962, -0.004900000058114529, 0.004699999932199717, 0.0052999998442828655, -0.011099999770522118, -0.008999999612569809, 0.014700000174343586, 0.00559999980032444, 0.001500000013038516], [[0.11760000139474869], [0.5544999837875366], [0.10930000245571136], [0.34360000491142273], [0.09099999815225601], [0.4090000092983246], [-0.04639999940991402], [-0.27730000019073486], [-0.2529999911785126], [-0.22130000591278076], [-0.3953000009059906], [0.1274999976158142], [-0.12269999831914902], [-0.48739999532699585], [-0.07590000331401825], [-0.3091999888420105], [0.1965000033378601], [-0.1469999998807907]], [0.003100000089034438]]</t>
  </si>
  <si>
    <t>[[[-0.4018000066280365, -0.2992999851703644, 0.14000000059604645, 0.16179999709129333, -0.13040000200271606, -0.48339998722076416, 0.2337000072002411, -0.07100000232458115, -0.10670000314712524, -0.19760000705718994, -0.23260000348091125, 0.16040000319480896, 0.18569999933242798, 0.36640000343322754, 0.3255000114440918, -0.3375999927520752, -0.014100000262260437, -0.37380000948905945], [0.06960000097751617, -0.2987000048160553, -0.33970001339912415, 0.46549999713897705, 0.2287999987602234, -0.48100000619888306, 0.3402000069618225, 0.13779999315738678, -0.46880000829696655, 0.050999999046325684, -0.1273999959230423, 0.01679999940097332, -0.35760000348091125, 0.4237000048160553, -0.15680000185966492, -0.22609999775886536, 0.09989999979734421, 0.19539999961853027], [0.31450000405311584, -0.08579999953508377, -0.05180000141263008, -0.20739999413490295, -0.40450000762939453, 0.18369999527931213, -0.09059999883174896, -0.47279998660087585, -0.24220000207424164, 0.3409000039100647, -0.1234000027179718, -0.038600001484155655, 0.13339999318122864, 0.298799991607666, -0.2825999855995178, -0.3375999927520752, 0.13099999725818634, 0.05339999869465828], [0.47099998593330383, 0.2612999975681305, 0.009200000204145908, -0.006399999838322401, -0.04820000007748604, 0.08290000259876251, 0.09489999711513519, 0.41670000553131104, 0.46299999952316284, 0.06210000067949295, 0.21719999611377716, -0.3425999879837036, 0.14790000021457672, -0.14790000021457672, -0.2021999955177307, -0.17800000309944153, 0.40230000019073486, 0.4779999852180481], [-0.46320000290870667, 0.4375, -0.11249999701976776, -0.34700000286102295, 0.1712999939918518, 0.3564000129699707, 0.2718999981880188, 0.47609999775886536, 0.1370999962091446, -0.25529998540878296, 0.33660000562667847, -0.03500000014901161, -0.2387000024318695, -0.41339999437332153, 0.27149999141693115, -0.25850000977516174, 0.19089999794960022, 0.11190000176429749], [0.38269999623298645, 0.24500000476837158, -0.20190000534057617, -0.20260000228881836, -0.2515000104904175, 0.25940001010894775, -0.20630000531673431, 0.029500000178813934, 0.15060000121593475, 0.45320001244544983, 0.07349999994039536, 0.0828000009059906, 0.23270000517368317, 0.061000000685453415, 0.4596000015735626, 0.33469998836517334, -0.38100001215934753, 0.0681999996304512]], [0.0, 0.0, 0.0, 0.0, 0.0, 0.0, 0.0, 0.0, 0.0, 0.0, 0.0, 0.0, 0.0, 0.0, 0.0, 0.0, 0.0, 0.0], [[-0.050700001418590546], [0.05480000004172325], [-0.0738999992609024], [-0.383899986743927], [-0.448199987411499], [0.18569999933242798], [0.2287999987602234], [-0.38100001215934753], [0.4740000069141388], [0.054499998688697815], [0.5249999761581421], [0.04659999907016754], [0.4657999873161316], [0.49239999055862427], [-0.4025999903678894], [-0.47290000319480896], [0.30570000410079956], [0.382999986410141]], [0.0]]</t>
  </si>
  <si>
    <t>[[[-0.35109999775886536, -0.37950000166893005, 0.1396999955177307, 0.28940001130104065, -0.08420000225305557, -0.3564000129699707, 0.09510000050067902, 0.025200000032782555, 0.01860000006854534, -0.24169999361038208, -0.3018999993801117, 0.022099999710917473, 0.13359999656677246, 0.22040000557899475, 0.3644999861717224, -0.35339999198913574, -0.08529999852180481, -0.42010000348091125], [-0.08290000259876251, -0.390500009059906, -0.384799987077713, 0.289900004863739, 0.08500000089406967, -0.41850000619888306, 0.5717999935150146, -0.02280000038444996, -0.4652999937534332, 0.3303000032901764, 0.10329999774694443, 0.3287000060081482, -0.3465999960899353, 0.6421999931335449, -0.1509000062942505, -0.32359999418258667, 0.3560999929904938, 0.42989999055862427], [0.646399974822998, -0.09080000221729279, 0.18400000035762787, 0.002300000051036477, -0.3614000082015991, 0.07370000332593918, -0.3003999888896942, -0.517300009727478, -0.2476000040769577, 0.002400000113993883, -0.2313999980688095, -0.2906000018119812, 0.10760000348091125, 0.025200000032782555, -0.3280999958515167, -0.20489999651908875, -0.11230000108480453, -0.1808999925851822], [0.4745999872684479, 0.4797999858856201, 0.412200003862381, -0.18330000340938568, -0.01979999989271164, -0.07750000059604645, 0.11980000138282776, 0.48019999265670776, 0.18320000171661377, 0.10050000250339508, 0.17000000178813934, -0.13410000503063202, 0.0544000007212162, 0.0215000007301569, 0.16030000150203705, -0.23260000348091125, 0.365200012922287, 0.46209999918937683], [-0.4334000051021576, 0.5202999711036682, -0.28130000829696655, -0.3034000098705292, 0.181099995970726, 0.38679999113082886, 0.18809999525547028, 0.5654000043869019, 0.17409999668598175, -0.3287000060081482, 0.2206999957561493, 0.0015999999595806003, -0.11240000277757645, -0.45159998536109924, 0.2004999965429306, -0.2872999906539917, 0.07760000228881836, 0.048700001090765], [0.20640000700950623, 0.14869999885559082, -0.398499995470047, -0.3440999984741211, -0.2572000026702881, 0.22709999978542328, -0.05620000138878822, -0.06300000101327896, 0.10239999741315842, 0.6284000277519226, 0.12950000166893005, 0.15209999680519104, 0.24120000004768372, 0.22040000557899475, 0.5309000015258789, 0.34049999713897705, -0.1973000019788742, 0.22139999270439148]], [0.09300000220537186, 0.20669999718666077, 0.47929999232292175, -0.19189999997615814, -0.14010000228881836, -0.1428000032901764, 0.14990000426769257, -0.06289999932050705, -0.20260000228881836, 0.030300000682473183, 0.029100000858306885, 0.23190000653266907, -0.09969999641180038, 0.14380000531673431, 0.20600000023841858, 0.08399999886751175, 0.06880000233650208, 0.08969999849796295], [[-0.093299999833107], [-0.2867000102996826], [-0.3944000005722046], [-0.2985999882221222], [-0.34130001068115234], [0.08560000360012054], [0.46480000019073486], [-0.48080000281333923], [0.37119999527931213], [0.17589999735355377], [0.5227000117301941], [0.21080000698566437], [0.4277999997138977], [0.6489999890327454], [-0.4747999906539917], [-0.6308000087738037], [0.4325000047683716], [0.5188999772071838]], [0.02280000038444996]]</t>
  </si>
  <si>
    <t>[[[-0.48590001463890076, 0.40790000557899475, -0.38029998540878296, 0.44780001044273376, -0.12210000306367874, 0.13519999384880066, -0.21070000529289246, 0.42899999022483826, -0.13179999589920044, 0.059300001710653305, -0.25769999623298645, 0.1785999983549118, 0.031599998474121094, 0.4984999895095825, -0.3815999925136566, 0.40849998593330383, -0.10220000147819519, 0.1949000060558319], [0.024000000208616257, 0.2685999870300293, 0.40059998631477356, 0.3946000039577484, 0.08479999750852585, -0.12160000205039978, -0.29840001463890076, 0.1535000056028366, 0.21389999985694885, -0.4887999892234802, 0.42910000681877136, 0.14319999516010284, 0.4875999987125397, -0.4839000105857849, 0.25189998745918274, -0.32260000705718994, 0.29739999771118164, -0.21850000321865082], [0.09950000047683716, -0.38040000200271606, 0.20730000734329224, 0.4681999981403351, -0.056299999356269836, -0.24250000715255737, -0.02979999966919422, -0.40549999475479126, 0.1720000058412552, 0.10719999670982361, -0.3743000030517578, 0.17190000414848328, 0.03139999881386757, -0.23980000615119934, 0.2750999927520752, 0.0284000001847744, 0.26019999384880066, -0.429500013589859], [0.20980000495910645, -0.296099990606308, -0.2176000028848648, 0.051100000739097595, 0.031199999153614044, -0.451200008392334, -0.10819999873638153, 0.24639999866485596, 0.49619999527931213, -0.09799999743700027, -0.1590999960899353, 0.29089999198913574, 0.22169999778270721, 0.40310001373291016, -0.48579999804496765, 0.016599999740719795, 0.47040000557899475, -0.3580000102519989], [-0.014299999922513962, 0.4309999942779541, 0.19099999964237213, -0.22859999537467957, 0.01850000023841858, 0.3012000024318695, -0.12559999525547028, 0.1923000067472458, 0.2757999897003174, 0.41620001196861267, -0.04879999905824661, -0.1477999985218048, 0.08070000261068344, -0.37959998846054077, -0.21629999577999115, 0.19429999589920044, -0.49950000643730164, 0.30140000581741333], [-0.4140999913215637, 0.47749999165534973, 0.2572999894618988, 0.39649999141693115, 0.05660000070929527, -0.052000001072883606, 0.16609999537467957, -0.13830000162124634, -0.3756999969482422, 0.48919999599456787, -0.40939998626708984, -0.2773999869823456, 0.05959999933838844, -0.26930001378059387, 0.07900000363588333, -0.397599995136261, 0.41339999437332153, -0.021900000050663948]], [0.0, 0.0, 0.0, 0.0, 0.0, 0.0, 0.0, 0.0, 0.0, 0.0, 0.0, 0.0, 0.0, 0.0, 0.0, 0.0, 0.0, 0.0], [[-0.2915000021457672], [0.5023000240325928], [0.4025000035762787], [-0.06440000236034393], [-0.07100000232458115], [0.18610000610351562], [0.45179998874664307], [0.49399998784065247], [-0.2712000012397766], [0.47620001435279846], [0.5511000156402588], [0.02449999935925007], [0.15549999475479126], [0.024700000882148743], [0.12700000405311584], [-0.34360000491142273], [0.1965000033378601], [-0.09910000115633011]], [0.0]]</t>
  </si>
  <si>
    <t>[[[-0.5227000117301941, 0.38199999928474426, -0.3666999936103821, 0.5049999952316284, -0.18369999527931213, 0.09459999948740005, -0.05570000037550926, 0.3456999957561493, -0.053599998354911804, 0.07980000227689743, -0.24240000545978546, 0.131400004029274, -0.05570000037550926, 0.4487999975681305, -0.3668999969959259, 0.44929999113082886, -0.08780000358819962, 0.2092999964952469], [-0.1136000007390976, 0.3637000024318695, 0.5673999786376953, 0.30820000171661377, -0.11779999732971191, -0.1551000028848648, -0.16519999504089355, 0.4047999978065491, 0.0357000008225441, -0.3668999969959259, 0.5935999751091003, 0.3880000114440918, 0.6646999716758728, -0.619700014591217, 0.4244000017642975, -0.415800005197525, 0.5139999985694885, -0.2621000111103058], [0.22709999978542328, -0.25450000166893005, 0.008999999612569809, 0.6362000107765198, -0.24289999902248383, -0.13109999895095825, -0.000699999975040555, -0.25609999895095825, 0.38679999113082886, 0.033900000154972076, -0.305400013923645, 0.03700000047683716, 0.007600000128149986, -0.5587000250816345, 0.045899998396635056, -0.1467999964952469, 0.04910000041127205, -0.7028999924659729], [0.08959999680519104, -0.0763000026345253, -0.03150000050663948, -0.14659999310970306, -0.16940000653266907, -0.30489999055862427, -0.04610000178217888, 0.2531999945640564, 0.5084999799728394, -0.06440000236034393, 0.03620000183582306, 0.4578999876976013, 0.41370001435279846, 0.7354999780654907, -0.2651999890804291, 0.3075999915599823, 0.5891000032424927, -0.33469998836517334], [-0.06279999762773514, 0.4973999857902527, 0.1273999959230423, -0.2831000089645386, 0.013500000350177288, 0.28360000252723694, -0.027799999341368675, 0.10999999940395355, 0.3871999979019165, 0.3684999942779541, -0.0640999972820282, -0.1729000061750412, 0.022099999710917473, -0.7182000279426575, -0.20600000023841858, 0.05779999867081642, -0.48019999265670776, 0.05009999871253967], [-0.4244000017642975, 0.31850001215934753, 0.3138999938964844, 0.3986999988555908, 0.18770000338554382, -0.17180000245571136, 0.08720000088214874, 0.05130000039935112, -0.5519999861717224, 0.3310999870300293, -0.3513000011444092, -0.1354999989271164, 0.12880000472068787, 0.05810000002384186, 0.10499999672174454, -0.20270000398159027, 0.4602000117301941, 0.25119999051094055]], [0.12189999967813492, -0.00559999980032444, 0.0723000019788742, -0.07209999859333038, 0.09059999883174896, -0.12380000203847885, -0.13519999384880066, 0.07349999994039536, -0.0868000015616417, -0.10480000078678131, -0.015399999916553497, 0.14669999480247498, 0.021400000900030136, 0.3537999987602234, 0.06610000133514404, 0.2329999953508377, 0.0640999972820282, 0.20569999516010284], [[-0.35580000281333923], [0.44510000944137573], [0.49959999322891235], [-0.15330000221729279], [-0.25029999017715454], [0.08839999884366989], [0.3328000009059906], [0.4690999984741211], [-0.33629998564720154], [0.3528999984264374], [0.6419000029563904], [0.1386999934911728], [0.3398999869823456], [-0.1421000063419342], [0.1363999992609024], [-0.42899999022483826], [0.33079999685287476], [-0.25839999318122864]], [-0.09009999781847]]</t>
  </si>
  <si>
    <t>[[[-0.3138999938964844, -0.33629998564720154, 0.34049999713897705, 0.4122999906539917, -0.0035000001080334187, 0.22849999368190765, -0.30559998750686646, -0.10189999639987946, 0.3621000051498413, 0.3176000118255615, 0.054099999368190765, 0.4203999936580658, -0.32359999418258667, 0.4129999876022339, -0.3824999928474426, 0.4018000066280365, 0.4359000027179718, 0.41929998993873596], [0.3882000148296356, -0.1451999992132187, 0.37709999084472656, 0.4632999897003174, 0.4027000069618225, 0.18219999969005585, -0.39160001277923584, -0.46470001339912415, 0.1842000037431717, -0.1315000057220459, -0.28060001134872437, 0.4293999969959259, 0.19110000133514404, -0.21850000321865082, 0.014999999664723873, 0.5, 0.13210000097751617, -0.09700000286102295], [-0.20160000026226044, -0.28679999709129333, -0.3407000005245209, -0.07940000295639038, -0.37119999527931213, -0.44780001044273376, 0.3102000057697296, 0.08900000154972076, 0.40049999952316284, -0.0723000019788742, -0.17669999599456787, 0.38830000162124634, -0.41200000047683716, 0.017000000923871994, -0.4277999997138977, -0.18790000677108765, -0.16820000112056732, -0.38760000467300415], [0.4009999930858612, 0.3684999942779541, 0.002400000113993883, -0.12060000002384186, 0.2313999980688095, -0.41929998993873596, 0.15960000455379486, -0.32510000467300415, -0.11259999871253967, 0.39750000834465027, -0.44130000472068787, -0.14630000293254852, -0.22269999980926514, 0.039900001138448715, -0.2298000007867813, 0.40049999952316284, 0.12630000710487366, -0.11230000108480453], [0.23839999735355377, -0.10040000081062317, -0.4779999852180481, 0.024399999529123306, -0.15199999511241913, 0.4422999918460846, -0.22280000150203705, 0.1460999995470047, 0.3617999851703644, 0.11969999969005585, 0.22619999945163727, 0.4878000020980835, 0.3824999928474426, 0.45890000462532043, -0.2578999996185303, 0.09960000216960907, -0.0031999999191612005, -0.41530001163482666], [0.12020000070333481, -0.33809998631477356, -0.3684999942779541, -0.0471000000834465, 0.026900000870227814, 0.014999999664723873, 0.19679999351501465, 0.36169999837875366, 0.21870000660419464, 0.4214000105857849, 0.01209999993443489, 0.1356000006198883, 0.47920000553131104, 0.3874000012874603, 0.36039999127388, 0.2249000072479248, 0.20990000665187836, 0.3109000027179718]], [0.0, 0.0, 0.0, 0.0, 0.0, 0.0, 0.0, 0.0, 0.0, 0.0, 0.0, 0.0, 0.0, 0.0, 0.0, 0.0, 0.0, 0.0], [[-0.4756999909877777], [-0.3626999855041504], [-0.19449999928474426], [-0.3239000141620636], [-0.43470001220703125], [-0.5253000259399414], [0.032499998807907104], [0.12790000438690186], [0.15929999947547913], [0.06849999725818634], [0.18469999730587006], [-0.526199996471405], [-0.05939999967813492], [-0.3476000130176544], [0.4620000123977661], [-0.4016000032424927], [-0.04230000078678131], [-0.48500001430511475]], [0.0]]</t>
  </si>
  <si>
    <t>[[[-0.2994000017642975, -0.32359999418258667, 0.32749998569488525, 0.3970000147819519, -0.006300000008195639, 0.21469999849796295, -0.3005000054836273, -0.08940000087022781, 0.3765999972820282, 0.33250001072883606, 0.06870000064373016, 0.4043000042438507, -0.31060001254081726, 0.39649999141693115, -0.39579999446868896, 0.38679999113082886, 0.420199990272522, 0.4047999978065491], [0.3652999997138977, -0.164000004529953, 0.35510000586509705, 0.44269999861717224, 0.37950000166893005, 0.16140000522136688, -0.36629998683929443, -0.4422999918460846, 0.20579999685287476, -0.1137000024318695, -0.2614000141620636, 0.4074000120162964, 0.1712999939918518, -0.23589999973773956, 0.03689999878406525, 0.4772000014781952, 0.11219999939203262, -0.1128000020980835], [-0.17630000412464142, -0.26010000705718994, -0.32339999079704285, -0.066600002348423, -0.3513999879360199, -0.4300000071525574, 0.2946000099182129, 0.07729999721050262, 0.39480000734329224, -0.08780000358819962, -0.1940000057220459, 0.3939000070095062, -0.387800008058548, 0.024800000712275505, -0.453900009393692, -0.17090000212192535, -0.15449999272823334, -0.37049999833106995], [0.38609999418258667, 0.3522999882698059, -0.00430000014603138, -0.12439999729394913, 0.21899999678134918, -0.4092000126838684, 0.17870000004768372, -0.323199987411499, -0.11680000275373459, 0.40560001134872437, -0.45399999618530273, -0.14249999821186066, -0.23070000112056732, 0.03610000014305115, -0.21930000185966492, 0.38999998569488525, 0.12240000069141388, -0.10490000247955322], [0.24240000545978546, -0.09759999811649323, -0.4618000090122223, 0.03220000118017197, -0.1404000073671341, 0.44350001215934753, -0.2215999960899353, 0.16089999675750732, 0.3553999960422516, 0.10920000076293945, 0.2231999933719635, 0.4921000003814697, 0.38359999656677246, 0.46709999442100525, -0.26269999146461487, 0.10819999873638153, 0.00930000003427267, -0.4065999984741211], [0.11810000240802765, -0.3425999879837036, -0.3700999915599823, -0.057999998331069946, 0.021800000220537186, 0.0052999998442828655, 0.19009999930858612, 0.349700003862381, 0.22200000286102295, 0.4235999882221222, 0.010599999688565731, 0.1316000074148178, 0.4708000123500824, 0.38510000705718994, 0.3637000024318695, 0.21690000593662262, 0.2084999978542328, 0.3034000098705292]], [-0.02759999968111515, -0.012299999594688416, -0.027499999850988388, -0.027699999511241913, -0.0272000003606081, -0.02759999968111515, -0.01600000075995922, -0.02590000070631504, 0.025100000202655792, 0.019600000232458115, 0.018799999728798866, -0.02539999969303608, -0.025800000876188278, -0.01510000042617321, 0.025800000876188278, -0.026399999856948853, -0.02290000021457672, -0.019500000402331352], [[-0.4530999958515167], [-0.34769999980926514], [-0.1754000037908554], [-0.3050999939441681], [-0.41110000014305115], [-0.5063999891281128], [0.010599999688565731], [0.10429999977350235], [0.17820000648498535], [0.08380000293254852], [0.2020999938249588], [-0.506600022315979], [-0.03400000184774399], [-0.33309999108314514], [0.4832000136375427], [-0.38359999656677246], [-0.0272000003606081], [-0.46810001134872437]], [0.025100000202655792]]</t>
  </si>
  <si>
    <t>[[[-0.263700008392334, -0.4339999854564667, -0.10649999976158142, 0.47870001196861267, 0.08940000087022781, 0.4526999890804291, 0.26170000433921814, -0.11630000174045563, -0.3747999966144562, 0.11699999868869781, -0.4787999987602234, 0.43140000104904175, 0.3666999936103821, -0.20250000059604645, 0.14100000262260437, -0.12549999356269836, -0.11479999870061874, -0.40549999475479126], [0.10920000076293945, -0.054999999701976776, -0.1354999989271164, -0.19269999861717224, 0.1429000049829483, -0.2305999994277954, -0.056299999356269836, 0.42179998755455017, 0.16750000417232513, -0.07750000059604645, -0.38839998841285706, -0.40860000252723694, 0.16120000183582306, -0.023800000548362732, -0.13449999690055847, 0.40540000796318054, -0.28279998898506165, -0.3587999939918518], [0.3206999897956848, 0.3149000108242035, 0.3546000123023987, 0.3037000000476837, 0.23000000417232513, -0.4000000059604645, -0.11789999902248383, -0.48179998993873596, -0.10760000348091125, -0.3727000057697296, 0.478300005197525, -0.20909999310970306, -0.35600000619888306, 0.41909998655319214, -0.18559999763965607, 0.13040000200271606, 0.054499998688697815, 0.18250000476837158], [0.48579999804496765, 0.4318999946117401, 0.22460000216960907, -0.09889999777078629, 0.17110000550746918, 0.08380000293254852, 0.21809999644756317, -0.3127000033855438, 0.2590000033378601, -0.49410000443458557, 0.10090000182390213, -0.2531000077724457, 0.2759999930858612, 0.0015999999595806003, 0.3183000087738037, -0.4887000024318695, 0.21369999647140503, 0.3102000057697296], [-0.054499998688697815, -0.4645000100135803, 0.22110000252723694, 0.4677000045776367, -0.06889999657869339, -0.2493000030517578, -0.027499999850988388, 0.06129999831318855, -0.29989999532699585, 0.01860000006854534, 0.4124999940395355, 0.24410000443458557, 0.3946000039577484, 0.438400000333786, 0.2644999921321869, 0.05180000141263008, 0.46619999408721924, -0.3091000020503998], [0.0421999990940094, -0.01590000092983246, -0.02019999921321869, 0.14319999516010284, -0.06920000165700912, 0.3172999918460846, 0.3831000030040741, -0.4043000042438507, 0.16140000522136688, 0.12099999934434891, -0.05460000038146973, -0.0568000003695488, -0.26019999384880066, 0.15160000324249268, -0.1776999980211258, -0.17270000278949738, -0.1468999981880188, 0.10840000212192535]], [0.0, 0.0, 0.0, 0.0, 0.0, 0.0, 0.0, 0.0, 0.0, 0.0, 0.0, 0.0, 0.0, 0.0, 0.0, 0.0, 0.0, 0.0], [[0.2856000065803528], [0.28459998965263367], [0.39890000224113464], [0.03319999948143959], [0.3075999915599823], [0.07559999823570251], [-0.14399999380111694], [-0.12479999661445618], [-0.28209999203681946], [-0.05660000070929527], [0.38760000467300415], [0.5001000165939331], [0.4952000081539154], [-0.38580000400543213], [0.4749999940395355], [-0.03779999911785126], [-0.24719999730587006], [-0.5285000205039978]], [0.0]]</t>
  </si>
  <si>
    <t>[[[-0.35179999470710754, -0.5156999826431274, -0.13099999725818634, 0.5925999879837036, -0.01769999973475933, 0.4154999852180481, 0.385699987411499, -0.051500000059604645, -0.3068999946117401, 0.2549999952316284, -0.4657999873161316, 0.3285999894142151, 0.24699999392032623, -0.13860000669956207, 0.04360000044107437, -0.210099995136261, -0.13210000097751617, -0.3643999993801117], [0.2874999940395355, 0.11429999768733978, -0.08659999817609787, -0.1168999969959259, 0.3197999894618988, -0.18569999933242798, -0.15060000121593475, 0.29490000009536743, 0.030400000512599945, -0.13529999554157257, -0.30079999566078186, -0.36059999465942383, 0.35679998993873596, -0.11050000041723251, -0.10610000044107437, 0.5655999779701233, -0.3725000023841858, -0.45320001244544983], [0.1673000007867813, 0.1590999960899353, 0.23759999871253967, 0.3043000102043152, 0.15549999475479126, -0.3720000088214874, -0.2353000044822693, -0.5449000000953674, -0.16580000519752502, -0.5006999969482422, 0.3896999955177307, -0.12939999997615814, -0.29760000109672546, 0.5613999962806702, -0.0934000015258789, 0.016300000250339508, 0.15839999914169312, 0.2915000021457672], [0.5194000005722046, 0.4706000089645386, 0.09059999883174896, -0.0044999998062849045, 0.20759999752044678, 0.06239999830722809, 0.35740000009536743, -0.3856000006198883, 0.2175000011920929, -0.5910000205039978, 0.010700000450015068, -0.2363000065088272, 0.2578999996185303, 0.15539999306201935, 0.21119999885559082, -0.399399995803833, 0.38530001044273376, 0.29260000586509705], [-0.09430000185966492, -0.48030000925064087, 0.25429999828338623, 0.37619999051094055, -0.09920000284910202, -0.25029999017715454, -0.11219999939203262, 0.0892999991774559, -0.26109999418258667, -0.16760000586509705, 0.4634999930858612, 0.2815000116825104, 0.3580999970436096, 0.3928999900817871, 0.2743000090122223, 0.028599999845027924, 0.4453999996185303, -0.272599995136261], [0.16419999301433563, 0.1120000034570694, 0.0714000016450882, 0.042899999767541885, 0.04809999838471413, 0.28119999170303345, 0.42320001125335693, -0.46059998869895935, 0.07349999994039536, 0.2468000054359436, 0.0035000001080334187, -0.07959999889135361, -0.12700000405311584, 0.06549999862909317, -0.1981000006198883, -0.06430000066757202, -0.22050000727176666, 0.028200000524520874]], [0.1467999964952469, 0.09369999915361404, -0.11020000278949738, 0.14419999718666077, 0.08349999785423279, -0.05739999935030937, 0.17589999735355377, -0.11739999800920486, -0.0925000011920929, 0.18790000677108765, -0.08649999648332596, -0.13510000705718994, 0.05660000070929527, 0.08780000358819962, -0.1462000012397766, 0.16609999537467957, 0.18039999902248383, 0.043800000101327896], [[0.38769999146461487], [0.33469998836517334], [0.30469998717308044], [-0.0949999988079071], [0.41130000352859497], [-0.03449999913573265], [-0.28360000252723694], [-0.03579999879002571], [-0.21379999816417694], [-0.2013999968767166], [0.29100000858306885], [0.3937999904155731], [0.4300000071525574], [-0.5170000195503235], [0.3822999894618988], [0.15780000388622284], [-0.39890000224113464], [-0.6434000134468079]], [0.02319999970495701]]</t>
  </si>
  <si>
    <t>[[[0.08959999680519104, 0.4641999900341034, 0.1062999963760376, 0.33180001378059387, 0.42250001430511475, 0.1168999969959259, 0.16459999978542328, 0.10199999809265137, -0.11699999868869781, 0.19519999623298645, -0.01640000008046627, 0.4357999861240387, -0.12770000100135803, -0.30320000648498535, -0.13850000500679016, -0.07620000094175339, 0.09640000015497208, -0.055399999022483826], [0.23319999873638153, -0.028699999675154686, -0.1647000014781952, 0.16779999434947968, 0.0026000000070780516, -0.0722000002861023, 0.40290001034736633, -0.32359999418258667, 0.2248000055551529, 0.30149999260902405, 0.008200000040233135, -0.2443999946117401, 0.06350000202655792, -0.3343999981880188, -0.4526999890804291, -0.4526999890804291, 0.02070000022649765, -0.3880000114440918], [-0.13619999587535858, 0.4830999970436096, -0.15729999542236328, -0.03579999879002571, 0.049300000071525574, -0.07249999791383743, -0.47519999742507935, 0.08810000121593475, -0.23569999635219574, 0.38989999890327454, -0.4896000027656555, -0.46050000190734863, 0.43299999833106995, -0.03970000147819519, -0.06790000200271606, -0.20020000636577606, 0.29829999804496765, -0.3993000090122223], [0.46149998903274536, 0.3855000138282776, -0.11219999939203262, 0.07590000331401825, 0.49390000104904175, 0.33889999985694885, 0.09749999642372131, -0.42410001158714294, -0.49390000104904175, 0.2827000021934509, 0.2721000015735626, 0.39730000495910645, 0.3231000006198883, -0.3582000136375427, 0.33799999952316284, 0.3594000041484833, 0.09570000320672989, -0.28130000829696655], [0.004100000020116568, 0.3547999858856201, 0.44609999656677246, -0.023000000044703484, 0.4018999934196472, 0.04540000110864639, 0.22439999878406525, 0.22269999980926514, 0.24310000240802765, 0.34869998693466187, 0.45249998569488525, 0.41100001335144043, 0.19050000607967377, 0.4375999867916107, -0.10019999742507935, -0.17579999566078186, 0.3019999861717224, 0.40400001406669617], [-0.25220000743865967, 0.11720000207424164, -0.002199999988079071, -0.2727999985218048, -0.14110000431537628, -0.3010999858379364, -0.38510000705718994, -0.31439998745918274, 0.23100000619888306, -0.02239999920129776, 0.35260000824928284, -0.1785999983549118, 0.40310001373291016, -0.08060000091791153, 0.17100000381469727, -0.22509999573230743, 0.49059998989105225, 0.39629998803138733]], [0.0, 0.0, 0.0, 0.0, 0.0, 0.0, 0.0, 0.0, 0.0, 0.0, 0.0, 0.0, 0.0, 0.0, 0.0, 0.0, 0.0, 0.0], [[-0.09319999814033508], [-0.28769999742507935], [0.5192000269889832], [0.31859999895095825], [-0.16419999301433563], [0.14790000021457672], [0.4223000109195709], [-0.25529998540878296], [0.15770000219345093], [-0.20409999787807465], [0.46560001373291016], [-0.29760000109672546], [0.21459999680519104], [0.07180000096559525], [0.32420000433921814], [-0.3619000017642975], [0.003700000001117587], [0.49390000104904175]], [0.0]]</t>
  </si>
  <si>
    <t>[[[0.09839999675750732, 0.43549999594688416, 0.14159999787807465, 0.3271999955177307, 0.3944999873638153, 0.14749999344348907, 0.15299999713897705, 0.05939999967813492, -0.13349999487400055, 0.2071000039577484, -0.054499998688697815, 0.3946000039577484, -0.1543000042438507, -0.2669000029563904, -0.0681999996304512, -0.16459999978542328, 0.10970000177621841, -0.027899999171495438], [0.1559000015258789, -0.07880000025033951, -0.11060000211000443, 0.2590999901294708, -0.0421999990940094, -0.041200000792741776, 0.48510000109672546, -0.39309999346733093, 0.310699999332428, 0.22939999401569366, 0.09529999643564224, -0.2994999885559082, 0.149399995803833, -0.2824000120162964, -0.37770000100135803, -0.5365999937057495, 0.14630000293254852, -0.31290000677108765], [-0.2160000056028366, 0.49810001254081726, -0.07020000368356705, 0.02329999953508377, 0.037700001150369644, -0.01489999983459711, -0.38760000467300415, 0.04740000143647194, -0.1527000069618225, 0.4129999876022339, -0.4034000039100647, -0.5595999956130981, 0.34439998865127563, -0.0017999999690800905, -0.008299999870359898, -0.29679998755455017, 0.2551000118255615, -0.31349998712539673], [0.44119998812675476, 0.3912000060081482, -0.06310000270605087, 0.12280000001192093, 0.541700005531311, 0.3084999918937683, 0.13249999284744263, -0.4982999861240387, -0.4359999895095825, 0.26190000772476196, 0.30390000343322754, 0.42590001225471497, 0.3546999990940094, -0.32019999623298645, 0.3357999920845032, 0.35580000281333923, 0.15029999613761902, -0.23579999804496765], [0.031700000166893005, 0.34790000319480896, 0.4341000020503998, -0.0340999998152256, 0.39160001277923584, 0.05810000002384186, 0.19779999554157257, 0.20579999685287476, 0.21160000562667847, 0.37400001287460327, 0.423799991607666, 0.4153999984264374, 0.1607999950647354, 0.43959999084472656, -0.0658000037074089, -0.22370000183582306, 0.30480000376701355, 0.41679999232292175], [-0.29190000891685486, 0.15240000188350677, -0.02410000003874302, -0.22630000114440918, -0.11240000277757645, -0.28459998965263367, -0.3305000066757202, -0.29760000109672546, 0.25, -0.053700000047683716, 0.36890000104904175, -0.16329999268054962, 0.4259999990463257, -0.08410000056028366, 0.1476999968290329, -0.20270000398159027, 0.4790000021457672, 0.37779998779296875]], [-0.05260000005364418, 0.07270000129938126, -0.09220000356435776, 0.06800000369548798, 0.05460000038146973, -0.05920000001788139, 0.05739999935030937, 0.11299999803304672, 0.03880000114440918, -0.07800000160932541, 0.026100000366568565, 0.11010000109672546, 0.0723000019788742, -0.05730000138282776, -0.08410000056028366, 0.11699999868869781, 0.1062999963760376, -0.0966000035405159], [[-0.05829999968409538], [-0.26829999685287476], [0.4666999876499176], [0.38830000162124634], [-0.14470000565052032], [0.14149999618530273], [0.4542999863624573], [-0.3346000015735626], [0.17599999904632568], [-0.12950000166893005], [0.4023999869823456], [-0.3716000020503998], [0.2667999863624573], [-0.000699999975040555], [0.24959999322891235], [-0.47369998693466187], [0.08410000056028366], [0.40849998593330383]], [0.0032999999821186066]]</t>
  </si>
  <si>
    <t>[[[0.27469998598098755, 0.1639000028371811, -0.15629999339580536, -0.14730000495910645, 0.27649998664855957, 0.4345000088214874, -0.23770000040531158, -0.2818000018596649, 0.48429998755455017, 0.24950000643730164, -0.12639999389648438, 0.3880000114440918, 0.31690001487731934, 0.05050000175833702, 0.4154999852180481, -0.05180000141263008, -0.3127000033855438, 0.20110000669956207], [-0.08460000157356262, -0.008200000040233135, -0.10080000013113022, -0.19359999895095825, 0.125900000333786, 0.019200000911951065, -0.43970000743865967, -0.039900001138448715, -0.430400013923645, 0.2013999968767166, 0.27570000290870667, 0.1031000018119812, -0.20399999618530273, 0.37290000915527344, 0.24809999763965607, 0.2953000068664551, 0.3239000141620636, 0.01679999940097332], [0.2939000129699707, -0.3163999915122986, -0.34200000762939453, -0.32580000162124634, -0.28450000286102295, 0.11800000071525574, 0.3172000050544739, 0.14830000698566437, 0.20059999823570251, -0.4090000092983246, -0.33469998836517334, 0.3772999942302704, 0.3926999866962433, -0.17599999904632568, -0.3919000029563904, -0.45489999651908875, -0.3594000041484833, 0.30149999260902405], [0.3416999876499176, -0.3337000012397766, -0.25220000743865967, -0.09610000252723694, -0.020400000736117363, -0.40799999237060547, 0.40119999647140503, -0.34529998898506165, 0.0019000000320374966, 0.38429999351501465, 0.13750000298023224, 0.36320000886917114, -0.46380001306533813, 0.20090000331401825, -0.05000000074505806, 0.22910000383853912, -0.390500009059906, 0.10660000145435333], [0.49720001220703125, 0.21639999747276306, -0.39419999718666077, 0.3391999900341034, 0.09160000085830688, -0.4957999885082245, -0.34450000524520874, -0.13760000467300415, -0.4771000146865845, -0.09529999643564224, 0.25429999828338623, -0.023800000548362732, -0.18889999389648438, -0.27810001373291016, 0.07190000265836716, -0.0982000008225441, 0.43549999594688416, 0.008500000461935997], [0.08229999989271164, -0.43389999866485596, -0.3343000113964081, 0.08510000258684158, -0.05689999833703041, 0.27219998836517334, -0.10830000042915344, -0.2451999932527542, -0.21549999713897705, 0.06769999861717224, -0.11299999803304672, -0.026599999517202377, 0.273499995470047, -0.1412000060081482, 0.1005999967455864, -0.42649999260902405, -0.11420000344514847, 0.4779999852180481]], [0.0, 0.0, 0.0, 0.0, 0.0, 0.0, 0.0, 0.0, 0.0, 0.0, 0.0, 0.0, 0.0, 0.0, 0.0, 0.0, 0.0, 0.0], [[-0.33149999380111694], [0.02199999988079071], [0.01720000058412552], [0.049400001764297485], [0.40689998865127563], [0.07509999722242355], [-0.1266999989748001], [-0.2750000059604645], [-0.05869999900460243], [0.4018999934196472], [0.12770000100135803], [-0.31380000710487366], [-0.26080000400543213], [-0.21359999477863312], [-0.27469998598098755], [-0.28870001435279846], [0.0723000019788742], [0.4171999990940094]], [0.0]]</t>
  </si>
  <si>
    <t>[[[0.2741999924182892, 0.16369999945163727, -0.15790000557899475, -0.14239999651908875, 0.2761000096797943, 0.43560001254081726, -0.2492000013589859, -0.2849000096321106, 0.4832000136375427, 0.24459999799728394, -0.1298999935388565, 0.38769999146461487, 0.3154999911785126, 0.05559999868273735, 0.41690000891685486, -0.04360000044107437, -0.31610000133514404, 0.2012999951839447], [-0.09040000289678574, -0.009600000455975533, -0.09610000252723694, -0.18050000071525574, 0.13600000739097595, 0.02850000001490116, -0.4496999979019165, -0.05009999871253967, -0.4383000135421753, 0.2102999985218048, 0.28459998965263367, 0.09369999915361404, -0.20919999480247498, 0.36410000920295715, 0.23759999871253967, 0.28630000352859497, 0.3328999876976013, 0.026399999856948853], [0.2870999872684479, -0.30219998955726624, -0.33480000495910645, -0.31360000371932983, -0.27000001072883606, 0.12489999830722809, 0.3095000088214874, 0.1429000049829483, 0.19329999387264252, -0.39879998564720154, -0.3264000117778778, 0.3693000078201294, 0.38679999113082886, -0.18569999933242798, -0.4056999981403351, -0.46470001339912415, -0.3513999879360199, 0.3070000112056732], [0.335999995470047, -0.3294999897480011, -0.249099999666214, -0.09600000083446503, -0.020400000736117363, -0.4009000062942505, 0.4004000127315521, -0.34619998931884766, -0.0012000000569969416, 0.3880999982357025, 0.14110000431537628, 0.3596999943256378, -0.4706999957561493, 0.19660000503063202, -0.054999999701976776, 0.22540000081062317, -0.38690000772476196, 0.11249999701976776], [0.4918999969959259, 0.22269999980926514, -0.3977000117301941, 0.34450000524520874, 0.09200000017881393, -0.4957999885082245, -0.3441999852657318, -0.13979999721050262, -0.4778999984264374, -0.10119999945163727, 0.24889999628067017, -0.016499999910593033, -0.19300000369548798, -0.27219998836517334, 0.07159999758005142, -0.09210000187158585, 0.4302000105381012, 0.010300000198185444], [0.09120000153779984, -0.4352000057697296, -0.3294000029563904, 0.08240000158548355, -0.05829999968409538, 0.26440000534057617, -0.10109999775886536, -0.23680000007152557, -0.20640000700950623, 0.07109999656677246, -0.10769999772310257, -0.02459999918937683, 0.2831999957561493, -0.14409999549388885, 0.09880000352859497, -0.42969998717308044, -0.10779999941587448, 0.47440001368522644]], [0.008100000210106373, -0.011599999852478504, -0.0015999999595806003, -0.014299999922513962, 0.008799999952316284, 0.009600000455975533, 0.012000000104308128, 0.00430000014603138, 0.00930000003427267, 0.008500000461935997, 0.007699999958276749, -0.010099999606609344, 0.00989999994635582, -0.00839999970048666, -0.00930000003427267, -0.008100000210106373, 0.007799999788403511, 0.009800000116229057], [[-0.329800009727478], [0.014399999752640724], [0.005799999926239252], [0.03579999879002571], [0.40619999170303345], [0.07620000094175339], [-0.1370999962091446], [-0.2759999930858612], [-0.060100000351667404], [0.40450000762939453], [0.13500000536441803], [-0.30730000138282776], [-0.2621000111103058], [-0.20579999685287476], [-0.27320000529289246], [-0.2824000120162964], [0.08009999990463257], [0.4212999939918518]], [0.007000000216066837]]</t>
  </si>
  <si>
    <t>[[[0.06539999693632126, 0.262800008058548, -0.27570000290870667, -0.133200004696846, -0.00800000037997961, -0.14300000667572021, 0.33820000290870667, 0.4104999899864197, -0.43140000104904175, -0.34599998593330383, 0.20319999754428864, 0.02669999934732914, 0.3377000093460083, -0.2969000041484833, -0.4129999876022339, -0.15389999747276306, 0.012500000186264515, -0.20759999752044678], [0.11079999804496765, -0.09019999951124191, 0.1712000072002411, -0.2222999930381775, 0.3626999855041504, -0.30660000443458557, 0.07440000027418137, -0.06769999861717224, -0.18529999256134033, -0.1850000023841858, 0.37610000371932983, -0.07890000194311142, 0.39399999380111694, 0.007699999958276749, 0.36970001459121704, -0.012600000016391277, -0.35929998755455017, -0.037300001829862595], [0.38530001044273376, 0.32839998602867126, 0.35030001401901245, -0.23479999601840973, -0.03920000046491623, 0.13439999520778656, 0.08910000324249268, -0.429500013589859, -0.40549999475479126, -0.24539999663829803, -0.21870000660419464, -0.2921000123023987, 0.051600001752376556, -0.07819999754428864, 0.3630000054836273, 0.4065000116825104, -0.10999999940395355, -0.32499998807907104], [0.4887000024318695, -0.02539999969303608, 0.3479999899864197, -0.4666000008583069, -0.008100000210106373, -0.1363999992609024, 0.14740000665187836, -0.48750001192092896, 0.4413999915122986, 0.00279999990016222, 0.17679999768733978, -0.33649998903274536, -0.1412999927997589, -0.3894999921321869, 0.1437000036239624, -0.31630000472068787, 0.23469999432563782, -0.14880000054836273], [-0.1518000066280365, -0.04809999838471413, 0.12700000405311584, 0.06040000170469284, 0.4025999903678894, -0.05400000140070915, -0.012799999676644802, -0.4278999865055084, -0.4970000088214874, -0.4246000051498413, 0.19869999587535858, -0.4909999966621399, 0.11810000240802765, 0.42579999566078186, -0.3587000072002411, 0.14720000326633453, 0.16349999606609344, -0.12460000067949295], [-0.3037000000476837, 0.0284000001847744, -0.052299998700618744, -0.1949000060558319, 0.10740000009536743, -0.361299991607666, 0.13199999928474426, -0.29319998621940613, -0.40869998931884766, -0.062199998646974564, -0.40470001101493835, -0.3346000015735626, 0.06459999829530716, -0.4009999930858612, -0.2004999965429306, 0.27129998803138733, -0.19040000438690186, 0.3384999930858612]], [0.0, 0.0, 0.0, 0.0, 0.0, 0.0, 0.0, 0.0, 0.0, 0.0, 0.0, 0.0, 0.0, 0.0, 0.0, 0.0, 0.0, 0.0], [[0.02160000056028366], [0.19030000269412994], [-0.40299999713897705], [0.051100000739097595], [0.15600000321865082], [0.46219998598098755], [0.48809999227523804], [-0.4740999937057495], [0.03150000050663948], [-0.48179998993873596], [0.44209998846054077], [0.2944999933242798], [0.3555999994277954], [-0.26739999651908875], [-0.522599995136261], [0.3070000112056732], [-0.5558000206947327], [-0.04520000144839287]], [0.0]]</t>
  </si>
  <si>
    <t>[[[0.053300000727176666, 0.250900000333786, -0.26579999923706055, -0.14079999923706055, -0.01979999989271164, -0.15459999442100525, 0.3262999951839447, 0.42309999465942383, -0.439300000667572, -0.33799999952316284, 0.19050000607967377, 0.016100000590085983, 0.3255999982357025, -0.28610000014305115, -0.4034000039100647, -0.16500000655651093, 0.02539999969303608, -0.19939999282360077], [0.12290000170469284, -0.07940000295639038, 0.16030000150203705, -0.21250000596046448, 0.37279999256134033, -0.2955000102519989, 0.0843999981880188, -0.07800000160932541, -0.17470000684261322, -0.19449999928474426, 0.38260000944137573, -0.0689999982714653, 0.4043000042438507, -0.003599999938160181, 0.3626999855041504, 0.0010999999940395355, -0.37049999833106995, -0.04769999906420708], [0.37310001254081726, 0.32109999656677246, 0.36160001158714294, -0.24690000712871552, -0.04749999940395355, 0.12300000339746475, 0.0843999981880188, -0.42260000109672546, -0.4174000024795532, -0.23350000381469727, -0.22699999809265137, -0.29829999804496765, 0.044199999421834946, -0.06679999828338623, 0.3736000061035156, 0.3935999870300293, -0.09860000014305115, -0.31380000710487366], [0.4952000081539154, -0.01590000092983246, 0.3398999869823456, -0.4674000144004822, -0.005400000140070915, -0.13809999823570251, 0.15440000593662262, -0.4844000041484833, 0.4415000081062317, 0.003000000026077032, 0.17739999294281006, -0.3391000032424927, -0.13259999454021454, -0.39149999618530273, 0.1421000063419342, -0.31349998712539673, 0.2281000018119812, -0.14830000698566437], [-0.16120000183582306, -0.05480000004172325, 0.13539999723434448, 0.06440000236034393, 0.39809998869895935, -0.05909999832510948, -0.021400000900030136, -0.4284000098705292, -0.49959999322891235, -0.4219000041484833, 0.19830000400543213, -0.48989999294281006, 0.11069999635219574, 0.4259999990463257, -0.3495999872684479, 0.1462000012397766, 0.16439999639987946, -0.12110000103712082], [-0.2987000048160553, 0.0272000003606081, -0.056299999356269836, -0.19900000095367432, 0.10459999740123749, -0.3677000105381012, 0.12240000069141388, -0.288100004196167, -0.4088999927043915, -0.06159999966621399, -0.4052000045776367, -0.33959999680519104, 0.061900001019239426, -0.3968000113964081, -0.20759999752044678, 0.2687000036239624, -0.1858000010251999, 0.3393999934196472]], [0.0035000001080334187, -0.014700000174343586, -0.006000000052154064, -0.005400000140070915, 0.008500000461935997, -0.006300000008195639, -0.0066999997943639755, 0.006000000052154064, 0.006899999920278788, -0.006000000052154064, 0.010200000368058681, -0.009100000374019146, 0.002099999925121665, -0.006300000008195639, -0.010700000450015068, 0.003599999938160181, 0.013100000098347664, -0.0066999997943639755], [[0.021299999207258224], [0.17720000445842743], [-0.397599995136261], [0.05310000106692314], [0.1632000058889389], [0.4551999866962433], [0.4763999879360199], [-0.48019999265670776], [0.04190000146627426], [-0.47429999709129333], [0.4453999996185303], [0.2987000048160553], [0.34769999980926514], [-0.26089999079704285], [-0.5138000249862671], [0.3005000054836273], [-0.5644000172615051], [-0.034699998795986176]], [0.002300000051036477]]</t>
  </si>
  <si>
    <t>[[[0.4196999967098236, 0.39809998869895935, 0.10980000346899033, -0.3199000060558319, -0.23549999296665192, -0.10649999976158142, 0.18389999866485596, 0.0031999999191612005, 0.13490000367164612, -0.1339000016450882, -0.396699994802475, -0.1340000033378601, -0.008999999612569809, 0.053599998354911804, 0.4569000005722046, -0.08420000225305557, -0.2800999879837036, 0.03620000183582306, -0.319599986076355, -0.09380000084638596], [-0.3239000141620636, 0.3804999887943268, 0.40230000019073486, 0.2198999971151352, -0.10159999877214432, 0.03350000083446503, -0.24050000309944153, -0.011699999682605267, -0.17749999463558197, -0.21209999918937683, -0.18569999933242798, 0.12229999899864197, 0.07069999724626541, 0.052400000393390656, 0.24629999697208405, -0.03750000149011612, 0.23559999465942383, -0.29280000925064087, -0.43709999322891235, -0.3391999900341034], [0.05810000002384186, 0.1736000031232834, -0.32249999046325684, -0.17900000512599945, -0.4708999991416931, 0.37540000677108765, -0.32010000944137573, 0.11289999634027481, -0.29409998655319214, 0.3513000011444092, -0.4496000111103058, -0.012299999594688416, -0.0013000000035390258, 0.3675999939441681, -0.4108999967575073, -0.07620000094175339, -0.06289999932050705, 0.12530000507831573, 0.04259999841451645, -0.3783999979496002], [-0.42910000681877136, 0.07190000265836716, -0.3066999912261963, -0.3506999909877777, 0.10750000178813934, -0.3327000141143799, 0.33660000562667847, -0.039000000804662704, -0.10029999911785126, -0.4372999966144562, 0.17409999668598175, -0.32749998569488525, -0.16940000653266907, -0.20020000636577606, 0.1988999992609024, -0.3783000111579895, -0.44929999113082886, 0.08669999986886978, -0.13609999418258667, 0.0885000005364418], [0.14509999752044678, -0.026200000196695328, -0.08640000224113464, 0.26330000162124634, 0.10779999941587448, 0.4016999900341034, 0.21040000021457672, -0.20149999856948853, 0.4465999901294708, -0.21459999680519104, -0.36160001158714294, -0.4429999887943268, 0.30889999866485596, -0.33959999680519104, -0.46140000224113464, 0.16300000250339508, -0.023499999195337296, 0.35989999771118164, 0.25949999690055847, -0.40389999747276306], [0.17139999568462372, 0.10660000145435333, 0.450300008058548, -0.2696000039577484, 0.2854999899864197, 0.25209999084472656, -0.2508000135421753, -0.4309000074863434, -0.17059999704360962, 0.05480000004172325, 0.11890000104904175, -0.19040000438690186, -0.16089999675750732, 0.4147000014781952, -0.3041999936103821, -0.03280000016093254, 0.28119999170303345, -0.30230000615119934, -0.19429999589920044, -0.011900000274181366]], [0.0, 0.0, 0.0, 0.0, 0.0, 0.0, 0.0, 0.0, 0.0, 0.0, 0.0, 0.0, 0.0, 0.0, 0.0, 0.0, 0.0, 0.0, 0.0, 0.0], [[-0.47870001196861267], [0.22709999978542328], [-0.30230000615119934], [0.07039999961853027], [-0.1599999964237213], [-0.0471000000834465], [-0.41260001063346863], [0.02630000002682209], [-0.4602999985218048], [0.23280000686645508], [-0.26100000739097595], [-0.45899999141693115], [0.20819999277591705], [-0.4625999927520752], [0.29100000858306885], [0.11810000240802765], [-0.385699987411499], [0.11299999803304672], [0.05590000003576279], [-0.31209999322891235]], [0.0]]</t>
  </si>
  <si>
    <t>[[[0.4115999937057495, 0.40059998631477356, 0.11020000278949738, -0.3301999866962433, -0.22609999775886536, -0.10000000149011612, 0.179299995303154, 0.00430000014603138, 0.12929999828338623, -0.14219999313354492, -0.3873000144958496, -0.12389999628067017, -0.018300000578165054, 0.0502999983727932, 0.45890000462532043, -0.09350000321865082, -0.26969999074935913, 0.042500000447034836, -0.32739999890327454, -0.08550000190734863], [-0.3334999978542328, 0.39259999990463257, 0.38929998874664307, 0.23000000417232513, -0.1103999987244606, 0.0210999995470047, -0.24500000476837158, -0.003000000026077032, -0.1777999997138977, -0.20200000703334808, -0.19449999928474426, 0.11169999837875366, 0.08009999990463257, 0.040699999779462814, 0.2547999918460846, -0.027499999850988388, 0.22360000014305115, -0.2892000079154968, -0.43230000138282776, -0.34540000557899475], [0.06520000100135803, 0.1639000028371811, -0.3093000054359436, -0.1915999948978424, -0.45809999108314514, 0.3806000053882599, -0.3084000051021576, 0.10480000078678131, -0.28189998865127563, 0.3465000092983246, -0.43869999051094055, 9.999999747378752e-05, -0.013899999670684338, 0.3752000033855438, -0.4239000082015991, -0.08630000054836273, -0.05050000175833702, 0.11699999868869781, 0.032099999487400055, -0.3700000047683716], [-0.4180999994277954, 0.0706000030040741, -0.3043000102043152, -0.35179999470710754, 0.10509999841451645, -0.32409998774528503, 0.33709999918937683, -0.04769999906420708, -0.08860000222921371, -0.4449000060558319, 0.17170000076293945, -0.32199999690055847, -0.17710000276565552, -0.19529999792575836, 0.20020000636577606, -0.38609999418258667, -0.44620001316070557, 0.08009999990463257, -0.1445000022649765, 0.09179999679327011], [0.14380000531673431, -0.029899999499320984, -0.07970000058412552, 0.263700008392334, 0.10520000010728836, 0.396699994802475, 0.2093999981880188, -0.2071000039577484, 0.44510000944137573, -0.22589999437332153, -0.35850000381469727, -0.4361000061035156, 0.31360000371932983, -0.32850000262260437, -0.4724999964237213, 0.1671999990940094, -0.020099999383091927, 0.36250001192092896, 0.26019999384880066, -0.39820000529289246], [0.16910000145435333, 0.1160999983549118, 0.4406000077724457, -0.2653000056743622, 0.28459998965263367, 0.24629999697208405, -0.250900000333786, -0.43059998750686646, -0.16869999468326569, 0.0551999993622303, 0.1177000030875206, -0.19030000269412994, -0.1589999943971634, 0.4077000021934509, -0.2939999997615814, -0.03220000118017197, 0.2768000066280365, -0.30809998512268066, -0.1964000016450882, -0.007799999788403511]], [-0.00839999970048666, 0.013799999840557575, -0.016499999910593033, 0.01360000018030405, -0.010400000028312206, -0.009600000455975533, -0.011800000444054604, 0.01489999983459711, -0.01489999983459711, 0.006800000090152025, -0.01080000028014183, -0.013100000098347664, 0.012500000186264515, -0.014399999752640724, 0.01590000092983246, 0.01209999993443489, -0.013700000010430813, 0.0032999999821186066, 0.006899999920278788, -0.009700000286102295], [[-0.4690000116825104], [0.2401999980211258], [-0.28619998693466187], [0.08299999684095383], [-0.14910000562667847], [-0.03819999843835831], [-0.39890000224113464], [0.033799998462200165], [-0.4472000002861023], [0.2402999997138977], [-0.2502000033855438], [-0.44510000944137573], [0.21879999339580536], [-0.45010000467300415], [0.3050999939441681], [0.1290999948978424], [-0.37299999594688416], [0.11680000275373459], [0.060100000351667404], [-0.301800012588501]], [0.016200000420212746]]</t>
  </si>
  <si>
    <t>[[[-0.19120000302791595, -0.2669999897480011, 0.0989999994635582, 0.35989999771118164, 0.15539999306201935, 0.24070000648498535, -0.27059999108314514, -0.44110000133514404, -0.007899999618530273, -0.012600000016391277, 0.16419999301433563, -0.4090000092983246, 0.30390000343322754, 0.1851000040769577, -0.04170000180602074, 0.37630000710487366, 0.18649999797344208, -0.17030000686645508, 0.07909999787807465, 0.18469999730587006], [-0.3984000086784363, 0.050999999046325684, -0.004100000020116568, -0.2863999903202057, 0.2849000096321106, 0.3393999934196472, -0.41269999742507935, -0.17800000309944153, -0.2021999955177307, 0.3124000132083893, 0.4377000033855438, 0.2815999984741211, -0.47589999437332153, 0.11010000109672546, -0.3231000006198883, 0.009100000374019146, -0.16609999537467957, -0.04639999940991402, -0.031300000846385956, -0.3488999903202057], [0.2872999906539917, 0.03849999979138374, -0.18629999458789825, 0.2994999885559082, 0.15710000693798065, 0.4327999949455261, -0.21320000290870667, 0.3043999969959259, -0.14880000054836273, 0.35370001196861267, 0.43950000405311584, -0.4097000062465668, -0.47530001401901245, -0.17960000038146973, -0.34130001068115234, 0.12639999389648438, -0.1340000033378601, -0.2919999957084656, 0.3889000117778778, 0.1534000039100647], [-0.19210000336170197, 0.3188999891281128, -0.09290000051259995, 0.2354000061750412, 0.3903999924659729, 0.005900000222027302, -0.3163999915122986, -0.20260000228881836, -0.3792000114917755, -0.26829999685287476, 0.1843000054359436, -0.451200008392334, -0.125900000333786, 0.3833000063896179, -0.04439999908208847, 0.3328999876976013, -0.011699999682605267, 0.21150000393390656, -0.12030000239610672, 0.12489999830722809], [0.16050000488758087, 0.08609999716281891, -0.010499999858438969, 0.031199999153614044, -0.37220001220703125, 0.34049999713897705, 0.03139999881386757, 0.398499995470047, 0.23510000109672546, 0.2540999948978424, -0.42410001158714294, -0.133200004696846, -0.2874000072479248, -0.2223999947309494, -0.28220000863075256, -0.1858000010251999, 0.4471000134944916, -0.22630000114440918, 0.04569999873638153, -0.18019999563694], [-0.15839999914169312, -0.3061000108718872, 0.446399986743927, 0.3127000033855438, 0.20819999277591705, 0.14830000698566437, 0.29249998927116394, -0.46779999136924744, 0.3125999867916107, 0.25110000371932983, -0.3824999928474426, -0.0210999995470047, -0.1655000001192093, 0.2888000011444092, -0.30820000171661377, -0.32269999384880066, 0.41999998688697815, 0.20350000262260437, -0.3253999948501587, -0.2791999876499176]], [0.0, 0.0, 0.0, 0.0, 0.0, 0.0, 0.0, 0.0, 0.0, 0.0, 0.0, 0.0, 0.0, 0.0, 0.0, 0.0, 0.0, 0.0, 0.0, 0.0], [[0.05480000004172325], [-0.4350999891757965], [-0.26899999380111694], [0.14800000190734863], [-0.45489999651908875], [0.15919999778270721], [0.20970000326633453], [0.05999999865889549], [0.2011999934911728], [-0.5091000199317932], [-0.24210000038146973], [0.0003000000142492354], [0.5080999732017517], [0.28119999170303345], [-0.26260000467300415], [-0.33959999680519104], [0.4174000024795532], [0.048700001090765], [-0.4530999958515167], [0.03669999912381172]], [0.0]]</t>
  </si>
  <si>
    <t>[[[-0.1809999942779541, -0.2522999942302704, 0.11919999867677689, 0.34060001373291016, 0.1817999929189682, 0.21369999647140503, -0.24369999766349792, -0.4408999979496002, -0.011900000274181366, 0.004100000020116568, 0.18940000236034393, -0.4117000102996826, 0.28780001401901245, 0.1598999947309494, -0.041200000792741776, 0.3977999985218048, 0.1680999994277954, -0.18160000443458557, 0.10000000149011612, 0.16750000417232513], [-0.36570000648498535, 0.022099999710917473, -0.04179999977350235, -0.25380000472068787, 0.25380000472068787, 0.3718000054359436, -0.3792000114917755, -0.1428000032901764, -0.16740000247955322, 0.2809999883174896, 0.4077000021934509, 0.311599999666214, -0.4431000053882599, 0.14169999957084656, -0.35659998655319214, -0.02019999921321869, -0.13199999928474426, -0.019300000742077827, -0.06589999794960022, -0.32260000705718994], [0.29190000891685486, 0.025200000032782555, -0.2184000015258789, 0.30970001220703125, 0.14730000495910645, 0.4424000084400177, -0.18250000476837158, 0.31690001487731934, -0.11760000139474869, 0.3465000092983246, 0.42649999260902405, -0.37070000171661377, -0.4422999918460846, -0.1492999941110611, -0.37450000643730164, 0.11420000344514847, -0.10329999774694443, -0.26510000228881836, 0.3815999925136566, 0.16210000216960907], [-0.1931000053882599, 0.30309998989105225, -0.10530000180006027, 0.25519999861717224, 0.37450000643730164, 0.02019999921321869, -0.29829999804496765, -0.18029999732971191, -0.37450000643730164, -0.28200000524520874, 0.16990000009536743, -0.43880000710487366, -0.10580000281333923, 0.399399995803833, -0.07159999758005142, 0.31529998779296875, -0.0017000000225380063, 0.2290000021457672, -0.12939999997615814, 0.14180000126361847], [0.16840000450611115, 0.10040000081062317, -0.0210999995470047, 0.032499998807907104, -0.3573000133037567, 0.326200008392334, 0.04969999939203262, 0.4072999954223633, 0.2468000054359436, 0.2662999927997589, -0.4099000096321106, -0.1290999948978424, -0.2745000123977661, -0.23520000278949738, -0.2989000082015991, -0.17599999904632568, 0.4481000006198883, -0.23579999804496765, 0.045499999076128006, -0.17720000445842743], [-0.1665000021457672, -0.3102000057697296, 0.45820000767707825, 0.2962000072002411, 0.20499999821186066, 0.14920000731945038, 0.28290000557899475, -0.4740000069141388, 0.29899999499320984, 0.24619999527931213, -0.38420000672340393, -0.015799999237060547, -0.17419999837875366, 0.2879999876022339, -0.2989000082015991, -0.3109999895095825, 0.4059000015258789, 0.20600000023841858, -0.3142000138759613, -0.2888999879360199]], [-0.032600000500679016, -0.03099999949336052, 0.033799998462200165, -0.033799998462200165, -0.03180000185966492, 0.03220000118017197, -0.04039999842643738, -0.013100000098347664, -0.03849999979138374, -0.033900000154972076, -0.03319999948143959, 0.02319999970495701, -0.04179999977350235, 0.02199999988079071, 0.04349999874830246, 0.005200000014156103, -0.041200000792741776, -0.010300000198185444, 0.03009999915957451, -0.026900000870227814], [[0.02239999920129776], [-0.414900004863739], [-0.3043000102043152], [0.11469999700784683], [-0.43299999833106995], [0.1889999955892563], [0.17110000550746918], [0.04019999876618385], [0.16300000250339508], [-0.47189998626708984], [-0.21279999613761902], [0.01640000008046627], [0.4699999988079071], [0.28859999775886536], [-0.3034000098705292], [-0.35510000586509705], [0.38040000200271606], [0.04769999906420708], [-0.4578999876976013], [0.003800000064074993]], [0.00860000029206276]]</t>
  </si>
  <si>
    <t>[[[-0.11659999936819077, 0.4101000130176544, 0.24390000104904175, 0.11420000344514847, -0.3635999858379364, 0.4607999920845032, 0.07919999957084656, 0.18160000443458557, 0.35190001130104065, -0.1720000058412552, 0.13779999315738678, 0.27079999446868896, 0.4528999924659729, 0.18410000205039978, -0.09600000083446503, 0.4239000082015991, -0.1704999953508377, -0.39320001006126404, 0.006399999838322401, 0.20550000667572021], [0.1185000017285347, -0.011800000444054604, 0.0071000000461936, -0.4528000056743622, 0.003100000089034438, -0.3978999853134155, 0.3971000015735626, -0.046799998730421066, 0.14839999377727509, 0.27320000529289246, 0.367000013589859, -0.41769999265670776, -0.013799999840557575, -0.46959999203681946, 0.28760001063346863, -0.021700000390410423, -0.27090001106262207, -0.16130000352859497, -0.11079999804496765, 0.11789999902248383], [0.03999999910593033, 0.14669999480247498, -0.2093999981880188, -0.3601999878883362, -0.1582999974489212, 0.10320000350475311, -0.08919999748468399, -0.32659998536109924, 0.2874000072479248, 0.2752000093460083, 0.3165000081062317, -0.461899995803833, -0.15489999949932098, 0.133200004696846, 0.43560001254081726, -0.40939998626708984, 0.10270000249147415, 0.30730000138282776, 0.1835000067949295, -0.1256999969482422], [0.10289999842643738, -0.06989999860525131, 0.06759999692440033, -0.010499999858438969, -0.10109999775886536, 0.3693999946117401, 0.43050000071525574, -0.06920000165700912, -0.1460999995470047, -0.21199999749660492, 0.29089999198913574, -0.3779999911785126, -0.3935999870300293, -0.4616999924182892, 0.07169999927282333, -0.1265999972820282, -0.1356000006198883, -0.26930001378059387, 0.37940001487731934, -0.4348999857902527], [-0.05009999871253967, 0.13500000536441803, 9.999999747378752e-05, -0.24580000340938568, 0.1746000051498413, 0.0771000012755394, -0.4235999882221222, -0.17409999668598175, -0.4178999960422516, -0.35429999232292175, 0.45809999108314514, 0.296099990606308, -0.29030001163482666, 0.31220000982284546, 0.07289999723434448, -0.22750000655651093, 0.1378999948501587, 0.3449999988079071, -0.46639999747276306, 0.2888000011444092], [-0.08160000294446945, -0.39089998602867126, 0.2825999855995178, -0.3314000070095062, 0.37380000948905945, -0.32510000467300415, -0.13089999556541443, -0.20430000126361847, 0.21529999375343323, -0.24789999425411224, -0.3758000135421753, 0.34200000762939453, -0.41679999232292175, 0.39969998598098755, -0.1932000070810318, -0.39959999918937683, 0.12290000170469284, -0.28200000524520874, -0.39309999346733093, -0.17399999499320984]], [0.0, 0.0, 0.0, 0.0, 0.0, 0.0, 0.0, 0.0, 0.0, 0.0, 0.0, 0.0, 0.0, 0.0, 0.0, 0.0, 0.0, 0.0, 0.0, 0.0], [[-0.4221999943256378], [0.3476000130176544], [-0.0421999990940094], [0.19099999964237213], [-0.43130001425743103], [0.3546000123023987], [-0.002199999988079071], [0.18690000474452972], [0.4562000036239624], [-0.28130000829696655], [-0.4366999864578247], [0.006399999838322401], [0.5008999705314636], [0.29820001125335693], [0.23669999837875366], [-0.30239999294281006], [0.12370000034570694], [-0.4487999975681305], [0.11860000342130661], [0.15219999849796295]], [0.0]]</t>
  </si>
  <si>
    <t>[[[-0.0333000011742115, 0.3224000036716461, 0.36880001425743103, 0.035999998450279236, -0.2799000144004822, 0.3750999867916107, -0.08240000158548355, 0.09790000319480896, 0.25360000133514404, -0.08259999752044678, 0.2402999997138977, 0.4271000027656555, 0.361299991607666, 0.09989999979734421, -0.21330000460147858, 0.5260999798774719, -0.2094999998807907, -0.2946999967098236, -0.04349999874830246, 0.1152999997138977], [0.015399999916553497, 0.01510000042617321, -0.15289999544620514, -0.36500000953674316, -0.09860000014305115, -0.30250000953674316, 0.5928999781608582, -0.020899999886751175, 0.28850001096725464, 0.13670000433921814, 0.23280000686645508, -0.5972999930381775, 0.009800000116229057, -0.37470000982284546, 0.4465999901294708, -0.1378999948501587, -0.17960000038146973, -0.28450000286102295, -0.010300000198185444, 0.25769999623298645], [0.1454000025987625, 0.1420000046491623, -0.22059999406337738, -0.3601999878883362, -0.05249999836087227, 0.09679999947547913, -0.11540000140666962, -0.3230000138282776, 0.2694000005722046, 0.3781999945640564, 0.3190999925136566, -0.44350001215934753, -0.16120000183582306, 0.12610000371932983, 0.27950000762939453, -0.4066999852657318, 0.02449999935925007, 0.44830000400543213, 0.09440000355243683, -0.12710000574588776], [0.053199999034404755, -0.032099999487400055, 0.19419999420642853, -0.024000000208616257, -0.15469999611377716, 0.29190000891685486, 0.4991999864578247, -0.04089999943971634, -0.06840000301599503, -0.28220000863075256, 0.2892000079154968, -0.25270000100135803, -0.40689998865127563, -0.4749999940395355, 0.11940000206232071, -0.10779999941587448, -0.14810000360012054, -0.27559998631477356, 0.41200000047683716, -0.41990000009536743], [-0.05139999836683273, 0.16249999403953552, -0.13230000436306, -0.14650000631809235, 0.18719999492168427, 0.10840000212192535, -0.39430001378059387, -0.08259999752044678, -0.4083999991416931, -0.36980000138282776, 0.48980000615119934, 0.2012999951839447, -0.18719999492168427, 0.34450000524520874, 0.03139999881386757, -0.3569999933242798, 0.18170000612735748, 0.28119999170303345, -0.4578999876976013, 0.3330000042915344], [-0.1704999953508377, -0.3709999918937683, 0.3718000054359436, -0.35760000348091125, 0.3666999936103821, -0.32659998536109924, -0.0026000000070780516, -0.22419999539852142, 0.2678000032901764, -0.3111000061035156, -0.4162999987602234, 0.5175999999046326, -0.42320001125335693, 0.3666999936103821, -0.10689999908208847, -0.3716000020503998, 0.09600000083446503, -0.2500999867916107, -0.3273000121116638, -0.20630000531673431]], [-0.08250000327825546, -0.11100000143051147, 0.16760000586509705, -0.11720000207424164, -0.044199999421834946, -0.13650000095367432, 0.1469999998807907, -0.09160000085830688, 0.04320000112056732, -0.12290000170469284, -0.06120000034570694, 0.227400004863739, -0.10790000110864639, -0.1193000003695488, 0.1477999985218048, 0.13819999992847443, -0.07609999924898148, 0.10369999706745148, -0.04989999905228615, 0.06710000336170197], [[-0.37450000643730164], [0.25609999895095825], [-0.1527000069618225], [0.1031000018119812], [-0.3677000105381012], [0.25209999084472656], [0.09629999846220016], [0.11919999867677689], [0.39329999685287476], [-0.22849999368190765], [-0.4756999909877777], [-0.11299999803304672], [0.4138000011444092], [0.19169999659061432], [0.3928000032901764], [-0.4025999903678894], [0.04470000043511391], [-0.5511999726295471], [0.08980000019073486], [0.11990000307559967]], [0.019600000232458115]]</t>
  </si>
  <si>
    <t>[[[0.09179999679327011, -0.3946000039577484, 0.2273000031709671, 0.08290000259876251, -0.07440000027418137, 0.1460999995470047, -0.23759999871253967, -0.3140999972820282, 0.4401000142097473, -0.2791999876499176, -0.41679999232292175, 0.38449999690055847, 0.30820000171661377, -0.29739999771118164, -0.038100000470876694, 0.14139999449253082, -0.2639000117778778, 0.3837999999523163, 0.17649999260902405, -0.46810001134872437], [0.27459999918937683, 0.07530000060796738, -0.4514999985694885, 0.12610000371932983, 0.29679998755455017, -0.2687000036239624, -0.4357999861240387, -0.3237000107765198, -0.4542999863624573, -0.026399999856948853, -0.29919999837875366, 0.45820000767707825, 0.3109999895095825, 0.016300000250339508, -0.06970000267028809, 0.39910000562667847, -0.1459999978542328, 0.3700999915599823, -0.4352000057697296, -0.34850001335144043], [0.21199999749660492, -0.36959999799728394, 0.05139999836683273, -0.420199990272522, 0.35179999470710754, 0.4738999903202057, 0.00930000003427267, 0.3637000024318695, 0.35659998655319214, -0.310699999332428, 0.4271000027656555, -0.07119999825954437, -0.4406999945640564, 0.24079999327659607, 0.16910000145435333, -0.08720000088214874, -0.23199999332427979, -0.27239999175071716, -0.027899999171495438, -0.15000000596046448], [-0.4090000092983246, -0.35019999742507935, -0.09749999642372131, 0.022700000554323196, -0.2896000146865845, -0.10050000250339508, -0.46540001034736633, 0.3626999855041504, 0.34139999747276306, 0.25769999623298645, -0.148499995470047, -0.39070001244544983, 0.3434000015258789, 0.43650001287460327, 0.273499995470047, -0.061400000005960464, -0.4758000075817108, -0.1746000051498413, -0.20579999685287476, 0.375], [0.044199999421834946, -0.08550000190734863, 0.251800000667572, 0.24899999797344208, 0.12600000202655792, -0.21580000221729279, 0.019300000742077827, 0.03680000081658363, -0.07050000131130219, 0.32190001010894775, -0.3790999948978424, 0.4092000126838684, 0.43790000677108765, 0.40720000863075256, 0.19460000097751617, 0.03799999877810478, 0.4602999985218048, -0.06759999692440033, 0.2069000005722046, 0.4438999891281128], [0.32120001316070557, -0.18289999663829803, 0.22450000047683716, -0.11789999902248383, 0.3237000107765198, -0.10040000081062317, 0.2303999960422516, 0.13230000436306, -0.26010000705718994, -0.4198000133037567, -0.018400000408291817, -0.3873000144958496, -0.2092999964952469, 0.09650000184774399, -0.03909999877214432, 0.2687999904155731, -0.35920000076293945, 0.2827000021934509, -0.09179999679327011, 0.01860000006854534]], [0.0, 0.0, 0.0, 0.0, 0.0, 0.0, 0.0, 0.0, 0.0, 0.0, 0.0, 0.0, 0.0, 0.0, 0.0, 0.0, 0.0, 0.0, 0.0, 0.0], [[-0.11620000004768372], [0.04320000112056732], [0.42750000953674316], [0.29260000586509705], [-0.2451999932527542], [-0.5065000057220459], [0.13910000026226044], [-0.03550000116229057], [-0.17350000143051147], [-0.3343999981880188], [-0.400299996137619], [-0.3531000018119812], [-0.36880001425743103], [-0.061000000685453415], [0.42010000348091125], [0.3156999945640564], [0.2515000104904175], [-0.05510000139474869], [-0.4300000071525574], [-0.15449999272823334]], [0.0]]</t>
  </si>
  <si>
    <t>[[[0.08009999990463257, -0.40529999136924744, 0.23960000276565552, 0.09459999948740005, -0.06440000236034393, 0.1339000016450882, -0.24789999425411224, -0.304500013589859, 0.4278999865055084, -0.26829999685287476, -0.4056999981403351, 0.37220001220703125, 0.2962000072002411, -0.28619998693466187, -0.04600000008940697, 0.15330000221729279, -0.2727999985218048, 0.3718000054359436, 0.16439999639987946, -0.4578000009059906], [0.2630000114440918, 0.08709999918937683, -0.447299987077713, 0.13819999992847443, 0.28540000319480896, -0.27390000224113464, -0.427700012922287, -0.3305000066757202, -0.4593999981880188, -0.03579999879002571, -0.30480000376701355, 0.44690001010894775, 0.29899999499320984, 0.006899999920278788, -0.06069999933242798, 0.41100001335144043, -0.1370999962091446, 0.35830000042915344, -0.4390000104904175, -0.35569998621940613], [0.210999995470047, -0.3684999942779541, 0.051899999380111694, -0.42329999804496765, 0.34709998965263367, 0.46939998865127563, 0.01759999990463257, 0.3580999970436096, 0.35440000891685486, -0.3084000051021576, 0.4221000075340271, -0.07129999995231628, -0.43939998745918274, 0.23909999430179596, 0.17229999601840973, -0.0868000015616417, -0.23180000483989716, -0.2718999981880188, -0.027799999341368675, -0.148499995470047], [-0.4027999937534332, -0.35040000081062317, -0.1096000000834465, 0.030700000002980232, -0.28459998965263367, -0.0877000018954277, -0.4763000011444092, 0.3546999990940094, 0.3400000035762787, 0.2493000030517578, -0.14000000059604645, -0.3847000002861023, 0.334199994802475, 0.42669999599456787, 0.28200000524520874, -0.0632999986410141, -0.47839999198913574, -0.17149999737739563, -0.19259999692440033, 0.3675000071525574], [0.04569999873638153, -0.08649999648332596, 0.24089999496936798, 0.2483000010251999, 0.12540000677108765, -0.20340000092983246, 0.010900000110268593, 0.047600001096725464, -0.05770000070333481, 0.3199999928474426, -0.36719998717308044, 0.40849998593330383, 0.439300000667572, 0.40799999237060547, 0.19419999420642853, 0.037300001829862595, 0.46380001306533813, -0.06440000236034393, 0.2160000056028366, 0.4422000050544739], [0.31619998812675476, -0.17649999260902405, 0.22139999270439148, -0.11410000175237656, 0.31929999589920044, -0.09610000252723694, 0.22470000386238098, 0.1347000002861023, -0.2558000087738037, -0.424699991941452, -0.01360000018030405, -0.38830000162124634, -0.21089999377727509, 0.09149999916553497, -0.03590000048279762, 0.2721000015735626, -0.3538999855518341, 0.2766999900341034, -0.08330000191926956, 0.015300000086426735]], [-0.014800000004470348, 0.013100000098347664, 0.009700000286102295, 0.014100000262260437, -0.013799999840557575, -0.011599999852478504, 0.0020000000949949026, -0.00419999985024333, -0.010900000110268593, -0.00279999990016222, -0.0052999998442828655, -0.013700000010430813, -0.013899999670684338, -0.012299999594688416, 0.005400000140070915, 0.013899999670684338, 0.004600000102072954, -0.014000000432133675, -0.008899999782443047, 0.00139999995008111], [[-0.10189999639987946], [0.05530000105500221], [0.43849998712539673], [0.30219998955726624], [-0.2320999950170517], [-0.4945000112056732], [0.14100000262260437], [-0.030500000342726707], [-0.16140000522136688], [-0.3246000111103058], [-0.3912000060081482], [-0.33880001306533813], [-0.3549000024795532], [-0.05040000006556511], [0.426800012588501], [0.3296999931335449], [0.2587999999523163], [-0.04100000113248825], [-0.4187000095844269], [-0.1477999985218048]], [0.014399999752640724]]</t>
  </si>
  <si>
    <t>[[[-0.3156000077724457, -0.2410999983549118, 0.3571999967098236, 0.4481000006198883, 0.01679999940097332, -0.34950000047683716, 0.38199999928474426, 0.445499986410141, -0.30709999799728394, 0.24279999732971191, -0.13359999656677246, 0.24529999494552612, 0.06499999761581421, -0.43720000982284546, -0.1898999959230423, 0.32249999046325684, -0.48019999265670776, 0.03779999911785126, -0.16259999573230743, 0.018400000408291817], [0.15060000121593475, 0.3319999873638153, 0.35339999198913574, -0.42739999294281006, -0.4345000088214874, 0.436599999666214, -0.476500004529953, -0.14069999754428864, -0.2159000039100647, 0.4196999967098236, -0.41290000081062317, 0.002199999988079071, -0.00800000037997961, 0.2565999925136566, 0.2549999952316284, -0.4311000108718872, 0.40689998865127563, 0.13379999995231628, -0.19499999284744263, -0.3230000138282776], [0.13379999995231628, 0.40540000796318054, 0.11599999666213989, -0.47110000252723694, -0.05770000070333481, -0.09939999878406525, 0.20550000667572021, -0.2831000089645386, 0.14030000567436218, -0.2890999913215637, -0.22779999673366547, 0.054999999701976776, 0.011699999682605267, -0.1712000072002411, -0.10409999638795853, 0.4675999879837036, 0.4742000102996826, -0.18359999358654022, -0.4544000029563904, 0.15919999778270721], [-0.11469999700784683, 0.2919999957084656, -0.27970001101493835, -0.3693999946117401, -0.133200004696846, 0.19930000603199005, 0.018799999728798866, -0.04659999907016754, 0.021900000050663948, 0.15139999985694885, -0.2531999945640564, -0.01759999990463257, 0.29420000314712524, 0.37790000438690186, 0.019200000911951065, 0.4674000144004822, 0.04749999940395355, 0.3504999876022339, -0.3709000051021576, 0.3675999939441681], [-0.13249999284744263, -0.38040000200271606, -0.2734000086784363, 0.05900000035762787, -0.3961000144481659, -0.4316999912261963, 0.22139999270439148, -0.03539999946951866, -0.24639999866485596, -0.38920000195503235, 0.38589999079704285, 0.33739998936653137, -0.2874000072479248, -0.3540000021457672, -0.193900004029274, -0.34529998898506165, 0.33239999413490295, -0.15549999475479126, 0.3246999979019165, 0.08550000190734863], [-0.34119999408721924, 0.053599998354911804, 0.43479999899864197, 0.11270000040531158, 0.33000001311302185, -0.19419999420642853, -0.4357999861240387, -0.3361999988555908, 0.36250001192092896, 0.34709998965263367, 0.43790000677108765, 0.44350001215934753, 0.2492000013589859, 0.2741999924182892, 0.0203000009059906, 0.4726000130176544, 0.002300000051036477, -0.11919999867677689, 0.2962999939918518, 0.211899995803833]], [0.0, 0.0, 0.0, 0.0, 0.0, 0.0, 0.0, 0.0, 0.0, 0.0, 0.0, 0.0, 0.0, 0.0, 0.0, 0.0, 0.0, 0.0, 0.0, 0.0], [[-0.2493000030517578], [0.03680000081658363], [0.21240000426769257], [-0.5117999911308289], [0.21860000491142273], [0.061400000005960464], [0.4771000146865845], [-0.3732999861240387], [0.41179999709129333], [0.07729999721050262], [-0.2791000008583069], [0.3806000053882599], [-0.01979999989271164], [-0.05260000005364418], [0.22519999742507935], [0.1469999998807907], [0.04100000113248825], [-0.20170000195503235], [0.039799999445676804], [0.11079999804496765]], [0.0]]</t>
  </si>
  <si>
    <t>[[[-0.2766999900341034, -0.2671999931335449, 0.2770000100135803, 0.44510000944137573, 0.07360000163316727, -0.3856000006198883, 0.3889999985694885, 0.43140000104904175, -0.29490000009536743, 0.193900004029274, -0.2004999965429306, 0.22759999334812164, 0.1152999997138977, -0.4185999929904938, -0.2248000055551529, 0.3483999967575073, -0.5321000218391418, 0.08510000258684158, -0.10050000250339508, 0.01590000092983246], [0.014499999582767487, 0.5224000215530396, 0.5110999941825867, -0.5145000219345093, -0.3601999878883362, 0.607699990272522, -0.39480000734329224, -0.20960000157356262, -0.12409999966621399, 0.5964000225067139, -0.5328999757766724, 0.17560000717639923, -0.15469999611377716, 0.18619999289512634, 0.4090999960899353, -0.3630000054836273, 0.5910000205039978, 0.01899999938905239, -0.15000000596046448, -0.2623000144958496], [0.32260000705718994, 0.1826000064611435, -0.06700000166893005, -0.376800000667572, -0.10769999772310257, -0.241799995303154, 0.07479999959468842, -0.18520000576972961, 0.03240000084042549, -0.38589999079704285, -0.10249999910593033, -0.07810000330209732, 0.24009999632835388, -0.10279999673366547, -0.23080000281333923, 0.36500000953674316, 0.21050000190734863, -0.1315000057220459, -0.5059999823570251, 0.09849999845027924], [-0.20669999718666077, 0.3727000057697296, -0.1704999953508377, -0.2556000053882599, -0.19359999895095825, 0.26499998569488525, -0.012199999764561653, 0.15320000052452087, 0.08169999718666077, 0.22390000522136688, -0.031099999323487282, -0.007000000216066837, 0.27549999952316284, 0.3598000109195709, 0.0738999992609024, 0.38429999351501465, 0.10859999805688858, 0.3499999940395355, -0.40290001034736633, 0.33309999108314514], [-0.19740000367164612, -0.31439998745918274, -0.24289999902248383, -0.06889999657869339, -0.25589999556541443, -0.36090001463890076, 0.21320000290870667, -0.20669999718666077, -0.18449999392032623, -0.3212999999523163, 0.34599998593330383, 0.2856999933719635, -0.3319999873638153, -0.3824000060558319, -0.13120000064373016, -0.2637999951839447, 0.26339998841285706, -0.18129999935626984, 0.4625000059604645, 0.09210000187158585], [-0.3831000030040741, 0.12060000002384186, 0.4848000109195709, 0.17319999635219574, 0.3208000063896179, -0.16110000014305115, -0.4390999972820282, -0.3449000120162964, 0.38839998841285706, 0.42170000076293945, 0.5249000191688538, 0.3806000053882599, 0.15729999542236328, 0.25360000133514404, 0.05009999871253967, 0.4620000123977661, 0.03359999880194664, -0.19329999387264252, 0.21889999508857727, 0.20160000026226044]], [-0.049300000071525574, 0.04529999941587448, 0.12049999833106995, 0.15539999306201935, -0.11860000342130661, 0.08699999749660492, -0.12610000371932983, 0.22030000388622284, -0.10809999704360962, 0.1137000024318695, 0.20239999890327454, 0.11580000072717667, 0.13570000231266022, -0.04560000076889992, 0.0835999995470047, -0.12919999659061432, 0.09149999916553497, -0.05779999867081642, -0.08959999680519104, -0.0778999999165535], [[-0.2800999879837036], [0.12210000306367874], [0.3479999899864197], [-0.5397999882698059], [0.1145000010728836], [0.1655000001192093], [0.4065999984741211], [-0.42910000681877136], [0.31119999289512634], [0.2126999944448471], [-0.4016000032424927], [0.4456999897956848], [-0.12880000472068787], [0.008700000122189522], [0.34150001406669617], [0.018300000578165054], [0.14810000360012054], [-0.1670999974012375], [0.09849999845027924], [-0.026000000536441803]], [0.012900000438094139]]</t>
  </si>
  <si>
    <t>[[[-0.2264000028371811, -0.16329999268054962, 0.4377000033855438, -0.3578000068664551, -0.18359999358654022, 0.07999999821186066, -0.43529999256134033, -0.07259999960660934, 0.38960000872612, -0.32820001244544983, 0.0012000000569969416, -0.049400001764297485, 0.44690001010894775, 0.12020000070333481, -0.23170000314712524, -0.30329999327659607, -0.2906999886035919, -0.47920000553131104, 0.39559999108314514, 0.09470000118017197], [0.12070000171661377, 0.3675999939441681, -0.3546999990940094, -0.188400000333786, 0.4526999890804291, 0.3797000050544739, -0.16380000114440918, 0.43389999866485596, -0.16519999504089355, -0.17710000276565552, 0.4090999960899353, -0.4027000069618225, 0.45989999175071716, -0.10530000180006027, 0.027300000190734863, 0.30219998955726624, -0.25940001010894775, 0.08950000256299973, 0.16850000619888306, -0.43479999899864197], [-0.1655000001192093, -0.2402999997138977, 0.0357000008225441, -0.12290000170469284, 0.0877000018954277, 0.1509999930858612, 0.45980000495910645, -0.35519999265670776, 0.26739999651908875, -0.3513999879360199, -0.15070000290870667, -0.1340000033378601, -0.033900000154972076, 0.44269999861717224, 0.41620001196861267, -0.45159998536109924, -0.19869999587535858, -0.10620000213384628, -0.47360000014305115, 0.45980000495910645], [0.1826000064611435, -0.03550000116229057, -0.10620000213384628, -0.38440001010894775, 0.11169999837875366, -0.47749999165534973, -0.3885999917984009, -0.3815999925136566, 0.43959999084472656, -0.3050000071525574, 0.0835999995470047, 0.3197999894618988, -0.13529999554157257, -0.035599999129772186, 0.005499999970197678, -0.3264999985694885, 0.4620000123977661, 0.17919999361038208, -0.1753000020980835, 0.21819999814033508], [-0.2831000089645386, -0.007699999958276749, -0.00800000037997961, 0.09440000355243683, 0.3292999863624573, 0.2816999852657318, -0.06260000169277191, -0.3779999911785126, 0.1468999981880188, -0.3580000102519989, -0.35260000824928284, -0.20350000262260437, 0.3018999993801117, 0.273499995470047, 0.004699999932199717, 0.07569999992847443, -0.3118000030517578, 0.19990000128746033, -0.07599999755620956, -0.09950000047683716], [0.3776000142097473, 0.049400001764297485, -0.45260000228881836, 0.18369999527931213, 0.321399986743927, 0.1306000053882599, 0.36410000920295715, 0.2766999900341034, 0.05270000174641609, -0.3797999918460846, -0.46399998664855957, -0.03220000118017197, -0.3659000098705292, 0.14350000023841858, 0.3946000039577484, 0.39309999346733093, -0.2531999945640564, 0.06989999860525131, 0.18719999492168427, 0.08900000154972076]], [0.0, 0.0, 0.0, 0.0, 0.0, 0.0, 0.0, 0.0, 0.0, 0.0, 0.0, 0.0, 0.0, 0.0, 0.0, 0.0, 0.0, 0.0, 0.0, 0.0], [[0.1396999955177307], [-0.23669999837875366], [0.35530000925064087], [0.21320000290870667], [-0.45989999175071716], [-0.2409999966621399], [-0.33959999680519104], [-0.26649999618530273], [-0.42890000343322754], [-0.15549999475479126], [0.4007999897003174], [0.40939998626708984], [-0.09149999916553497], [-0.3463999927043915], [-0.05429999902844429], [-0.48910000920295715], [0.29100000858306885], [-0.12380000203847885], [-0.0754999965429306], [0.4359000027179718]], [0.0]]</t>
  </si>
  <si>
    <t>[[[-0.34700000286102295, -0.027499999850988388, 0.4065999984741211, -0.32199999690055847, -0.041099999099969864, 0.1136000007390976, -0.44850000739097595, 0.07100000232458115, 0.3506999909877777, -0.3328999876976013, -0.1673000007867813, -0.021199999377131462, 0.2799000144004822, -0.07129999995231628, -0.2671000063419342, -0.20080000162124634, -0.36489999294281006, -0.36059999465942383, 0.3702999949455261, 0.17329999804496765], [0.5300999879837036, 0.1454000025987625, -0.3513999879360199, -0.11420000344514847, 0.20569999516010284, 0.17489999532699585, -0.24320000410079956, 0.1835000067949295, -0.30889999866485596, -0.36309999227523804, 0.7789000272750854, -0.38659998774528503, 0.7627000212669373, -0.21060000360012054, 0.2847999930381775, 0.10819999873638153, -0.05249999836087227, -0.07859999686479568, -0.03660000115633011, -0.4643000066280365], [-0.055799998342990875, -0.20160000026226044, -0.10649999976158142, -0.07190000265836716, 0.23810000717639923, 0.1868000030517578, 0.5055999755859375, -0.3490999937057495, 0.02250000089406967, -0.4187000095844269, -0.22769999504089355, -0.12389999628067017, -0.2833000123500824, 0.42980000376701355, 0.290800005197525, -0.42239999771118164, -0.163100004196167, -0.11010000109672546, -0.8392999768257141, 0.5656999945640564], [0.34540000557899475, -0.13009999692440033, -0.4440000057220459, -0.43070000410079956, -0.0066999997943639755, -0.4560999870300293, -0.43479999899864197, -0.48649999499320984, 0.7258999943733215, -0.31349998712539673, 0.15410000085830688, 0.051100000739097595, 0.08470000326633453, 0.2782999873161316, 0.19949999451637268, -0.4092999994754791, 0.5249000191688538, 0.1615999937057495, -0.013100000098347664, 0.029100000858306885], [-0.30149999260902405, 0.03610000014305115, 0.021800000220537186, 0.33730000257492065, 0.38690000772476196, 0.15700000524520874, -0.3147999942302704, -0.3901999890804291, -0.0142000000923872, -0.4650999903678894, -0.32749998569488525, -0.09480000287294388, 0.20080000162124634, 0.15410000085830688, -0.07599999755620956, 0.10100000351667404, -0.33500000834465027, 0.2754000127315521, -0.37700000405311584, -0.05090000107884407], [0.6854000091552734, 0.004399999976158142, -0.4991999864578247, 0.026900000870227814, 0.1257999986410141, 0.16040000319480896, 0.3873000144958496, 0.2387000024318695, -0.24120000004768372, -0.29490000009536743, -0.2849999964237213, -0.04580000042915344, -0.2305999994277954, -0.18369999527931213, 0.6176000237464905, 0.39089998602867126, -0.08720000088214874, -0.028200000524520874, 0.2797999978065491, 0.25130000710487366]], [0.24140000343322754, -0.22210000455379486, 0.040300000458955765, -0.08749999850988388, -0.2793000042438507, -0.26570001244544983, 0.12770000100135803, -0.25209999084472656, 0.40540000796318054, 0.2694000005722046, 0.23589999973773956, -0.15289999544620514, 0.22509999573230743, 0.3165000081062317, 0.18080000579357147, -0.19840000569820404, -0.12870000302791595, -0.10849999636411667, -0.029600000008940697, -0.002199999988079071], [[0.4131999909877777], [-0.07689999788999557], [0.3874000012874603], [0.21369999647140503], [-0.29809999465942383], [-0.15389999747276306], [-0.5317000150680542], [-0.1534000039100647], [-0.7818999886512756], [-0.4641000032424927], [0.7279999852180481], [0.35199999809265137], [0.3118000030517578], [-0.5795999765396118], [0.21799999475479126], [-0.413100004196167], [0.274399995803833], [-0.04690000042319298], [-0.23929999768733978], [0.536300003528595]], [0.22349999845027924]]</t>
  </si>
  <si>
    <t>[[[-0.3617999851703644, 0.4408999979496002, 0.3698999881744385, 0.19580000638961792, -0.2087000012397766, -0.34290000796318054, 0.3249000012874603, -0.05590000003576279, -0.08910000324249268, 0.053700000047683716, 0.4569999873638153, 0.02019999921321869, 0.3093000054359436, 0.18930000066757202, 0.05480000004172325, -0.13760000467300415, -0.004100000020116568, -0.18490000069141388, -0.1599999964237213, 0.04390000179409981], [-0.02239999920129776, -0.47600001096725464, -0.38359999656677246, 0.2603999972343445, -0.39010000228881836, 0.13050000369548798, 0.1728000044822693, 0.310699999332428, 0.3774999976158142, 0.3716000020503998, 0.42340001463890076, 0.3084000051021576, -0.37290000915527344, 0.41019999980926514, -0.34689998626708984, 0.06800000369548798, 0.37049999833106995, 0.29840001463890076, 0.40380001068115234, -0.06729999929666519], [-0.322299987077713, -0.3610999882221222, 0.4025000035762787, 0.4797999858856201, 0.0038999998942017555, 0.30550000071525574, 0.20520000159740448, 0.05700000002980232, 0.3285999894142151, -0.4668999910354614, 0.3343000113964081, 0.1501999944448471, 0.0908999964594841, -0.36910000443458557, -0.14489999413490295, -0.2775000035762787, -0.04690000042319298, -0.14010000228881836, 0.2759999930858612, -0.48019999265670776], [0.46889999508857727, -0.3540000021457672, -0.3546999990940094, 0.2734000086784363, -0.1906999945640564, -0.03790000081062317, 0.38830000162124634, 0.33469998836517334, 0.16699999570846558, 0.3375000059604645, -0.10520000010728836, -0.22200000286102295, 0.18410000205039978, -0.31700000166893005, 0.37869998812675476, 0.397599995136261, 0.38769999146461487, -0.23989999294281006, 0.28290000557899475, 0.45910000801086426], [-0.29280000925064087, 0.20440000295639038, -0.07460000365972519, -0.1527000069618225, 0.412200003862381, -0.1972000002861023, -0.18140000104904175, -0.011300000362098217, -0.329800009727478, -0.4632999897003174, 0.019999999552965164, 0.3601999878883362, 0.16110000014305115, 0.39899998903274536, -0.4772000014781952, -0.36000001430511475, 0.11460000276565552, -0.32739999890327454, 0.3919000029563904, -0.23890000581741333], [-0.3140999972820282, -0.21860000491142273, -0.10029999911785126, 0.3361999988555908, 0.1965000033378601, 0.4025999903678894, -0.1573999971151352, -0.19619999825954437, -0.15639999508857727, -0.1761000007390976, 0.3702999949455261, 0.04259999841451645, -0.4652000069618225, 0.37689998745918274, -0.14300000667572021, -0.003800000064074993, 0.02800000086426735, 0.27300000190734863, -0.4156999886035919, 0.24959999322891235]], [0.0, 0.0, 0.0, 0.0, 0.0, 0.0, 0.0, 0.0, 0.0, 0.0, 0.0, 0.0, 0.0, 0.0, 0.0, 0.0, 0.0, 0.0, 0.0, 0.0], [[0.3246999979019165], [-0.27959999442100525], [0.2409999966621399], [-0.05380000174045563], [-0.43369999527931213], [0.07649999856948853], [0.1500999927520752], [0.21199999749660492], [0.4984999895095825], [-0.5097000002861023], [0.44510000944137573], [0.031199999153614044], [-0.3075999915599823], [0.030799999833106995], [-0.399399995803833], [-0.351500004529953], [0.11789999902248383], [0.2856000065803528], [-0.021199999377131462], [-0.1315000057220459]], [0.0]]</t>
  </si>
  <si>
    <t>[[[-0.4108999967575073, 0.4715999960899353, 0.35269999504089355, 0.258899986743927, -0.32409998774528503, -0.3596000075340271, 0.25060001015663147, -0.07079999893903732, -0.10790000110864639, 0.12110000103712082, 0.3898000121116638, -0.040300000458955765, 0.32820001244544983, 0.11209999769926071, 0.09860000014305115, -0.09650000184774399, -0.03840000182390213, -0.2021999955177307, -0.15940000116825104, 0.09730000048875809], [0.09080000221729279, -0.3905999958515167, -0.46160000562667847, 0.1704999953508377, -0.32749998569488525, 0.22360000014305115, 0.29120001196861267, 0.40230000019073486, 0.4652999937534332, 0.2655999958515167, 0.5103999972343445, 0.4133000075817108, -0.2718999981880188, 0.5335000157356262, -0.3621000051498413, -0.009600000455975533, 0.46470001339912415, 0.3977999985218048, 0.4478999972343445, -0.11060000211000443], [-0.3887999951839447, -0.33899998664855957, 0.28450000286102295, 0.6500999927520752, 0.12710000574588776, 0.14259999990463257, 0.06960000097751617, -0.04470000043511391, 0.17229999601840973, -0.4140999913215637, 0.17270000278949738, -0.028200000524520874, 0.22529999911785126, -0.45809999108314514, -0.10339999943971634, -0.2206999957561493, -0.13680000603199005, -0.21559999883174896, 0.16249999403953552, -0.46889999508857727], [0.4745999872684479, -0.3057999908924103, -0.3091000020503998, 0.18549999594688416, -0.20229999721050262, 0.040800001472234726, 0.40059998631477356, 0.4049000144004822, 0.23810000717639923, 0.3192000091075897, -0.010900000110268593, -0.1111999973654747, 0.32260000705718994, -0.1835000067949295, 0.421999990940094, 0.3865000009536743, 0.46209999918937683, -0.1421000063419342, 0.3197000026702881, 0.4316999912261963], [-0.30000001192092896, 0.18930000066757202, -0.07199999690055847, -0.12110000103712082, 0.35269999504089355, -0.2029000073671341, -0.21250000596046448, -0.021800000220537186, -0.3343000113964081, -0.4528999924659729, -0.013299999758601189, 0.31130000948905945, 0.0828000009059906, 0.34769999980926514, -0.5238000154495239, -0.34360000491142273, 0.07959999889135361, -0.3361000120639801, 0.3614000082015991, -0.22010000050067902], [-0.2289000004529953, -0.1460999995470047, -0.15520000457763672, 0.28610000014305115, 0.26080000400543213, 0.4514000117778778, -0.06689999997615814, -0.13279999792575836, -0.09430000185966492, -0.2508000135421753, 0.4185999929904938, 0.08900000154972076, -0.5092999935150146, 0.37720000743865967, -0.2273000031709671, -0.08060000091791153, 0.09570000320672989, 0.2793999910354614, -0.3698999881744385, 0.20649999380111694]], [0.06920000165700912, 0.023000000044703484, -0.10490000247955322, -0.04749999940395355, 0.19920000433921814, 0.009499999694526196, 0.06080000102519989, 0.025599999353289604, 0.020800000056624413, -0.08460000157356262, 0.05570000037550926, 0.048500001430511475, 0.1826000064611435, 0.12280000001192093, 0.08699999749660492, -0.030700000002980232, 0.056699998676776886, 0.06369999796152115, 0.0003000000142492354, -0.021199999377131462], [[0.3709999918937683], [-0.22619999945163727], [0.20880000293254852], [-0.08420000225305557], [-0.5181000232696533], [0.10289999842643738], [0.1850000023841858], [0.2994000017642975], [0.5526000261306763], [-0.43939998745918274], [0.478300005197525], [0.10209999978542328], [-0.39879998564720154], [0.13770000636577606], [-0.5009999871253967], [-0.31349998712539673], [0.21539999544620514], [0.34950000047683716], [0.03689999878406525], [-0.10939999669790268]], [0.014700000174343586]]</t>
  </si>
  <si>
    <t>[[[-0.3889999985694885, 0.16680000722408295, -0.014800000004470348, -0.04919999837875366, -0.17970000207424164, 0.01140000019222498, -0.20669999718666077, -0.40779998898506165, 0.4223000109195709, 0.2467000037431717, 0.3756999969482422, 0.42289999127388, 0.25459998846054077, 0.3212999999523163, 0.05559999868273735, 0.4472000002861023, 0.43160000443458557, -0.3310000002384186, -0.33000001311302185, -0.14159999787807465], [0.09939999878406525, -0.09960000216960907, 0.38940000534057617, 0.1876000016927719, 0.22010000050067902, -0.24539999663829803, 0.12999999523162842, 0.1469999998807907, -0.33230000734329224, 0.007799999788403511, 0.32359999418258667, -0.08799999952316284, -0.4316999912261963, -0.10909999907016754, -0.0632999986410141, 0.12250000238418579, 0.1639000028371811, 0.0828000009059906, -0.42800000309944153, -0.32899999618530273], [-0.3156000077724457, 0.04050000011920929, -0.02500000037252903, -0.12389999628067017, -0.1371999979019165, -0.32100000977516174, 0.33230000734329224, -0.0925000011920929, -0.42559999227523804, 0.4194999933242798, -0.31949999928474426, 0.027400000020861626, -0.1923999935388565, -0.25519999861717224, -0.2743000090122223, -0.26649999618530273, 0.11089999973773956, 0.41449999809265137, 0.10769999772310257, 0.41280001401901245], [0.4002000093460083, 0.1274999976158142, 0.19869999587535858, 0.04479999840259552, -0.21490000188350677, 0.10360000282526016, -0.2913999855518341, -0.3070000112056732, 0.014000000432133675, 0.15610000491142273, 0.4781999886035919, 0.19750000536441803, -0.22949999570846558, -0.16680000722408295, -0.420199990272522, 0.29670000076293945, 0.046799998730421066, -0.21570000052452087, -0.2874999940395355, -0.1745000034570694], [0.18029999732971191, 0.16019999980926514, 0.34200000762939453, 0.3447999954223633, 0.2596000134944916, -0.2685000002384186, 0.038600001484155655, 0.1582999974489212, 0.20550000667572021, 0.427700012922287, 0.13199999928474426, -0.4401000142097473, -0.10790000110864639, 0.007799999788403511, 0.4708000123500824, -0.15520000457763672, 0.24899999797344208, 0.22920000553131104, -0.334199994802475, -0.004999999888241291], [0.3781999945640564, 0.3407000005245209, 0.22339999675750732, -0.014700000174343586, -0.1834000051021576, -0.263700008392334, -0.15399999916553497, -0.2623000144958496, -0.249099999666214, -0.14630000293254852, -0.17069999873638153, 0.1031000018119812, -0.4124000072479248, -0.43149998784065247, 0.29580000042915344, -0.2223999947309494, 0.267300009727478, 0.2685999870300293, -0.03229999914765358, -0.23070000112056732]], [0.0, 0.0, 0.0, 0.0, 0.0, 0.0, 0.0, 0.0, 0.0, 0.0, 0.0, 0.0, 0.0, 0.0, 0.0, 0.0, 0.0, 0.0, 0.0, 0.0], [[-0.2484000027179718], [-0.19760000705718994], [0.2621999979019165], [0.1388999968767166], [0.5253000259399414], [0.4187000095844269], [0.22750000655651093], [-0.29280000925064087], [0.5149000287055969], [0.4966999888420105], [-0.5281000137329102], [0.2092999964952469], [0.006599999964237213], [0.1941000074148178], [-0.05559999868273735], [0.2176000028848648], [0.16820000112056732], [0.3522999882698059], [-0.10100000351667404], [0.517300009727478]], [0.0]]</t>
  </si>
  <si>
    <t>[[[-0.27129998803138733, 0.26759999990463257, -0.07890000194311142, -0.10970000177621841, -0.22609999775886536, -0.05869999900460243, -0.267300009727478, -0.4909000098705292, 0.3328999876976013, 0.1615999937057495, 0.4490000009536743, 0.3481999933719635, 0.3009999990463257, 0.23919999599456787, -0.043800000101327896, 0.34139999747276306, 0.3276999890804291, -0.3901999890804291, -0.6455000042915344, -0.17180000245571136], [-0.14259999990463257, -0.20960000157356262, 0.6714000105857849, 0.489300012588501, 0.48500001430511475, -0.21709999442100525, 0.3939000070095062, 0.060499999672174454, -0.26339998841285706, -0.16359999775886536, 0.09130000323057175, -0.03660000115633011, -0.4271000027656555, -0.11720000207424164, -0.011099999770522118, 0.44920000433921814, 0.46939998865127563, 0.3276999890804291, -0.4708999991416931, -0.37630000710487366], [-0.5874999761581421, 0.23250000178813934, -0.12030000239610672, -0.2840999960899353, -0.2773999869823456, -0.1931000053882599, 0.0020000000949949026, -0.14030000567436218, -0.2529999911785126, 0.23440000414848328, -0.5090000033378601, -0.04320000112056732, -0.5821999907493591, -0.1906999945640564, -0.35530000925064087, -0.07129999995231628, -0.09059999883174896, 0.0786999985575676, 0.5038999915122986, 0.11540000140666962], [0.3325999975204468, 0.6668000221252441, 0.5026000142097473, 0.33869999647140503, -0.03449999913573265, -0.12520000338554382, -0.11739999800920486, -0.5181000232696533, -0.27630001306533813, 0.12099999934434891, 0.6061000227928162, 0.18029999732971191, 0.5156000256538391, -0.29109999537467957, -0.5909000039100647, 0.44040000438690186, 0.3817000091075897, -0.06669999659061432, -0.4453999996185303, -0.34869998693466187], [0.3855000138282776, 0.25040000677108765, 0.1454000025987625, 0.17239999771118164, 0.11840000003576279, -0.07580000162124634, -0.11069999635219574, 0.2102999985218048, 0.38260000944137573, 0.35109999775886536, 0.15049999952316284, -0.34299999475479126, -0.2443999946117401, 0.11590000241994858, 0.3946000039577484, -0.30219998955726624, 0.01360000018030405, 0.021900000050663948, -0.36070001125335693, 0.004600000102072954], [0.23649999499320984, 0.039400000125169754, 0.4104999899864197, 0.13729999959468842, -0.037700001150369644, -0.26019999384880066, 0.005900000222027302, -0.07989999651908875, -0.41659998893737793, 0.03999999910593033, -0.3903000056743622, 0.23929999768733978, -0.43320000171661377, -0.47130000591278076, 0.7121999859809875, 0.07779999822378159, 0.4489000141620636, 0.4726000130176544, 0.12150000035762787, -0.13619999587535858]], [-0.07699999958276749, 0.33059999346733093, -0.016100000590085983, 0.04479999840259552, 0.12880000472068787, -0.15479999780654907, 0.1476999968290329, -0.08219999819993973, -0.1193000003695488, -0.17649999260902405, -0.11240000277757645, -0.10000000149011612, 0.5212000012397766, -0.07890000194311142, 0.249099999666214, 0.14669999480247498, 0.07329999655485153, 0.1354999989271164, 0.39570000767707825, -0.0551999993622303], [[-0.30820000171661377], [-0.4715000092983246], [0.5716000199317932], [0.4537000060081482], [0.7728999853134155], [0.3262999951839447], [0.3416000008583069], [-0.5099999904632568], [0.4341000020503998], [0.3456999957561493], [-0.6557999849319458], [0.12890000641345978], [-0.23100000619888306], [0.14190000295639038], [-0.2833000123500824], [0.3303000032901764], [0.2892000079154968], [0.4194999933242798], [-0.4104999899864197], [0.4708000123500824]], [0.02630000002682209]]</t>
  </si>
  <si>
    <t>[[[-0.14329999685287476, 0.2151000052690506, 0.3546999990940094, -0.2624000012874603, 0.26440000534057617, -0.15279999375343323, -0.2345000058412552, 0.2190999984741211, -0.413100004196167, -0.2671000063419342, 0.4287000000476837, -0.38760000467300415, -0.4555000066757202, -0.17649999260902405, -0.1347000002861023, -0.289900004863739, 0.13050000369548798, -0.1339000016450882, -0.3953000009059906, 0.004000000189989805], [0.29789999127388, -0.4205000102519989, 0.24390000104904175, -0.3244999945163727, -0.01679999940097332, -0.09870000183582306, -0.2727000117301941, 0.1428000032901764, -0.37599998712539673, 0.47589999437332153, 0.15870000422000885, 0.3928999900817871, -0.271699994802475, 0.3928999900817871, 0.4390999972820282, 0.19189999997615814, -0.1136000007390976, 0.3799000084400177, 0.1316000074148178, -0.022199999541044235], [0.02810000069439411, -0.16529999673366547, -0.0052999998442828655, 0.005499999970197678, 0.39579999446868896, -0.4178999960422516, 0.051899999380111694, -0.10520000010728836, 0.016599999740719795, -0.24660000205039978, 0.44830000400543213, 0.07259999960660934, -0.22030000388622284, -0.2621000111103058, -0.41769999265670776, -0.032999999821186066, 0.26600000262260437, -0.4142000079154968, 0.1678999960422516, 0.13770000636577606], [-0.04529999941587448, -0.22130000591278076, 0.14419999718666077, 0.3716999888420105, 0.24250000715255737, -0.3296999931335449, -0.4081000089645386, 0.4593999981880188, 0.3546999990940094, 0.45579999685287476, 0.3109000027179718, 0.35089999437332153, 0.3425000011920929, 0.12290000170469284, 0.39079999923706055, -0.391400009393692, 0.4099999964237213, -0.37450000643730164, 0.039799999445676804, -0.11729999631643295], [0.32589998841285706, -0.2524000108242035, 0.12860000133514404, 0.010099999606609344, 0.4496999979019165, -0.45320001244544983, -0.15940000116825104, -0.35040000081062317, -0.45179998874664307, -0.42149999737739563, 0.3560999929904938, -0.2345999926328659, 0.1835000067949295, 0.38960000872612, -0.14980000257492065, -0.40310001373291016, -0.21140000224113464, 0.25040000677108765, 0.4555000066757202, 0.2572000026702881], [-0.21379999816417694, 0.4717999994754791, -0.4415000081062317, 0.25429999828338623, -0.4129999876022339, -0.3294999897480011, 0.4596000015735626, -0.4438999891281128, -0.16050000488758087, -0.3862999975681305, 0.021700000390410423, -0.14169999957084656, -0.010200000368058681, -0.42910000681877136, -0.21940000355243683, 0.10289999842643738, -0.3785000145435333, 0.23919999599456787, -0.22339999675750732, 0.2957000136375427]], [0.0, 0.0, 0.0, 0.0, 0.0, 0.0, 0.0, 0.0, 0.0, 0.0, 0.0, 0.0, 0.0, 0.0, 0.0, 0.0, 0.0, 0.0, 0.0, 0.0], [[-0.5268999934196472], [0.3734000027179718], [0.28519999980926514], [0.2533999979496002], [0.23350000381469727], [0.18719999492168427], [-0.16300000250339508], [-0.3149000108242035], [0.3671000003814697], [-0.22540000081062317], [-0.10090000182390213], [0.3804999887943268], [0.37059998512268066], [-0.2061000019311905], [0.19290000200271606], [0.006899999920278788], [-0.2976999878883362], [-0.2946000099182129], [0.21250000596046448], [0.2069000005722046]], [0.0]]</t>
  </si>
  <si>
    <t>[[[-0.1379999965429306, 0.20329999923706055, 0.2459000051021576, -0.2272000014781952, 0.22529999911785126, -0.12860000133514404, -0.5085999965667725, 0.30239999294281006, -0.35269999504089355, -0.26759999990463257, 0.4555000066757202, -0.35910001397132874, -0.4293000102043152, -0.15219999849796295, -0.16599999368190765, -0.27950000762939453, 0.1242000013589859, -0.05310000106692314, -0.39649999141693115, 0.0006000000284984708], [0.14149999618530273, -0.30250000953674316, 0.47999998927116394, -0.19210000336170197, -0.11249999701976776, 0.016200000420212746, -0.46149998903274536, -0.006800000090152025, -0.2231999933719635, 0.28600001335144043, 0.028699999675154686, 0.61080002784729, -0.11140000075101852, 0.2142000049352646, 0.6697999835014343, 0.5400000214576721, -0.31839999556541443, 0.21979999542236328, 0.36660000681877136, 0.28700000047683716], [0.23190000653266907, -0.03750000149011612, 0.029200000688433647, 0.016300000250339508, 0.34610000252723694, -0.3352999985218048, 0.03099999949336052, -0.23100000619888306, 0.052000001072883606, -0.34940001368522644, 0.5034999847412109, 0.05700000002980232, -0.10989999771118164, -0.34599998593330383, -0.3375000059604645, 0.027400000020861626, 0.30219998955726624, -0.5285000205039978, 0.03929999843239784, 0.050599999725818634], [-0.10939999669790268, -0.29339998960494995, 0.19349999725818634, 0.37229999899864197, 0.16279999911785126, -0.2526000142097473, -0.43380001187324524, 0.45910000801086426, 0.3504999876022339, 0.4546000063419342, 0.5331000089645386, 0.3968000113964081, 0.32269999384880066, 0.13840000331401825, 0.41339999437332153, -0.24690000712871552, 0.5590999722480774, -0.4578000009059906, 0.03909999877214432, -0.03400000184774399], [0.35199999809265137, -0.1670999974012375, 0.014800000004470348, -0.012400000356137753, 0.3873000144958496, -0.4564000070095062, -0.27889999747276306, -0.2939000129699707, -0.48559999465942383, -0.4068000018596649, 0.4580000042915344, -0.2651999890804291, 0.1437000036239624, 0.4560999870300293, -0.1808999925851822, -0.4244999885559082, -0.2151000052690506, 0.2669999897480011, 0.3580999970436096, 0.16449999809265137], [-0.26460000872612, 0.39590001106262207, -0.2793000042438507, 0.2842999994754791, -0.39890000224113464, -0.3458000123500824, 0.6177999973297119, -0.5918999910354614, -0.13510000705718994, -0.4722999930381775, -0.032999999821186066, -0.025699999183416367, 0.009200000204145908, -0.5390999913215637, -0.1251000016927719, 0.21089999377727509, -0.46639999747276306, 0.2563999891281128, -0.13519999384880066, 0.28870001435279846]], [-0.14249999821186066, -0.11649999767541885, 0.1712000072002411, -0.10440000146627426, -0.1509999930858612, -0.05900000035762787, 0.34619998931884766, -0.05849999934434891, -0.13429999351501465, -0.08649999648332596, -0.02500000037252903, 0.08460000157356262, -0.11460000276565552, -0.10689999908208847, 0.08749999850988388, 0.18160000443458557, 0.27619999647140503, -0.14429999887943268, 0.10750000178813934, 0.12479999661445618], [[-0.4334999918937683], [0.26499998569488525], [0.4864000082015991], [0.03970000147819519], [0.14720000326633453], [0.06390000134706497], [-0.4731999933719635], [-0.3700999915599823], [0.22030000388622284], [-0.12950000166893005], [-0.18809999525547028], [0.5181999802589417], [0.18529999256134033], [-0.08309999853372574], [0.34630000591278076], [0.16699999570846558], [-0.5874999761581421], [-0.21369999647140503], [0.3596999943256378], [0.4041999876499176]], [0.006099999882280827]]</t>
  </si>
  <si>
    <t>[[[0.43880000710487366, -0.46889999508857727, 0.07159999758005142, 0.01899999938905239, 0.12880000472068787, 0.2903999984264374, -0.3086000084877014, 0.22709999978542328, 0.3149000108242035, 0.31779998540878296, -0.24719999730587006, -0.27799999713897705, 0.1370999962091446, -0.0723000019788742, 0.03099999949336052, 0.025599999353289604, -0.0421999990940094, -0.12729999423027039, -0.08879999816417694, 0.46160000562667847], [0.3278999924659729, 0.013100000098347664, 0.15309999883174896, -0.33660000562667847, 0.08079999685287476, -0.08330000191926956, -0.050999999046325684, 0.3352000117301941, -0.09030000120401382, -0.17980000376701355, 0.093299999833107, 0.3206999897956848, -0.3822999894618988, 0.42410001158714294, 0.1543000042438507, -0.2159000039100647, -0.39320001006126404, 0.20229999721050262, -0.34860000014305115, -0.10409999638795853], [0.2971999943256378, 0.1509999930858612, 0.41449999809265137, 0.22509999573230743, -0.17649999260902405, 0.3239000141620636, -0.011599999852478504, -0.16949999332427979, -0.21619999408721924, 0.1014999970793724, -0.2361000031232834, -0.3790000081062317, -0.29280000925064087, -0.34869998693466187, 0.3476000130176544, 0.04619999974966049, -0.41510000824928284, -0.13819999992847443, 0.2964000105857849, 0.28459998965263367], [-0.2700999975204468, -0.006300000008195639, -0.33550000190734863, -0.08410000056028366, -0.3901999890804291, -0.35429999232292175, 0.1339000016450882, -0.4334000051021576, 0.39070001244544983, 0.019600000232458115, 0.15330000221729279, 0.1987999975681305, 0.03779999911785126, 0.08139999955892563, -0.24959999322891235, -0.218299999833107, 0.21410000324249268, -0.1956000030040741, -0.17880000174045563, -0.04129999876022339], [0.37700000405311584, -0.43939998745918274, 0.11659999936819077, -0.35760000348091125, -0.19179999828338623, 0.1331000030040741, 0.36959999799728394, -0.051600001752376556, -0.2736000120639801, -0.28110000491142273, 0.02239999920129776, -0.026799999177455902, -0.47350001335144043, -0.1467999964952469, 0.4781999886035919, -0.4207000136375427, -0.06889999657869339, -0.4214000105857849, 0.2653999924659729, -0.3856000006198883], [0.2736999988555908, 0.3986000120639801, 0.22380000352859497, 0.0071000000461936, -0.40290001034736633, -0.11789999902248383, 0.10540000349283218, -0.24150000512599945, -0.08049999922513962, -0.4131999909877777, -0.21719999611377716, -0.049800001084804535, -0.061799999326467514, 0.16329999268054962, 0.3264999985694885, -0.10639999806880951, -0.4675000011920929, -0.28119999170303345, 0.3546000123023987, 0.3203999996185303]], [0.0, 0.0, 0.0, 0.0, 0.0, 0.0, 0.0, 0.0, 0.0, 0.0, 0.0, 0.0, 0.0, 0.0, 0.0, 0.0, 0.0, 0.0, 0.0, 0.0], [[-0.19370000064373016], [0.11739999800920486], [0.23899999260902405], [0.34630000591278076], [-0.41940000653266907], [-0.43869999051094055], [-0.16130000352859497], [0.28999999165534973], [0.2962999939918518], [0.4153999984264374], [-0.5074999928474426], [0.4496000111103058], [-0.13079999387264252], [-0.31929999589920044], [0.4700999855995178], [-0.014000000432133675], [0.011099999770522118], [0.41130000352859497], [-0.17509999871253967], [0.3625999987125397]], [0.0]]</t>
  </si>
  <si>
    <t>[[[0.4832000136375427, -0.48590001463890076, 0.02630000002682209, 0.0017999999690800905, 0.1590999960899353, 0.323199987411499, -0.27709999680519104, 0.17339999973773956, 0.26910001039505005, 0.2775999903678894, -0.21199999749660492, -0.31029999256134033, 0.17299999296665192, -0.03590000048279762, -0.004900000058114529, 0.0551999993622303, -0.028200000524520874, -0.16050000488758087, -0.12470000237226486, 0.4219000041484833], [0.26010000705718994, 0.09359999746084213, 0.22349999845027924, -0.2687999904155731, 0.01979999989271164, -0.10679999738931656, -0.11590000241994858, 0.40529999136924744, -0.0406000018119812, -0.13009999692440033, 0.02319999970495701, 0.3955000042915344, -0.4564000070095062, 0.35370001196861267, 0.22470000386238098, -0.27309998869895935, -0.4821999967098236, 0.27810001373291016, -0.42239999771118164, -0.05660000070929527], [0.3490000069141388, 0.08799999952316284, 0.33959999680519104, 0.17229999601840973, -0.19529999792575836, 0.38280001282691956, 0.033799998462200165, -0.16359999775886536, -0.20149999856948853, 0.07129999995231628, -0.25380000472068787, -0.38429999351501465, -0.3278999924659729, -0.36160001158714294, 0.263700008392334, 0.09000000357627869, -0.45170000195503235, -0.16179999709129333, 0.36820000410079956, 0.241799995303154], [-0.305400013923645, 0.02889999933540821, -0.30070000886917114, -0.0828000009059906, -0.4323999881744385, -0.3903999924659729, 0.12759999930858612, -0.39079999923706055, 0.40639999508857727, 0.01140000019222498, 0.1476999968290329, 0.21230000257492065, 0.09839999675750732, 0.06080000102519989, -0.22499999403953552, -0.26350000500679016, 0.30000001192092896, -0.1509999930858612, -0.1867000013589859, -0.0364999994635582], [0.36559998989105225, -0.4058000147342682, 0.12300000339746475, -0.2888000011444092, -0.27379998564720154, 0.09790000319480896, 0.38670000433921814, -0.0284000001847744, -0.2467000037431717, -0.21060000360012054, 0.03060000017285347, -0.0, -0.5618000030517578, -0.18310000002384186, 0.4796000123023987, -0.538100004196167, -0.16539999842643738, -0.3862000107765198, 0.24729999899864197, -0.3181999921798706], [0.26589998602867126, 0.4194999933242798, 0.2345999926328659, -0.002099999925121665, -0.39010000228881836, -0.11219999939203262, 0.1054999977350235, -0.22349999845027924, -0.045499999076128006, -0.3878999948501587, -0.24009999632835388, -0.030500000342726707, -0.0364999994635582, 0.15189999341964722, 0.31709998846054077, -0.07119999825954437, -0.4307999908924103, -0.24619999527931213, 0.36890000104904175, 0.32440000772476196]], [-0.04569999873638153, 0.024399999529123306, 0.04639999940991402, -0.08129999786615372, -0.0003000000142492354, 0.08889999985694885, 0.022099999710917473, 0.050999999046325684, -0.05209999904036522, -0.08110000193119049, -0.048700001090765, 0.04560000076889992, 0.11500000208616257, -0.040300000458955765, 0.044599998742341995, 0.1444000005722046, 0.14010000228881836, 0.044599998742341995, 0.10750000178813934, -0.08349999785423279], [[-0.21850000321865082], [0.11829999834299088], [0.2345000058412552], [0.27880001068115234], [-0.47360000014305115], [-0.505299985408783], [-0.19140000641345978], [0.3100000023841858], [0.24120000004768372], [0.3594000041484833], [-0.47369998693466187], [0.5087000131607056], [-0.22100000083446503], [-0.26579999923706055], [0.4884999990463257], [-0.10429999977350235], [-0.09369999915361404], [0.4462999999523163], [-0.2703999876976013], [0.3061000108718872]], [-0.011500000022351742]]</t>
  </si>
  <si>
    <t>As</t>
  </si>
  <si>
    <t>[[[0.3384000062942505], [-0.21449999511241913], [-0.6873000264167786], [0.22849999368190765], [0.13729999959468842], [-0.8167999982833862]], [0.0], [[-1.4845999479293823]], [0.0]]</t>
  </si>
  <si>
    <t>[[[-0.49779999256134033], [-0.5532000064849854], [0.00860000029206276], [0.09009999781847], [0.3192000091075897], [-0.01940000057220459]], [0.8888000249862671], [[-1.7411999702453613]], [1.5981999635696411]]</t>
  </si>
  <si>
    <t>[[[-0.8672000169754028], [-0.7886999845504761], [0.29030001163482666], [-0.48190000653266907], [-0.003000000026077032], [-0.3077999949455261]], [0.0], [[-0.9272000193595886]], [0.0]]</t>
  </si>
  <si>
    <t>[[[-0.8644000291824341], [-0.8055999875068665], [0.01510000042617321], [0.12160000205039978], [0.4551999866962433], [-0.02419999986886978]], [0.8476999998092651], [[-1.1339999437332153]], [1.0599000453948975]]</t>
  </si>
  <si>
    <t>[[[-0.7997999787330627], [0.6776999831199646], [0.6241000294685364], [-0.5824000239372253], [-0.8489999771118164], [-0.5354999899864197]], [0.0], [[-0.8741000294685364]], [0.0]]</t>
  </si>
  <si>
    <t>[[[-0.7839999794960022], [0.6273000240325928], [0.5853000283241272], [-0.5619000196456909], [-0.7886999845504761], [-0.5271999835968018]], [-0.07180000096559525], [[-0.816100001335144]], [0.05820000171661377]]</t>
  </si>
  <si>
    <t>[[[0.9258000254631042], [-0.8769000172615051], [0.18860000371932983], [-0.11420000344514847], [0.8255000114440918], [-0.36390000581741333]], [0.0], [[-0.218299999833107]], [0.0]]</t>
  </si>
  <si>
    <t>[[[0.9139000177383423], [-0.8912000060081482], [0.19050000607967377], [-0.1128000020980835], [0.824999988079071], [-0.3626999855041504]], [-0.0031999999191612005], [[-0.210999995470047]], [0.005100000184029341]]</t>
  </si>
  <si>
    <t>[[[-0.39629998803138733], [0.15610000491142273], [0.3562000095844269], [-0.10540000349283218], [-0.635200023651123], [-0.4765999913215637]], [0.0], [[0.6776999831199646]], [0.0]]</t>
  </si>
  <si>
    <t>[[[0.3628000020980835], [0.8507000207901001], [0.11580000072717667], [-0.03350000083446503], [-0.5421000123023987], [-0.46939998865127563]], [0.2856000065803528], [[1.1504000425338745]], [-0.40720000863075256]]</t>
  </si>
  <si>
    <t>[[[0.24979999661445618], [-0.5464000105857849], [0.36730000376701355], [0.2624000012874603], [0.011500000022351742], [0.6025000214576721]], [0.0], [[0.19670000672340393]], [0.0]]</t>
  </si>
  <si>
    <t>[[[0.42730000615119934], [0.9262999892234802], [0.12530000507831573], [-0.09239999949932098], [-0.5443000197410583], [0.029600000008940697]], [1.181399941444397], [[1.0286999940872192]], [-1.2479000091552734]]</t>
  </si>
  <si>
    <t>[[[0.6377000212669373], [0.3018999993801117], [0.41269999742507935], [-0.8589000105857849], [-0.8636999726295471], [0.8141000270843506]], [0.0], [[0.7978000044822693]], [0.0]]</t>
  </si>
  <si>
    <t>[[[0.5648999810218811], [0.6322000026702881], [0.4424999952316284], [-0.5630999803543091], [-0.7975999712944031], [0.7645999789237976]], [0.17730000615119934], [[0.7897999882698059]], [-0.26989999413490295]]</t>
  </si>
  <si>
    <t>[[[-0.917900025844574], [0.022600000724196434], [-0.22460000216960907], [0.13930000364780426], [-0.32679998874664307], [-0.24729999899864197]], [0.0], [[0.3138999938964844]], [0.0]]</t>
  </si>
  <si>
    <t>[[[-0.6818000078201294], [0.2442999929189682], [-0.06930000334978104], [0.10329999774694443], [-0.5307000279426575], [-0.23399999737739563]], [-0.10559999942779541], [[0.13050000369548798]], [0.002199999988079071]]</t>
  </si>
  <si>
    <t>[[[-0.43470001220703125], [0.016899999231100082], [0.7664999961853027], [0.6299999952316284], [0.7745000123977661], [-0.5267999768257141]], [0.0], [[-1.2445000410079956]], [0.0]]</t>
  </si>
  <si>
    <t>[[[-0.8968999981880188], [-0.4406000077724457], [0.3917999863624573], [0.3352000117301941], [0.7143999934196472], [-0.3817000091075897]], [0.11259999871253967], [[-1.1739000082015991]], [0.34119999408721924]]</t>
  </si>
  <si>
    <t>[[[0.7179999947547913], [0.15049999952316284], [0.4269999861717224], [0.48249998688697815], [-0.14419999718666077], [-0.8129000067710876]], [0.0], [[-0.4465999901294708]], [0.0]]</t>
  </si>
  <si>
    <t>[[[0.6711999773979187], [0.1054999977350235], [0.41749998927116394], [0.4731999933719635], [-0.09920000284910202], [-0.8136000037193298]], [-0.06809999793767929], [[-0.39570000767707825]], [0.03009999915957451]]</t>
  </si>
  <si>
    <t>[[[-0.45239999890327454, -0.4828999936580658], [-0.43959999084472656, 0.17599999904632568], [-0.427700012922287, -0.006000000052154064], [-0.0681999996304512, 0.7002999782562256], [0.12600000202655792, 0.7592999935150146], [-0.48590001463890076, 0.38040000200271606]], [0.0, 0.0], [[0.6924999952316284], [1.3990999460220337]], [0.0]]</t>
  </si>
  <si>
    <t>[[[-0.0406000018119812, 0.3025999963283539], [-0.06620000302791595, 0.642300009727478], [-0.023099999874830246, 0.09440000355243683], [-0.01889999955892563, -0.03020000085234642], [-0.05009999871253967, -0.37720000743865967], [-0.19110000133514404, 0.04170000180602074]], [-0.4097999930381775, 0.6028000116348267], [[0.41769999265670776], [1.4728000164031982]], [-0.9244999885559082]]</t>
  </si>
  <si>
    <t>[[[0.8393999934196472, -0.5803999900817871], [0.31610000133514404, 0.8041999936103821], [-0.305400013923645, 0.007799999788403511], [-0.46880000829696655, 0.6633999943733215], [0.016699999570846558, 0.20059999823570251], [0.03240000084042549, -0.29280000925064087]], [0.0, 0.0], [[-0.21439999341964722], [-0.9348999857902527]], [0.0]]</t>
  </si>
  <si>
    <t>[[[0.8284000158309937, -0.5751000046730042], [0.3034999966621399, 0.7929999828338623], [-0.31150001287460327, -0.0], [-0.46309998631477356, 0.6654000282287598], [0.0210999995470047, 0.20919999480247498], [0.027499999850988388, -0.2962000072002411]], [-0.013700000010430813, -0.012900000438094139], [[-0.20319999754428864], [-0.9240999817848206]], [0.011599999852478504]]</t>
  </si>
  <si>
    <t>[[[-0.0038999998942017555, -0.5092999935150146], [-0.2784000039100647, 0.5964000225067139], [-0.6389999985694885, -0.3386000096797943], [-0.8378000259399414, -0.7260000109672546], [0.24719999730587006, 0.3095000088214874], [0.553600013256073, -0.2287999987602234]], [0.0, 0.0], [[-0.23260000348091125], [-0.47600001096725464]], [0.0]]</t>
  </si>
  <si>
    <t>[[[-0.010499999858438969, -0.5142999887466431], [-0.29170000553131104, 0.583299994468689], [-0.6310999989509583, -0.3325999975204468], [-0.8269000053405762, -0.71670001745224], [0.25040000677108765, 0.3158000111579895], [0.5504000186920166, -0.2363000065088272]], [-0.005499999970197678, -0.013000000268220901], [[-0.2231999933719635], [-0.46459999680519104]], [0.014299999922513962]]</t>
  </si>
  <si>
    <t>[[[-0.4699000120162964, -0.3582000136375427], [-0.6845999956130981, -0.8543999791145325], [-0.5802000164985657, 0.1688999980688095], [0.08630000054836273, 0.2921000123023987], [-0.1680999994277954, -0.249099999666214], [0.3402999937534332, -0.5924000144004822]], [0.0, 0.0], [[0.023499999195337296], [0.42260000109672546]], [0.0]]</t>
  </si>
  <si>
    <t>[[[-1.4469000101089478, -1.194000005722046], [-1.1442999839782715, -0.39899998903274536], [-0.04430000111460686, -0.28760001063346863], [0.021400000900030136, -0.5217000246047974], [0.5702000260353088, -0.35989999771118164], [-0.16619999706745148, -0.3190999925136566]], [1.6619000434875488, -0.6787999868392944], [[-0.9452000260353088], [0.7347000241279602]], [1.6311999559402466]]</t>
  </si>
  <si>
    <t>[[[0.2799000144004822, 0.5778999924659729], [-0.32199999690055847, 0.7401000261306763], [0.17829999327659607, 0.057500001043081284], [-0.6251000165939331, -0.6186000108718872], [0.736299991607666, 0.4124999940395355], [-0.08879999816417694, -0.8120999932289124]], [0.0, 0.0], [[0.49790000915527344], [1.176200032234192]], [0.0]]</t>
  </si>
  <si>
    <t>[[[0.16979999840259552, 0.43320000171661377], [-0.13899999856948853, 0.9121999740600586], [0.22419999539852142, 0.12370000034570694], [-0.4138000011444092, -0.4147000014781952], [0.6772000193595886, 0.1964000016450882], [-0.03579999879002571, -0.8575000166893005]], [-0.22769999504089355, -0.052000001072883606], [[0.3050999939441681], [1.062600016593933]], [-0.22190000116825104]]</t>
  </si>
  <si>
    <t>[[[-0.11630000174045563, 0.19619999825954437], [0.3849000036716461, -0.37700000405311584], [-0.8442000150680542, 0.2759000062942505], [0.4339999854564667, -0.3386000096797943], [-0.7448999881744385, -0.7785999774932861], [0.5049999952316284, 0.5881999731063843]], [0.0, 0.0], [[-0.38989999890327454], [0.9419000148773193]], [0.0]]</t>
  </si>
  <si>
    <t>[[[-0.972100019454956, 0.2547000050544739], [-0.6740000247955322, 0.5874999761581421], [0.2094999998807907, 0.2102999985218048], [0.33070001006126404, 0.15780000388622284], [-0.07999999821186066, -0.6347000002861023], [0.30720001459121704, 0.5151000022888184]], [0.5985999703407288, 0.4546999931335449], [[-0.7529000043869019], [1.1917999982833862]], [-0.056699998676776886]]</t>
  </si>
  <si>
    <t>[[[-0.12890000641345978, -0.5260000228881836], [-0.8447999954223633, -0.5593000054359436], [-0.5680000185966492, -0.4115000069141388], [0.5687000155448914, 0.4023999869823456], [-0.5698999762535095, 0.32170000672340393], [-0.013000000268220901, 0.18219999969005585]], [0.0, 0.0], [[-1.2400000095367432], [-0.4507000148296356]], [0.0]]</t>
  </si>
  <si>
    <t>[[[-0.12610000371932983, -0.5263000130653381], [-0.833299994468689, -0.5489000082015991], [-0.5554999709129333, -0.39800000190734863], [0.5590999722480774, 0.3921000063419342], [-0.5598000288009644, 0.323199987411499], [-0.013100000098347664, 0.1777999997138977]], [-0.01640000008046627, -0.01549999974668026], [[-1.2235000133514404], [-0.4357999861240387]], [0.016699999570846558]]</t>
  </si>
  <si>
    <t>[[[0.5690000057220459, 0.1859000027179718], [-0.19550000131130219, -0.7071999907493591], [0.4941999912261963, 0.49619999527931213], [0.7006999850273132, 0.7822999954223633], [-0.7699999809265137, -0.38199999928474426], [-0.7152000069618225, 0.15279999375343323]], [0.0, 0.0], [[0.08129999786615372], [-0.44200000166893005]], [0.0]]</t>
  </si>
  <si>
    <t>[[[0.5792999863624573, 0.17569999396800995], [-0.18799999356269836, -0.7146000266075134], [0.49779999256134033, 0.4893999993801117], [0.703000009059906, 0.7789999842643738], [-0.7803000211715698, -0.3723999857902527], [-0.7171000242233276, 0.15549999475479126]], [0.011699999682605267, -0.009499999694526196], [[0.09290000051259995], [-0.4357999861240387]], [0.011099999770522118]]</t>
  </si>
  <si>
    <t>[[[-0.39250001311302185, -0.1777999997138977], [0.03620000183582306, 0.8475000262260437], [0.3240000009536743, -0.05950000137090683], [-0.791100025177002, -0.840399980545044], [0.6561999917030334, 0.26190000772476196], [-0.6876000165939331, -0.28850001096725464]], [0.0, 0.0], [[0.05040000006556511], [-0.06069999933242798]], [0.0]]</t>
  </si>
  <si>
    <t>[[[-0.37940001487731934, -0.18970000743865967], [0.04690000042319298, 0.835099995136261], [0.32600000500679016, -0.06430000066757202], [-0.7871000170707703, -0.8389999866485596], [0.65420001745224, 0.267300009727478], [-0.6863999962806702, -0.2890999913215637]], [-0.006399999838322401, -0.0052999998442828655], [[0.043699998408555984], [-0.04969999939203262]], [0.00419999985024333]]</t>
  </si>
  <si>
    <t>[[[0.33149999380111694, -0.487199991941452], [-0.02449999935925007, 0.13529999554157257], [-0.5853000283241272, -0.13050000369548798], [-0.7210999727249146, 0.08089999854564667], [-0.5163000226020813, 0.5784000158309937], [0.6564000248908997, 0.6132000088691711]], [0.0, 0.0], [[0.010099999606609344], [1.1376999616622925]], [0.0]]</t>
  </si>
  <si>
    <t>[[[0.791100025177002, 0.023000000044703484], [0.9384999871253967, 0.595300018787384], [0.01679999940097332, 0.3698999881744385], [-0.053599998354911804, 0.17739999294281006], [-1.1275999546051025, 0.2703000009059906], [0.3885999917984009, 0.25940001010894775]], [1.1895999908447266, -0.13369999825954437], [[0.588100016117096], [1.1124999523162842]], [-0.8834999799728394]]</t>
  </si>
  <si>
    <t>[[[-0.628600001335144, -0.41510000824928284, 0.54830002784729, 0.6715999841690063], [-0.2387000024318695, -0.3804999887943268, 0.15520000457763672, -0.034299999475479126], [0.4138000011444092, 0.015399999916553497, 0.34880000352859497, -0.028599999845027924], [0.516700029373169, 0.6194999814033508, -0.6615999937057495, 0.5080000162124634], [-0.5654000043869019, 0.6347000002861023, -0.7533000111579895, 0.4399000108242035], [-0.2757999897003174, -0.3433000147342682, -0.3334999978542328, -0.40529999136924744]], [0.0, 0.0, 0.0, 0.0], [[-0.029400000348687172], [0.31859999895095825], [-0.7195000052452087], [-1.0507999658584595]], [0.0]]</t>
  </si>
  <si>
    <t>[[[-1.3251999616622925, 0.15960000455379486, 0.10890000313520432, 0.1678999960422516], [-1.113800048828125, 0.010900000110268593, -0.14880000054836273, -0.38580000400543213], [0.027899999171495438, 0.39469999074935913, 0.34769999980926514, 0.06260000169277191], [0.2676999866962433, 0.8220999836921692, -0.4952000081539154, 0.48840001225471497], [0.5690000057220459, 0.6306999921798706, -0.3151000142097473, 0.5619999766349792], [-0.09430000185966492, -0.5550000071525574, -0.27239999175071716, -0.3750999867916107]], [0.7985000014305115, -0.12770000100135803, -0.5443000197410583, -0.5030999779701233], [[-0.7524999976158142], [0.34130001068115234], [-0.37790000438690186], [-0.6894000172615051]], [0.697700023651123]]</t>
  </si>
  <si>
    <t>[[[-0.5299999713897705, 0.11259999871253967, -0.5889999866485596, -0.6963000297546387], [-0.7459999918937683, 0.4580000042915344, -0.6047000288963318, 0.5906000137329102], [-0.519599974155426, -0.18539999425411224, 0.2443999946117401, -0.037300001829862595], [0.25369998812675476, 0.6802999973297119, 0.045499999076128006, -0.6226999759674072], [-0.43130001425743103, -0.1517000049352646, 0.6496999859809875, 0.7085999846458435], [-0.32580000162124634, 0.048700001090765, -0.39719998836517334, -0.611299991607666]], [0.0, 0.0, 0.0, 0.0], [[0.5845000147819519], [0.7297000288963318], [-0.6672999858856201], [-1.0281000137329102]], [0.0]]</t>
  </si>
  <si>
    <t>[[[-0.6001999974250793, 0.32679998874664307, -0.72079998254776, -0.49059998989105225], [-0.4090000092983246, 0.8496999740600586, -0.9075000286102295, 0.3303000032901764], [-0.3898000121116638, 0.2743000090122223, 0.13930000364780426, -0.2777999937534332], [-0.11680000275373459, 0.25679999589920044, 0.4336000084877014, -0.27070000767707825], [-0.24120000004768372, -0.29089999198913574, 0.2207999974489212, 0.6371999979019165], [-0.7096999883651733, 0.05550000071525574, -0.1826999932527542, -0.3646000027656555]], [-0.3605000078678131, 0.2671000063419342, 0.3431999981403351, -0.22759999334812164], [[0.4973999857902527], [1.0329999923706055], [-0.9713000059127808], [-0.6912000179290771]], [0.12700000405311584]]</t>
  </si>
  <si>
    <t>[[[-0.7215999960899353, -0.13300000131130219, -0.6039999723434448, -0.7415000200271606], [-0.34040001034736633, -0.06539999693632126, -0.501800000667572, 0.16599999368190765], [-0.25049999356269836, 0.7009000182151794, -0.03790000081062317, -0.09809999912977219], [0.07810000330209732, -0.24289999902248383, 0.593999981880188, -0.03909999877214432], [-0.5256999731063843, 0.16769999265670776, -0.26420000195503235, 0.4074000120162964], [0.210999995470047, 0.2824000120162964, 0.510699987411499, -0.48410001397132874]], [0.0, 0.0, 0.0, 0.0], [[-0.769599974155426], [-0.6769000291824341], [-1.0363999605178833], [-0.03519999980926514]], [0.0]]</t>
  </si>
  <si>
    <t>[[[-0.7085999846458435, -0.1265999972820282, -0.5913000106811523, -0.7299000024795532], [-0.34060001373291016, -0.06930000334978104, -0.4975999891757965, 0.15809999406337738], [-0.24060000479221344, 0.6909999847412109, -0.02850000001490116, -0.09600000083446503], [0.07900000363588333, -0.23579999804496765, 0.5874999761581421, -0.0333000011742115], [-0.5127000212669373, 0.16899999976158142, -0.2508000135421753, 0.4124999940395355], [0.20190000534057617, 0.27559998631477356, 0.5008999705314636, -0.490200012922287]], [-0.01549999974668026, -0.012900000438094139, -0.016599999740719795, -0.014299999922513962], [[-0.7547000050544739], [-0.6643999814987183], [-1.0211000442504883], [-0.02630000002682209]], [0.01759999990463257]]</t>
  </si>
  <si>
    <t>[[[-0.632099986076355, 0.0026000000070780516, 0.14489999413490295, -0.49129998683929443], [0.41670000553131104, 0.6586999893188477, -0.4887000024318695, -0.18170000612735748], [0.7476999759674072, 0.15410000085830688, -0.5408999919891357, 0.23800000548362732], [-0.31470000743865967, 0.22779999673366547, -0.1266999989748001, -0.612500011920929], [0.6599000096321106, -0.37709999084472656, 0.015799999237060547, 0.5435000061988831], [-0.5579000115394592, -0.652899980545044, 0.3278999924659729, 0.14650000631809235]], [0.0, 0.0, 0.0, 0.0], [[1.0009000301361084], [0.9804999828338623], [-0.066600002348423], [0.16030000150203705]], [0.0]]</t>
  </si>
  <si>
    <t>[[[-0.13609999418258667, 0.25870001316070557, -0.31360000371932983, -1.034500002861023], [0.12710000574588776, 0.6693999767303467, -1.1692999601364136, -0.26089999079704285], [0.6186000108718872, -0.010999999940395355, -0.2558000087738037, 0.36090001463890076], [-0.18359999358654022, -0.0333000011742115, 0.20819999277591705, 0.0052999998442828655], [0.6218000054359436, -0.4456000030040741, -0.3086000084877014, 0.8295000195503235], [-0.15889999270439148, -0.7257999777793884, -0.16599999368190765, -0.17829999327659607]], [-0.1476999968290329, 0.2282000035047531, 0.13169999420642853, 0.40389999747276306], [[0.5006999969482422], [1.2204999923706055], [-0.5006999969482422], [-0.5950000286102295]], [0.065700002014637]]</t>
  </si>
  <si>
    <t>[[[0.6425999999046326, 0.6119999885559082, -0.5289000272750854, 0.19179999828338623], [0.3077000081539154, 0.2955999970436096, -0.5231000185012817, 0.14749999344348907], [0.6482999920845032, 0.272599995136261, -0.02410000003874302, -0.12790000438690186], [0.5781000256538391, -0.07240000367164612, -0.22349999845027924, 0.384799987077713], [-0.28949999809265137, 0.5357000231742859, -0.7214000225067139, -0.6484000086784363], [0.42080000042915344, -0.040800001472234726, -0.21940000355243683, 0.7095000147819519]], [0.0, 0.0, 0.0, 0.0], [[-0.9433000087738037], [-0.4171999990940094], [-1.0465999841690063], [-0.8084999918937683]], [0.0]]</t>
  </si>
  <si>
    <t>[[[0.5813000202178955, 0.5514000058174133, -0.5360000133514404, 0.13349999487400055], [0.2540999948978424, 0.24490000307559967, -0.5641000270843506, 0.0989999994635582], [0.633899986743927, 0.2572000026702881, -0.0333000011742115, -0.09989999979734421], [0.548799991607666, -0.07240000367164612, -0.1793999969959259, 0.3804999887943268], [-0.22609999775886536, 0.5421000123023987, -0.6539999842643738, -0.5781999826431274], [0.42080000042915344, -0.03920000046491623, -0.24279999732971191, 0.6575000286102295]], [-0.08500000089406967, -0.07729999721050262, -0.04610000178217888, -0.08380000293254852], [[-0.8761000037193298], [-0.35249999165534973], [-0.9998999834060669], [-0.741100013256073]], [0.08370000123977661]]</t>
  </si>
  <si>
    <t>[[[-0.1216999962925911, -0.22370000183582306, -0.014299999922513962, 0.07280000299215317], [0.6567999720573425, 0.6492000222206116, -0.24819999933242798, 0.7121999859809875], [-0.5911999940872192, -0.5067999958992004, 0.3982999920845032, -0.06360000371932983], [0.6064000129699707, -0.7419000267982483, 0.4803999960422516, -0.026200000196695328], [-0.7667999863624573, 0.46639999747276306, -0.5295000076293945, -0.2768000066280365], [-0.4912000000476837, 0.3578000068664551, 0.45089998841285706, 0.29750001430511475]], [0.0, 0.0, 0.0, 0.0], [[0.7940999865531921], [0.3625999987125397], [-0.9537000060081482], [0.7335000038146973]], [0.0]]</t>
  </si>
  <si>
    <t>[[[-0.05990000069141388, 0.06610000133514404, -0.666100025177002, 0.32420000433921814], [0.31940001249313354, 0.49549999833106995, -0.37040001153945923, 0.5547999739646912], [-0.21480000019073486, -0.15919999778270721, 0.04529999941587448, 0.26440000534057617], [0.45089998841285706, -0.7397000193595886, 0.43939998745918274, 0.179299995303154], [-1.242900013923645, 0.2240000069141388, -0.2531000077724457, -0.15060000121593475], [-0.4564000070095062, 0.2831999957561493, -0.013199999928474426, 0.2484000027179718]], [0.3522999882698059, -0.42399999499320984, 0.42739999294281006, 0.42660000920295715], [[0.6973000168800354], [0.10719999670982361], [-1.212399959564209], [0.9686999917030334]], [-0.13860000669956207]]</t>
  </si>
  <si>
    <t>[[[0.1867000013589859, -0.05739999935030937, 0.4569000005722046, -0.5224000215530396], [-0.5378999710083008, -0.6862000226974487, 0.04309999942779541, 0.019899999722838402], [-0.259799987077713, -0.5253999829292297, -0.65829998254776, -0.03480000048875809], [0.2953999936580658, 0.22010000050067902, -0.1754000037908554, 0.52920001745224], [0.24250000715255737, 0.733299970626831, 0.2483000010251999, -0.45570001006126404], [0.3010999858379364, -0.3361000120639801, 0.2955000102519989, -0.32409998774528503]], [0.0, 0.0, 0.0, 0.0], [[0.7936000227928162], [0.5683000087738037], [-0.5849999785423279], [0.3199999928474426]], [0.0]]</t>
  </si>
  <si>
    <t>[[[0.46880000829696655, 0.2773999869823456, 0.1736000031232834, 0.03400000184774399], [-0.09870000183582306, -0.27090001106262207, -0.510200023651123, 0.5899999737739563], [-0.32739999890327454, -0.5055999755859375, -0.696399986743927, 0.21459999680519104], [0.11959999799728394, 0.08560000360012054, 0.010700000450015068, 0.25540000200271606], [0.13269999623298645, 0.4970000088214874, 0.48750001192092896, -0.8676999807357788], [0.28760001063346863, -0.2946999967098236, 0.2721000015735626, -0.3982999920845032]], [-0.15629999339580536, -0.27250000834465027, 0.11289999634027481, 0.0892999991774559], [[0.8996999859809875], [0.3303000032901764], [-0.5195000171661377], [0.4997999966144562]], [-0.10159999877214432]]</t>
  </si>
  <si>
    <t>[[[0.6373000144958496, -0.5181000232696533, -0.5464000105857849, 0.7685999870300293], [-0.40849998593330383, 0.565500020980835, -0.7429999709129333, 0.36329999566078186], [-0.19589999318122864, 0.7422000169754028, 0.012799999676644802, -0.23600000143051147], [-0.18129999935626984, 0.5568000078201294, 0.2786000072956085, 0.28299999237060547], [0.3921999931335449, -0.4205000102519989, 0.671500027179718, 0.17520000040531158], [0.538100004196167, 0.3328999876976013, -0.6687999963760376, -0.2784000039100647]], [0.0, 0.0, 0.0, 0.0], [[-0.7343999743461609], [0.3183000087738037], [-0.4973999857902527], [0.009200000204145908]], [0.0]]</t>
  </si>
  <si>
    <t>[[[0.48739999532699585, -0.10279999673366547, -0.90829998254776, 1.3730000257492065], [-0.95169997215271, 0.9194999933242798, -0.30079999566078186, 0.8004999756813049], [-0.2757999897003174, 0.6407999992370605, 0.2531000077724457, 0.027799999341368675], [0.19249999523162842, 0.5590000152587891, 0.560699999332428, 0.5284000039100647], [0.013000000268220901, -0.3912999927997589, 0.6164000034332275, 0.28040000796318054], [-0.027899999171495438, 0.5577999949455261, -0.08399999886751175, -0.28049999475479126]], [-0.5587999820709229, 0.5342000126838684, 0.8159000277519226, 0.5572999715805054], [[-0.7752000093460083], [0.5633999705314636], [-0.8977000117301941], [0.4327999949455261]], [0.2272000014781952]]</t>
  </si>
  <si>
    <t>[[[-0.24040000140666962, 0.5383999943733215, 0.02979999966919422, 0.1890999972820282], [-0.567300021648407, -0.22920000553131104, 0.37310001254081726, -0.024299999698996544], [0.28690001368522644, -0.7121000289916992, 0.08370000123977661, 0.22200000286102295], [-0.36910000443458557, -0.09470000118017197, 0.5429999828338623, 0.26600000262260437], [0.7567999958992004, -0.4115999937057495, -0.6481000185012817, 0.6013000011444092], [0.3815999925136566, -0.38510000705718994, -0.006599999964237213, 0.5834000110626221]], [0.0, 0.0, 0.0, 0.0], [[0.550599992275238], [0.5580999851226807], [-0.5983999967575073], [0.47920000553131104]], [0.0]]</t>
  </si>
  <si>
    <t>[[[0.06040000170469284, 0.12039999663829803, -0.854200005531311, 0.2087000012397766], [-0.1444000005722046, 0.383899986743927, -0.2653999924659729, 0.6866999864578247], [0.2888000011444092, -0.37220001220703125, 0.11969999969005585, 0.3411000072956085], [-0.22499999403953552, 0.11890000104904175, 0.5156000256538391, 0.2736999988555908], [0.8169000148773193, -0.9657999873161316, -0.02319999970495701, -0.10899999737739563], [0.5677000284194946, -0.40959998965263367, 0.05180000141263008, 0.24279999732971191]], [-0.4244000017642975, 0.7239000201225281, 0.4399000108242035, 0.7350000143051147], [[0.46320000290870667], [0.5993000268936157], [-0.8741000294685364], [1.035599946975708]], [-0.772599995136261]]</t>
  </si>
  <si>
    <t>[[[-0.2540000081062317, 0.1103999987244606, 0.2806999981403351, 0.7591000199317932], [-0.44029998779296875, -0.21449999511241913, 0.7440000176429749, -0.5763000249862671], [-0.359499990940094, -0.46889999508857727, 0.6456000208854675, 0.26919999718666077], [0.20180000364780426, -0.4546000063419342, 0.039500001817941666, -0.13189999759197235], [-0.5785999894142151, 0.34139999747276306, 0.48339998722076416, 0.5310999751091003], [-0.3580999970436096, 0.49939998984336853, 0.2624000012874603, 0.7699000239372253]], [0.0, 0.0, 0.0, 0.0], [[0.5004000067710876], [-0.5781999826431274], [-0.36070001125335693], [-0.31459999084472656]], [0.0]]</t>
  </si>
  <si>
    <t>[[[0.3352000117301941, -0.5802000164985657, 0.05869999900460243, 0.5231999754905701], [0.48010000586509705, -0.41990000009536743, 0.6818000078201294, -1.1044000387191772], [-0.07020000368356705, -0.0007999999797903001, 0.9715999960899353, 0.5523999929428101], [0.16269999742507935, 0.24199999868869781, 0.4408000111579895, -0.26269999146461487], [-1.0113999843597412, -0.09570000320672989, 0.225600004196167, 0.003000000026077032], [-0.21850000321865082, -0.11259999871253967, 0.3066999912261963, -0.25609999895095825]], [0.37040001153945923, 0.8069000244140625, -0.30059999227523804, -0.17710000276565552], [[0.850600004196167], [-1.2164000272750854], [0.42750000953674316], [-0.2264000028371811]], [0.635699987411499]]</t>
  </si>
  <si>
    <t>[[[-0.477400004863739, 0.675599992275238, -0.17990000545978546, 0.1363999992609024, -0.2126999944448471, 0.1988999992609024], [-0.6966000199317932, -0.0013000000035390258, -0.25600001215934753, 0.34630000591278076, 0.03660000115633011, -0.007600000128149986], [-0.030899999663233757, 0.4717000126838684, 0.517300009727478, 0.5870000123977661, 0.5532000064849854, 0.00839999970048666], [0.6190999746322632, -0.043800000101327896, 0.12970000505447388, -0.48019999265670776, 0.32269999384880066, -0.37790000438690186], [-0.13650000095367432, -0.1509000062942505, -0.5038999915122986, 0.2687999904155731, -0.6507999897003174, -0.3813999891281128], [0.6583999991416931, 0.6074000000953674, 0.320499986410141, 0.1371999979019165, -0.6929000020027161, -0.5131000280380249]], [0.0, 0.0, 0.0, 0.0, 0.0, 0.0], [[-0.290800005197525], [0.1923000067472458], [0.8300999999046326], [-0.2232999950647354], [-0.09640000015497208], [0.2354000061750412]], [0.0]]</t>
  </si>
  <si>
    <t>[[[-1.0815999507904053, 0.8220999836921692, -0.02889999933540821, 0.40689998865127563, -0.2125999927520752, -0.10130000114440918], [-0.36250001192092896, 0.6507999897003174, 0.13130000233650208, -0.37059998512268066, -0.37130001187324524, 0.3610000014305115], [0.027699999511241913, 0.4397999942302704, 0.5012999773025513, 0.6007000207901001, 0.7724000215530396, -0.0722000002861023], [0.3021000027656555, 0.20810000598430634, 0.12849999964237213, -0.5981000065803528, 0.08990000188350677, -0.02410000003874302], [-0.006800000090152025, 0.31349998712539673, -0.569599986076355, 0.10159999877214432, -0.8363999724388123, -1.0013999938964844], [-0.09309999644756317, 0.33500000834465027, 0.1606999933719635, -0.3675999939441681, -0.8841999769210815, -0.8622000217437744]], [1.0250999927520752, 0.4765999913215637, 0.1477999985218048, -0.6509000062942505, 0.3758000135421753, 0.5723000168800354], [[-0.7299000024795532], [0.550000011920929], [0.7394000291824341], [-0.6373000144958496], [-0.48500001430511475], [0.8618000149726868]], [0.0835999995470047]]</t>
  </si>
  <si>
    <t>[[[-0.5733000040054321, -0.4262999892234802, 0.3050999939441681, 0.5685999989509583, -0.1777999997138977, -0.6881999969482422], [-0.2644999921321869, -0.36660000681877136, 0.11079999804496765, -0.42309999465942383, -0.5254999995231628, -0.6930000185966492], [0.6047000288963318, -0.163100004196167, -0.23250000178813934, -0.4745999872684479, -0.5896000266075134, 0.4002000093460083], [0.1664000004529953, -0.31439998745918274, 0.13379999995231628, -0.04439999908208847, -0.5437999963760376, -0.6331999897956848], [0.13609999418258667, -0.12809999287128448, -0.4050999879837036, 0.42649999260902405, -0.4925999939441681, 0.013899999670684338], [0.6704999804496765, -0.09510000050067902, -0.27649998664855957, -0.16840000450611115, 0.055399999022483826, 0.09880000352859497]], [0.0, 0.0, 0.0, 0.0, 0.0, 0.0], [[0.3910999894142151], [0.01360000018030405], [-0.10610000044107437], [-0.010400000028312206], [0.4462999999523163], [0.8532000184059143]], [0.0]]</t>
  </si>
  <si>
    <t>[[[-0.31439998745918274, -1.2007999420166016, 0.27720001339912415, 0.9506000280380249, -0.003599999938160181, -0.43220001459121704], [-0.008799999952316284, -1.1196000576019287, 0.6940000057220459, 0.3928999900817871, -0.1800999939441681, -0.2994999885559082], [0.5414000153541565, -0.16820000112056732, -0.0210999995470047, -0.1647000014781952, -0.5436999797821045, 0.30469998717308044], [0.03750000149011612, -0.11869999766349792, 0.054099999368190765, 0.06589999794960022, -0.4738999903202057, -0.6288999915122986], [0.14390000700950623, 0.26350000500679016, -0.9251999855041504, 0.12620000541210175, -0.6728000044822693, 0.09929999709129333], [0.6037999987602234, -0.0617000013589859, -0.38440001010894775, -0.06449999660253525, 0.07169999927282333, 0.14470000565052032]], [-0.26019999384880066, 0.7217000126838684, 0.6284000277519226, 0.45590001344680786, -0.23199999332427979, -0.3587000072002411], [[0.15870000422000885], [-0.6057999730110168], [0.42309999465942383], [0.23080000281333923], [0.2612999975681305], [0.566100001335144]], [0.035599999129772186]]</t>
  </si>
  <si>
    <t>[[[0.41110000014305115, -0.4088999927043915, -0.11309999972581863, 0.033399999141693115, 0.2655999958515167, 0.5419999957084656], [-0.26660001277923584, 0.4415999948978424, -0.6575000286102295, 0.5817000269889832, -0.04170000180602074, 0.48100000619888306], [-0.6262999773025513, -0.18850000202655792, 0.6414999961853027, 0.1581999957561493, 0.3741999864578247, -0.4097999930381775], [-0.28119999170303345, 0.6843000054359436, -0.4108000099658966, -0.09290000051259995, 0.6550999879837036, 0.4814999997615814], [0.5605999827384949, -0.5414000153541565, 0.35179999470710754, -0.6358000040054321, 0.6087999939918518, -0.46239998936653137], [0.5, -0.33640000224113464, -0.1981000006198883, 0.3718999922275543, -0.15919999778270721, 0.41589999198913574]], [0.0, 0.0, 0.0, 0.0, 0.0, 0.0], [[0.8180999755859375], [-0.017799999564886093], [-0.10369999706745148], [0.22840000689029694], [-0.5210000276565552], [0.05050000175833702]], [0.0]]</t>
  </si>
  <si>
    <t>[[[0.38280001282691956, -1.2669999599456787, -0.7411999702453613, 0.02759999968111515, 0.24529999494552612, 0.633899986743927], [-0.16529999673366547, -0.18709999322891235, -1.0026999711990356, 0.8044000267982483, -0.3799000084400177, 0.8611000180244446], [-0.26010000705718994, -0.15299999713897705, 0.477400004863739, 0.5350000262260437, 0.08590000122785568, 0.05180000141263008], [-0.3698999881744385, 0.8353999853134155, -0.18780000507831573, 0.11900000274181366, 0.46389999985694885, 0.7236999869346619], [0.744700014591217, -0.023099999874830246, -0.006300000008195639, -0.9549999833106995, 0.3343999981880188, -0.34709998965263367], [0.5370000004768372, 0.1835000067949295, -0.30250000953674316, 0.18150000274181366, -0.0860000029206276, 0.1995999962091446]], [-0.03959999978542328, 0.5235999822616577, 0.47999998927116394, 0.5458999872207642, -0.07029999792575836, 0.46630001068115234], [[0.5015000104904175], [-0.3785000145435333], [-0.49300000071525574], [0.6205000281333923], [-0.41510000824928284], [0.2939999997615814]], [-0.01590000092983246]]</t>
  </si>
  <si>
    <t>[[[0.22110000252723694, 0.5871000289916992, 0.3553999960422516, -0.31700000166893005, -0.1624000072479248, 0.06909999996423721], [0.6761000156402588, -0.5195000171661377, 0.08139999955892563, 0.6829000115394592, -0.4072999954223633, -0.3871999979019165], [0.22529999911785126, 0.24799999594688416, 0.48410001397132874, -0.34200000762939453, 0.6444000005722046, -0.2551000118255615], [-0.10400000214576721, -0.1996999979019165, 0.034299999475479126, -0.06419999897480011, -0.4415000081062317, -0.6330000162124634], [0.19009999930858612, -0.008999999612569809, -0.5723999738693237, -0.6241999864578247, 0.41449999809265137, -0.3716999888420105], [-0.2757999897003174, 0.10949999839067459, 0.6485999822616577, -0.01590000092983246, 0.5807999968528748, -0.560699999332428]], [0.0, 0.0, 0.0, 0.0, 0.0, 0.0], [[0.8619999885559082], [-0.6348999738693237], [0.19300000369548798], [-0.5630999803543091], [-0.35749998688697815], [0.0737999975681305]], [0.0]]</t>
  </si>
  <si>
    <t>[[[0.39100000262260437, 0.5178999900817871, 0.5012999773025513, -0.4602000117301941, -0.7925999760627747, -0.06610000133514404], [0.6845999956130981, -0.6747000217437744, 0.29269999265670776, 0.36880001425743103, -0.4309999942779541, 0.3034999966621399], [0.32670000195503235, 0.1200999990105629, 0.48669999837875366, -0.5123000144958496, 0.45809999108314514, -0.2919999957084656], [0.1467999964952469, -0.09669999778270721, 0.044599998742341995, 0.20340000092983246, -0.04830000177025795, -0.5698999762535095], [0.19099999964237213, -0.508400022983551, -0.7401000261306763, -0.15129999816417694, 0.5260999798774719, -1.1455999612808228], [0.008299999870359898, -0.24310000240802765, 0.7802000045776367, -0.1454000025987625, 0.25040000677108765, -0.22450000047683716]], [0.28859999775886536, -0.18320000171661377, 0.27630001306533813, 0.07959999889135361, 0.6976000070571899, 0.3774999976158142], [[1.0463999509811401], [-0.6504999995231628], [0.4011000096797943], [-0.361299991607666], [-0.7249000072479248], [0.41110000014305115]], [-0.0026000000070780516]]</t>
  </si>
  <si>
    <t>[[[0.09570000320672989, -0.09809999912977219, 0.1412999927997589, 0.3709000051021576, 0.3262999951839447, 0.4607999920845032], [-0.34389999508857727, 0.37779998779296875, -0.3043999969959259, 0.00930000003427267, 0.6349999904632568, -0.0348999984562397], [0.07320000231266022, -0.1454000025987625, 0.22460000216960907, 0.5625, -0.34450000524520874, 0.6328999996185303], [-0.5139999985694885, 0.155799999833107, -0.5311999917030334, -0.013199999928474426, 0.5698000192642212, -0.03610000014305115], [0.2485000044107437, 0.1526000052690506, 0.6407999992370605, -0.11860000342130661, 0.15360000729560852, -0.06629999727010727], [-0.13490000367164612, -0.2766000032424927, -0.43130001425743103, 0.35010001063346863, 0.28360000252723694, 0.43309998512268066]], [0.0, 0.0, 0.0, 0.0, 0.0, 0.0], [[-0.2955000102519989], [0.3328999876976013], [0.022700000554323196], [-0.41110000014305115], [-0.49320000410079956], [-0.6877999901771545]], [0.0]]</t>
  </si>
  <si>
    <t>[[[0.0869000032544136, -0.08699999749660492, 0.15039999783039093, 0.36250001192092896, 0.31790000200271606, 0.4523000121116638], [-0.3549000024795532, 0.3912999927997589, -0.2928999960422516, -0.000699999975040555, 0.6254000067710876, -0.0430000014603138], [0.07259999960660934, -0.13930000364780426, 0.225600004196167, 0.5623999834060669, -0.3391999900341034, 0.6328999996185303], [-0.5120000243186951, 0.1542000025510788, -0.532800018787384, -0.006200000178068876, 0.574999988079071, -0.02810000069439411], [0.2522999942302704, 0.14569999277591705, 0.636900007724762, -0.10980000346899033, 0.15970000624656677, -0.05779999867081642], [-0.1412999927997589, -0.27250000834465027, -0.4246000051498413, 0.3447999954223633, 0.2808000147342682, 0.4284999966621399]], [-0.006099999882280827, 0.003800000064074993, 0.006200000178068876, -0.013899999670684338, -0.010099999606609344, -0.011500000022351742], [[-0.2913999855518341], [0.33739998936653137], [0.02889999933540821], [-0.40130001306533813], [-0.4860999882221222], [-0.6782000064849854]], [0.00930000003427267]]</t>
  </si>
  <si>
    <t>[[[-0.04259999841451645, -0.43050000071525574, -0.06589999794960022, 0.28209999203681946, 0.4805999994277954, -0.2863999903202057], [0.5159000158309937, 0.6291999816894531, -0.5218999981880188, -0.5698000192642212, -0.32600000500679016, -0.6747000217437744], [0.21150000393390656, 0.1996999979019165, -0.6798999905586243, -0.17589999735355377, -0.6478999853134155, -0.1005999967455864], [-0.12240000069141388, 0.020500000566244125, 0.5303000211715698, -0.5594000220298767, 0.03139999881386757, -0.2766999900341034], [0.37940001487731934, -0.2087000012397766, 0.5196999907493591, -0.3003000020980835, -0.4490000009536743, 0.4212000072002411], [0.6668999791145325, 0.29330000281333923, -0.48590001463890076, 0.4916999936103821, 0.2451000064611435, -0.1664000004529953]], [0.0, 0.0, 0.0, 0.0, 0.0, 0.0], [[0.2538999915122986], [0.7271000146865845], [-0.1404999941587448], [-0.17260000109672546], [-0.09589999914169312], [-0.5282999873161316]], [0.0]]</t>
  </si>
  <si>
    <t>[[[0.4375999867916107, 0.0689999982714653, -0.2531999945640564, 0.2630999982357025, 0.3456000089645386, -0.7971000075340271], [0.5784000158309937, 0.7378000020980835, -0.49320000410079956, -0.9821000099182129, -0.02199999988079071, -0.47290000319480896], [0.25099998712539673, 0.27959999442100525, -0.5177000164985657, -0.06379999965429306, -0.9387999773025513, 0.19290000200271606], [0.34200000762939453, 0.050999999046325684, 0.9598000049591064, -0.0738999992609024, -0.164900004863739, 0.03849999979138374], [0.09759999811649323, -0.5080999732017517, 0.588699996471405, -0.06620000302791595, -0.6704000234603882, 0.43880000710487366], [0.37630000710487366, -0.2054000049829483, -0.14110000431537628, -0.058400001376867294, -0.04830000177025795, 0.038100000470876694]], [0.4050000011920929, -0.41819998621940613, 0.3158000111579895, -0.4372999966144562, 0.4564000070095062, 0.45350000262260437], [[0.63919997215271], [0.8618999719619751], [-0.3303000032901764], [-0.33480000495910645], [0.14970000088214874], [-0.8303999900817871]], [0.21050000190734863]]</t>
  </si>
  <si>
    <t>[[[0.23669999837875366, 0.33090001344680786, 0.13269999623298645, -0.391400009393692, 0.6348000168800354, -0.2011999934911728], [0.6521999835968018, -0.21170000731945038, 0.42980000376701355, -0.6866999864578247, -0.1639000028371811, 0.05609999969601631], [0.6467999815940857, -0.2540000081062317, -0.5534999966621399, -0.20350000262260437, 0.3537999987602234, 0.20069999992847443], [-0.03290000185370445, 0.21310000121593475, 0.5706999897956848, -0.43939998745918274, 0.4113999903202057, -0.41830000281333923], [0.6880000233650208, 0.1784999966621399, 0.2590000033378601, -0.2020999938249588, -0.2540000081062317, -0.17409999668598175], [0.6563000082969666, -0.024900000542402267, -0.06750000268220901, 0.3000999987125397, 0.20509999990463257, -0.15790000557899475]], [0.0, 0.0, 0.0, 0.0, 0.0, 0.0], [[0.39910000562667847], [0.47350001335144043], [-0.48429998755455017], [-0.633899986743927], [0.4426000118255615], [-0.24770000576972961]], [0.0]]</t>
  </si>
  <si>
    <t>[[[0.1907999962568283, 0.1770000010728836, 0.17910000681877136, -0.6499999761581421, 0.4984000027179718, -0.5284000039100647], [1.0676000118255615, 0.016499999910593033, 0.1453000009059906, -0.8604000210762024, 0.26499998569488525, -0.125], [0.5288000106811523, -0.45730000734329224, -0.534600019454956, 0.149399995803833, 0.2084999978542328, 0.3481000065803528], [-0.009999999776482582, 0.09120000153779984, 0.7346000075340271, 0.06379999965429306, 0.4251999855041504, -0.04179999977350235], [0.23669999837875366, -0.09179999679327011, 0.7037000060081482, 0.22179999947547913, -0.8119999766349792, 0.3725999891757965], [0.4934999942779541, 0.05920000001788139, 0.0731000006198883, 0.07769999653100967, 0.1128000020980835, -0.01600000075995922]], [0.18569999933242798, -0.044599998742341995, -0.17350000143051147, 0.2371000051498413, 0.28439998626708984, 0.2020999938249588], [[0.635200023651123], [0.37689998745918274], [-0.5566999912261963], [-0.833299994468689], [0.4724000096321106], [-0.491100013256073]], [0.12139999866485596]]</t>
  </si>
  <si>
    <t>[[[-0.44749999046325684, -0.5461999773979187, -0.18979999423027039, -0.5425999760627747, 0.06639999896287918, 0.527999997138977], [-0.5153999924659729, 0.3531000018119812, 0.21950000524520874, 0.512499988079071, -0.4059999883174896, 0.647599995136261], [0.0038999998942017555, 0.3874000012874603, 0.11180000007152557, -0.20649999380111694, -0.17419999837875366, -0.02019999921321869], [-0.6072999835014343, -0.3125, 0.3790999948978424, -0.3237999975681305, 0.16189999878406525, 0.5539000034332275], [-0.5367000102996826, -0.47749999165534973, 0.3140000104904175, 0.5486999750137329, 0.48350000381469727, 0.23909999430179596], [0.6715999841690063, -0.4964999854564667, 0.4738999903202057, 0.3488999903202057, -0.586899995803833, 0.4740000069141388]], [0.0, 0.0, 0.0, 0.0, 0.0, 0.0], [[-0.36039999127388], [0.14270000159740448], [0.6414999961853027], [-0.2078000009059906], [0.5745999813079834], [0.04749999940395355]], [0.0]]</t>
  </si>
  <si>
    <t>[[[-0.770799994468689, -0.6488000154495239, -0.08919999748468399, -1.0196000337600708, 0.029400000348687172, 0.7868000268936157], [-0.6478999853134155, 0.3098999857902527, 0.47040000557899475, 0.6991000175476074, 0.20309999585151672, 1.0331000089645386], [0.3109999895095825, -0.14100000262260437, 0.22709999978542328, -0.26100000739097595, -0.16279999911785126, 0.019899999722838402], [0.04039999842643738, -0.39820000529289246, 0.4397999942302704, 0.4602000117301941, -0.1492999941110611, 0.12039999663829803], [-0.26600000262260437, -1.264799952507019, 0.18330000340938568, 1.1818000078201294, 0.19629999995231628, -0.08829999715089798], [-0.2395000010728836, -0.973800003528595, 0.49380001425743103, 0.249099999666214, -0.8561000227928162, 0.5045999884605408]], [0.9648000001907349, 0.21629999577999115, 0.5042999982833862, 0.25940001010894775, 0.03150000050663948, 0.5735999941825867], [[-0.8169999718666077], [0.6542999744415283], [0.9549000263214111], [-0.6847000122070312], [0.4415000081062317], [0.3725000023841858]], [0.10869999974966049]]</t>
  </si>
  <si>
    <t>[[[-0.6639000177383423, 0.5254999995231628, 0.42899999022483826, -0.20839999616146088, 0.0851999968290329, 0.3028999865055084], [0.14309999346733093, 0.3375000059604645, 0.6075999736785889, -0.2969000041484833, -0.4966000020503998, -0.12300000339746475], [-0.08669999986886978, 0.5498999953269958, -0.5072000026702881, -0.29750001430511475, 0.4952000081539154, -0.011900000274181366], [-0.6080999970436096, -0.20100000500679016, 0.4066999852657318, -0.37369999289512634, 0.4510999917984009, 0.061400000005960464], [-0.6553000211715698, 0.656000018119812, 0.17069999873638153, -0.7024000287055969, 0.323199987411499, 0.4584999978542328], [0.2587999999523163, 0.5856000185012817, -0.4284999966621399, -0.5026000142097473, -0.26109999418258667, -0.37689998745918274]], [0.0, 0.0, 0.0, 0.0, 0.0, 0.0], [[-0.906499981880188], [-0.3750999867916107], [0.08429999649524689], [-0.329800009727478], [0.8892999887466431], [0.48980000615119934]], [0.0]]</t>
  </si>
  <si>
    <t>[[[-0.7056000232696533, 0.5022000074386597, 0.46160000562667847, -0.4309000074863434, 0.06040000170469284, 0.3118000030517578], [-0.227400004863739, 0.08139999955892563, 1.2351000308990479, -0.8605999946594238, -0.15119999647140503, 0.1632000058889389], [0.0052999998442828655, 0.4521999955177307, -0.06629999727010727, -0.03660000115633011, 0.4763999879360199, 0.05739999935030937], [-0.18850000202655792, -0.0414000004529953, -0.18889999389648438, 0.17239999771118164, 0.30329999327659607, -0.0203000009059906], [-0.02539999969303608, 0.853600025177002, -0.8687999844551086, 0.061000000685453415, 0.1370999962091446, 0.388700008392334], [0.25369998812675476, 0.6600000262260437, -0.582099974155426, -0.5351999998092651, -0.35280001163482666, -0.45750001072883606]], [0.020800000056624413, -0.17659999430179596, 0.49129998683929443, 0.45010000467300415, -0.35269999504089355, 0.17880000174045563], [[-0.592199981212616], [-0.3138999938964844], [0.5871000289916992], [-0.608299970626831], [0.675000011920929], [0.555400013923645]], [-0.005900000222027302]]</t>
  </si>
  <si>
    <t>[[[-0.1315000057220459, 0.454800009727478, -0.2784999907016754, -0.42089998722076416, 0.23829999566078186, -0.5388000011444092], [-0.545799970626831, 0.4487000107765198, -0.18250000476837158, -0.01889999955892563, -0.10400000214576721, -0.3707999885082245], [-0.16329999268054962, -0.4275999963283539, 0.58160001039505, -0.011800000444054604, -0.28700000047683716, -0.007400000002235174], [-0.1128000020980835, 0.26669999957084656, -0.5091999769210815, -0.0502999983727932, 0.4345000088214874, 0.491100013256073], [-0.11159999668598175, 0.08349999785423279, 0.692799985408783, -0.4207000136375427, 0.6308000087738037, 0.37630000710487366], [0.5580999851226807, 0.5339999794960022, 0.07599999755620956, -0.5990999937057495, -0.6082000136375427, -0.015699999406933784]], [0.0, 0.0, 0.0, 0.0, 0.0, 0.0], [[-0.5511999726295471], [0.8044000267982483], [0.6870999932289124], [-0.4544000029563904], [0.4984000027179718], [-0.41359999775886536]], [0.0]]</t>
  </si>
  <si>
    <t>[[[0.00139999995008111, 0.31200000643730164, -0.05920000001788139, -0.37709999084472656, 0.046300001442432404, -0.8306999802589417], [-0.6955999732017517, 0.7865999937057495, -0.07150000333786011, -0.28540000319480896, 0.08739999681711197, -0.30979999899864197], [-0.15610000491142273, 0.07720000296831131, 0.3801000118255615, 0.09539999812841415, 0.045099999755620956, 0.14270000159740448], [-0.2533000111579895, 0.3061999976634979, -0.42260000109672546, -0.032499998807907104, 0.536300003528595, 0.6937999725341797], [0.08590000122785568, -0.3093000054359436, 0.6471999883651733, -0.03400000184774399, 0.5008999705314636, 0.6952000260353088], [0.26100000739097595, 0.38999998569488525, 0.28790000081062317, -0.4514999985694885, -0.8034999966621399, -0.020899999886751175]], [-0.03849999979138374, 0.32019999623298645, -0.29809999465942383, 0.20900000631809235, 0.06639999896287918, 0.42480000853538513], [[-0.6031000018119812], [0.9336000084877014], [0.5526000261306763], [-0.30630001425743103], [0.4814000129699707], [-0.8482000231742859]], [0.14720000326633453]]</t>
  </si>
  <si>
    <t>[[[-0.09139999747276306, -0.07500000298023224, -0.0203000009059906, 0.48579999804496765, 0.23430000245571136, 0.43560001254081726, -0.2808000147342682, -0.3416000008583069], [-0.42829999327659607, -0.5293999910354614, -0.15459999442100525, 0.1316000074148178, 0.46619999408721924, -0.24500000476837158, -0.2676999866962433, -0.3756999969482422], [0.6219000220298767, 0.01080000028014183, 0.5680000185966492, -0.43689998984336853, -0.48829999566078186, -0.49889999628067017, -0.42080000042915344, 0.19509999454021454], [0.5691999793052673, 0.19460000097751617, 0.3456000089645386, 0.5339999794960022, -0.4332999885082245, 0.5051000118255615, -0.004699999932199717, -0.5979999899864197], [-0.49079999327659607, -0.014499999582767487, 0.10350000113248825, -0.2930999994277954, -0.2572000026702881, 0.30000001192092896, 0.25850000977516174, 0.6455000042915344], [-0.4343999922275543, 0.553600013256073, 0.3066999912261963, -0.12479999661445618, -0.1809999942779541, -0.022600000724196434, 0.4706000089645386, -0.11500000208616257]], [0.0, 0.0, 0.0, 0.0, 0.0, 0.0, 0.0, 0.0], [[0.4154999852180481], [-0.7426999807357788], [-0.08349999785423279], [-0.722599983215332], [0.6323000192642212], [-0.02630000002682209], [-0.4381999969482422], [0.2110999971628189]], [0.0]]</t>
  </si>
  <si>
    <t>[[[0.014700000174343586, -0.2533999979496002, -0.41200000047683716, 0.5615000128746033, 0.24220000207424164, 1.0132999420166016, -0.7269999980926514, -0.9000999927520752], [0.18870000541210175, -0.4999000132083893, -0.20340000092983246, -0.24089999496936798, 0.519599974155426, 0.39399999380111694, -0.13349999487400055, -0.13750000298023224], [0.8082000017166138, 0.16599999368190765, 0.5407000184059143, -0.3939000070095062, -0.3582000136375427, 0.00039999998989515007, -0.3580999970436096, 0.035599999129772186], [0.8791999816894531, -0.17589999735355377, 0.27959999442100525, 0.8109999895095825, -0.30730000138282776, 0.3596000075340271, 0.006599999964237213, -0.4223000109195709], [-0.07970000058412552, -0.3050000071525574, 0.44769999384880066, 0.03180000185966492, -0.8424000144004822, 0.4392000138759613, 0.944599986076355, 0.7567999958992004], [-0.16169999539852142, -0.24860000610351562, 0.13330000638961792, 0.094200000166893, -0.6521000266075134, 0.31049999594688416, -0.09809999912977219, 0.006800000090152025]], [-0.11349999904632568, 0.4465999901294708, 0.34950000047683716, -0.3901999890804291, 0.36149999499320984, 0.6226999759674072, 0.3278000056743622, -0.5303000211715698], [[0.4925999939441681], [-0.9092000126838684], [-0.2815999984741211], [-0.9266999959945679], [0.8468000292778015], [0.4406000077724457], [-0.9182000160217285], [0.8535000085830688]], [0.250900000333786]]</t>
  </si>
  <si>
    <t>[[[0.07880000025033951, -0.6207000017166138, 0.47290000319480896, 0.45649999380111694, 0.3781999945640564, -0.04340000078082085, -0.3131999969482422, 0.11710000038146973], [0.11209999769926071, 0.6502000093460083, -0.05119999870657921, 0.2442999929189682, -0.41040000319480896, 0.33820000290870667, 0.029400000348687172, -0.10689999908208847], [-0.4255000054836273, 0.5008000135421753, 0.13199999928474426, 0.4851999878883362, 0.0026000000070780516, 0.6100000143051147, 0.6252999901771545, -0.18289999663829803], [-0.02500000037252903, -0.0421999990940094, 0.1931000053882599, 0.5483999848365784, -0.4652000069618225, 0.33009999990463257, -0.42570000886917114, -0.017999999225139618], [-0.14399999380111694, 0.3817000091075897, 0.17069999873638153, -0.5950000286102295, -0.40049999952316284, -0.24160000681877136, -0.0333000011742115, 0.32600000500679016], [-0.446399986743927, -0.5080999732017517, -0.6294999718666077, 0.4131999909877777, -0.4948999881744385, -0.1542000025510788, 0.13300000131130219, 0.06260000169277191]], [0.0, 0.0, 0.0, 0.0, 0.0, 0.0, 0.0, 0.0], [[-0.6638000011444092], [0.7282000184059143], [0.08290000259876251], [0.6274999976158142], [-0.5044000148773193], [0.5210999846458435], [-0.21860000491142273], [-0.295199990272522]], [0.0]]</t>
  </si>
  <si>
    <t>[[[-0.08540000021457672, -0.43720000982284546, 0.6870999932289124, 0.5181999802589417, 0.447299987077713, -0.031199999153614044, -1.1059000492095947, 0.043800000101327896], [-0.05389999970793724, 0.8960000276565552, 0.032499998807907104, 0.30799999833106995, -0.6297000050544739, 0.2761000096797943, -0.23160000145435333, -0.46779999136924744], [-0.18209999799728394, 0.028300000354647636, -0.040800001472234726, 0.28630000352859497, 0.07810000330209732, 0.6353999972343445, 0.4650000035762787, -0.18940000236034393], [0.13300000131130219, -0.20309999585151672, -0.07590000331401825, 0.11259999871253967, 0.05950000137090683, 0.17270000278949738, 0.11180000007152557, 0.22470000386238098], [0.12189999967813492, -0.17649999260902405, 0.37040001153945923, -0.8381999731063843, -0.2953000068664551, -0.1298000067472458, 0.21449999511241913, 0.3264999985694885], [-0.5823000073432922, -0.7343999743461609, -0.3005000054836273, 0.5825999975204468, -0.5938000082969666, -0.09889999777078629, 0.16349999606609344, -0.0812000036239624]], [-0.19339999556541443, -0.2232999950647354, 0.5113000273704529, 0.361299991607666, -0.17299999296665192, 0.18610000610351562, 0.6025000214576721, -0.04910000041127205], [[-0.5569999814033508], [0.7364000082015991], [0.32580000162124634], [0.7052000164985657], [-0.6776000261306763], [0.4228000044822693], [-0.7778000235557556], [-0.5169000029563904]], [0.013199999928474426]]</t>
  </si>
  <si>
    <t>[[[0.6258999705314636, 0.6470999717712402, 0.2011999934911728, -0.3587000072002411, -0.396699994802475, -0.5059000253677368, 0.08900000154972076, -0.45809999108314514], [-0.3463999927043915, -0.46790000796318054, -0.4828000068664551, 0.2768000066280365, -0.5985000133514404, 0.013000000268220901, 0.4869000017642975, 0.478300005197525], [0.5690000057220459, 0.6168000102043152, 0.6155999898910522, 0.44839999079704285, 0.4487000107765198, -0.5367000102996826, -0.6467999815940857, 0.2101999968290329], [-0.5778999924659729, 0.1606999933719635, 0.5311999917030334, 0.20419999957084656, 0.16410000622272491, -0.24060000479221344, -0.637499988079071, -0.04439999908208847], [-0.20499999821186066, 0.42289999127388, 0.3504999876022339, -0.26159998774528503, -0.17649999260902405, -0.0706000030040741, 0.1396999955177307, -0.007600000128149986], [0.39739999175071716, -0.31470000743865967, 0.38589999079704285, -0.638700008392334, 0.04179999977350235, 0.004900000058114529, -0.35510000586509705, -0.09260000288486481]], [0.0, 0.0, 0.0, 0.0, 0.0, 0.0, 0.0, 0.0], [[0.7210000157356262], [-0.5277000069618225], [-0.1720000058412552], [0.5848000049591064], [-0.517300009727478], [0.3517000079154968], [0.2797999978065491], [-0.6757000088691711]], [0.0]]</t>
  </si>
  <si>
    <t>[[[0.7285000085830688, 0.5371999740600586, 0.03359999880194664, -0.041099999099969864, -0.7285000085830688, -0.3546000123023987, 0.20630000531673431, -0.6794999837875366], [-0.11680000275373459, -0.625, -0.6072999835014343, 0.6212000250816345, -0.7062000036239624, 0.26829999685287476, 0.8633999824523926, 0.18119999766349792], [0.6208999752998352, 0.579200029373169, 0.5870000123977661, 0.45190000534057617, 0.33469998836517334, -0.2370000034570694, -0.2547999918460846, 0.01489999983459711], [-0.3425999879837036, -0.03880000114440918, 0.5695000290870667, 0.20600000023841858, 0.05570000037550926, -0.2296999990940094, -0.4562000036239624, -0.037700001150369644], [-0.16179999709129333, 0.26339998841285706, 0.11680000275373459, -0.5835000276565552, -0.08780000358819962, -0.34940001368522644, -0.09560000151395798, 0.32190001010894775], [0.43619999289512634, -0.3028999865055084, 0.30320000648498535, -0.6952999830245972, -0.1678999960422516, 0.08470000326633453, -0.3578000068664551, -0.09610000252723694]], [0.07919999957084656, -0.11140000075101852, 0.002099999925121665, 0.2549999952316284, 0.30720001459121704, -0.14020000398159027, 0.07240000367164612, 0.0568000003695488], [[0.7544999718666077], [-0.4796000123023987], [-0.2126999944448471], [0.8126000165939331], [-0.7555999755859375], [0.1965000033378601], [0.30730000138282776], [-0.6395000219345093]], [-0.010499999858438969]]</t>
  </si>
  <si>
    <t>[[[0.012900000438094139, -0.12690000236034393, -0.40560001134872437, -0.003700000001117587, 0.15399999916553497, 0.10360000282526016, -0.24940000474452972, -0.6248999834060669], [0.25949999690055847, -0.5986999869346619, -0.006300000008195639, 0.188400000333786, 0.33149999380111694, -0.5005999803543091, 0.26440000534057617, -0.15700000524520874], [0.3246999979019165, 0.478300005197525, 0.013899999670684338, 0.10840000212192535, -0.031700000166893005, 0.311599999666214, 0.630299985408783, -0.18060000240802765], [-0.24140000343322754, 0.5878999829292297, 0.21809999644756317, -0.49399998784065247, -0.49619999527931213, 0.17679999768733978, -0.14509999752044678, -0.4693000018596649], [-0.5576000213623047, 0.6166999936103821, -0.0560000017285347, -0.3384000062942505, 0.43939998745918274, 0.210099995136261, 0.1388999968767166, 0.5860000252723694], [0.4092000126838684, 0.3075999915599823, -0.27790001034736633, 0.03709999844431877, -0.45730000734329224, 0.03500000014901161, 0.4819999933242798, -0.44620001316070557]], [0.0, 0.0, 0.0, 0.0, 0.0, 0.0, 0.0, 0.0], [[0.704200029373169], [0.633899986743927], [-0.030700000002980232], [0.43470001220703125], [0.7222999930381775], [-0.6182000041007996], [0.621399998664856], [-0.49470001459121704]], [0.0]]</t>
  </si>
  <si>
    <t>[[[0.12870000302791595, 0.027799999341368675, -0.6697999835014343, 0.09759999811649323, 0.2639999985694885, -0.06729999929666519, -0.10509999841451645, -0.8065000176429749], [0.33160001039505005, -0.4415000081062317, -0.23810000717639923, 0.2955999970436096, 0.3917999863624573, -0.6725999712944031, 0.35440000891685486, -0.2694999873638153], [0.2824999988079071, 0.38670000433921814, 0.12530000507831573, 0.012600000016391277, -0.06679999828338623, 0.4203000068664551, 0.5831999778747559, 0.014299999922513962], [-0.008899999782443047, 0.5062999725341797, 0.2605000138282776, -0.32820001244544983, -0.33169999718666077, 0.2743000090122223, 0.0008999999845400453, -0.5080999732017517], [-0.5964000225067139, 0.6567000150680542, -0.030700000002980232, -0.4108000099658966, 0.29649999737739563, 0.19269999861717224, 0.032499998807907104, 0.6601999998092651], [0.35109999775886536, 0.3086000084877014, -0.1331000030040741, -0.07500000298023224, -0.5878000259399414, 0.014999999664723873, 0.3783999979496002, -0.2937999963760376]], [0.10639999806880951, -0.1745000034570694, 0.23800000548362732, 0.09709999710321426, 0.17970000207424164, 0.08049999922513962, -0.07079999893903732, 0.2386000007390976], [[0.7328000068664551], [0.4964999854564667], [-0.2644999921321869], [0.43650001287460327], [0.8400999903678894], [-0.7976999878883362], [0.5544000267982483], [-0.6924999952316284]], [-0.05779999867081642]]</t>
  </si>
  <si>
    <t>[[[0.6194000244140625, 0.5297999978065491, 0.12150000035762787, 0.24169999361038208, -0.31790000200271606, 0.48170000314712524, 0.6460000276565552, -0.42260000109672546], [0.4715999960899353, -0.27070000767707825, -0.6488000154495239, 0.5098999738693237, -0.027699999511241913, -0.1459999978542328, 0.49000000953674316, -0.5443999767303467], [-0.5169000029563904, -0.48100000619888306, -0.1809999942779541, 0.4260999858379364, -0.6028000116348267, -0.059700001031160355, -0.2922999858856201, 0.6517000198364258], [-0.04490000009536743, 0.16120000183582306, 0.17489999532699585, -0.15049999952316284, -0.11079999804496765, 0.4171999990940094, -0.05590000003576279, 0.6172999739646912], [0.6230000257492065, -0.38040000200271606, -0.31949999928474426, -0.6182000041007996, 0.030899999663233757, 0.5641999840736389, -0.35589998960494995, -0.1746000051498413], [0.10740000009536743, -0.6108999848365784, 0.3337000012397766, -0.19009999930858612, 0.36980000138282776, 0.3084000051021576, -0.14409999549388885, -0.015399999916553497]], [0.0, 0.0, 0.0, 0.0, 0.0, 0.0, 0.0, 0.0], [[0.5669999718666077], [-0.21660000085830688], [-0.5570999979972839], [-0.48080000281333923], [0.7081999778747559], [-0.4860000014305115], [0.8105000257492065], [-0.48019999265670776]], [0.0]]</t>
  </si>
  <si>
    <t>[[[1.0325000286102295, 0.6858000159263611, 0.08139999955892563, 0.5012999773025513, -0.048700001090765, 0.635699987411499, 0.5741000175476074, -0.8425999879837036], [0.3463999927043915, 0.14550000429153442, -0.7328000068664551, 0.23240000009536743, 0.15440000593662262, -0.1143999993801117, 0.7411999702453613, -0.17409999668598175], [0.025499999523162842, -0.7347999811172485, -0.4237000048160553, 0.2736000120639801, -0.7296000123023987, 0.11429999768733978, -0.03359999880194664, 0.01360000018030405], [0.29089999198913574, 0.23149999976158142, 0.006000000052154064, 0.16429999470710754, -0.32019999623298645, -0.11060000211000443, 0.10260000079870224, 0.4320000112056732], [0.2727000117301941, -0.598800003528595, -0.267300009727478, -0.8657000064849854, -0.6672999858856201, 0.7141000032424927, -0.6917999982833862, 0.37689998745918274], [0.38749998807907104, -0.241799995303154, 0.2101999968290329, 0.32710000872612, 0.4196999967098236, -0.351500004529953, -0.5738000273704529, -0.05090000107884407]], [0.4480000138282776, -0.24009999632835388, 0.10729999840259552, -0.6546000242233276, -0.2709999978542328, -0.8431000113487244, 0.3165000081062317, 0.6380000114440918], [[0.7519999742507935], [-0.5638999938964844], [-0.7488999962806702], [-0.7200999855995178], [1.0514999628067017], [-0.9136000275611877], [1.035099983215332], [-0.6136999726295471]], [-0.11900000274181366]]</t>
  </si>
  <si>
    <t>[[[0.5468999743461609, -0.21889999508857727, 0.06970000267028809, -0.20909999310970306, 0.2662999927997589, -0.45339998602867126, -0.16500000655651093, 0.5095999836921692], [-0.421099990606308, -0.2305999994277954, 0.3271999955177307, 0.10689999908208847, -0.10909999907016754, 0.3605000078678131, -0.41200000047683716, 0.47769999504089355], [-0.3946000039577484, -0.382999986410141, -0.19030000269412994, -0.36820000410079956, 0.4966000020503998, -0.20720000565052032, 0.2371000051498413, 0.20110000669956207], [0.19449999928474426, -0.13019999861717224, 0.5936999917030334, 0.3089999854564667, -0.11509999632835388, -0.0803999975323677, -0.5800999999046326, -0.45019999146461487], [0.3206000030040741, -0.3603000044822693, 0.21819999814033508, -0.27630001306533813, 0.35850000381469727, 0.10559999942779541, 0.15039999783039093, -0.10040000081062317], [-0.11379999667406082, 0.6255000233650208, -0.641700029373169, 0.33090001344680786, 0.4440999925136566, -0.4903999865055084, -0.15309999883174896, -0.31679999828338623]], [0.0, 0.0, 0.0, 0.0, 0.0, 0.0, 0.0, 0.0], [[-0.8029000163078308], [0.5382000207901001], [-0.367000013589859], [-0.07959999889135361], [0.666700005531311], [0.28380000591278076], [-0.7885000109672546], [-0.6097999811172485]], [0.0]]</t>
  </si>
  <si>
    <t>[[[0.336899995803833, 0.0608999989926815, -0.030300000682473183, -0.6840999722480774, 0.5307000279426575, -0.003599999938160181, -0.4244000017642975, 0.31610000133514404], [-0.5888000130653381, 0.013399999588727951, 0.08820000290870667, -0.1459999978542328, 0.2648000121116638, 0.7129999995231628, -0.5102999806404114, 0.1941000074148178], [-0.3012000024318695, -0.39890000224113464, -0.26980000734329224, -0.4505999982357025, 0.43140000104904175, -0.018400000408291817, 0.30640000104904175, 0.2282000035047531], [0.15219999849796295, -0.28200000524520874, 0.5476999878883362, 0.49729999899864197, -0.08399999886751175, -0.18039999902248383, -0.3151000142097473, -0.412200003862381], [0.41019999980926514, -0.6980999708175659, 0.4296000003814697, 0.08669999986886978, 0.14560000598430634, -0.1404000073671341, 0.2393999993801117, 0.11999999731779099], [-0.11789999902248383, 0.5613999962806702, -0.45669999718666077, 0.6888999938964844, 0.2842000126838684, -0.7337999939918518, -0.014800000004470348, -0.21739999949932098]], [-0.22220000624656677, 0.05719999969005585, -0.11789999902248383, 0.2485000044107437, 0.274399995803833, 0.03229999914765358, 0.4277999997138977, -0.29760000109672546], [[-0.6273999810218811], [0.6204000115394592], [-0.24240000545978546], [-0.41190001368522644], [0.9898999929428101], [0.5954999923706055], [-1.0132999420166016], [-0.4092999994754791]], [0.21649999916553497]]</t>
  </si>
  <si>
    <t>[[[-0.3529999852180481, -0.6345000267028809, 0.11900000274181366, 0.15410000085830688, 0.21690000593662262, 0.25220000743865967, 0.2305999994277954, -0.33009999990463257], [0.41990000009536743, 0.5195000171661377, 0.4684999883174896, 0.5476999878883362, 0.5015000104904175, -0.31470000743865967, 0.5206000208854675, 0.1551000028848648], [0.2816999852657318, -0.23160000145435333, -0.45089998841285706, 0.61080002784729, 0.35530000925064087, -0.057999998331069946, -0.579200029373169, -0.5221999883651733], [-0.3125, 0.07580000162124634, -0.029500000178813934, -0.06840000301599503, 0.5809999704360962, -0.450300008058548, 0.5709999799728394, -0.5691999793052673], [0.3853999972343445, -0.24570000171661377, -0.1657000035047531, 0.6051999926567078, 0.5555999875068665, 0.37599998712539673, 0.5843999981880188, 0.028699999675154686], [-0.4284999966621399, 0.12839999794960022, 0.3255000114440918, 0.06909999996423721, -0.23430000245571136, -0.4235999882221222, -0.45239999890327454, -0.05290000140666962]], [0.0, 0.0, 0.0, 0.0, 0.0, 0.0, 0.0, 0.0], [[0.5386000275611877], [-0.6753000020980835], [-0.07890000194311142], [0.6348999738693237], [-0.490200012922287], [0.23309999704360962], [0.595300018787384], [-0.6018000245094299]], [0.0]]</t>
  </si>
  <si>
    <t>[[[-0.2590000033378601, -0.7896000146865845, -0.06350000202655792, 0.21940000355243683, 0.04390000179409981, 0.27390000224113464, 0.3084999918937683, -0.5023999810218811], [0.6363000273704529, 0.3467000126838684, 0.3894999921321869, 0.7114999890327454, 0.36730000376701355, -0.07649999856948853, 0.6722999811172485, -0.28220000863075256], [0.09309999644756317, -0.10530000180006027, -0.45879998803138733, 0.5418999791145325, 0.45590001344680786, -0.17229999601840973, -0.4577000141143799, -0.38999998569488525], [-0.33629998564720154, 0.21400000154972076, -0.27239999175071716, -0.00139999995008111, 0.6270999908447266, -0.43619999289512634, 0.5554999709129333, -0.4049000144004822], [0.03579999879002571, 0.11129999905824661, -0.7268000245094299, 0.35659998655319214, 0.7820000052452087, 0.34220001101493835, 0.28690001368522644, 0.39100000262260437], [-0.5184999704360962, 0.14079999923706055, 0.32109999656677246, 0.08969999849796295, -0.1664000004529953, -0.3758000135421753, -0.5295000076293945, -0.011500000022351742]], [-0.061000000685453415, 0.0005000000237487257, 0.42160001397132874, 0.15569999814033508, 0.03880000114440918, -0.1298999935388565, 0.1590999960899353, 0.2906000018119812], [[0.6531999707221985], [-0.6389999985694885], [0.3118000030517578], [0.7196999788284302], [-0.49000000953674316], [0.09099999815225601], [0.6644999980926514], [-0.7299000024795532]], [-0.1550000011920929]]</t>
  </si>
  <si>
    <t>[[[-0.2635999917984009, 0.02500000037252903, -0.05139999836683273, 0.5601000189781189, -0.1264999955892563, 0.3172000050544739, -0.2337000072002411, -0.0617000013589859], [0.6177999973297119, 0.5771999955177307, -0.06650000065565109, 0.009499999694526196, -0.21140000224113464, 0.12479999661445618, -0.15440000593662262, -0.6327000260353088], [-0.2565999925136566, -0.3930000066757202, 0.38499999046325684, -0.5285000205039978, -0.25040000677108765, -0.30239999294281006, 0.2175000011920929, 0.5943999886512756], [0.16329999268054962, -0.2802000045776367, 0.08799999952316284, -0.49549999833106995, 0.3521000146865845, -0.5055000185966492, 0.30630001425743103, -0.20990000665187836], [0.5354999899864197, -0.6169000267982483, -0.1256999969482422, 0.3158999979496002, -0.3174000084400177, 0.6039000153541565, 0.16779999434947968, -0.48510000109672546], [-0.5792999863624573, -0.3093999922275543, 0.24639999866485596, 0.1281999945640564, -0.6189000010490417, -0.4934999942779541, 0.6065999865531921, 0.11490000039339066]], [0.0, 0.0, 0.0, 0.0, 0.0, 0.0, 0.0, 0.0], [[0.3734000027179718], [-0.4607999920845032], [0.7038000226020813], [0.38920000195503235], [-0.25], [0.8084999918937683], [0.7940000295639038], [-0.24699999392032623]], [0.0]]</t>
  </si>
  <si>
    <t>[[[0.026000000536441803, 0.19050000607967377, -0.016699999570846558, 0.5139999985694885, -0.796999990940094, 0.3124000132083893, 0.03759999945759773, -0.5139999985694885], [0.8442000150680542, 0.34119999408721924, 0.1639000028371811, 0.20200000703334808, -0.3578999936580658, 0.37139999866485596, -0.03550000116229057, -0.9099000096321106], [-0.06700000166893005, -0.46560001373291016, 0.44269999861717224, -0.46209999918937683, -0.12380000203847885, -0.15299999713897705, 0.19030000269412994, 0.8264999985694885], [0.06679999828338623, -0.44449999928474426, 0.1656000018119812, -0.2809000015258789, 0.4803999960422516, -0.2402999997138977, 0.23579999804496765, -0.22750000655651093], [0.01850000023841858, -0.3199000060558319, -0.6028000116348267, 0.023600000888109207, 0.3465000092983246, 0.13379999995231628, 0.16030000150203705, -0.16099999845027924], [-0.6615999937057495, -0.3741999864578247, 0.14650000631809235, 0.13860000669956207, -0.5192999839782715, -0.5651999711990356, 0.5131000280380249, 0.026799999177455902]], [-0.14090000092983246, -0.2533999979496002, 0.1889999955892563, 0.14890000224113464, 0.41769999265670776, 0.155799999833107, -0.2572000026702881, 0.2078000009059906], [[0.48260000348091125], [-0.2831999957561493], [1.1073999404907227], [0.2678999900817871], [-0.6862000226974487], [0.7067000269889832], [0.7612000107765198], [-0.5351999998092651]], [0.01979999989271164]]</t>
  </si>
  <si>
    <t>[[[-0.08150000125169754, -0.569100022315979, -0.5271999835968018, 0.39239999651908875, -0.4108999967575073, -0.5396999716758728, 0.0877000018954277, 0.2694000005722046], [0.13850000500679016, 0.19290000200271606, -0.01720000058412552, -0.4097000062465668, -0.3197999894618988, 0.5365999937057495, 0.2671999931335449, -0.26489999890327454], [-0.47940000891685486, -0.43299999833106995, 0.5361999869346619, -0.3334999978542328, 0.27649998664855957, -0.15639999508857727, 0.6107000112533569, 0.05640000104904175], [0.5927000045776367, 0.11710000038146973, 0.31279999017715454, -0.13079999387264252, 0.46799999475479126, 0.3686999976634979, -0.21850000321865082, -0.6463000178337097], [0.051899999380111694, 0.453000009059906, 0.46959999203681946, -0.16009999811649323, 0.24819999933242798, 0.23350000381469727, 0.03830000013113022, 0.6509000062942505], [0.1923000067472458, 0.3898000121116638, -0.44589999318122864, 0.1597999930381775, -0.6083999872207642, 0.5612000226974487, 0.31369999051094055, 0.2978000044822693]], [0.0, 0.0, 0.0, 0.0, 0.0, 0.0, 0.0, 0.0], [[-0.04699999839067459], [0.6363999843597412], [-0.5608000159263611], [0.07729999721050262], [-0.2524999976158142], [0.4235999882221222], [0.11110000312328339], [0.6087999939918518]], [0.0]]</t>
  </si>
  <si>
    <t>[[[-0.2854999899864197, -0.5665000081062317, -0.8036999702453613, 0.375900000333786, -0.7682999968528748, -0.09229999780654907, 0.1680999994277954, 0.2831999957561493], [-0.037300001829862595, -0.004699999932199717, -0.26600000262260437, 0.10080000013113022, -0.43790000677108765, 0.61080002784729, 0.703000009059906, 0.05950000137090683], [-0.7989000082015991, -0.35440000891685486, 0.3935000002384186, -0.599399983882904, 0.17829999327659607, 0.3328999876976013, 0.6486999988555908, -0.1160999983549118], [0.777400016784668, -0.26750001311302185, 0.05040000006556511, 0.014999999664723873, 0.2231999933719635, 0.5551000237464905, 0.45190000534057617, -0.47920000553131104], [0.43389999866485596, 0.0015999999595806003, 0.5691999793052673, -0.8141000270843506, 0.07890000194311142, 0.2281000018119812, -0.47769999504089355, 0.4968000054359436], [0.6395000219345093, -0.1973000019788742, -0.05119999870657921, 0.7736999988555908, -0.23849999904632568, 0.30169999599456787, 0.053300000727176666, 0.21639999747276306]], [0.1509999930858612, -0.010499999858438969, 0.4246000051498413, 0.15279999375343323, 0.5817999839782715, 0.5131000280380249, 0.6539000272750854, 0.10019999742507935], [[-0.4277999997138977], [0.5187000036239624], [-0.7860999703407288], [0.20739999413490295], [-0.5730999708175659], [0.5188999772071838], [0.5121999979019165], [0.4593999981880188]], [0.059700001031160355]]</t>
  </si>
  <si>
    <t>[[[-0.45969998836517334, 0.12300000339746475, -0.06859999895095825, -0.11169999837875366, -0.11969999969005585, 0.6438999772071838, -0.1687999963760376, 0.5618000030517578], [-0.4553000032901764, 0.06729999929666519, 0.07829999923706055, 0.6118999719619751, 0.5633000135421753, 0.10350000113248825, -0.5983999967575073, -0.5633999705314636], [-0.5396999716758728, 0.5690000057220459, -0.32580000162124634, -0.3246000111103058, 0.4404999911785126, 0.05829999968409538, -0.09719999879598618, -0.2703999876976013], [-0.23240000009536743, -0.5016000270843506, -0.32739999890327454, -0.0414000004529953, -0.05209999904036522, -0.6409000158309937, -0.49390000104904175, -0.23729999363422394], [-0.038600001484155655, -0.576200008392334, 0.1889999955892563, -0.6513000130653381, -0.03370000049471855, 0.38760000467300415, 0.6263999938964844, -0.2084999978542328], [-0.2492000013589859, 0.3497999906539917, 0.5705999732017517, 0.37929999828338623, -0.19329999387264252, -0.1753000020980835, 0.03759999945759773, 0.48820000886917114]], [0.0, 0.0, 0.0, 0.0, 0.0, 0.0, 0.0, 0.0], [[-0.42010000348091125], [0.1324000060558319], [0.2021999955177307], [0.48260000348091125], [-0.17739999294281006], [0.11789999902248383], [0.4018000066280365], [0.14350000023841858]], [0.0]]</t>
  </si>
  <si>
    <t>[[[-0.8938000202178955, 0.3337000012397766, -0.0763000026345253, -0.030799999833106995, -0.5174000263214111, 0.8812000155448914, -0.17870000004768372, 0.8342999815940857], [-0.4968000054359436, 0.4090999960899353, 0.13439999520778656, 0.5856999754905701, 0.4348999857902527, 0.3871000111103058, -0.16609999537467957, -0.5011000037193298], [-0.10840000212192535, 0.5604000091552734, -0.4869000017642975, -0.006500000134110451, 0.16609999537467957, -0.006099999882280827, -0.16459999978542328, -0.3418999910354614], [0.13230000436306, 0.16850000619888306, -0.5942999720573425, 0.2623000144958496, -0.026900000870227814, 0.0471000000834465, -0.546500027179718, 0.05869999900460243], [-0.06560000032186508, -0.6990000009536743, 0.08009999990463257, -1.0473999977111816, 0.29190000891685486, 0.35440000891685486, 0.5698999762535095, -0.3905999958515167], [-0.17149999737739563, 0.14810000360012054, 0.17560000717639923, -0.0714000016450882, 0.2207999974489212, -0.49160000681877136, -0.12489999830722809, 0.03350000083446503]], [0.854200005531311, 0.25839999318122864, 0.4496000111103058, 0.45419999957084656, 0.051899999380111694, 0.5627999901771545, -0.5296000242233276, -0.1923999935388565], [[-0.8669999837875366], [0.3531999886035919], [0.44679999351501465], [0.7113000154495239], [-0.12430000305175781], [0.4311000108718872], [0.3197000026702881], [-0.28630000352859497]], [-0.09960000216960907]]</t>
  </si>
  <si>
    <t>[[[0.07769999653100967, -0.36800000071525574, 0.16290000081062317, 0.09600000083446503, 0.39100000262260437, -0.2644999921321869, 0.30309998989105225, -0.5878000259399414, -0.4659000039100647, 0.4975999891757965], [0.3292999863624573, -0.26159998774528503, -0.34619998931884766, -0.5766000151634216, -0.1062999963760376, -0.04039999842643738, 0.3625999987125397, 0.5473999977111816, -0.23549999296665192, 0.531000018119812], [-0.4512999951839447, -0.24729999899864197, -0.09070000052452087, 0.19169999659061432, -0.574999988079071, 0.05660000070929527, -0.43939998745918274, 0.28040000796318054, 0.47530001401901245, -0.06549999862909317], [0.5087000131607056, -0.09080000221729279, 0.34139999747276306, 0.16689999401569366, 0.4153999984264374, 0.16619999706745148, 0.5770000219345093, 0.027499999850988388, 0.3206000030040741, 0.28619998693466187], [0.5597000122070312, -0.48330000042915344, 0.25440001487731934, -0.43639999628067017, -0.3659999966621399, 0.3522000014781952, 0.039000000804662704, 0.1136000007390976, 0.19709999859333038, -0.1200999990105629], [-0.4523000121116638, -0.1006999984383583, 0.4555000066757202, 0.4156999886035919, -0.17520000040531158, 0.4291999936103821, 0.29179999232292175, -0.27410000562667847, 0.2126999944448471, -0.40230000019073486]], [0.0, 0.0, 0.0, 0.0, 0.0, 0.0, 0.0, 0.0, 0.0, 0.0], [[0.5960000157356262], [0.20900000631809235], [-0.7059000134468079], [-0.3959999978542328], [-0.532800018787384], [0.6187999844551086], [0.19280000030994415], [-0.4758000075817108], [0.7085000276565552], [-0.5105000138282776]], [0.0]]</t>
  </si>
  <si>
    <t>[[[0.2971000075340271, -0.4271000027656555, -0.0746999979019165, -0.179299995303154, 0.24529999494552612, 0.018400000408291817, 0.5792999863624573, -1.0535000562667847, 0.04230000078678131, 0.3659999966621399], [0.6212000250816345, 0.17110000550746918, -0.5254999995231628, -0.7979999780654907, -0.2021999955177307, 0.30250000953674316, 0.7121999859809875, 0.09300000220537186, 0.02500000037252903, 0.24150000512599945], [-0.24060000479221344, -0.036400001496076584, -0.2232999950647354, 0.32269999384880066, -0.59170001745224, 0.2851000130176544, -0.01940000057220459, 0.11670000106096268, 0.5764999985694885, -0.1387999951839447], [0.37880000472068787, -0.27079999446868896, 0.4041000008583069, 0.058800000697374344, 0.5885000228881836, -0.12690000236034393, 0.3630000054836273, 0.2939999997615814, 0.45809999108314514, 0.20389999449253082], [0.19210000336170197, -0.9678999781608582, 0.22030000388622284, -0.24459999799728394, -0.08839999884366989, 0.15189999341964722, -0.36559998989105225, 0.5533000230789185, 0.28029999136924744, -0.005499999970197678], [-0.7085999846458435, 0.2280000001192093, 0.13920000195503235, -0.018799999728798866, -0.2567000091075897, 0.5562999844551086, 0.24449999630451202, -0.11710000038146973, 0.16429999470710754, -0.2842999994754791]], [0.17679999768733978, -0.2345000058412552, 0.014000000432133675, 0.2125999927520752, -0.1949000060558319, -0.14079999923706055, 0.4359000027179718, 0.30379998683929443, -0.24379999935626984, -0.38280001282691956], [[0.8238999843597412], [0.5264999866485596], [-0.708299994468689], [-0.5706999897956848], [-0.4390999972820282], [0.7368000149726868], [0.4661000072956085], [-0.6726999878883362], [0.6751999855041504], [-0.37549999356269836]], [0.07940000295639038]]</t>
  </si>
  <si>
    <t>[[[-0.20190000534057617, 0.5620999932289124, -0.426800012588501, 0.5651000142097473, -0.2513999938964844, -0.18310000002384186, 0.4625000059604645, 0.522599995136261, -0.32350000739097595, 0.4058000147342682], [-0.20350000262260437, 0.08320000022649765, -0.23090000450611115, 0.3483999967575073, -0.3677000105381012, 0.05689999833703041, -0.5834000110626221, 0.5623000264167786, 0.01940000057220459, -0.5573999881744385], [0.23489999771118164, 0.2535000145435333, 0.08169999718666077, -0.40220001339912415, 0.21170000731945038, -0.2045000046491623, -0.16740000247955322, -0.29760000109672546, -0.03020000085234642, -0.5270000100135803], [0.1451999992132187, -0.3634999990463257, -0.1356000006198883, -0.49729999899864197, 0.28870001435279846, -0.5573999881744385, 0.32100000977516174, -0.5109000205993652, -0.09130000323057175, -0.17829999327659607], [0.5254999995231628, 0.396699994802475, -0.2492000013589859, 0.35409998893737793, 0.4047999978065491, 0.4453999996185303, -0.3741999864578247, 0.26840001344680786, 0.5094000101089478, -0.41190001368522644], [-0.08070000261068344, 0.5080999732017517, -0.2957000136375427, -0.390500009059906, 0.4447999894618988, 0.288100004196167, -0.040699999779462814, 0.0843999981880188, 0.5975000262260437, -0.17489999532699585]], [0.0, 0.0, 0.0, 0.0, 0.0, 0.0, 0.0, 0.0, 0.0, 0.0], [[0.5169000029563904], [0.5821999907493591], [-0.4433000087738037], [-0.7229999899864197], [0.421099990606308], [0.1656000018119812], [-0.20440000295639038], [-0.45820000767707825], [0.35499998927116394], [-0.011599999852478504]], [0.0]]</t>
  </si>
  <si>
    <t>[[[0.027899999171495438, 0.7364000082015991, -0.7232999801635742, 0.47929999232292175, -0.06369999796152115, 0.06930000334978104, 0.35519999265670776, 0.41019999980926514, -0.15970000624656677, 0.5360000133514404], [0.14720000326633453, 0.5791000127792358, -0.4966000020503998, 0.08110000193119049, -0.0966000035405159, 0.5133000016212463, -0.9977999925613403, 0.28380000591278076, 0.2678000032901764, 0.38760000467300415], [0.3458000123500824, 0.2433999925851822, 0.094200000166893, -0.22380000352859497, 0.12470000237226486, -0.15449999272823334, 0.022199999541044235, -0.22190000116825104, 0.028200000524520874, -0.5285999774932861], [0.2329999953508377, 0.043699998408555984, 0.03519999980926514, -0.3422999978065491, 0.11550000309944153, -0.5587000250816345, 0.5131999850273132, -0.30889999866485596, -0.13330000638961792, -0.00930000003427267], [0.3018999993801117, -0.05130000039935112, 0.40400001406669617, 0.4772999882698059, 0.2921000123023987, 0.04399999976158142, 0.06840000301599503, 0.5248000025749207, 0.227400004863739, -1.252500057220459], [-0.3098999857902527, 0.3206999897956848, -0.01269999984651804, -0.1396999955177307, 0.3928000032901764, -0.2849999964237213, -0.2759999930858612, 0.24279999732971191, 0.48260000348091125, -0.6597999930381775]], [-0.1639000028371811, 0.35749998688697815, 0.5774999856948853, -0.19509999454021454, -0.29679998755455017, 0.07649999856948853, -0.1776999980211258, -0.25360000133514404, -0.052299998700618744, 0.4975999891757965], [[0.5544999837875366], [0.8095999956130981], [-0.9538000226020813], [-0.6019999980926514], [0.28139999508857727], [0.3337000012397766], [-0.25380000472068787], [-0.3294999897480011], [0.25360000133514404], [0.22010000050067902]], [0.1404999941587448]]</t>
  </si>
  <si>
    <t>[[[-0.5902000069618225, -0.4715000092983246, 0.5368000268936157, 0.20749999582767487, -0.27000001072883606, -0.5020999908447266, -0.25699999928474426, 0.5770999789237976, 0.31949999928474426, 0.5515999794006348], [0.33889999985694885, 0.04320000112056732, 0.6019999980926514, 0.21729999780654907, -0.2549000084400177, 0.07720000296831131, 0.39149999618530273, 0.18780000507831573, 0.593999981880188, 0.17800000309944153], [-0.052400000393390656, -0.31540000438690186, -0.5267999768257141, 0.3555999994277954, 0.08340000361204147, 0.10379999876022339, 0.5953999757766724, 0.30720001459121704, 0.4812000095844269, -0.4205999970436096], [-0.5185999870300293, 0.6000000238418579, -0.38350000977516174, 0.18440000712871552, -0.04039999842643738, 0.35670000314712524, 0.46380001306533813, -0.18850000202655792, -0.055799998342990875, -0.19629999995231628], [0.0024999999441206455, 0.474700003862381, 0.48080000281333923, -0.4284000098705292, -0.20059999823570251, 0.11320000141859055, 0.10639999806880951, -0.47119998931884766, 0.44859999418258667, 0.4415999948978424], [0.4041999876499176, -0.23720000684261322, -0.590499997138977, 0.32030001282691956, -0.09220000356435776, 0.040800001472234726, 0.2888999879360199, -0.09969999641180038, 0.16120000183582306, -0.4359999895095825]], [0.0, 0.0, 0.0, 0.0, 0.0, 0.0, 0.0, 0.0, 0.0, 0.0], [[-0.12359999865293503], [0.6172999739646912], [-0.40630000829696655], [0.7009999752044678], [0.7092000246047974], [-0.7315999865531921], [-0.5925999879837036], [-0.11680000275373459], [-0.40720000863075256], [-0.10329999774694443]], [0.0]]</t>
  </si>
  <si>
    <t>[[[-0.6955000162124634, -0.2782000005245209, 0.3864000141620636, 0.38670000433921814, -0.2930000126361847, -0.7422000169754028, -0.4016999900341034, 0.5166000127792358, 0.17980000376701355, 0.48420000076293945], [0.07079999893903732, 0.3483999967575073, 0.37279999256134033, 0.5857999920845032, -0.0017999999690800905, -0.3540000021457672, 0.11919999867677689, 0.22599999606609344, 0.3571999967098236, 0.21400000154972076], [-0.1298000067472458, -0.16590000689029694, -0.5584999918937683, 0.40139999985694885, 0.0038999998942017555, 0.09040000289678574, 0.43309998512268066, 0.30160000920295715, 0.4223000109195709, -0.46860000491142273], [-0.43529999256134033, 0.652899980545044, -0.28999999165534973, 0.1356000006198883, -0.0925000011920929, 0.3147999942302704, 0.4975999891757965, -0.15700000524520874, 0.0010999999940395355, -0.24529999494552612], [0.13079999387264252, 0.12470000237226486, 0.5669999718666077, -0.4230000078678131, -0.13989999890327454, 0.19709999859333038, 0.16249999403953552, -0.375900000333786, 0.532800018787384, 0.42800000309944153], [0.3562999963760376, -0.3287999927997589, -0.5616000294685364, 0.3165999948978424, -0.011500000022351742, -0.009200000204145908, 0.3416000008583069, -0.08229999989271164, 0.17810000479221344, -0.4377000033855438]], [-0.07159999758005142, 0.14820000529289246, -0.26930001378059387, 0.3125, -0.18379999697208405, 0.3635999858379364, -0.18930000066757202, -0.027799999341368675, -0.2644999921321869, -0.001500000013038516], [[-0.012500000186264515], [0.6473000049591064], [-0.23440000414848328], [1.0370999574661255], [0.6348999738693237], [-1.2242000102996826], [-0.4339999854564667], [0.04910000041127205], [-0.1899999976158142], [0.05310000106692314]], [0.02889999933540821]]</t>
  </si>
  <si>
    <t>[[[-0.34380000829696655, -0.46239998936653137, 0.04430000111460686, 0.49570000171661377, -0.5656999945640564, 0.4810999929904938, -0.04690000042319298, 0.4699000120162964, 0.13089999556541443, 0.4465000033378601], [0.5374000072479248, -0.4593999981880188, -0.5054000020027161, 0.42250001430511475, -0.4075999855995178, 0.49050000309944153, 0.21250000596046448, -0.03909999877214432, 0.5885000228881836, 0.08460000157356262], [0.4106999933719635, 0.2971000075340271, 0.5019999742507935, 0.4893999993801117, -0.0003000000142492354, 0.027000000700354576, 0.4593999981880188, -0.15549999475479126, -0.427700012922287, 0.5734000205993652], [0.4124000072479248, 0.4300000071525574, 0.03139999881386757, 0.38100001215934753, -0.3806999921798706, 0.29809999465942383, 0.4293000102043152, -0.02979999966919422, -0.5898000001907349, -0.21209999918937683], [-0.016599999740719795, 0.5630999803543091, 0.49000000953674316, 0.3529999852180481, 0.26429998874664307, 0.33709999918937683, -0.42989999055862427, -0.12939999997615814, -0.3379000127315521, 0.03869999945163727], [-0.3693000078201294, 0.5493000149726868, 0.09130000323057175, -0.30160000920295715, -0.022299999371170998, -0.6010000109672546, -0.5665000081062317, -0.14730000495910645, -0.42570000886917114, 0.09260000288486481]], [0.0, 0.0, 0.0, 0.0, 0.0, 0.0, 0.0, 0.0, 0.0, 0.0], [[-0.23280000686645508], [0.10849999636411667], [-0.15539999306201935], [-0.6230999827384949], [0.27709999680519104], [0.5397999882698059], [0.3709999918937683], [0.11840000003576279], [0.7325000166893005], [-0.021199999377131462]], [0.0]]</t>
  </si>
  <si>
    <t>[[[-0.9287999868392944, -0.8436999917030334, -0.26489999890327454, 0.7386999726295471, -0.9660000205039978, 0.676800012588501, -0.06300000101327896, 0.6503000259399414, 0.08460000157356262, 0.5527999997138977], [0.13249999284744263, -0.47769999504089355, -0.9575999975204468, 0.16120000183582306, -0.04899999871850014, 0.3075000047683716, 0.3555000126361847, 0.020400000736117363, 0.7511000037193298, 0.3506999909877777], [0.11800000071525574, 0.08820000290870667, 0.5889000296592712, 0.3481000065803528, 0.01889999955892563, 0.0885000005364418, 0.6762999892234802, -0.008200000040233135, -0.07289999723434448, 0.6446999907493591], [0.3190000057220459, 0.3107999861240387, 0.2442999929189682, -0.0027000000700354576, -0.1517000049352646, 0.3158999979496002, 0.35089999437332153, 0.05990000069141388, -0.15160000324249268, 0.10890000313520432], [0.48339998722076416, 0.8026999831199646, 0.07639999687671661, 0.3977000117301941, -0.3303000032901764, 0.23399999737739563, -0.1404999941587448, 0.26089999079704285, -0.6901000142097473, 0.18170000612735748], [-0.5202000141143799, 0.08389999717473984, -0.3732999861240387, -0.4611999988555908, -0.271699994802475, -0.296999990940094, -0.3118000030517578, 0.11379999667406082, -0.7110999822616577, 0.4293999969959259]], [0.4431999921798706, 0.42340001463890076, 0.3476000130176544, -0.7971000075340271, -0.5630000233650208, 0.4595000147819519, 0.376800000667572, 0.41019999980926514, -0.07599999755620956, 0.3716000020503998], [[-0.5011000037193298], [-0.3127000033855438], [-0.578000009059906], [-1.0078999996185303], [0.692799985408783], [0.6869999766349792], [0.4797999858856201], [0.3278999924659729], [0.7437000274658203], [0.22609999775886536]], [-0.14259999990463257]]</t>
  </si>
  <si>
    <t>[[[-0.5016000270843506, -0.33730000257492065, -0.27469998598098755, 0.5309000015258789, 0.09300000220537186, 0.31040000915527344, -0.21699999272823334, -0.24950000643730164, -0.4244000017642975, -0.24699999392032623], [0.1720000058412552, -0.2809999883174896, -0.2879999876022339, -0.3488999903202057, -0.47279998660087585, 0.17589999735355377, 0.18320000171661377, -0.3450999855995178, -0.19249999523162842, 0.38530001044273376], [0.3853999972343445, 0.10849999636411667, 0.16290000081062317, 0.12160000205039978, -0.5195000171661377, 0.05130000039935112, 0.38989999890327454, 0.03929999843239784, -0.41659998893737793, 0.4016000032424927], [0.4706000089645386, 0.22419999539852142, -0.1860000044107437, -0.515500009059906, -0.5995000004768372, -0.44530001282691956, 0.599399983882904, 0.133200004696846, 0.5231999754905701, -0.38609999418258667], [0.09049999713897705, -0.16850000619888306, 0.046300001442432404, 0.32350000739097595, -0.12540000677108765, -0.5041000247001648, 0.22689999639987946, -0.5156000256538391, -0.5688999891281128, 0.6118999719619751], [-0.11599999666213989, 0.4657000005245209, 0.41200000047683716, -0.05139999836683273, 0.3068000078201294, 0.5382999777793884, -0.23260000348091125, -0.1890999972820282, -0.12449999898672104, 0.5188000202178955]], [0.0, 0.0, 0.0, 0.0, 0.0, 0.0, 0.0, 0.0, 0.0, 0.0], [[0.2524999976158142], [-0.38609999418258667], [-0.4659000039100647], [-0.3537999987602234], [0.19949999451637268], [0.07699999958276749], [0.09139999747276306], [-0.6521999835968018], [0.5715000033378601], [-0.6287999749183655]], [0.0]]</t>
  </si>
  <si>
    <t>[[[-0.28040000796318054, -0.5857999920845032, -0.4472000002861023, 0.38029998540878296, 0.2685999870300293, 0.5730999708175659, 0.23909999430179596, -0.36800000071525574, -0.3734000027179718, -0.303600013256073], [0.5067999958992004, -0.25459998846054077, -0.33970001339912415, -0.48170000314712524, -0.24060000479221344, 0.5491999983787537, 0.5903000235557556, -0.46389999985694885, -0.11490000039339066, 0.17270000278949738], [0.5565000176429749, -0.035100001841783524, 0.032499998807907104, 0.14069999754428864, -0.4083000123500824, 0.14350000023841858, 0.565500020980835, -0.016899999231100082, -0.24690000712871552, 0.35530000925064087], [0.34060001373291016, 0.3531000018119812, -0.06870000064373016, -0.4745999872684479, -0.7160999774932861, -0.4244999885559082, 0.4180999994277954, 0.22120000422000885, 0.36640000343322754, -0.296099990606308], [-0.005200000014156103, 0.042100001126527786, 0.22089999914169312, 0.23149999976158142, -0.38760000467300415, -0.8087999820709229, 0.1818999946117401, -0.28780001401901245, -0.7825999855995178, 0.5773000121116638], [-0.1307000070810318, 0.3230000138282776, 0.2531000077724457, -0.20149999856948853, 0.43880000710487366, 0.6165000200271606, -0.2782999873161316, -0.3027999997138977, -0.015799999237060547, 0.4146000146865845]], [0.22210000455379486, 0.27559998631477356, 0.27549999952316284, -0.15209999680519104, 0.1477999985218048, 0.41350001096725464, 0.3066999912261963, 0.3271999955177307, -0.125, -0.13660000264644623], [[0.42080000042915344], [-0.5843999981880188], [-0.6288999915122986], [-0.2134000062942505], [0.2904999852180481], [0.383899986743927], [0.30059999227523804], [-0.8123000264167786], [0.5070000290870667], [-0.48750001192092896]], [0.20010000467300415]]</t>
  </si>
  <si>
    <t>[[[-0.19840000569820404, -0.5812000036239624, -0.03220000118017197, 0.5846999883651733, 0.5138999819755554, -0.2506999969482422, -0.0066999997943639755, -0.3734000027179718, -0.22470000386238098, 0.5055999755859375], [0.07010000199079514, 0.5633000135421753, -0.3580000102519989, -0.35569998621940613, 0.6093000173568726, 0.09560000151395798, 0.37290000915527344, 0.21400000154972076, 0.03400000184774399, 0.019700000062584877], [0.5734000205993652, -0.00039999998989515007, 0.26980000734329224, 0.25099998712539673, 0.13660000264644623, 0.3257000148296356, -0.17069999873638153, 0.3546000123023987, -0.5144000053405762, 0.352400004863739], [0.5838000178337097, -0.47699999809265137, 0.3377000093460083, 0.17110000550746918, -0.22200000286102295, 0.3709000051021576, 0.19460000097751617, -0.16500000655651093, -0.14980000257492065, -0.24889999628067017], [-0.2451000064611435, -0.6118000149726868, 0.09179999679327011, -0.44440001249313354, 0.5491999983787537, 0.5374000072479248, 0.013500000350177288, 0.336899995803833, 0.1889999955892563, 0.07810000330209732], [0.3111000061035156, 0.42800000309944153, 0.30649998784065247, 0.40869998931884766, -0.36010000109672546, -0.513700008392334, 0.040699999779462814, -0.26809999346733093, -0.2029999941587448, -0.5594000220298767]], [0.0, 0.0, 0.0, 0.0, 0.0, 0.0, 0.0, 0.0, 0.0, 0.0], [[-0.05810000002384186], [-0.20520000159740448], [-0.541100025177002], [-0.19840000569820404], [-0.030700000002980232], [-0.5878000259399414], [0.7020999789237976], [-0.11469999700784683], [-0.7211999893188477], [-0.09510000050067902]], [0.0]]</t>
  </si>
  <si>
    <t>[[[0.04569999873638153, -0.754800021648407, -0.19699999690055847, 0.6015999913215637, 0.770799994468689, -0.7336999773979187, 0.18369999527931213, -0.9962999820709229, -0.5372999906539917, 0.4616999924182892], [0.16300000250339508, 0.30379998683929443, -0.588699996471405, -0.725600004196167, 0.6891000270843506, -0.054499998688697815, 0.5763000249862671, -0.15070000290870667, -0.17810000479221344, 0.14589999616146088], [0.8112000226974487, -0.12700000405311584, 0.2793999910354614, 0.1648000031709671, 0.49079999327659607, 0.10000000149011612, -0.04230000078678131, 0.03440000116825104, -0.09730000048875809, 0.5034000277519226], [0.9153000116348267, -0.32670000195503235, 0.1151999980211258, 0.13030000030994415, 0.17829999327659607, 0.27129998803138733, 0.09600000083446503, -0.3179999887943268, 0.035999998450279236, 0.16140000522136688], [-0.004999999888241291, -0.5343000292778015, -0.08630000054836273, -0.32670000195503235, 0.42320001125335693, 0.43529999256134033, -0.4417000114917755, -0.13040000200271606, 0.3880000114440918, 0.31839999556541443], [0.3578999936580658, 0.22939999401569366, 0.003599999938160181, -0.14959999918937683, -0.24899999797344208, -0.3345000147819519, -0.2312999963760376, -0.6992999911308289, -0.10019999742507935, -0.3555999994277954]], [-0.28850001096725464, -0.2913999855518341, 0.2615000009536743, -0.3370000123977661, 0.6434000134468079, 0.16930000483989716, 0.1282999962568283, -0.5742999911308289, 0.3612000048160553, 0.3797000050544739], [[0.2924000024795532], [0.12530000507831573], [-0.7383999824523926], [-0.30000001192092896], [0.24140000343322754], [-0.6712999939918518], [0.9966999888420105], [0.623199999332428], [-0.8787999749183655], [0.12559999525547028]], [0.3018999993801117]]</t>
  </si>
  <si>
    <t>[[[-0.08150000125169754, 0.17980000376701355, 0.5407000184059143, -0.25999999046325684, 0.061000000685453415, -0.36250001192092896, -0.28450000286102295, -0.2606000006198883, 0.4747999906539917, 0.13539999723434448], [-0.03370000049471855, -0.4943999946117401, 0.19140000641345978, -0.51910001039505, -0.47279998660087585, -0.5067999958992004, 0.12099999934434891, 0.3718999922275543, -0.3628999888896942, -0.5633000135421753], [0.05620000138878822, 0.05849999934434891, 0.13930000364780426, 0.266400009393692, -0.27219998836517334, 0.3100999891757965, 0.002099999925121665, 0.1467999964952469, -0.5270000100135803, -0.5909000039100647], [-0.3564999997615814, 0.33309999108314514, -0.37950000166893005, 0.5964999794960022, -0.39809998869895935, -0.11309999972581863, -0.1525000035762787, -0.5264000296592712, 0.5849999785423279, -0.21780000627040863], [-0.4758000075817108, 0.20669999718666077, 0.42910000681877136, 0.09139999747276306, 0.061900001019239426, 0.05090000107884407, 0.1290999948978424, 0.34630000591278076, 0.12639999389648438, 0.42500001192092896], [0.13030000030994415, 0.4602999985218048, 0.19089999794960022, -0.503600001335144, -0.05510000139474869, 0.16859999299049377, 0.23229999840259552, -0.23270000517368317, -0.590499997138977, -0.3343000113964081]], [0.0, 0.0, 0.0, 0.0, 0.0, 0.0, 0.0, 0.0, 0.0, 0.0], [[-0.6392999887466431], [-0.6603000164031982], [0.6976000070571899], [-0.3483999967575073], [0.5220999717712402], [-0.646399974822998], [-0.6802999973297119], [0.15780000388622284], [0.265500009059906], [-0.14380000531673431]], [0.0]]</t>
  </si>
  <si>
    <t>[[[0.13109999895095825, 0.2232999950647354, 0.5462999939918518, -0.42739999294281006, 0.006899999920278788, -0.5895000100135803, -0.4027999937534332, -0.22179999947547913, 0.47360000014305115, 0.21649999916553497], [-0.11389999836683273, -0.5188000202178955, 0.4569999873638153, -0.59170001745224, -0.4072999954223633, -0.3806999921798706, -0.07259999960660934, 0.7509999871253967, -0.14409999549388885, -0.6215000152587891], [0.2092999964952469, -0.06639999896287918, 0.2994000017642975, 0.18520000576972961, -0.2624000012874603, 0.2727000117301941, -0.06400000303983688, 0.17870000004768372, -0.3073999881744385, -0.6244999766349792], [-0.3490999937057495, 0.29820001125335693, -0.17880000174045563, 0.5153999924659729, -0.3050000071525574, -0.09759999811649323, -0.08569999784231186, -0.33739998936653137, 0.6830999851226807, -0.35749998688697815], [-0.133200004696846, 0.1784999966621399, 0.2329999953508377, 0.15889999270439148, -0.31139999628067017, 0.21930000185966492, 0.33570000529289246, -0.18170000612735748, -0.20819999277591705, 0.5493999719619751], [-0.02019999921321869, 0.2280000001192093, 0.12960000336170197, -0.5037000179290771, -0.1103999987244606, 0.06589999794960022, 0.09000000357627869, -0.4578000009059906, -0.7458999752998352, -0.33899998664855957]], [-0.1671999990940094, -0.1599999964237213, 0.20649999380111694, 0.032600000500679016, -0.062199998646974564, 0.2777000069618225, 0.14239999651908875, 0.13459999859333038, 0.10620000213384628, 0.23819999396800995], [[-0.4975000023841858], [-0.6568999886512756], [0.8337000012397766], [-0.4269999861717224], [0.5249999761581421], [-0.7741000056266785], [-0.8023999929428101], [0.4316999912261963], [0.2062000036239624], [-0.2808000147342682]], [0.24449999630451202]]</t>
  </si>
  <si>
    <t>[[[0.5205000042915344, -0.5644000172615051, 0.4717999994754791, 0.2345999926328659, -0.4927999973297119, -0.5002999901771545, -0.5306000113487244, -0.2800999879837036, -0.3336000144481659, -0.5170000195503235], [-0.06830000132322311, 0.23499999940395355, -0.5690000057220459, -0.21469999849796295, 0.23819999396800995, -0.5196999907493591, -0.30959999561309814, -0.2248000055551529, 0.37290000915527344, -0.4629000127315521], [-0.11420000344514847, -0.37049999833106995, -0.5680999755859375, -0.16680000722408295, 0.5565999746322632, 0.4575999975204468, -0.15729999542236328, 0.17159999907016754, 0.16580000519752502, -0.5587999820709229], [-0.44909998774528503, -0.01510000042617321, -0.4025999903678894, 0.47589999437332153, -0.4821999967098236, -0.08150000125169754, -0.3628000020980835, 0.21619999408721924, -0.5952000021934509, 0.21480000019073486], [0.035599999129772186, -0.08810000121593475, 0.13289999961853027, 0.10450000315904617, 0.38109999895095825, 0.11330000311136246, 0.27799999713897705, 0.4043000042438507, -0.11980000138282776, 0.5271000266075134], [0.29339998960494995, 0.2980000078678131, 0.32089999318122864, 0.3666999936103821, 0.17730000615119934, -0.15299999713897705, -0.39660000801086426, 0.4131999909877777, 0.23690000176429749, -0.31439998745918274]], [0.0, 0.0, 0.0, 0.0, 0.0, 0.0, 0.0, 0.0, 0.0, 0.0], [[0.1282999962568283], [-0.06880000233650208], [-0.2922999858856201], [-0.5503000020980835], [0.06679999828338623], [0.595300018787384], [0.23469999432563782], [0.33379998803138733], [-0.5927000045776367], [0.2667999863624573]], [0.0]]</t>
  </si>
  <si>
    <t>[[[0.8955000042915344, -1.2279000282287598, 0.36880001425743103, 0.13609999418258667, -0.10490000247955322, -0.033399999141693115, -1.062399983406067, 0.042399998754262924, -0.6013000011444092, -0.6589000225067139], [0.6642000079154968, -0.2272000014781952, -0.9538000226020813, -0.5394999980926514, 0.9782999753952026, -0.164900004863739, 0.002300000051036477, -0.29600000381469727, -0.09839999675750732, -0.43470001220703125], [-0.006500000134110451, 0.04670000076293945, -0.576200008392334, 0.14489999413490295, 0.7559000253677368, 0.21220000088214874, 0.029899999499320984, 0.1923999935388565, 0.45829999446868896, -0.554099977016449], [0.06129999831318855, 0.047200001776218414, 0.01489999983459711, 0.4404999911785126, -0.06300000101327896, -0.149399995803833, -0.6297000050544739, 0.3370000123977661, -0.3427000045776367, -0.32919999957084656], [-0.43149998784065247, 0.7125999927520752, 0.0949999988079071, 0.10610000044107437, 0.4399000108242035, 0.5031999945640564, -0.4083999991416931, 0.6801999807357788, 0.4023999869823456, 0.2159000039100647], [0.3416999876499176, -0.11150000244379044, 0.1062999963760376, -0.3528999984264374, -0.23360000550746918, 0.21490000188350677, -0.09220000356435776, 0.5902000069618225, 0.07810000330209732, -0.43560001254081726]], [0.5794000029563904, 0.7008000016212463, -0.2076999992132187, -0.11940000206232071, 0.6209999918937683, -0.3578000068664551, -0.6491000056266785, -0.2921000123023987, 0.3589000105857849, -0.10779999941587448], [[0.5169000029563904], [-0.7271000146865845], [-0.3813000023365021], [-0.6456999778747559], [0.5777999758720398], [0.37940001487731934], [0.7098000049591064], [0.5799000263214111], [-0.7261999845504761], [0.3246999979019165]], [0.18080000579357147]]</t>
  </si>
  <si>
    <t>[[[0.17260000109672546, -0.5892999768257141, 0.1120000034570694, 0.2955999970436096, 0.039799999445676804, 0.2361000031232834, 0.08659999817609787, -0.04529999941587448, -0.2806999981403351, -0.48649999499320984], [-0.40230000019073486, 0.050999999046325684, 0.5838000178337097, -0.45559999346733093, 0.3084000051021576, 0.5178999900817871, 0.44620001316070557, -0.2822999954223633, 0.3400999903678894, 0.296099990606308], [0.11500000208616257, 0.5665000081062317, -0.0794999971985817, 0.19509999454021454, 0.016699999570846558, 0.3862000107765198, 0.3637999892234802, 0.06019999831914902, -0.5273000001907349, -0.5110999941825867], [0.011699999682605267, -0.11900000274181366, 0.25369998812675476, -0.032099999487400055, -0.17030000686645508, -0.18860000371932983, -0.3555999994277954, -0.48809999227523804, 0.2290000021457672, 0.6061000227928162], [-0.1655000001192093, 0.3075999915599823, -0.1898999959230423, 0.48429998755455017, 0.2854999899864197, -0.10740000009536743, -0.06419999897480011, 0.08129999786615372, 0.5669999718666077, -0.2295999974012375], [0.1467999964952469, 0.3686999976634979, -0.08320000022649765, 0.1729000061750412, 0.22589999437332153, 0.30869999527931213, -0.0746999979019165, 0.27410000562667847, 0.5906000137329102, 0.4438000023365021]], [0.0, 0.0, 0.0, 0.0, 0.0, 0.0, 0.0, 0.0, 0.0, 0.0], [[0.12839999794960022], [-0.6669999957084656], [0.38929998874664307], [-0.45179998874664307], [-0.1859000027179718], [-0.3176000118255615], [0.6105999946594238], [0.5842999815940857], [-0.4900999963283539], [0.09650000184774399]], [0.0]]</t>
  </si>
  <si>
    <t>[[[0.325300008058548, -0.8392999768257141, 0.19599999487400055, 0.23810000717639923, -0.07010000199079514, 0.20479999482631683, 0.2766000032424927, 0.0786999985575676, -0.2660999894142151, -0.6692000031471252], [0.11010000109672546, -0.24400000274181366, 0.888700008392334, -0.8540999889373779, 0.2946000099182129, 0.4489000141620636, 0.4684999883174896, 0.030799999833106995, 0.30070000886917114, 0.38749998807907104], [0.23229999840259552, 0.30720001459121704, -0.06350000202655792, 0.22589999437332153, 0.04650000110268593, 0.28700000047683716, 0.5863000154495239, -0.0003000000142492354, -0.5252000093460083, -0.5655999779701233], [0.45559999346733093, 0.08100000023841858, 0.07500000298023224, -0.2671999931335449, -0.18559999763965607, -0.41440001130104065, 0.11860000342130661, -0.478300005197525, 0.5267999768257141, 0.22990000247955322], [0.16539999842643738, 0.424699991941452, -0.45910000801086426, 0.3124000132083893, 0.4293000102043152, 0.13230000436306, 0.14630000293254852, 0.41690000891685486, 0.8716999888420105, -0.640500009059906], [0.36250001192092896, 0.18569999933242798, -0.12620000541210175, -0.08150000125169754, 0.13379999995231628, 0.1890999972820282, 0.18870000541210175, 0.49869999289512634, 0.5494999885559082, 0.6862999796867371]], [0.14550000429153442, 0.4481000006198883, 0.1185000017285347, -0.1031000018119812, -0.15620000660419464, -0.3140000104904175, 0.25450000166893005, 0.051500000059604645, -0.14730000495910645, -0.08089999854564667], [[0.2542000114917755], [-0.9316999912261963], [0.63919997215271], [-0.6678000092506409], [-0.27239999175071716], [-0.349700003862381], [0.853600025177002], [0.6068000197410583], [-0.633400022983551], [0.27639999985694885]], [0.0877000018954277]]</t>
  </si>
  <si>
    <t>[[[0.5598000288009644, -0.5623999834060669, 0.03420000150799751, -0.041099999099969864, -0.0017000000225380063, 0.4212000072002411, -0.16859999299049377, -0.26759999990463257, -0.22259999811649323, -0.5338000059127808], [0.6087999939918518, 0.38280001282691956, -0.20990000665187836, -0.1671999990940094, 0.42480000853538513, 0.3305000066757202, 0.5755000114440918, -0.11569999903440475, -0.303600013256073, 0.35740000009536743], [0.3571999967098236, 0.2298000007867813, -0.4242999851703644, 0.5288000106811523, 0.27090001106262207, 0.1356000006198883, -0.3278000056743622, 0.08730000257492065, 0.5285999774932861, 0.4131999909877777], [-0.15240000188350677, -0.387800008058548, 0.5501999855041504, 0.21250000596046448, -0.3961000144481659, -0.4916999936103821, 0.25099998712539673, -0.5995000004768372, 0.48019999265670776, -0.26179999113082886], [-0.11829999834299088, 0.2653999924659729, -0.4383000135421753, -0.3061000108718872, 0.09769999980926514, -0.18469999730587006, 0.5981000065803528, 0.05920000001788139, 0.42669999599456787, 0.09759999811649323], [0.23360000550746918, 0.47760000824928284, -0.4189000129699707, -0.17430000007152557, -0.5296000242233276, 0.08320000022649765, 0.37070000171661377, 0.3756999969482422, -0.5745999813079834, 0.3264000117778778]], [0.0, 0.0, 0.0, 0.0, 0.0, 0.0, 0.0, 0.0, 0.0, 0.0], [[0.27219998836517334], [0.18320000171661377], [-0.6783999800682068], [0.11089999973773956], [0.1809999942779541], [0.597000002861023], [0.27469998598098755], [0.6869000196456909], [-0.05429999902844429], [0.17569999396800995]], [0.0]]</t>
  </si>
  <si>
    <t>[[[0.46889999508857727, -0.6349999904632568, -0.04500000178813934, -0.05810000002384186, 0.03449999913573265, 0.31610000133514404, -0.0568000003695488, -0.32100000977516174, -1.1700999736785889, -0.4641999900341034], [0.652899980545044, 0.5008000135421753, -0.5950000286102295, 0.22689999639987946, 0.7142999768257141, 0.30809998512268066, 0.6904000043869019, 0.0013000000035390258, -0.45899999141693115, 0.4530999958515167], [0.48989999294281006, 0.1429000049829483, -0.18389999866485596, 0.4666999876499176, 0.03539999946951866, 0.12380000203847885, -0.3434999883174896, -0.0012000000569969416, 0.3098999857902527, 0.4377000033855438], [0.21220000088214874, -0.1168999969959259, 0.451200008392334, 0.43689998984336853, -0.29789999127388, 0.00139999995008111, 0.2743000090122223, -0.43369999527931213, 0.1200999990105629, -0.08250000327825546], [-0.1843000054359436, 0.2825999855995178, -0.1712999939918518, -0.5954999923706055, -0.1387999951839447, -0.4235999882221222, 0.20649999380111694, -0.16670000553131104, 0.5231000185012817, -0.023000000044703484], [0.23260000348091125, 0.5199999809265137, -0.19179999828338623, -0.0925000011920929, -0.944100022315979, 0.15320000052452087, -0.08380000293254852, 0.12229999899864197, -0.30970001220703125, 0.2597000002861023]], [0.3522000014781952, 0.054099999368190765, 0.012900000438094139, 0.34220001101493835, -0.21930000185966492, 0.35839998722076416, 0.34299999475479126, -0.21160000562667847, 0.6434999704360962, -0.08730000257492065], [[0.3346000015735626], [-0.20720000565052032], [-0.7730000019073486], [0.30959999561309814], [0.46219998598098755], [0.5329999923706055], [0.34299999475479126], [0.6468999981880188], [-0.5932000279426575], [-0.14010000228881836]], [-0.04039999842643738]]</t>
  </si>
  <si>
    <t>[[[0.27399998903274536, -0.5299999713897705, 0.4099000096321106, 0.057500001043081284, 0.025699999183416367, 0.3889999985694885, -0.12300000339746475, -0.03220000118017197, -0.26089999079704285, -0.4478999972343445, 0.38960000872612, -0.38580000400543213, -0.31790000200271606, 0.1492999941110611], [0.30059999227523804, -0.006300000008195639, 0.23469999432563782, 0.06729999929666519, -0.17569999396800995, -0.13680000603199005, 0.24300000071525574, 0.23890000581741333, -0.16380000114440918, 0.26179999113082886, 0.11760000139474869, -0.4433000087738037, 0.38019999861717224, -0.2337999939918518], [-0.17430000007152557, -0.09019999951124191, -0.42579999566078186, 0.3903999924659729, 0.30079999566078186, -0.3386000096797943, 0.1031000018119812, -0.1509999930858612, -0.39910000562667847, -0.14720000326633453, 0.3456000089645386, -0.3734999895095825, 0.19339999556541443, 0.4505999982357025], [0.3158000111579895, -0.4203999936580658, -0.46299999952316284, 0.28700000047683716, 0.536899983882904, -0.2248000055551529, -0.09380000084638596, 0.33009999990463257, 0.08860000222921371, 0.016100000590085983, 0.36489999294281006, -0.16329999268054962, -0.3889000117778778, 0.12250000238418579], [0.35440000891685486, 0.2937999963760376, -0.40470001101493835, 0.149399995803833, -0.38769999146461487, -0.4526999890804291, 0.09679999947547913, 0.2915000021457672, 0.31360000371932983, -0.02329999953508377, 0.478300005197525, -0.2498999983072281, -0.018799999728798866, -0.46480000019073486], [-0.0012000000569969416, -0.3181999921798706, -0.4869999885559082, -0.037300001829862595, -0.3458999991416931, 0.12800000607967377, 0.48429998755455017, -0.10719999670982361, 0.26910001039505005, 0.2071000039577484, 0.4657999873161316, 0.48809999227523804, -0.25679999589920044, 0.39169999957084656]], [0.0, 0.0, 0.0, 0.0, 0.0, 0.0, 0.0, 0.0, 0.0, 0.0, 0.0, 0.0, 0.0, 0.0], [[0.008200000040233135], [0.5509999990463257], [-0.44040000438690186], [0.35179999470710754], [-0.5052000284194946], [-0.4124000072479248], [-0.555400013923645], [0.31150001287460327], [0.357699990272522], [-0.5927000045776367], [-0.12800000607967377], [0.3736000061035156], [-0.11980000138282776], [0.45570001006126404]], [0.0]]</t>
  </si>
  <si>
    <t>[[[0.5273000001907349, -0.3962000012397766, 0.31610000133514404, 0.26179999113082886, -0.13439999520778656, 0.2786000072956085, -0.4406000077724457, 0.07339999824762344, 0.02759999968111515, -0.7055000066757202, 0.302700012922287, -0.415800005197525, -0.42480000853538513, 0.27559998631477356], [0.6809999942779541, 0.21629999577999115, 0.08330000191926956, 0.32019999623298645, -0.5501000285148621, -0.45809999108314514, -0.07329999655485153, 0.5985999703407288, -0.05700000002980232, -0.09690000116825104, 0.02930000051856041, -0.14059999585151672, 0.19040000438690186, 0.17509999871253967], [-0.0731000006198883, 0.0812000036239624, -0.38920000195503235, 0.3555999994277954, 0.3061000108718872, -0.24220000207424164, 0.0723000019788742, -0.12290000170469284, -0.39579999446868896, -0.09989999979734421, 0.35910001397132874, -0.3197999894618988, 0.08940000087022781, 0.30309998989105225], [0.23589999973773956, -0.44830000400543213, -0.2888000011444092, 0.2021999955177307, 0.3887999951839447, -0.1551000028848648, -0.01119999960064888, 0.25110000371932983, -0.11550000309944153, 0.1257999986410141, 0.3619000017642975, -0.27480000257492065, -0.3871999979019165, 0.10660000145435333], [0.16099999845027924, -0.11299999803304672, -0.2003999948501587, -0.1023000031709671, -0.2632000148296356, -0.22269999980926514, 0.29899999499320984, -0.06970000267028809, 0.0012000000569969416, 0.34139999747276306, 0.5113000273704529, -0.5325999855995178, 0.2176000028848648, -0.6861000061035156], [0.027300000190734863, -0.4453999996185303, -0.5134999752044678, -0.06069999933242798, -0.3336000144481659, 0.066600002348423, 0.2870999872684479, -0.23839999735355377, 0.24400000274181366, 0.04910000041127205, 0.4666000008583069, 0.4625999927520752, -0.20260000228881836, 0.4115000069141388]], [0.4189000129699707, -0.15060000121593475, -0.2556000053882599, 0.2094999998807907, 0.16920000314712524, 0.017100000753998756, 0.19689999520778656, 0.2223999947309494, -0.1671999990940094, 0.2378000020980835, -0.09799999743700027, -0.2143000066280365, 0.05559999868273735, 0.1949000060558319], [[0.24549999833106995], [0.555400013923645], [-0.3330000042915344], [0.592199981212616], [-0.7635999917984009], [-0.3488999903202057], [-0.6266999840736389], [0.6029000282287598], [0.27399998903274536], [-0.819599986076355], [-0.006300000008195639], [0.335999995470047], [-0.03220000118017197], [0.6248999834060669]], [0.01590000092983246]]</t>
  </si>
  <si>
    <t>[[[0.320499986410141, 0.2370000034570694, 0.0471000000834465, 0.10289999842643738, -0.37619999051094055, -0.40299999713897705, 0.18279999494552612, -0.4041999876499176, -0.3693000078201294, 0.04340000078082085, -0.3619000017642975, -0.3634999990463257, 0.25600001215934753, -0.35100001096725464], [0.5202000141143799, -0.10119999945163727, -0.08139999955892563, 0.4875999987125397, -0.374099999666214, -0.5307999849319458, -0.3257000148296356, -0.30219998955726624, 0.016200000420212746, -0.17419999837875366, 0.45089998841285706, -0.25360000133514404, -0.01850000023841858, 0.2110999971628189], [0.4438000023365021, -0.49779999256134033, 0.35249999165534973, -0.07270000129938126, -0.5335000157356262, 0.3878999948501587, 0.45509999990463257, -0.10029999911785126, 0.5013999938964844, 0.4068000018596649, 0.008200000040233135, 0.09019999951124191, 0.10980000346899033, 0.2874999940395355], [-0.22010000050067902, -0.09719999879598618, -0.5415999889373779, -0.40849998593330383, -0.4293999969959259, -0.1565999984741211, -0.1793999969959259, -0.1006999984383583, 0.2062000036239624, 0.1266999989748001, 0.2971000075340271, 0.25099998712539673, -0.2054000049829483, 0.5103999972343445], [-0.06679999828338623, -0.24079999327659607, 0.36340001225471497, -0.041200000792741776, 0.23240000009536743, -0.14579999446868896, -0.5267000198364258, 0.12370000034570694, 0.031300000846385956, -0.5410000085830688, 0.48080000281333923, -0.335999995470047, -0.37229999899864197, -0.1362999975681305], [-0.4092000126838684, -0.3100000023841858, 0.4474000036716461, -0.4810999929904938, 0.5393999814987183, -0.3702999949455261, -0.08839999884366989, -0.16529999673366547, -0.4507000148296356, 0.5195000171661377, 0.23199999332427979, -0.5011000037193298, -0.2425999939441681, 0.21449999511241913]], [0.0, 0.0, 0.0, 0.0, 0.0, 0.0, 0.0, 0.0, 0.0, 0.0, 0.0, 0.0, 0.0, 0.0], [[-0.17720000445842743], [-0.03020000085234642], [-0.04600000008940697], [0.1185000017285347], [-0.010400000028312206], [-0.1704999953508377], [-0.3573000133037567], [-0.09730000048875809], [-0.21359999477863312], [-0.23160000145435333], [-0.6157000064849854], [0.10530000180006027], [-0.326200008392334], [0.5024999976158142]], [0.0]]</t>
  </si>
  <si>
    <t>[[[0.22370000183582306, 0.40400001406669617, 0.002199999988079071, 0.2987000048160553, -0.6108999848365784, -0.6157000064849854, 0.05510000139474869, -0.6460000276565552, -0.5228999853134155, -0.019999999552965164, -0.49079999327659607, -0.22349999845027924, 0.12240000069141388, -0.23250000178813934], [0.41780000925064087, 0.0771000012755394, -0.13249999284744263, 0.6955000162124634, -0.6208000183105469, -0.6916999816894531, -0.430400013923645, -0.4749000072479248, -0.13289999961853027, -0.29440000653266907, 0.29820001125335693, -0.09510000050067902, -0.1264999955892563, 0.37700000405311584], [0.41130000352859497, -0.5746999979019165, 0.30889999866485596, -0.037700001150369644, -0.541700005531311, 0.2985999882221222, 0.4212999939918518, -0.10939999669790268, 0.39980000257492065, 0.3472999930381775, -0.07670000195503235, 0.1670999974012375, 0.09399999678134918, 0.3905999958515167], [-0.19850000739097595, -0.1687999963760376, -0.5139999985694885, -0.4327999949455261, -0.27160000801086426, -0.0284000001847744, -0.22789999842643738, 0.05770000070333481, 0.25850000977516174, 0.20239999890327454, 0.37619999051094055, 0.22750000655651093, -0.19499999284744263, 0.4327000081539154], [-0.0026000000070780516, -0.4187000095844269, 0.35350000858306885, -0.2615000009536743, 0.3880999982357025, 0.015599999576807022, -0.4009000062942505, 0.2808000147342682, 0.120899997651577, -0.414900004863739, 0.5378999710083008, -0.510699987411499, -0.22630000114440918, -0.30239999294281006], [-0.39489999413490295, -0.3003000020980835, 0.43470001220703125, -0.511900007724762, 0.5450000166893005, -0.3677000105381012, -0.06270000338554382, -0.09040000289678574, -0.399399995803833, 0.5246000289916992, 0.25459998846054077, -0.5631999969482422, -0.19949999451637268, 0.19120000302791595]], [-0.13750000298023224, 0.2264000028371811, -0.027799999341368675, 0.26669999957084656, 0.30410000681877136, 0.1647000014781952, -0.120899997651577, 0.266400009393692, 0.09870000183582306, -0.011300000362098217, -0.06809999793767929, -0.08550000190734863, -0.15440000593662262, 0.13819999992847443], [[-0.009999999776482582], [0.13670000433921814], [0.008999999612569809], [0.3580000102519989], [-0.20489999651908875], [-0.33820000290870667], [-0.26429998874664307], [-0.326200008392334], [-0.24500000476837158], [-0.18199999630451202], [-0.5896000266075134], [0.13269999623298645], [-0.19449999928474426], [0.613099992275238]], [0.14579999446868896]]</t>
  </si>
  <si>
    <t>[[[0.07989999651908875, -0.037300001829862595, 0.13230000436306, 0.24979999661445618, 0.22550000250339508, -0.0608999989926815, -0.029999999329447746, -0.1362999975681305, -0.14589999616146088, 0.44429999589920044, 0.14010000228881836, -0.18619999289512634, -0.1720000058412552, -0.07129999995231628], [-0.3758000135421753, 0.326200008392334, 0.03350000083446503, 0.3785000145435333, 0.11819999665021896, 0.4106999933719635, -0.46160000562667847, 0.4180999994277954, 0.2207999974489212, -0.3801000118255615, 0.5354999899864197, -0.3449000120162964, 0.013500000350177288, 0.1298000067472458], [-0.2971000075340271, 0.09070000052452087, -0.4871000051498413, 0.44769999384880066, -0.4528000056743622, -0.4797999858856201, -0.26089999079704285, -0.3659000098705292, 0.3871999979019165, 0.22769999504089355, -0.10029999911785126, 0.4537000060081482, 0.17319999635219574, 0.1615000069141388], [-0.49639999866485596, 0.43810001015663147, -0.16449999809265137, -0.322299987077713, -0.37540000677108765, 0.026900000870227814, -0.027799999341368675, -0.20350000262260437, -0.24009999632835388, -0.4693000018596649, -0.4244999885559082, 0.22120000422000885, -0.0885000005364418, -0.3100000023841858], [0.11140000075101852, -0.19709999859333038, -0.07109999656677246, -0.39169999957084656, -0.15719999372959137, -0.14589999616146088, 0.5015000104904175, -0.06400000303983688, -0.40119999647140503, -0.46869999170303345, -0.1071000024676323, -0.4645000100135803, 0.1956000030040741, -0.5031999945640564], [0.3091999888420105, -0.33219999074935913, 0.23569999635219574, 0.15770000219345093, 0.4530999958515167, 0.06639999896287918, -0.20319999754428864, -0.32420000433921814, 0.11919999867677689, 0.5066999793052673, 0.5332000255584717, -0.2603999972343445, 0.26570001244544983, 0.12150000035762787]], [0.0, 0.0, 0.0, 0.0, 0.0, 0.0, 0.0, 0.0, 0.0, 0.0, 0.0, 0.0, 0.0, 0.0], [[-0.057500001043081284], [-0.3874000012874603], [-0.05829999968409538], [-0.40950000286102295], [0.5719000101089478], [0.385699987411499], [0.06769999861717224], [-0.42660000920295715], [-0.13189999759197235], [0.33070001006126404], [0.48829999566078186], [0.4754999876022339], [-0.391400009393692], [0.46619999408721924]], [0.0]]</t>
  </si>
  <si>
    <t>[[[-0.13510000705718994, -0.37770000100135803, 0.11289999634027481, 0.2816999852657318, 0.18880000710487366, -0.031199999153614044, -0.05460000038146973, -0.2703999876976013, -0.37290000915527344, 0.4300000071525574, 0.33809998631477356, 0.0406000018119812, -0.5504000186920166, -0.033399999141693115], [-0.7706999778747559, 0.14409999549388885, -0.21490000188350677, 0.09929999709129333, 0.0608999989926815, 0.6043999791145325, -0.7458000183105469, 0.375900000333786, -0.06830000132322311, -0.18410000205039978, 0.6927000284194946, -0.028300000354647636, -0.2240999937057495, 0.3102000057697296], [-0.2152000069618225, -0.01549999974668026, -0.5376999974250793, 0.3441999852657318, -0.4293000102043152, -0.1965000033378601, -0.13289999961853027, -0.40400001406669617, 0.4052000045776367, 0.2669999897480011, 0.13689999282360077, 0.5723000168800354, 0.2134000062942505, 0.2232999950647354], [-0.44839999079704285, 0.40149998664855957, 0.025699999183416367, -0.5623999834060669, -0.5336999893188477, 0.07400000095367432, 0.26339998841285706, 0.0071000000461936, -0.34299999475479126, -0.376800000667572, -0.023499999195337296, 0.39899998903274536, 0.055399999022483826, 0.016899999231100082], [-0.2459000051021576, 0.16750000417232513, -0.06759999692440033, -0.4383000135421753, -0.3400999903678894, -0.12129999697208405, 0.28529998660087585, 0.186599999666214, -0.4147000014781952, -0.2578999996185303, -0.013100000098347664, -0.17890000343322754, 0.07569999992847443, -0.6897000074386597], [0.131400004029274, -0.03280000016093254, 0.5113000273704529, 0.23999999463558197, 0.2565000057220459, -0.29170000553131104, -0.447299987077713, -0.11400000005960464, 0.18219999969005585, 0.7702000141143799, 0.38029998540878296, -0.298799991607666, 0.1923000067472458, -0.038600001484155655]], [0.17900000512599945, 0.04580000042915344, 0.1615000069141388, -0.2750000059604645, 0.1882999986410141, 0.26179999113082886, -0.11749999970197678, 0.0729999989271164, 0.11840000003576279, -0.048700001090765, 0.325300008058548, -0.2387000024318695, 0.40880000591278076, 0.18629999458789825], [[-0.3172999918460846], [-0.3221000134944916], [-0.24009999632835388], [-0.43779999017715454], [0.579200029373169], [0.4966000020503998], [-0.26669999957084656], [-0.40470001101493835], [-0.22179999947547913], [0.17479999363422394], [0.6820999979972839], [0.4230000078678131], [-0.8289999961853027], [0.6988000273704529]], [-0.035999998450279236]]</t>
  </si>
  <si>
    <t>[[[-0.42170000076293945, 0.42080000042915344, 0.08829999715089798, 0.4392000138759613, -0.3921000063419342, -0.31850001215934753, 0.00279999990016222, 0.13729999959468842, 0.16769999265670776, -0.38040000200271606, -0.39340001344680786, 0.26179999113082886, 0.32409998774528503, 0.45320001244544983], [-0.3019999861717224, -0.5231999754905701, -0.3598000109195709, 0.0027000000700354576, -0.4810999929904938, -0.09709999710321426, 0.4422000050544739, -0.3928999900817871, 0.03550000116229057, 0.1273999959230423, 0.0007999999797903001, 0.20319999754428864, -0.5367000102996826, 0.326200008392334], [0.3068000078201294, 0.26969999074935913, 0.22679999470710754, -0.05169999971985817, 0.4555000066757202, -0.11500000208616257, 0.03440000116825104, 0.3068999946117401, 0.37709999084472656, 0.4909999966621399, 0.487199991941452, 0.18639999628067017, -0.16189999878406525, 0.28600001335144043], [0.400299996137619, 0.18359999358654022, 0.3433000147342682, 0.33410000801086426, -0.35749998688697815, 0.07289999723434448, 0.10649999976158142, -0.25600001215934753, -0.24240000545978546, 0.2703999876976013, -0.21879999339580536, -0.20509999990463257, -0.4636000096797943, -0.061400000005960464], [-0.41370001435279846, -0.06270000338554382, -0.49149999022483826, 0.21330000460147858, -0.328900009393692, 0.11500000208616257, -0.37790000438690186, 0.02669999934732914, -0.18230000138282776, 0.21580000221729279, -0.04800000041723251, -0.5062000155448914, -0.48339998722076416, -0.24120000004768372], [0.02160000056028366, -0.30160000920295715, -0.2549000084400177, -0.02250000089406967, -0.10649999976158142, 0.53329998254776, -0.39160001277923584, 0.4745999872684479, 0.51910001039505, 0.17010000348091125, -0.46480000019073486, -0.3862000107765198, 0.4885999858379364, 0.2840999960899353]], [0.0, 0.0, 0.0, 0.0, 0.0, 0.0, 0.0, 0.0, 0.0, 0.0, 0.0, 0.0, 0.0, 0.0], [[0.38040000200271606], [0.6290000081062317], [-0.14399999380111694], [0.07320000231266022], [-0.12099999934434891], [0.16940000653266907], [-0.09109999984502792], [-0.1356000006198883], [-0.15080000460147858], [0.526199996471405], [0.5997999906539917], [0.31859999895095825], [-0.3070000112056732], [0.5957000255584717]], [0.0]]</t>
  </si>
  <si>
    <t>[[[-0.3384999930858612, 0.35179999470710754, 0.07400000095367432, 0.5145000219345093, -1.2099000215530396, -0.17949999868869781, 0.021900000050663948, 0.17839999496936798, 0.2759000062942505, 0.024399999529123306, -0.1949000060558319, 0.05530000105500221, 0.5098000168800354, 0.48989999294281006], [-0.1404999941587448, -0.30880001187324524, -0.4796000123023987, 0.1923000067472458, -0.43630000948905945, -0.02979999966919422, 0.45559999346733093, -0.5016999840736389, -0.06870000064373016, 0.2831999957561493, 0.2669999897480011, 0.3693000078201294, -0.5713000297546387, 0.392300009727478], [-0.0, 0.26269999146461487, 0.3328000009059906, -0.00019999999494757503, 0.23260000348091125, 0.0010999999940395355, -0.04830000177025795, 0.5030999779701233, 0.492000013589859, 0.48910000920295715, 0.13050000369548798, 0.008799999952316284, -0.11749999970197678, 0.325300008058548], [0.23340000212192535, 0.28189998865127563, 0.6157000064849854, 0.24250000715255737, 0.035599999129772186, -0.03240000084042549, 0.2168000042438507, -0.24250000715255737, -0.0681999996304512, 0.18310000002384186, -0.21400000154972076, -0.24619999527931213, -0.24539999663829803, 0.1031000018119812], [-0.6151000261306763, 0.01810000091791153, -0.397599995136261, 0.2134999930858612, 0.00839999970048666, -0.07540000230073929, -0.23080000281333923, 0.23010000586509705, -0.30790001153945923, 0.049400001764297485, -0.07999999821186066, -0.911300003528595, -0.38199999928474426, -0.3269999921321869], [-0.002199999988079071, -0.2745000123977661, -0.4691999852657318, 0.053599998354911804, -0.4007999897003174, 0.6007999777793884, -0.5338000059127808, 0.2361000031232834, 0.36640000343322754, 0.15240000188350677, -0.6274999976158142, -0.4496000111103058, 0.20970000326633453, 0.26170000433921814]], [-0.22300000488758087, 0.021900000050663948, 0.09759999811649323, 0.33889999985694885, 0.6525999903678894, -0.12219999730587006, -0.14229999482631683, 0.019300000742077827, -0.0681999996304512, -0.15330000221729279, -0.09549999982118607, 0.39239999651908875, -0.2937000095844269, 0.3928000032901764], [[0.29589998722076416], [0.43709999322891235], [-0.3743000030517578], [0.16910000145435333], [-0.6114000082015991], [0.10450000315904617], [0.13300000131130219], [-0.28130000829696655], [-0.2741999924182892], [0.42399999499320984], [0.4853000044822693], [0.6087999939918518], [-0.4740000069141388], [0.7736999988555908]], [-0.12229999899864197]]</t>
  </si>
  <si>
    <t>[[[0.08950000256299973, 0.35019999742507935, 0.19499999284744263, -0.427700012922287, -0.002099999925121665, -0.2062000036239624, -0.3109999895095825, 0.448199987411499, 0.22679999470710754, 0.014100000262260437, 0.10220000147819519, -0.35040000081062317, -0.13950000703334808, -0.2215999960899353], [0.17339999973773956, -0.2953000068664551, -0.5231000185012817, 0.16189999878406525, 0.31369999051094055, -0.5005000233650208, -0.07490000128746033, -0.16290000081062317, -0.2732999920845032, -0.5230000019073486, 0.10750000178813934, -0.2768000066280365, -0.35920000076293945, -0.525600016117096], [0.03739999979734421, 0.2745000123977661, -0.24979999661445618, -0.225600004196167, -0.2939000129699707, -0.47029998898506165, -0.05849999934434891, -0.534500002861023, 0.27799999713897705, 0.17399999499320984, -0.10819999873638153, -0.1080000028014183, 0.11909999698400497, 0.33489999175071716], [-0.07720000296831131, -0.4147999882698059, 0.06360000371932983, -0.3504999876022339, -0.4138000011444092, 0.007499999832361937, -0.1972000002861023, -0.4383000135421753, 0.27309998869895935, -0.40209999680519104, -0.49300000071525574, 0.30169999599456787, 0.10429999977350235, 0.5357999801635742], [-0.1826000064611435, 0.3490999937057495, -0.3499999940395355, 0.07360000163316727, 0.025800000876188278, 0.08259999752044678, 0.35530000925064087, 0.03180000185966492, -0.3709000051021576, 0.36719998717308044, -0.1429000049829483, -0.22100000083446503, -0.026499999687075615, 0.04569999873638153], [-0.19110000133514404, 0.33070001006126404, -0.33629998564720154, -0.18529999256134033, 0.16670000553131104, -0.14980000257492065, -0.35249999165534973, 0.19110000133514404, -0.17910000681877136, -0.08720000088214874, 0.1362999975681305, -0.15770000219345093, 0.0348999984562397, 0.365200012922287]], [0.0, 0.0, 0.0, 0.0, 0.0, 0.0, 0.0, 0.0, 0.0, 0.0, 0.0, 0.0, 0.0, 0.0], [[-0.40470001101493835], [-0.17870000004768372], [-0.5442000031471252], [-0.41760000586509705], [0.26570001244544983], [0.4876999855041504], [-0.22390000522136688], [-0.17149999737739563], [0.0851999968290329], [-0.2696000039577484], [-0.11789999902248383], [-0.04809999838471413], [0.21699999272823334], [0.11249999701976776]], [0.0]]</t>
  </si>
  <si>
    <t>[[[0.007600000128149986, 0.22349999845027924, 0.048700001090765, -0.4819999933242798, 0.16979999840259552, -0.24169999361038208, -0.5705000162124634, 0.3337000012397766, 0.5, -0.11140000075101852, 0.01510000042617321, -0.6518999934196472, 0.011300000362098217, -0.1987999975681305], [0.02810000069439411, -0.4318999946117401, -0.6748999953269958, -0.05660000070929527, 0.7626000046730042, -0.3614000082015991, -0.27459999918937683, -0.2460000067949295, 0.22470000386238098, -0.6359000205993652, 0.021299999207258224, -0.4343999922275543, -0.25780001282691956, -0.4422999918460846], [-0.013199999928474426, 0.2989000082015991, -0.2012999951839447, -0.29260000586509705, -0.20759999752044678, -0.5008000135421753, -0.09040000289678574, -0.4993000030517578, 0.3950999975204468, 0.2953000068664551, -0.09390000253915787, -0.07840000092983246, 0.11490000039339066, 0.335999995470047], [-0.05820000171661377, -0.36500000953674316, 0.27970001101493835, -0.1462000012397766, -0.4442000091075897, -0.1550000011920929, -0.02979999966919422, -0.3508000075817108, 0.3955000042915344, -0.31060001254081726, -0.41269999742507935, 0.41499999165534973, 0.026399999856948853, 0.5234000086784363], [-0.04610000178217888, 0.29910001158714294, -0.21490000188350677, 0.29089999198913574, -0.2930999994277954, 0.0035000001080334187, 0.4124999940395355, 0.09120000153779984, -0.5827000141143799, 0.19470000267028809, -0.06109999865293503, -0.012900000438094139, -0.1014999970793724, 0.04500000178813934], [-0.11339999735355377, 0.28690001368522644, -0.2102999985218048, -0.12610000371932983, -0.03200000151991844, -0.3100000023841858, -0.2345999926328659, 0.22519999742507935, -0.3127000033855438, -0.039400000125169754, 0.09120000153779984, -0.02070000022649765, 0.12849999964237213, 0.2370000034570694]], [-0.15489999949932098, -0.06759999692440033, -0.022299999371170998, 0.1039000004529953, 0.35350000858306885, -0.17900000512599945, 0.3928000032901764, -0.10610000044107437, 0.3743000030517578, 0.19259999692440033, -0.10980000346899033, 0.4699000120162964, -0.10339999943971634, -0.07209999859333038], [[-0.3163999915122986], [-0.026200000196695328], [-0.5084999799728394], [-0.38999998569488525], [0.619700014591217], [0.4553000032901764], [-0.5587999820709229], [-0.046300001442432404], [0.42179998755455017], [-0.40790000557899475], [0.0215000007301569], [-0.3467000126838684], [0.11540000140666962], [-0.026200000196695328]], [0.2304999977350235]]</t>
  </si>
  <si>
    <t>[[[0.18970000743865967, 0.04089999943971634, -0.2214999943971634, 0.36000001430511475, 0.2175000011920929, -0.5418999791145325, 0.16429999470710754, 0.027300000190734863, 0.2750999927520752, 0.10970000177621841, 0.49810001254081726, 0.22259999811649323, -0.26750001311302185, 0.24609999358654022], [0.37610000371932983, 0.42559999227523804, -0.4846000075340271, 0.13779999315738678, -0.1639000028371811, -0.19529999792575836, 0.3052000105381012, 0.3549000024795532, -0.4941999912261963, -0.5339000225067139, -0.20900000631809235, -0.06710000336170197, 0.5175999999046326, -0.4383000135421753], [-0.018300000578165054, -0.38600000739097595, 0.014700000174343586, -0.19359999895095825, 0.3327000141143799, -0.387800008058548, 0.11020000278949738, -0.3336000144481659, -0.20020000636577606, 0.054999999701976776, -0.30720001459121704, -0.003100000089034438, -0.3472000062465668, 0.5364999771118164], [0.5098000168800354, -0.0020000000949949026, -0.1996999979019165, -0.36730000376701355, -0.5194000005722046, -0.47200000286102295, 0.0203000009059906, -0.1800999939441681, 0.45500001311302185, 0.07169999927282333, 0.10499999672174454, 0.1973000019788742, 0.2393999993801117, -0.2117999941110611], [-0.21130000054836273, -0.11999999731779099, -0.08619999885559082, -0.36809998750686646, -0.34279999136924744, -0.24379999935626984, 0.24709999561309814, 0.25920000672340393, -0.44690001010894775, 0.3061000108718872, -0.24500000476837158, 0.038100000470876694, -0.4693000018596649, 0.06710000336170197], [0.052000001072883606, -0.24130000174045563, -0.16449999809265137, 0.3269999921321869, -0.219200000166893, -0.32679998874664307, -0.014100000262260437, -0.22290000319480896, -0.2865999937057495, -0.05139999836683273, 0.2125999927520752, 0.04919999837875366, 0.26269999146461487, 0.0007999999797903001]], [0.0, 0.0, 0.0, 0.0, 0.0, 0.0, 0.0, 0.0, 0.0, 0.0, 0.0, 0.0, 0.0, 0.0], [[-0.05810000002384186], [-0.5680000185966492], [-0.23929999768733978], [0.5339999794960022], [-0.042899999767541885], [-0.01269999984651804], [-0.007300000172108412], [-0.47699999809265137], [0.4138000011444092], [-0.27559998631477356], [0.09889999777078629], [0.02810000069439411], [0.5692999958992004], [-0.013299999758601189]], [0.0]]</t>
  </si>
  <si>
    <t>[[[0.03319999948143959, -0.050700001418590546, -0.6129000186920166, 0.2842999994754791, 0.46239998936653137, -1.0135999917984009, 0.49570000171661377, -0.0575999990105629, 0.1768999993801117, 0.1264999955892563, 0.5881999731063843, 0.4812000095844269, -0.04450000077486038, 0.2867000102996826], [0.39469999074935913, 0.33820000290870667, -0.3222000002861023, 0.23260000348091125, -0.24199999868869781, -0.23160000145435333, 0.5224999785423279, 0.23749999701976776, -0.34529998898506165, -0.5989000201225281, 0.07580000162124634, 0.19259999692440033, 0.660099983215332, -0.492900013923645], [-0.09920000284910202, -0.34209999442100525, 0.19110000133514404, -0.0575999990105629, 0.34610000252723694, 0.09440000355243683, 0.5949000120162964, -0.21230000257492065, -0.21279999613761902, 0.04100000113248825, -0.46470001339912415, 0.5776000022888184, -0.17599999904632568, 0.43849998712539673], [0.5924999713897705, 0.18639999628067017, 0.26980000734329224, -0.520799994468689, -0.5557000041007996, 0.13860000669956207, 0.26260000467300415, 0.11209999769926071, 0.12710000574588776, 0.5135999917984009, 0.08649999648332596, 0.36469998955726624, 0.24889999628067017, -0.2630000114440918], [-0.13920000195503235, -0.12939999997615814, -0.18459999561309814, -0.6620000004768372, -0.4442000091075897, 0.0430000014603138, 0.195700004696846, 0.6306999921798706, -0.3684000074863434, 0.40209999680519104, -0.5361999869346619, 0.15209999680519104, -0.8033999800682068, -0.07989999651908875], [-0.147599995136261, 0.04179999977350235, -0.032600000500679016, -0.17579999566078186, -0.4580000042915344, 0.12039999663829803, 0.06920000165700912, 0.26649999618530273, -0.6951000094413757, -0.15449999272823334, -0.025200000032782555, -0.06379999965429306, 0.20679999887943268, -0.37549999356269836]], [-0.19910000264644623, -0.06270000338554382, 0.5929999947547913, 0.2793000042438507, -0.06379999965429306, 0.8159000277519226, 0.3043000102043152, -0.19539999961853027, -0.10540000349283218, -0.20200000703334808, -0.1412999927997589, 0.2639999985694885, 0.2565999925136566, 0.09950000047683716], [[0.11999999731779099], [-0.41620001196861267], [-0.5630000233650208], [0.6438999772071838], [-0.34790000319480896], [-0.398499995470047], [0.413100004196167], [-0.5185999870300293], [0.14710000157356262], [-0.5372999906539917], [-0.19539999961853027], [0.42289999127388], [0.7773000001907349], [-0.1429000049829483]], [0.12219999730587006]]</t>
  </si>
  <si>
    <t>[[[0.38960000872612, 0.2745000123977661, -0.17399999499320984, -0.29179999232292175, 0.3982999920845032, 0.08780000358819962, 0.13490000367164612, -0.10159999877214432, -0.3190999925136566, -0.43320000171661377, 0.3050000071525574, 0.026200000196695328, -0.31850001215934753, 0.3855000138282776], [-0.4787999987602234, -0.061799999326467514, -0.48969998955726624, -0.17190000414848328, -0.45089998841285706, -0.05739999935030937, 0.34869998693466187, -0.3716999888420105, 0.20550000667572021, 0.048500001430511475, 0.5254999995231628, -0.12929999828338623, -0.4383000135421753, 0.46860000491142273], [0.3779999911785126, -0.2930999994277954, 0.5356000065803528, -0.42289999127388, 0.3303000032901764, 0.2345999926328659, 0.4708999991416931, 0.20550000667572021, 0.303600013256073, -0.22939999401569366, -0.07829999923706055, 0.4514000117778778, -0.47049999237060547, 0.08569999784231186], [-0.28870001435279846, -0.5156000256538391, -0.5364999771118164, -0.36660000681877136, -0.21250000596046448, 0.007300000172108412, 0.029200000688433647, 0.08030000329017639, 0.257099986076355, 0.4869000017642975, -0.07410000264644623, 0.4235000014305115, -0.19439999759197235, 0.5067999958992004], [-0.2443999946117401, 0.273499995470047, 0.1477999985218048, -0.07150000333786011, -0.4959999918937683, 0.5430999994277954, -0.17219999432563782, 0.46459999680519104, -0.04820000007748604, -0.010400000028312206, 0.5152999758720398, -0.20419999957084656, -0.08110000193119049, 0.19269999861717224], [0.18060000240802765, 0.43470001220703125, 0.008500000461935997, 0.2838999927043915, 0.13410000503063202, 0.24490000307559967, 0.47850000858306885, -0.0272000003606081, 0.42260000109672546, -0.5133000016212463, -0.44670000672340393, -0.08060000091791153, -0.21289999783039093, -0.18170000612735748]], [0.0, 0.0, 0.0, 0.0, 0.0, 0.0, 0.0, 0.0, 0.0, 0.0, 0.0, 0.0, 0.0, 0.0], [[-0.39989998936653137], [-0.05939999967813492], [0.12800000607967377], [0.3783999979496002], [0.3846000134944916], [0.1137000024318695], [0.22300000488758087], [-0.5353999733924866], [0.2517000138759613], [0.3068999946117401], [-0.274399995803833], [-0.00800000037997961], [-0.2897000014781952], [0.3662000000476837]], [0.0]]</t>
  </si>
  <si>
    <t>[[[0.375, 0.2515999972820282, -0.05700000002980232, -0.2833999991416931, 0.4203999936580658, 0.22470000386238098, 0.25459998846054077, -0.527400016784668, -0.02669999934732914, -0.22750000655651093, 0.2922999858856201, -0.6187999844551086, -0.6699000000953674, 0.489300012588501], [-0.6222000122070312, -0.16019999980926514, -0.4041999876499176, -0.07779999822378159, -0.21819999814033508, 0.1446000039577484, 0.5809000134468079, -0.2671999931335449, 0.39149999618530273, 0.15160000324249268, 0.33899998664855957, -0.21690000593662262, -0.41110000014305115, 0.65829998254776], [0.6104000210762024, -0.3357999920845032, 0.5705000162124634, -0.4390999972820282, 0.22499999403953552, 0.2535000145435333, 0.5121999979019165, 0.16609999537467957, 0.43959999084472656, -0.11599999666213989, -0.09179999679327011, 0.32010000944137573, -0.35190001130104065, 0.09629999846220016], [-0.44179999828338623, -0.414000004529953, -0.5303999781608582, -0.5182999968528748, -0.05290000140666962, 0.03319999948143959, 0.07419999688863754, 0.2581999897956848, 0.15219999849796295, 0.3165999948978424, -0.0007999999797903001, 0.45669999718666077, 0.05689999833703041, 0.35030001401901245], [-0.23909999430179596, 0.23109999299049377, 0.10130000114440918, -0.28940001130104065, -0.5042999982833862, 0.45899999141693115, -0.2651999890804291, 0.4551999866962433, -0.07270000129938126, -0.33980000019073486, 0.7610999941825867, -0.05079999938607216, 0.288100004196167, 0.15039999783039093], [-0.023399999365210533, 0.3359000086784363, -0.05530000105500221, 0.14650000631809235, 0.17499999701976776, 0.15559999644756317, 0.41999998688697815, -0.0406000018119812, 0.3889000117778778, -0.7325999736785889, -0.20110000669956207, 0.03590000048279762, 0.1023000031709671, -0.22990000247955322]], [-0.031599998474121094, -0.09560000151395798, -0.11240000277757645, -0.12240000069141388, 0.21389999985694885, 0.18610000610351562, 0.22660000622272491, 0.35199999809265137, 0.1535000056028366, 0.06019999831914902, -0.28049999475479126, 0.3424000144004822, 0.3481999933719635, 0.3158000111579895], [[-0.5529999732971191], [-0.048500001430511475], [-0.06270000338554382], [0.44859999418258667], [0.33410000801086426], [0.2353000044822693], [0.45579999685287476], [-0.8241999745368958], [0.33320000767707825], [0.26089999079704285], [-0.24060000479221344], [-0.22200000286102295], [-0.46959999203681946], [0.5300999879837036]], [0.10830000042915344]]</t>
  </si>
  <si>
    <t>[[[0.1446000039577484, -0.24570000171661377, -0.5105999708175659, 0.38040000200271606, 0.5394999980926514, -0.4345000088214874, -0.024900000542402267, -0.3492000102996826, 0.2648000121116638, -0.42640000581741333, 0.23729999363422394, 0.33169999718666077, 0.487199991941452, 0.24570000171661377], [0.1607999950647354, -0.12030000239610672, -0.385699987411499, -0.3109000027179718, 0.3513000011444092, -0.33799999952316284, -0.5375999808311462, 0.23100000619888306, 0.06539999693632126, -0.3953000009059906, -0.060499999672174454, -0.4683000147342682, -0.3077999949455261, 0.4546999931335449], [0.34220001101493835, 0.5342000126838684, -0.1746000051498413, -0.012199999764561653, 0.21209999918937683, 0.489300012588501, 0.38940000534057617, -0.44749999046325684, -0.34439998865127563, -0.521399974822998, -0.22859999537467957, 0.27970001101493835, -0.3395000100135803, -0.12150000035762787], [0.38280001282691956, -0.002400000113993883, 0.2754000127315521, 0.5040000081062317, 0.16120000183582306, -0.05719999969005585, -0.5101000070571899, -0.05770000070333481, 0.46149998903274536, 0.34779998660087585, 0.37599998712539673, -0.5455999970436096, -0.49559998512268066, -0.09629999846220016], [0.3637999892234802, -0.3441999852657318, -0.34389999508857727, 0.3693999946117401, 0.17249999940395355, -0.5077999830245972, 0.21240000426769257, 0.16179999709129333, -0.1712000072002411, -0.2198999971151352, 0.32749998569488525, -0.48429998755455017, -0.007699999958276749, -0.20029999315738678], [0.06030000001192093, -0.516700029373169, -0.22509999573230743, -0.26919999718666077, -0.4023999869823456, 0.2669000029563904, 0.12559999525547028, -0.15539999306201935, 0.1388999968767166, 0.5027999877929688, 0.03550000116229057, -0.40299999713897705, -0.3626999855041504, 0.12020000070333481]], [0.0, 0.0, 0.0, 0.0, 0.0, 0.0, 0.0, 0.0, 0.0, 0.0, 0.0, 0.0, 0.0, 0.0], [[0.3395000100135803], [0.40400001406669617], [0.2694000005722046], [-0.36629998683929443], [-0.599399983882904], [-0.3116999864578247], [0.42879998683929443], [0.5824999809265137], [0.20489999651908875], [0.5217999815940857], [-0.5960999727249146], [-0.01140000019222498], [0.35370001196861267], [-0.5128999948501587]], [0.0]]</t>
  </si>
  <si>
    <t>[[[0.49549999833106995, -0.6110000014305115, -0.8216000199317932, 0.2881999909877777, 0.5806000232696533, -1.2338999509811401, 0.06560000032186508, 0.07079999893903732, 0.4415000081062317, -0.5350000262260437, 0.05130000039935112, 0.4348999857902527, 0.48089998960494995, 0.2093999981880188], [0.4002000093460083, 0.18240000307559967, -0.05270000174641609, -0.7441999912261963, -0.007300000172108412, -0.4154999852180481, -0.18610000610351562, 0.6553999781608582, 0.33500000834465027, -0.13500000536441803, -0.07500000298023224, 0.2896000146865845, 0.05570000037550926, 0.41429999470710754], [0.45820000767707825, 0.12449999898672104, 0.026000000536441803, -0.0568000003695488, 0.23420000076293945, 0.31690001487731934, 0.1145000010728836, -0.18170000612735748, -0.09440000355243683, -0.3720000088214874, -0.5336999893188477, -0.018400000408291817, -0.40049999952316284, -0.2526000142097473], [0.2272000014781952, -0.34200000762939453, 0.20900000631809235, 0.23270000517368317, -0.3230000138282776, 0.033799998462200165, -0.2460000067949295, -0.37770000100135803, 0.27459999918937683, 0.06700000166893005, 0.4350000023841858, -0.4293000102043152, -0.16259999573230743, -0.05079999938607216], [0.20020000636577606, -0.6353999972343445, -0.3043000102043152, 0.19280000030994415, 0.5652999877929688, -0.23880000412464142, 0.46549999713897705, -0.23589999973773956, -0.9782999753952026, -0.24449999630451202, 0.5672000050544739, -0.8199999928474426, 0.04089999943971634, 0.6632000207901001], [0.2551000118255615, -0.4196999967098236, -0.26759999990463257, -0.5627999901771545, -0.5421000123023987, -0.11029999703168869, 0.35429999232292175, -0.4932999908924103, 0.10360000282526016, 0.25119999051094055, 0.030700000002980232, -0.2320999950170517, -0.4657000005245209, 0.305400013923645]], [0.359499990940094, -0.16740000247955322, -0.4880000054836273, -0.35499998927116394, -0.5863999724388123, 0.6784999966621399, -0.21699999272823334, -0.4092999994754791, 0.4397999942302704, -0.3882000148296356, 0.006399999838322401, 0.33869999647140503, 0.19910000264644623, -0.23829999566078186], [[0.7810999751091003], [0.6122999787330627], [0.5436000227928162], [-0.5343000292778015], [-0.7752000093460083], [-0.9090999960899353], [0.09650000184774399], [0.8858000040054321], [0.5008000135421753], [0.4560000002384186], [-0.70660001039505], [0.11029999703168869], [0.3492000102996826], [-0.6496000289916992]], [0.11640000343322754]]</t>
  </si>
  <si>
    <t>[[[-0.3991999924182892, 0.45899999141693115, 0.35109999775886536, -0.029200000688433647, -0.12809999287128448, 0.031300000846385956, 0.3912000060081482, 0.12470000237226486, -0.37070000171661377, -0.304500013589859, -0.05139999836683273, 0.359499990940094, 0.397599995136261, -0.4657000005245209], [-0.05620000138878822, -0.302700012922287, 0.3098999857902527, -0.5317000150680542, -0.08839999884366989, -0.4050999879837036, -0.20649999380111694, -0.39250001311302185, 0.13109999895095825, -0.4007999897003174, -0.444599986076355, -0.4320000112056732, 0.5102999806404114, -0.5422000288963318], [-0.29280000925064087, -0.19949999451637268, 0.10939999669790268, 0.5428000092506409, 0.03660000115633011, 0.3086000084877014, 0.49219998717308044, 0.5145000219345093, -0.28519999980926514, 0.1785999983549118, -0.23090000450611115, 0.27149999141693115, 0.44369998574256897, -0.10080000013113022], [-0.3310000002384186, -0.2800999879837036, 0.20190000534057617, -0.3882000148296356, 0.35569998621940613, -0.09149999916553497, 0.542900025844574, -0.5263000130653381, -0.42750000953674316, -0.019999999552965164, -0.515500009059906, 0.06080000102519989, -0.36320000886917114, 0.020899999886751175], [-0.3244999945163727, 0.5253000259399414, -0.35420000553131104, 0.05420000106096268, 0.4260999858379364, 0.0681999996304512, -0.04170000180602074, 0.28610000014305115, 0.314300000667572, 0.2971999943256378, -0.3278000056743622, 0.5146999955177307, -0.5383999943733215, 0.012000000104308128], [-0.328000009059906, -0.1468999981880188, 0.511900007724762, 0.2953000068664551, -0.26660001277923584, -0.25200000405311584, -0.260699987411499, 0.4009000062942505, 0.4684000015258789, -0.4977000057697296, -0.07460000365972519, 0.33889999985694885, 0.476500004529953, -0.017100000753998756]], [0.0, 0.0, 0.0, 0.0, 0.0, 0.0, 0.0, 0.0, 0.0, 0.0, 0.0, 0.0, 0.0, 0.0], [[-0.07109999656677246], [0.01640000008046627], [-0.32280001044273376], [0.12559999525547028], [0.4244000017642975], [0.42080000042915344], [0.007000000216066837], [-0.3009999990463257], [-0.5999000072479248], [0.61080002784729], [0.23849999904632568], [-0.5005999803543091], [-0.24459999799728394], [-0.3538999855518341]], [0.0]]</t>
  </si>
  <si>
    <t>[[[-0.484499990940094, 0.6376000046730042, 0.28040000796318054, -0.0013000000035390258, 0.07169999927282333, 0.16060000658035278, 0.5965999960899353, -0.004100000020116568, -0.2533000111579895, -0.3659999966621399, -0.040699999779462814, 0.2621000111103058, 0.2946999967098236, -0.8381999731063843], [-0.3540000021457672, 0.4975999891757965, 0.10580000281333923, -0.33660000562667847, 0.3695000112056732, 0.01489999983459711, 0.7383999824523926, -0.5389000177383423, -0.008700000122189522, -0.23639999330043793, -0.09399999678134918, -0.5806999802589417, 0.3000999987125397, -0.564300000667572], [-0.004699999932199717, 0.004999999888241291, 0.026499999687075615, 0.5609999895095825, 0.2409999966621399, 0.41110000014305115, 0.6669999957084656, 0.5882999897003174, -0.3375000059604645, -9.999999747378752e-05, -0.4375, 0.4203999936580658, 0.4032999873161316, 0.08749999850988388], [-0.07989999651908875, -0.3718999922275543, 0.1606999933719635, -0.4528000056743622, 0.21709999442100525, 0.08060000091791153, 0.322299987077713, -0.5002999901771545, -0.2070000022649765, -0.1404000073671341, -0.7164000272750854, 0.2402999997138977, -0.3334999978542328, 0.18619999289512634], [0.15839999914169312, 0.48590001463890076, -0.259799987077713, 0.01899999938905239, 0.24009999632835388, 0.15870000422000885, -0.5095000267028809, 0.17579999566078186, 0.5806000232696533, 0.35740000009536743, -0.6635000109672546, 0.42480000853538513, -0.4004000127315521, 0.2264000028371811], [-0.6200000047683716, 0.0778999999165535, 0.40380001068115234, 0.6733999848365784, -0.27730000019073486, -0.2874999940395355, -0.20720000565052032, 0.0649000033736229, 0.3395000100135803, -0.6226000189781189, 0.1543000042438507, -0.013799999840557575, 0.43619999289512634, -0.28279998898506165]], [0.5127000212669373, 0.4456000030040741, -0.30399999022483826, -0.04230000078678131, 0.07410000264644623, 0.10249999910593033, 0.49470001459121704, -0.014399999752640724, 0.03220000118017197, -0.24009999632835388, 0.20479999482631683, -0.01850000023841858, -0.2321999967098236, 0.599399983882904], [[-0.33629998564720154], [0.2070000022649765], [-0.23559999465942383], [0.07919999957084656], [0.5246000289916992], [0.4196999967098236], [0.35010001063346863], [-0.37940001487731934], [-0.48840001225471497], [0.6428999900817871], [0.41839998960494995], [-0.4609000086784363], [-0.01679999940097332], [-0.7240999937057495]], [0.30469998717308044]]</t>
  </si>
  <si>
    <t>[[[-0.41839998960494995, -0.3646000027656555, -0.3407000005245209, -0.3824999928474426, 0.4180000126361847, -0.3102000057697296, -0.12720000743865967, 0.13850000500679016, -0.10260000079870224, 0.23160000145435333, -0.27140000462532043, -0.09229999780654907, -0.461899995803833, -0.16189999878406525], [-0.43389999866485596, -0.08699999749660492, 0.3547999858856201, -0.5455999970436096, 0.24199999868869781, 0.08709999918937683, -0.5159000158309937, 0.09809999912977219, 0.003000000026077032, 0.43869999051094055, -0.14069999754428864, 0.49230000376701355, 0.22439999878406525, 0.5267999768257141], [-0.219200000166893, 0.32010000944137573, 0.3240000009536743, -0.3174000084400177, -0.3555999994277954, 0.25529998540878296, -0.2842000126838684, -0.21480000019073486, -0.10459999740123749, -0.043800000101327896, 0.03889999911189079, 0.125900000333786, 0.13459999859333038, -0.020099999383091927], [0.2354000061750412, 0.06300000101327896, 0.4650000035762787, -0.013199999928474426, 0.09279999881982803, -0.23090000450611115, -0.39739999175071716, -0.5163000226020813, 0.24979999661445618, 0.02199999988079071, 0.20489999651908875, -0.325300008058548, 0.32690000534057617, 0.13050000369548798], [0.15719999372959137, 0.4099999964237213, 0.5, 0.2484000027179718, -0.19910000264644623, -0.47380000352859497, 0.1898999959230423, -0.0044999998062849045, 0.38769999146461487, 0.5034999847412109, -0.43689998984336853, -0.18299999833106995, -0.2957000136375427, -0.21400000154972076], [-0.32420000433921814, 0.43689998984336853, 0.4659999907016754, 0.34439998865127563, 0.21130000054836273, -0.5475999712944031, -0.022099999710917473, 0.3718000054359436, -0.08129999786615372, 0.46549999713897705, -0.35910001397132874, 0.027499999850988388, -0.20409999787807465, -0.0982000008225441]], [0.0, 0.0, 0.0, 0.0, 0.0, 0.0, 0.0, 0.0, 0.0, 0.0, 0.0, 0.0, 0.0, 0.0], [[0.06679999828338623], [0.20010000467300415], [-0.5830000042915344], [0.08540000021457672], [0.21889999508857727], [0.2791000008583069], [0.49889999628067017], [-0.17900000512599945], [-0.057999998331069946], [-0.07320000231266022], [0.2865999937057495], [0.5321000218391418], [-0.15809999406337738], [0.2766999900341034]], [0.0]]</t>
  </si>
  <si>
    <t>[[[-0.5338000059127808, -0.19619999825954437, -0.5385000109672546, -0.46950000524520874, 0.5791000127792358, -0.20329999923706055, -0.008700000122189522, 0.020500000566244125, -0.44940000772476196, 0.2531000077724457, -0.1800999939441681, 0.09019999951124191, -0.6987000107765198, 0.0357000008225441], [-0.7524999976158142, 0.012900000438094139, 0.21389999985694885, -0.7681999802589417, 0.4115000069141388, 0.25440001487731934, -0.26440000534057617, -0.14229999482631683, -0.36239999532699585, 0.45829999446868896, 0.004999999888241291, 0.6636999845504761, -0.13910000026226044, 0.6976000070571899], [0.0027000000700354576, 0.3450999855995178, 0.2084999978542328, -0.2093999981880188, -0.2460000067949295, 0.24120000004768372, -0.2624000012874603, -0.23759999871253967, -0.14259999990463257, -0.019500000402331352, 0.03620000183582306, 0.11909999698400497, 0.13439999520778656, 0.00989999994635582], [0.09030000120401382, 0.07970000058412552, 0.3928000032901764, -0.06650000065565109, 0.26190000772476196, -0.14740000665187836, -0.273499995470047, -0.553600013256073, 0.05640000104904175, 0.1444000005722046, 0.3425000011920929, -0.2184000015258789, 0.1881999969482422, 0.21570000052452087], [0.04270000010728836, 0.4453999996185303, 0.5286999940872192, 0.17069999873638153, -0.26980000734329224, -0.43849998712539673, 0.21649999916553497, 0.14270000159740448, 0.41499999165534973, 0.48399999737739563, -0.4059999883174896, -0.26499998569488525, -0.25920000672340393, -0.30550000071525574], [-0.3804999887943268, 0.4092999994754791, 0.4794999957084656, 0.27619999647140503, 0.19099999964237213, -0.5532000064849854, -0.018699999898672104, 0.38940000534057617, -0.14900000393390656, 0.4715000092983246, -0.3555000126361847, -0.07259999960660934, -0.14800000190734863, -0.18000000715255737]], [0.19850000739097595, -0.14550000429153442, -0.11429999768733978, 0.09889999777078629, 0.3314000070095062, -0.021700000390410423, -0.23070000112056732, -0.0020000000949949026, 0.329800009727478, 0.2290000021457672, -0.10750000178813934, 0.1673000007867813, 0.22679999470710754, 0.19339999556541443], [[-0.23270000517368317], [0.11720000207424164], [-0.5568000078201294], [-0.1835000067949295], [0.390500009059906], [0.27959999442100525], [0.32179999351501465], [-0.1662999987602234], [-0.3885999917984009], [0.11270000040531158], [0.24050000309944153], [0.6991000175476074], [-0.3303000032901764], [0.4487999975681305]], [-0.09290000051259995]]</t>
  </si>
  <si>
    <t>[[[-0.14169999957084656, -0.5216000080108643, -0.2362000048160553, -0.22669999301433563, -0.06939999759197235, 0.2280000001192093, -0.1890999972820282, 0.003700000001117587, -0.40790000557899475, 0.08229999989271164, 0.028699999675154686, -0.025299999862909317, -0.10679999738931656, 0.0989999994635582, 0.4916999936103821, 0.3822999894618988], [0.05920000001788139, -0.06870000064373016, -0.35839998722076416, -0.10499999672174454, 0.4629000127315521, -0.13840000331401825, 0.18850000202655792, 0.39079999923706055, 0.4542999863624573, 0.039000000804662704, -0.36230000853538513, -0.5174999833106995, -0.1648000031709671, -0.012900000438094139, 0.37400001287460327, 0.33489999175071716], [0.1574999988079071, 0.43309998512268066, -0.019300000742077827, -0.29170000553131104, -0.2766999900341034, -0.4860999882221222, 0.3249000012874603, 0.014499999582767487, -0.3700999915599823, 0.4975999891757965, -0.49459999799728394, -0.40959998965263367, 0.475600004196167, -0.026599999517202377, 0.38350000977516174, 0.362199991941452], [0.3328999876976013, -0.3671000003814697, -0.19259999692440033, -0.07530000060796738, 0.519599974155426, -0.521399974822998, -0.3928000032901764, 0.23170000314712524, 0.19599999487400055, 0.32440000772476196, -0.16099999845027924, 0.4189000129699707, 0.2775999903678894, -0.2786000072956085, -0.04690000042319298, 0.1873999983072281], [0.26170000433921814, 0.008100000210106373, 0.09269999712705612, -0.08209999650716782, 0.2451000064611435, -0.2615000009536743, 0.02539999969303608, -0.46160000562667847, -0.40630000829696655, -0.4510999917984009, 0.1039000004529953, -0.45159998536109924, 0.18410000205039978, -0.27619999647140503, 0.2451999932527542, 0.48330000042915344], [0.12549999356269836, 0.050599999725818634, 0.05990000069141388, -0.23639999330043793, -0.11249999701976776, 0.20000000298023224, 0.17350000143051147, -0.0828000009059906, -0.487199991941452, -0.4352000057697296, -0.13819999992847443, 0.4830000102519989, 0.1559000015258789, -0.3443000018596649, 0.28279998898506165, 0.4943999946117401]], [0.0, 0.0, 0.0, 0.0, 0.0, 0.0, 0.0, 0.0, 0.0, 0.0, 0.0, 0.0, 0.0, 0.0, 0.0, 0.0], [[0.015599999576807022], [-0.42969998717308044], [-0.3456000089645386], [0.47290000319480896], [0.48240000009536743], [0.17489999532699585], [0.48159998655319214], [-0.5041999816894531], [-0.25999999046325684], [0.2459000051021576], [0.1615000069141388], [0.2732999920845032], [-0.16359999775886536], [-0.4250999987125397], [0.20550000667572021], [-0.25679999589920044]], [0.0]]</t>
  </si>
  <si>
    <t>[[[-0.016499999910593033, -0.6685000061988831, -0.47290000319480896, -0.21870000660419464, 0.009800000116229057, 0.29760000109672546, -0.04259999841451645, -0.07029999792575836, -0.4952999949455261, 0.22030000388622284, 0.10270000249147415, 0.06549999862909317, -0.35199999809265137, 0.03689999878406525, 0.597100019454956, 0.2937000095844269], [0.20739999413490295, -0.24060000479221344, -0.52920001745224, -0.002199999988079071, 0.6495000123977661, 0.09000000357627869, 0.3515999913215637, 0.23639999330043793, 0.28760001063346863, 0.2922999858856201, -0.21130000054836273, -0.3246000111103058, -0.38019999861717224, -0.2085999995470047, 0.5688999891281128, 0.20559999346733093], [0.2215999960899353, 0.44999998807907104, -0.11240000277757645, -0.19370000064373016, -0.12489999830722809, -0.40630000829696655, 0.37599998712539673, -0.09440000355243683, -0.5198000073432922, 0.5260000228881836, -0.44040000438690186, -0.3425000011920929, 0.43369999527931213, -0.07360000163316727, 0.4309999942779541, 0.32839998602867126], [0.23469999432563782, -0.24250000715255737, -0.025200000032782555, -0.16459999978542328, 0.4154999852180481, -0.6021999716758728, -0.3474000096321106, 0.3240000009536743, 0.32120001316070557, 0.2556000053882599, -0.18870000541210175, 0.26460000872612, 0.34850001335144043, -0.23100000619888306, -0.002099999925121665, 0.20960000157356262], [0.14000000059604645, 0.1370999962091446, 0.1535000056028366, -0.25369998812675476, 0.04839999973773956, -0.44909998774528503, -0.1501999944448471, -0.23800000548362732, -0.1574999988079071, -0.5595999956130981, 0.035100001841783524, -0.5945000052452087, 0.29829999804496765, -0.11969999969005585, 0.11699999868869781, 0.5462999939918518], [0.09350000321865082, 0.0031999999191612005, 0.03889999911189079, -0.17880000174045563, -0.18770000338554382, 0.250900000333786, 0.14869999885559082, -0.028699999675154686, -0.4169999957084656, -0.38449999690055847, -0.13779999315738678, 0.4959000051021576, 0.20669999718666077, -0.34439998865127563, 0.26739999651908875, 0.5333999991416931]], [0.1128000020980835, 0.20960000157356262, 0.25440001487731934, -0.0925000011920929, -0.04170000180602074, 0.1421000063419342, 0.24050000309944153, -0.11829999834299088, -0.08449999988079071, 0.225600004196167, -0.07970000058412552, -0.11020000278949738, 0.2653000056743622, 0.012500000186264515, 0.25029999017715454, -0.14650000631809235], [[0.028699999675154686], [-0.6000999808311462], [-0.5792999863624573], [0.453000009059906], [0.5458999872207642], [0.24639999866485596], [0.6237999796867371], [-0.374099999666214], [-0.2768999934196472], [0.38999998569488525], [0.05849999934434891], [0.121799997985363], [-0.39739999175071716], [-0.41760000586509705], [0.3765000104904175], [-0.1436000019311905]], [0.01080000028014183]]</t>
  </si>
  <si>
    <t>[[[-0.18250000476837158, -0.14229999482631683, -0.23680000007152557, 0.5202999711036682, -0.43950000405311584, 0.21690000593662262, 0.09929999709129333, 0.12549999356269836, 0.20759999752044678, -0.07559999823570251, 0.023099999874830246, -0.11840000003576279, -0.3517000079154968, -0.2167000025510788, -0.1485999971628189, -0.21780000627040863], [-0.07159999758005142, -0.3122999966144562, -0.22110000252723694, -0.4659999907016754, -0.06379999965429306, 0.28060001134872437, -0.10400000214576721, -0.4934999942779541, -0.4440000057220459, 0.15440000593662262, -0.1062999963760376, 0.4431000053882599, 0.22089999914169312, -0.13040000200271606, 0.28619998693466187, -0.2897999882698059], [0.41850000619888306, 0.33649998903274536, -0.4722999930381775, 0.4950000047683716, 0.01640000008046627, -0.48539999127388, -0.4156999886035919, -0.40139999985694885, -0.1080000028014183, -0.13099999725818634, -0.08969999849796295, 0.11129999905824661, 0.1582999974489212, -0.3785000145435333, 0.21080000698566437, -0.050700001418590546], [0.3418000042438507, -0.2761000096797943, 0.004999999888241291, -0.3596999943256378, 0.01489999983459711, -0.0575999990105629, 0.08389999717473984, 0.36169999837875366, 0.07739999890327454, -0.33000001311302185, -0.20469999313354492, -0.23680000007152557, -0.07890000194311142, -0.07909999787807465, -0.16660000383853912, 0.21040000021457672], [-0.24899999797344208, -0.1225999966263771, 0.2508000135421753, -0.042899999767541885, 0.0010000000474974513, 0.4397999942302704, 0.48429998755455017, 0.1851000040769577, -0.32440000772476196, -0.021800000220537186, -0.2833999991416931, -0.4325999915599823, 0.42250001430511475, -0.08760000020265579, 0.16110000014305115, -0.24449999630451202], [0.038100000470876694, -0.44749999046325684, 0.33149999380111694, -0.11429999768733978, 0.5152999758720398, 0.29589998722076416, -0.26600000262260437, 0.5182999968528748, -0.1071000024676323, -0.013899999670684338, -0.21150000393390656, -0.41609999537467957, -0.010200000368058681, -0.2727000117301941, 0.34439998865127563, -0.05469999834895134]], [0.0, 0.0, 0.0, 0.0, 0.0, 0.0, 0.0, 0.0, 0.0, 0.0, 0.0, 0.0, 0.0, 0.0, 0.0, 0.0], [[-0.43619999289512634], [-0.05609999969601631], [-0.054099999368190765], [-0.5256999731063843], [-0.5626999735832214], [0.2694999873638153], [-0.021800000220537186], [0.2619999945163727], [-0.5827000141143799], [0.25780001282691956], [0.016699999570846558], [0.4180000126361847], [-0.11739999800920486], [0.08410000056028366], [-0.3312000036239624], [-0.02889999933540821]], [0.0]]</t>
  </si>
  <si>
    <t>[[[-0.23000000417232513, -0.15839999914169312, -0.4519999921321869, 0.39169999957084656, -0.6222000122070312, 0.4406999945640564, 0.11890000104904175, 0.27730000019073486, 0.11100000143051147, -0.03280000016093254, 0.26460000872612, -0.04050000011920929, -0.6528000235557556, -0.901199996471405, -0.13740000128746033, -0.4577000141143799], [-0.27619999647140503, -0.4120999872684479, -0.28949999809265137, -0.47780001163482666, -0.1420000046491623, 0.6004999876022339, -0.10180000215768814, -0.41040000319480896, -0.5353999733924866, 0.3070000112056732, 0.2976999878883362, 0.4690999984741211, -0.08479999750852585, -0.25110000371932983, 0.2881999909877777, -0.2705000042915344], [0.2468000054359436, 0.22619999945163727, -0.5188999772071838, 0.3447999954223633, -0.06499999761581421, -0.03909999877214432, -0.5102999806404114, -0.18289999663829803, -0.1665000021457672, 0.013100000098347664, 0.0035000001080334187, 0.16670000553131104, 0.027499999850988388, -0.6304000020027161, 0.14219999313354492, -0.09709999710321426], [0.07050000131130219, -0.2084999978542328, -0.12639999389648438, -0.5289999842643738, 0.02199999988079071, 0.14149999618530273, 0.35510000586509705, 0.4174000024795532, 0.4023999869823456, -0.21279999613761902, 0.19539999961853027, -0.24619999527931213, -0.06880000233650208, -0.3977000117301941, -0.2337000072002411, 0.11569999903440475], [-0.2574999928474426, -0.34380000829696655, 0.5590999722480774, -0.3043999969959259, 0.029999999329447746, 0.2840999960899353, 0.7615000009536743, 0.08070000261068344, -0.27219998836517334, -0.336899995803833, -0.6262000203132629, -0.754800021648407, 0.6115000247955322, -0.3012000024318695, 0.33469998836517334, -0.13459999859333038], [0.002300000051036477, -0.5371999740600586, 0.11240000277757645, -0.42730000615119934, 0.30379998683929443, 0.38449999690055847, 0.006599999964237213, 0.9725000262260437, 0.021299999207258224, -0.21570000052452087, -0.26179999113082886, -0.7458999752998352, -0.18790000677108765, -0.3197999894618988, 0.19130000472068787, -0.1696999967098236]], [0.06889999657869339, 0.2563999891281128, 0.48089998960494995, -0.2678999900817871, 0.42500001192092896, 0.3950999975204468, -0.15320000052452087, 0.16949999332427979, -0.12319999933242798, 0.20550000667572021, 0.31869998574256897, 0.2888000011444092, 0.14020000398159027, -0.3427000045776367, -0.19009999930858612, 0.6172000169754028], [[-0.3474000096321106], [-0.225600004196167], [-0.3012999892234802], [-0.42829999327659607], [-0.8205999732017517], [0.5105000138282776], [-0.21359999477863312], [0.476500004529953], [-0.5884000062942505], [0.45809999108314514], [0.33970001339912415], [0.6845999956130981], [-0.34599998593330383], [0.6240000128746033], [-0.3644999861717224], [-0.33169999718666077]], [0.2045000046491623]]</t>
  </si>
  <si>
    <t>[[[0.4009999930858612, -0.4196999967098236, -0.48399999737739563, 0.17309999465942383, -0.04340000078082085, -0.10719999670982361, 0.14169999957084656, 0.24660000205039978, -0.45989999175071716, -0.18719999492168427, 0.3483999967575073, 0.17139999568462372, -0.3483000099658966, 0.2770000100135803, 0.36239999532699585, -0.3005000054836273], [-0.13590000569820404, -0.3357999920845032, 0.42080000042915344, -0.2685999870300293, -0.08229999989271164, 0.35499998927116394, 0.2743000090122223, 0.2669999897480011, -0.2754000127315521, 0.2858999967575073, -0.24899999797344208, -0.14730000495910645, -0.16110000014305115, 0.1973000019788742, -0.38019999861717224, 0.13410000503063202], [-0.19329999387264252, 0.020800000056624413, 0.1542000025510788, 0.4503999948501587, 0.02449999935925007, -0.02329999953508377, -0.04349999874830246, 0.12919999659061432, 0.3626999855041504, -0.03139999881386757, 0.2624000012874603, 0.3869999945163727, -0.03579999879002571, 0.4787999987602234, -0.48660001158714294, 0.08049999922513962], [0.19329999387264252, 0.47699999809265137, 0.42329999804496765, 0.29670000076293945, 0.05860000103712082, -0.25679999589920044, 0.3880999982357025, -0.44440001249313354, -0.1964000016450882, 0.15459999442100525, 0.1979999989271164, 0.31690001487731934, 0.3944000005722046, 0.4397999942302704, -0.004399999976158142, 0.47429999709129333], [0.37400001287460327, 0.2572999894618988, -0.25859999656677246, 0.1793999969959259, -0.06949999928474426, -0.15039999783039093, -0.35040000081062317, 0.131400004029274, 0.22499999403953552, 0.1421000063419342, 0.435699999332428, 0.006300000008195639, -0.23960000276565552, 0.48579999804496765, 0.1745000034570694, 0.46889999508857727], [0.2782000005245209, -0.3743000030517578, -0.3531999886035919, -0.31619998812675476, -0.41359999775886536, 0.029600000008940697, -0.4004000127315521, -0.20990000665187836, 0.34150001406669617, -0.06719999760389328, 0.22059999406337738, 0.23420000076293945, 0.10930000245571136, -0.3853999972343445, 0.22020000219345093, 0.2572000026702881]], [0.0, 0.0, 0.0, 0.0, 0.0, 0.0, 0.0, 0.0, 0.0, 0.0, 0.0, 0.0, 0.0, 0.0, 0.0, 0.0], [[0.4765999913215637], [-0.5353000164031982], [-0.28700000047683716], [0.08160000294446945], [-0.22100000083446503], [-0.024399999529123306], [-0.33219999074935913], [0.019300000742077827], [0.29170000553131104], [0.01140000019222498], [-0.4681999981403351], [-0.3124000132083893], [0.40299999713897705], [0.25200000405311584], [-0.5074999928474426], [0.2906999886035919]], [0.0]]</t>
  </si>
  <si>
    <t>[[[0.5182999968528748, -0.7497000098228455, -0.5356000065803528, 0.2987000048160553, -0.3698999881744385, -0.02710000053048134, 0.15049999952316284, 0.4065000116825104, -0.2705000042915344, -0.0013000000035390258, 0.28200000524520874, 0.14730000495910645, -0.4413999915122986, 0.4253000020980835, 0.33730000257492065, -0.0414000004529953], [0.04010000079870224, -0.2395000010728836, 0.23980000615119934, 0.06809999793767929, -0.18310000002384186, 0.6517999768257141, -0.011300000362098217, 0.5932000279426575, -0.16689999401569366, 0.7087000012397766, -0.5250999927520752, -0.38659998774528503, 0.013399999588727951, 0.37040001153945923, -0.5335000157356262, 0.29829999804496765], [-0.029400000348687172, 0.16329999268054962, 0.08550000190734863, 0.435699999332428, 0.120899997651577, -0.07460000365972519, -0.031300000846385956, 0.14350000023841858, 0.4634000062942505, 0.039900001138448715, 0.3917999863624573, 0.3628999888896942, 0.005200000014156103, 0.5728999972343445, -0.3666999936103821, 0.2831999957561493], [0.22089999914169312, 0.45559999346733093, 0.6462000012397766, 0.2897000014781952, -0.00989999994635582, -0.22869999706745148, 0.34200000762939453, -0.13050000369548798, -0.11819999665021896, 0.07680000364780426, 0.054099999368190765, 0.32019999623298645, 0.35120001435279846, 0.41519999504089355, 0.15029999613761902, 0.45210000872612], [0.1712000072002411, 0.33889999985694885, 0.08889999985694885, 0.1598999947309494, 0.05389999970793724, -0.8587999939918518, -0.25589999556541443, -0.10199999809265137, 0.14740000665187836, -0.42660000920295715, 0.3822999894618988, -0.11010000109672546, -0.4246000051498413, 0.12409999966621399, 0.04270000010728836, 0.14190000295639038], [0.3806000053882599, -0.09570000320672989, -0.03579999879002571, -0.2572999894618988, -0.1379999965429306, -0.32989999651908875, -0.32269999384880066, -0.1914999932050705, 0.38839998841285706, -0.3012000024318695, 0.004600000102072954, 0.16210000216960907, -0.012900000438094139, -0.4016999900341034, 0.241799995303154, 0.2637999951839447]], [0.2711000144481659, 0.42100000381469727, 0.007600000128149986, 0.18219999969005585, 0.4117000102996826, 0.17270000278949738, -0.23100000619888306, 0.2750000059604645, -0.20559999346733093, 0.0820000022649765, -0.11069999635219574, -0.06610000133514404, -0.2867000102996826, 0.22439999878406525, -0.29409998655319214, 0.24320000410079956], [[0.5924999713897705], [-0.8215000033378601], [-0.2176000028848648], [0.18369999527931213], [-0.5336999893188477], [0.359499990940094], [-0.2921000123023987], [0.17990000545978546], [0.2337999939918518], [0.31369999051094055], [-0.4788999855518341], [-0.3564000129699707], [0.6078000068664551], [0.4375], [-0.5212000012397766], [0.36410000920295715]], [0.1103999987244606]]</t>
  </si>
  <si>
    <t>[[[-0.45339998602867126, 0.09059999883174896, 0.23000000417232513, -0.13609999418258667, 0.06120000034570694, -0.1996999979019165, -0.26759999990463257, 0.15219999849796295, -0.36980000138282776, -0.06689999997615814, -0.38580000400543213, 0.3192000091075897, 0.13040000200271606, -0.3589000105857849, -0.07240000367164612, 0.37529999017715454], [-0.4228000044822693, -0.09459999948740005, 0.2354000061750412, 0.4187000095844269, -0.475600004196167, 0.07500000298023224, -0.27320000529289246, 0.3937999904155731, -0.4320000112056732, 0.13940000534057617, -0.29750001430511475, 0.41830000281333923, 0.06719999760389328, -0.4250999987125397, 0.05169999971985817, 0.09099999815225601], [0.4984999895095825, -0.1720999926328659, -0.257099986076355, 0.013899999670684338, 0.4169999957084656, -0.2547999918460846, 0.00930000003427267, -0.0031999999191612005, 0.4154999852180481, -0.2085999995470047, 0.10350000113248825, 0.22300000488758087, 0.3450999855995178, 0.3799000084400177, 0.0364999994635582, -0.003599999938160181], [0.43050000071525574, -0.4593000113964081, 0.11860000342130661, 0.12759999930858612, 0.03720000013709068, -0.07370000332593918, 0.20250000059604645, 0.024700000882148743, 0.29260000586509705, 0.3662000000476837, 0.4690000116825104, 0.32359999418258667, -0.4456000030040741, -0.2046000063419342, 0.040699999779462814, 0.29409998655319214], [-0.3871000111103058, 0.5130000114440918, -0.2596000134944916, -0.49219998717308044, 0.20479999482631683, 0.25429999828338623, -0.35929998755455017, -0.43160000443458557, -0.5202000141143799, -0.35089999437332153, -0.3000999987125397, 0.30630001425743103, -0.3986999988555908, -0.06700000166893005, -0.17810000479221344, -0.18150000274181366], [-0.263700008392334, 0.41999998688697815, -0.00039999998989515007, 0.07859999686479568, -0.08250000327825546, -0.3176000118255615, 0.07479999959468842, 0.13079999387264252, 0.18539999425411224, -0.3578999936580658, 0.4271000027656555, -0.3871999979019165, 0.5159000158309937, 0.08780000358819962, -0.3190000057220459, -0.2660999894142151]], [0.0, 0.0, 0.0, 0.0, 0.0, 0.0, 0.0, 0.0, 0.0, 0.0, 0.0, 0.0, 0.0, 0.0, 0.0, 0.0], [[-0.18019999563694], [0.3481000065803528], [0.567799985408783], [-0.16189999878406525], [-0.3411000072956085], [-0.09149999916553497], [0.36890000104904175], [0.14990000426769257], [0.5246999859809875], [0.31029999256134033], [0.05380000174045563], [-0.2793000042438507], [-0.26969999074935913], [-0.35749998688697815], [0.302700012922287], [-0.43779999017715454]], [0.0]]</t>
  </si>
  <si>
    <t>[[[-0.6827999949455261, 0.19220000505447388, 0.33880001306533813, -0.27959999442100525, -0.06040000170469284, -0.47040000557899475, -0.20360000431537628, 0.2433999925851822, -0.19179999828338623, -0.008899999782443047, -0.6266000270843506, 0.2295999974012375, 0.06920000165700912, -0.5430999994277954, 0.07209999859333038, 0.2912999987602234], [-0.6011999845504761, 0.0625, 0.430400013923645, 0.2791999876499176, -0.5925999879837036, -0.16459999978542328, -0.12800000607967377, 0.5979999899864197, -0.2671000063419342, 0.3066999912261963, -0.23690000176429749, 0.27459999918937683, -0.008100000210106373, -0.593500018119812, 0.2667999863624573, 0.010200000368058681], [0.3321000039577484, -0.005100000184029341, -0.06030000001192093, -0.12290000170469284, 0.29840001463890076, -0.35760000348091125, 0.008799999952316284, 0.15569999814033508, 0.5799999833106995, -0.052799999713897705, -0.0632999986410141, 0.08799999952316284, 0.2615000009536743, 0.18379999697208405, 0.21279999613761902, -0.07800000160932541], [0.42489999532699585, -0.4975999891757965, 0.07400000095367432, 0.1899999976158142, -0.021199999377131462, 0.04479999840259552, 0.08730000257492065, 0.024000000208616257, 0.2702000141143799, 0.30809998512268066, 0.5763999819755554, 0.31709998846054077, -0.4275999963283539, -0.08940000087022781, -0.01140000019222498, 0.29980000853538513], [-0.40639999508857727, 0.5016999840736389, -0.29440000653266907, -0.3725000023841858, 0.2020999938249588, 0.5346999764442444, -0.3725999891757965, -0.6220999956130981, -0.4781999886035919, -0.5187000036239624, -0.2937999963760376, 0.30959999561309814, -0.45680001378059387, -0.09269999712705612, -0.20890000462532043, -0.21410000324249268], [-0.2345000058412552, 0.5063999891281128, -0.08579999953508377, 0.1347000002861023, -0.12150000035762787, -0.25369998812675476, 0.05220000073313713, 0.03180000185966492, 0.13300000131130219, -0.41600000858306885, 0.3921999931335449, -0.3628999888896942, 0.3790999948978424, -0.019099999219179153, -0.41440001130104065, -0.18379999697208405]], [0.1657000035047531, 0.11810000240802765, 0.15600000321865082, 0.004999999888241291, 0.01860000006854534, 0.30149999260902405, -0.15369999408721924, 0.2215999960899353, -0.08340000361204147, 0.08869999647140503, 0.19300000369548798, -0.20730000734329224, -0.11320000141859055, 0.2248000055551529, 0.1274999976158142, -0.13449999690055847], [[-0.3560999929904938], [0.45980000495910645], [0.7139999866485596], [-0.08129999786615372], [-0.4194999933242798], [-0.33799999952316284], [0.27090001106262207], [0.3562000095844269], [0.4361000061035156], [0.3847000002861023], [-0.15700000524520874], [-0.15680000185966492], [-0.1712999939918518], [-0.5357000231742859], [0.49160000681877136], [-0.3635999858379364]], [0.03280000016093254]]</t>
  </si>
  <si>
    <t>[[[-0.039799999445676804, 0.18729999661445618, 0.15029999613761902, 0.21130000054836273, -0.05979999899864197, 0.026499999687075615, 0.24410000443458557, 0.4496999979019165, -0.4893999993801117, 0.2849000096321106, -0.4090999960899353, 0.4862000048160553, 0.5085999965667725, 0.41920000314712524, -0.20999999344348907, 0.3264000117778778], [0.23510000109672546, -0.12330000102519989, -0.09780000150203705, -0.3255999982357025, -0.21230000257492065, 0.31369999051094055, -0.4661000072956085, 0.05820000171661377, -0.5098000168800354, -0.446399986743927, 0.413100004196167, 0.011800000444054604, 0.30070000886917114, 0.20589999854564667, 0.19519999623298645, -0.521399974822998], [-0.26930001378059387, -0.04529999941587448, 0.22519999742507935, -0.1745000034570694, -0.3057999908924103, 0.09130000323057175, 0.31029999256134033, -0.08399999886751175, -0.43470001220703125, -0.3174000084400177, -0.35429999232292175, 0.26649999618530273, -0.2815999984741211, 0.2619999945163727, 0.33320000767707825, -0.33880001306533813], [0.24130000174045563, -0.30329999327659607, 0.2587999999523163, -0.24699999392032623, -0.23690000176429749, 0.4510999917984009, 0.13009999692440033, 0.44929999113082886, -0.3668000102043152, -0.42239999771118164, 0.5066999793052673, 0.19370000064373016, 0.2433999925851822, 0.05700000002980232, -0.4101000130176544, -0.061799999326467514], [0.09470000118017197, 0.15960000455379486, -0.3122999966144562, -0.2987000048160553, 0.4652999937534332, 0.3361000120639801, -0.030799999833106995, 0.3849000036716461, -0.29750001430511475, -0.014600000344216824, 0.06710000336170197, -0.2955999970436096, -0.33959999680519104, -0.4925999939441681, -0.2809000015258789, -0.15330000221729279], [0.08699999749660492, 0.1550000011920929, -0.03310000151395798, -0.47119998931884766, -0.3517000079154968, -0.353300005197525, -0.48410001397132874, -0.49140000343322754, 0.4950999915599823, -0.3970000147819519, 0.19660000503063202, -0.044199999421834946, 0.36160001158714294, -0.43290001153945923, 0.15929999947547913, 0.49059998989105225]], [0.0, 0.0, 0.0, 0.0, 0.0, 0.0, 0.0, 0.0, 0.0, 0.0, 0.0, 0.0, 0.0, 0.0, 0.0, 0.0], [[0.5232999920845032], [0.5748000144958496], [-0.06939999759197235], [-0.5522000193595886], [0.5131000280380249], [0.5677000284194946], [-0.42260000109672546], [-0.3095000088214874], [0.34860000014305115], [0.4625000059604645], [0.25690001249313354], [-0.1168999969959259], [-0.05900000035762787], [0.2662000060081482], [0.03099999949336052], [0.3675999939441681]], [0.0]]</t>
  </si>
  <si>
    <t>[[[0.050999999046325684, 0.40689998865127563, -0.8991000056266785, 0.17270000278949738, 0.043699998408555984, 0.38960000872612, 0.0966000035405159, 0.4429999887943268, -0.7114999890327454, 0.2524999976158142, 0.05290000140666962, 0.7121999859809875, 0.7663999795913696, 0.6547999978065491, -0.06159999966621399, 0.46320000290870667], [0.526199996471405, 0.012400000356137753, -0.15950000286102295, -0.503000020980835, -0.30000001192092896, 0.29600000381469727, -0.7024999856948853, -0.2815999984741211, -0.26019999384880066, -0.2919999957084656, 0.5831999778747559, 0.1225999966263771, 0.13120000064373016, 0.38760000467300415, 0.36410000920295715, -0.3614000082015991], [-0.13819999992847443, -0.009499999694526196, 0.08550000190734863, -0.21439999341964722, -0.11159999668598175, 0.26409998536109924, 0.28769999742507935, -0.34950000047683716, -0.33730000257492065, -0.2628999948501587, -0.14380000531673431, 0.2506999969482422, 0.13660000264644623, 0.10580000281333923, -0.16339999437332153, -0.025100000202655792], [-0.029600000008940697, -0.016899999231100082, 0.2919999957084656, -0.4106000065803528, -0.23090000450611115, 0.3343999981880188, 0.20550000667572021, 0.5658000111579895, -0.2669999897480011, -0.2890999913215637, 0.5038999915122986, 0.40619999170303345, 0.48669999837875366, 0.1679999977350235, -0.45669999718666077, 0.13169999420642853], [-0.31520000100135803, 0.2892000079154968, 0.045899998396635056, -0.28769999742507935, 0.1890999972820282, 0.08659999817609787, 0.12849999964237213, 0.8917999863624573, -0.4494999945163727, -0.13850000500679016, -0.32850000262260437, -0.814300000667572, -1.1771999597549438, -0.788100004196167, -1.191100001335144, -0.03959999978542328], [-0.0786999985575676, 0.13819999992847443, 0.06310000270605087, -0.07940000295639038, -0.5995000004768372, -0.2849000096321106, -0.5672000050544739, -0.4700999855995178, 0.2759000062942505, -0.6614999771118164, 0.08919999748468399, 0.37299999594688416, 0.649399995803833, 0.04470000043511391, -0.2425999939441681, 0.6779000163078308]], [-0.30640000104904175, 0.24719999730587006, 0.6906999945640564, 0.2500999867916107, -0.24709999561309814, 0.15219999849796295, 0.018699999898672104, -0.5002999901771545, -0.3107999861240387, -0.05040000006556511, -0.31929999589920044, -0.6931999921798706, -0.8454999923706055, 0.5813999772071838, 0.32199999690055847, 0.2612999975681305], [[0.7483000159263611], [0.7513999938964844], [-0.7677000164985657], [-0.7555999755859375], [0.5618000030517578], [0.7379000186920166], [-0.6642000079154968], [-0.7110000252723694], [0.37940001487731934], [0.32100000977516174], [0.21480000019073486], [-0.4636000096797943], [-0.48260000348091125], [0.6352999806404114], [0.4878999888896942], [0.3488999903202057]], [-0.11550000309944153]]</t>
  </si>
  <si>
    <t>[[[-0.3617999851703644, 0.43950000405311584, 0.1891999989748001, 0.21960000693798065, 0.28949999809265137, 0.3001999855041504, -0.06880000233650208, 0.23430000245571136, 0.08100000023841858, -0.3995000123977661, 0.24699999392032623, -0.17980000376701355, 0.42329999804496765, -0.2587999999523163, 0.07109999656677246, 0.06560000032186508], [-0.2280000001192093, 0.0763000026345253, -0.121799997985363, -0.4147999882698059, 0.15299999713897705, -0.27410000562667847, -0.16990000009536743, -0.4788999855518341, 0.47029998898506165, 0.21209999918937683, 0.4422000050544739, 0.4050000011920929, -0.047600001096725464, -0.26989999413490295, -0.12890000641345978, -0.3190999925136566], [-0.20340000092983246, -0.4641000032424927, -0.4934000074863434, 0.06459999829530716, 0.11860000342130661, -0.03400000184774399, 0.01679999940097332, 0.17489999532699585, -0.031199999153614044, -0.4814000129699707, 0.38179999589920044, 0.18559999763965607, 0.1340000033378601, 0.2635999917984009, -0.15360000729560852, 0.30820000171661377], [-0.022299999371170998, -0.26750001311302185, -0.4025999903678894, -0.1534000039100647, 0.09769999980926514, -0.15219999849796295, -0.23190000653266907, 0.2110999971628189, 0.39890000224113464, 0.10649999976158142, -0.3188999891281128, 0.27000001072883606, 0.016499999910593033, 0.2551000118255615, 0.07620000094175339, -0.2824000120162964], [-0.0003000000142492354, 0.19709999859333038, -0.14480000734329224, 0.3628000020980835, 0.3993000090122223, -0.3774999976158142, 0.3937000036239624, -0.04340000078082085, -0.3100999891757965, 0.48579999804496765, 0.31220000982284546, -0.08330000191926956, 0.19920000433921814, 0.20260000228881836, 0.05310000106692314, -0.050200000405311584], [-0.15880000591278076, 0.2037000060081482, 0.5166000127792358, -0.08820000290870667, 0.04410000145435333, 0.503600001335144, 0.3142000138759613, -0.11479999870061874, -0.19120000302791595, -0.4138000011444092, 0.005200000014156103, 0.2800999879837036, -0.23899999260902405, 0.28209999203681946, 0.3650999963283539, -0.43479999899864197]], [0.0, 0.0, 0.0, 0.0, 0.0, 0.0, 0.0, 0.0, 0.0, 0.0, 0.0, 0.0, 0.0, 0.0, 0.0, 0.0], [[-0.39730000495910645], [-0.03629999980330467], [0.33640000224113464], [0.5641000270843506], [0.4754999876022339], [0.5403000116348267], [0.24410000443458557], [-0.4115999937057495], [-0.4165000021457672], [-0.5734000205993652], [-0.27140000462532043], [-0.0737999975681305], [-0.40299999713897705], [-0.35760000348091125], [0.0860000029206276], [-0.11779999732971191]], [0.0]]</t>
  </si>
  <si>
    <t>[[[-0.5486000180244446, 0.5221999883651733, 0.11840000003576279, 0.18729999661445618, 0.4551999866962433, 0.2849999964237213, 0.02979999966919422, 0.1906999945640564, 0.19110000133514404, -0.32190001010894775, 0.22200000286102295, -0.05979999899864197, 0.43700000643730164, -0.4153999984264374, 0.14659999310970306, 0.11550000309944153], [-0.30730000138282776, -0.04540000110864639, 0.18639999628067017, -0.26669999957084656, 0.5242000222206116, -0.0640999972820282, -0.08619999885559082, -0.6313999891281128, 0.15459999442100525, 0.05130000039935112, 0.18970000743865967, 0.7595999836921692, -0.14990000426769257, -0.3077000081539154, -0.016599999740719795, -0.4478999972343445], [-0.08190000057220459, -0.4756999909877777, -0.5985999703407288, 0.02280000038444996, 0.3707999885082245, -0.002199999988079071, 0.12219999730587006, 0.1500999927520752, -0.1347000002861023, -0.34389999508857727, 0.1923999935388565, 0.4187999963760376, -0.042899999767541885, 0.32359999418258667, -0.028200000524520874, 0.3763999938964844], [0.03449999913573265, -0.31709998846054077, -0.4147999882698059, -0.14569999277591705, 0.22059999406337738, -0.0737999975681305, -0.2851000130176544, 0.13899999856948853, 0.24040000140666962, 0.1678999960422516, -0.41510000824928284, 0.4113999903202057, -0.06520000100135803, 0.23849999904632568, 0.11879999935626984, -0.426800012588501], [0.23190000653266907, 0.1152999997138977, -0.3939000070095062, 0.5008999705314636, 0.1665000021457672, -0.43529999256134033, 0.4311000108718872, 0.1347000002861023, -0.034699998795986176, 0.7419000267982483, 0.36239999532699585, -0.1453000009059906, 0.2150000035762787, 0.382099986076355, 0.0689999982714653, -0.155799999833107], [0.06830000132322311, 0.3515999913215637, 0.3188000023365021, -0.25940001010894775, -0.062300000339746475, 0.6029999852180481, 0.32019999623298645, -0.1745000034570694, -0.07010000199079514, -0.11680000275373459, 0.031300000846385956, 0.20730000734329224, -0.26739999651908875, 0.4440000057220459, 0.41359999775886536, -0.32919999957084656]], [0.45680001378059387, -0.17389999330043793, 0.10920000076293945, 0.0421999990940094, 0.26750001311302185, 0.1436000019311905, -0.19210000336170197, -0.052299998700618744, -0.33340001106262207, 0.007799999788403511, -0.32260000705718994, 0.33629998564720154, -0.26910001039505005, 0.4235000014305115, 0.03920000046491623, 0.1005999967455864], [[-0.6901000142097473], [-0.11140000075101852], [0.4092999994754791], [0.4690999984741211], [0.8549000024795532], [0.5115000009536743], [0.3093000054359436], [-0.5483999848365784], [-0.2621000111103058], [-0.46709999442100525], [-0.15399999916553497], [0.33379998803138733], [-0.48089998960494995], [-0.6474000215530396], [0.1071000024676323], [-0.34850001335144043]], [0.1964000016450882]]</t>
  </si>
  <si>
    <t>[[[-0.1387999951839447, 0.4530999958515167, -0.04600000008940697, 0.19920000433921814, -0.15189999341964722, 0.14959999918937683, 0.04490000009536743, -0.30640000104904175, -0.47290000319480896, 0.34599998593330383, 0.28610000014305115, -0.24560000002384186, -0.21080000698566437, -0.051100000739097595, 0.27810001373291016, 0.27900001406669617], [0.3264000117778778, -0.15960000455379486, -0.5149999856948853, 0.13920000195503235, -0.08760000020265579, 0.46959999203681946, 0.13459999859333038, 0.14030000567436218, 0.3912000060081482, 0.21649999916553497, 0.4214000105857849, -0.3041999936103821, -0.06539999693632126, 0.19499999284744263, -0.5152000188827515, -0.050700001418590546], [0.39899998903274536, -0.042399998754262924, 0.0024999999441206455, 0.04619999974966049, -0.32519999146461487, 0.0005000000237487257, -0.12309999763965607, 0.1996999979019165, -0.1331000030040741, -0.17319999635219574, 0.33079999685287476, 0.032499998807907104, 0.19189999997615814, -0.48649999499320984, 0.0957999974489212, 0.4431999921798706], [-0.1371999979019165, 0.46540001034736633, -0.3684000074863434, -0.28929999470710754, -0.4652999937534332, 0.18060000240802765, -0.08309999853372574, 0.2978000044822693, -0.13750000298023224, -0.3935000002384186, 0.3497999906539917, 0.423799991607666, 0.19979999959468842, 0.42669999599456787, -0.36000001430511475, 0.08100000023841858], [0.503600001335144, -0.3441999852657318, 0.30809998512268066, 0.35929998755455017, 0.2702000141143799, 0.07339999824762344, 0.4575999975204468, -0.3237999975681305, 0.33640000224113464, 0.1225999966263771, 0.47040000557899475, -0.01269999984651804, 0.14020000398159027, 0.26190000772476196, -0.03480000048875809, -0.20880000293254852], [0.2370000034570694, -0.08659999817609787, -0.11620000004768372, -0.21739999949932098, 0.5004000067710876, 0.4307999908924103, -0.23149999976158142, -0.2888000011444092, 0.17640000581741333, -0.19539999961853027, -0.3977999985218048, 0.25040000677108765, -0.010599999688565731, -0.5022000074386597, 0.33550000190734863, 0.3903999924659729]], [0.0, 0.0, 0.0, 0.0, 0.0, 0.0, 0.0, 0.0, 0.0, 0.0, 0.0, 0.0, 0.0, 0.0, 0.0, 0.0], [[-0.2992999851703644], [0.3637999892234802], [0.5350000262260437], [0.15960000455379486], [0.2565000057220459], [0.5401999950408936], [-0.527400016784668], [0.03370000049471855], [0.2667999863624573], [-0.07819999754428864], [0.11569999903440475], [0.2831999957561493], [0.5927000045776367], [-0.24480000138282776], [0.48989999294281006], [-0.03819999843835831]], [0.0]]</t>
  </si>
  <si>
    <t>[[[-0.6872000098228455, 0.36419999599456787, 0.03370000049471855, 0.2296999990940094, -0.032499998807907104, 0.31130000948905945, 0.14740000665187836, -0.03539999946951866, -0.20180000364780426, 0.5792999863624573, 0.35910001397132874, 0.020400000736117363, 0.019600000232458115, -0.5648000240325928, 0.26930001378059387, 0.2085999995470047], [-0.1096000000834465, 0.11909999698400497, -0.2011999934911728, 0.2395000010728836, -0.050700001418590546, 0.5543000102043152, 0.16050000488758087, 0.32710000872612, 0.5407000184059143, 0.06279999762773514, 0.517300009727478, -0.08179999887943268, 0.03319999948143959, -0.2540999948978424, -0.19779999554157257, -0.7601000070571899], [0.3296000063419342, -0.21389999985694885, 0.06080000102519989, 0.2175000011920929, -0.4341000020503998, 0.08709999918937683, -0.06499999761581421, 0.11739999800920486, -0.21089999377727509, -0.12359999865293503, 0.5734000205993652, 0.12870000302791595, 0.29269999265670776, -0.29330000281333923, 0.1251000016927719, 0.5220000147819519], [-0.050599999725818634, 0.37369999289512634, -0.22339999675750732, -0.15620000660419464, -0.5443999767303467, 0.08789999783039093, -0.013299999758601189, 0.09619999676942825, -0.23010000586509705, -0.2531000077724457, 0.18809999525547028, 0.3409000039100647, 0.15139999985694885, 0.6401000022888184, -0.20800000429153442, -0.24889999628067017], [0.5356000065803528, -0.578000009059906, 0.5339999794960022, 0.26109999418258667, -0.020800000056624413, -0.193900004029274, 0.5396000146865845, -0.8640999794006348, 0.06279999762773514, 0.1688999980688095, 0.3540000021457672, 0.12139999866485596, 0.2451999932527542, 0.44040000438690186, 0.07259999960660934, -0.17260000109672546], [0.31839999556541443, -0.07249999791383743, -0.0754999965429306, -0.19670000672340393, 0.27730000019073486, 0.46950000524520874, -0.11249999701976776, -0.32350000739097595, -0.024700000882148743, -0.23989999294281006, -0.35100001096725464, 0.2685999870300293, 0.022099999710917473, -0.359499990940094, 0.3743000030517578, 0.2741999924182892]], [0.3167000114917755, 0.21870000660419464, -0.24310000240802765, 0.39340001344680786, -0.11110000312328339, 0.37529999017715454, -0.23489999771118164, 0.22619999945163727, -0.044599998742341995, -0.4945000112056732, 0.32429999113082886, -0.1972000002861023, -0.11800000071525574, 0.35839998722076416, -0.18970000743865967, 0.27469998598098755], [[-0.5386000275611877], [0.36469998955726624], [0.32899999618530273], [0.3580999970436096], [0.257999986410141], [0.8169999718666077], [-0.724399983882904], [0.21469999849796295], [0.22100000083446503], [-0.2989000082015991], [0.2809000015258789], [0.13650000095367432], [0.6227999925613403], [-0.5701000094413757], [0.19349999725818634], [-0.45489999651908875]], [-0.16699999570846558]]</t>
  </si>
  <si>
    <t>[[[-0.4088999927043915, 0.11779999732971191, -0.148499995470047, 0.1712999939918518, -0.12880000472068787, -0.23649999499320984, 0.14579999446868896, -0.35499998927116394, 0.16099999845027924, -0.08619999885559082, 0.31769999861717224, 0.06210000067949295, -0.4041999876499176, -0.49900001287460327, -0.2160000056028366, -0.5180000066757202], [-0.0949999988079071, 0.41280001401901245, -0.11840000003576279, 0.38839998841285706, -0.26159998774528503, -0.3646000027656555, 0.3118000030517578, -0.17499999701976776, -0.22779999673366547, -0.14579999446868896, 0.5212000012397766, 0.2750000059604645, -0.33899998664855957, -0.11659999936819077, -0.12020000070333481, 0.08190000057220459], [0.15150000154972076, 0.03009999915957451, -0.26910001039505005, -0.2240000069141388, -0.5059000253677368, -0.47350001335144043, -0.4431000053882599, -0.09080000221729279, -0.27720001339912415, 0.31690001487731934, 0.1753000020980835, -0.026100000366568565, -0.5019000172615051, 0.2547000050544739, -0.42160001397132874, 0.2303999960422516], [0.010999999940395355, -0.36910000443458557, -0.27230000495910645, -0.32820001244544983, 0.3343000113964081, -0.1315000057220459, -0.2784000039100647, 0.3382999897003174, 0.251800000667572, 0.06390000134706497, 0.3361999988555908, -0.45989999175071716, -0.5126000046730042, 0.32170000672340393, 0.3303999900817871, -0.29249998927116394], [-0.05739999935030937, -0.03709999844431877, -0.35740000009536743, -0.039000000804662704, 0.15049999952316284, 0.07360000163316727, 0.4185999929904938, 0.11659999936819077, -0.018200000748038292, -0.38179999589920044, 0.18979999423027039, -0.15139999985694885, -0.5073000192642212, -0.16529999673366547, 0.006399999838322401, -0.3001999855041504], [0.019300000742077827, 0.22220000624656677, 0.4675000011920929, 0.3181999921798706, -0.24639999866485596, 0.5178999900817871, -0.31859999895095825, -0.195700004696846, -0.026499999687075615, 0.367900013923645, 0.4896000027656555, 0.36809998750686646, 0.23989999294281006, -0.4684999883174896, -0.16439999639987946, 0.15489999949932098]], [0.0, 0.0, 0.0, 0.0, 0.0, 0.0, 0.0, 0.0, 0.0, 0.0, 0.0, 0.0, 0.0, 0.0, 0.0, 0.0], [[0.4521999955177307], [-0.555899977684021], [0.04479999840259552], [0.1899999976158142], [0.039799999445676804], [-0.07329999655485153], [0.16459999978542328], [-0.30559998750686646], [0.5267000198364258], [0.4828999936580658], [-0.3959999978542328], [0.36500000953674316], [-0.2549999952316284], [-0.25279998779296875], [-0.18410000205039978], [-0.42160001397132874]], [0.0]]</t>
  </si>
  <si>
    <t>[[[-0.5710999965667725, 0.09009999781847, -0.531499981880188, 0.2953999936580658, 0.09560000151395798, -0.4020000100135803, 0.2743000090122223, -0.5546000003814697, 0.16269999742507935, -0.018200000748038292, 0.2321999967098236, 0.10909999907016754, -0.19930000603199005, -0.7257000207901001, -0.24169999361038208, -0.6256999969482422], [-0.05829999968409538, 0.3091999888420105, -0.1476999968290329, 0.6949999928474426, -0.6304000020027161, -0.40709999203681946, 0.6212000250816345, -0.19830000400543213, -0.006500000134110451, 0.1468999981880188, 0.33219999074935913, 0.5181000232696533, -0.5644999742507935, -0.2709999978542328, -0.1680999994277954, -0.08349999785423279], [-0.026499999687075615, -0.003700000001117587, -0.47850000858306885, -0.004399999976158142, -0.39750000834465027, -0.5217000246047974, -0.1581999957561493, 0.06449999660253525, -0.28790000081062317, 0.4659999907016754, -0.056299999356269836, 0.048500001430511475, -0.1800999939441681, 0.16179999709129333, -0.34540000557899475, 0.35260000824928284], [-0.18889999389648438, -0.3310000002384186, -0.3384000062942505, -0.16699999570846558, 0.4341999888420105, -0.16509999334812164, -0.0885000005364418, 0.22609999775886536, 0.2628999948501587, 0.25780001282691956, 0.2257000058889389, -0.3682999908924103, -0.3840999901294708, 0.11670000106096268, 0.4104999899864197, -0.1696999967098236], [-0.20579999685287476, 0.13529999554157257, -0.4887999892234802, -0.10840000212192535, 0.3000999987125397, 0.17489999532699585, 0.12880000472068787, 0.32170000672340393, -0.15469999611377716, -0.4749000072479248, 0.28780001401901245, -0.41499999165534973, -0.4772000014781952, -0.017799999564886093, 0.2953000068664551, -0.2451000064611435], [-0.03830000013113022, 0.37470000982284546, 0.2822999954223633, 0.019200000911951065, -0.27399998903274536, 0.5199999809265137, -0.6463000178337097, -0.19169999659061432, -0.06040000170469284, 0.22759999334812164, 0.567799985408783, 0.12319999933242798, 0.2578999996185303, -0.26109999418258667, -0.08609999716281891, 0.1590999960899353]], [-0.33340001106262207, -0.11760000139474869, -0.27889999747276306, 0.18469999730587006, -0.10649999976158142, 0.2777000069618225, 0.24740000069141388, 0.29679998755455017, 0.1264999955892563, 0.19249999523162842, -0.34769999980926514, 0.19499999284744263, 0.32850000262260437, 0.28220000863075256, 0.19370000064373016, 0.2045000046491623], [[0.8119999766349792], [-0.5088000297546387], [0.33070001006126404], [0.3797999918460846], [-0.2896000146865845], [-0.21879999339580536], [0.4163999855518341], [-0.5454000234603882], [0.5085999965667725], [0.6794999837875366], [-0.29919999837875366], [0.5214999914169312], [-0.3244999945163727], [-0.3799000084400177], [-0.32190001010894775], [-0.5153999924659729]], [0.1696999967098236]]</t>
  </si>
  <si>
    <t>[[[-0.1851000040769577, -0.510699987411499, 0.14710000157356262, 0.5164999961853027, 0.3052000105381012, -0.019600000232458115, -0.492000013589859, 0.23479999601840973, 0.02280000038444996, -0.05000000074505806, -0.35920000076293945, 0.5013999938964844, 0.009700000286102295, 0.12449999898672104, -0.4050999879837036, 0.2777999937534332], [0.1265999972820282, -0.019700000062584877, -0.41690000891685486, -0.05570000037550926, -0.3580000102519989, -0.4697999954223633, 0.14270000159740448, 0.10769999772310257, 0.3587999939918518, -0.25060001015663147, -0.10329999774694443, -0.3084000051021576, 0.2992999851703644, -0.4399999976158142, -0.34630000591278076, 0.0697999969124794], [-0.3384999930858612, -0.14810000360012054, 0.48159998655319214, -0.45260000228881836, 0.42730000615119934, -0.015200000256299973, -0.2702000141143799, 0.328900009393692, -0.3944999873638153, -0.10249999910593033, 0.2840000092983246, 0.26600000262260437, 0.13439999520778656, 0.44200000166893005, 0.4894999861717224, -0.4659000039100647], [-0.3066999912261963, -0.39419999718666077, 0.17409999668598175, 0.07569999992847443, 0.5094000101089478, 0.48429998755455017, -0.258899986743927, 0.4625000059604645, -0.4341000020503998, -0.18770000338554382, -0.3939000070095062, -0.05860000103712082, 0.07190000265836716, 0.2232999950647354, 0.4706999957561493, -0.23960000276565552], [0.48399999737739563, 0.08579999953508377, 0.029500000178813934, -0.22630000114440918, 0.1265999972820282, -0.46230000257492065, -0.03739999979734421, -0.5130000114440918, 0.23909999430179596, 0.02410000003874302, 0.5037999749183655, -0.026200000196695328, -0.32409998774528503, -0.4034000039100647, -0.3544999957084656, -0.14949999749660492], [0.15690000355243683, -0.3885999917984009, 0.33550000190734863, 0.1762000024318695, 0.4722000062465668, 0.39969998598098755, -0.4984000027179718, -0.066600002348423, -0.4426000118255615, 0.1817999929189682, -0.05400000140070915, 0.15369999408721924, 0.4602999985218048, 0.16439999639987946, -0.3986999988555908, 0.23980000615119934]], [0.0, 0.0, 0.0, 0.0, 0.0, 0.0, 0.0, 0.0, 0.0, 0.0, 0.0, 0.0, 0.0, 0.0, 0.0, 0.0], [[-0.19689999520778656], [0.31119999289512634], [0.5572999715805054], [-0.10130000114440918], [0.48350000381469727], [0.13459999859333038], [0.3427000045776367], [0.4616999924182892], [0.48330000042915344], [0.26969999074935913], [0.28459998965263367], [0.3666999936103821], [-0.5863000154495239], [-0.2248000055551529], [-0.2337999939918518], [0.5647000074386597]], [0.0]]</t>
  </si>
  <si>
    <t>[[[-0.5824999809265137, -0.3278000056743622, 0.094200000166893, 0.5730000138282776, 0.2919999957084656, -0.0008999999845400453, -0.23680000007152557, 0.22059999406337738, 0.06530000269412994, -0.0, -0.1648000031709671, 0.4388999938964844, 0.10930000245571136, 0.13950000703334808, -0.8409000039100647, 0.2840999960899353], [-0.19930000603199005, 0.0502999983727932, -0.21739999949932098, -0.31360000371932983, -0.1404999941587448, -0.36329999566078186, 0.3504999876022339, 0.3686000108718872, 0.6144000291824341, -0.0885000005364418, -0.008700000122189522, -0.10000000149011612, 0.12399999797344208, -0.6761999726295471, -0.6025000214576721, 0.2655999958515167], [-0.4690000116825104, -0.0019000000320374966, 0.3463999927043915, -0.5893999934196472, 0.4359000027179718, -0.004999999888241291, -0.09489999711513519, 0.4106999933719635, -0.20419999957084656, -0.0625, 0.32839998602867126, 0.24150000512599945, 0.026799999177455902, 0.49889999628067017, 0.34290000796318054, -0.3578000068664551], [-0.22679999470710754, -0.302700012922287, 0.1467999964952469, 0.05959999933838844, 0.48809999227523804, 0.4318000078201294, -0.21799999475479126, 0.36079999804496765, -0.265500009059906, -0.11640000343322754, -0.2809000015258789, -0.003599999938160181, 0.14890000224113464, 0.3449999988079071, 0.4260999858379364, -0.12280000001192093], [0.7432000041007996, -0.040699999779462814, 0.039799999445676804, 0.08540000021457672, 0.10419999808073044, -0.5444999933242798, -0.2605000138282776, -0.7239000201225281, 0.055399999022483826, -0.025599999353289604, 0.4569000005722046, -0.1266999989748001, -0.14720000326633453, -0.2418999969959259, -0.12860000133514404, -0.3783000111579895], [0.11940000206232071, -0.320499986410141, 0.3215000033378601, 0.12839999794960022, 0.3815000057220459, 0.3467999994754791, -0.5016000270843506, -0.12710000574588776, -0.4925000071525574, 0.19189999997615814, 0.008799999952316284, 0.07460000365972519, 0.4918999969959259, 0.17599999904632568, -0.31029999256134033, 0.29089999198913574]], [0.3212999999523163, -0.2223999947309494, -0.14830000698566437, -0.026599999517202377, -0.11209999769926071, -0.08640000224113464, -0.06310000270605087, 0.3174000084400177, 0.09950000047683716, -0.14869999885559082, -0.1738000065088272, -0.06520000100135803, -0.188400000333786, 0.10729999840259552, 0.271699994802475, 0.23149999976158142], [[-0.49000000953674316], [0.17919999361038208], [0.38420000672340393], [-0.24789999425411224], [0.3544999957084656], [-0.03150000050663948], [0.2590999901294708], [0.6571999788284302], [0.5407000184059143], [0.16740000247955322], [0.1623000055551529], [0.23720000684261322], [-0.47760000824928284], [-0.44279998540878296], [-0.5295000076293945], [0.6136000156402588]], [-0.08229999989271164]]</t>
  </si>
  <si>
    <t>[[[0.11349999904632568, 0.011099999770522118, 0.03310000151395798, 0.23759999871253967, -0.0966000035405159, 0.3741999864578247, -0.3142000138759613, 0.3781999945640564, 0.4632999897003174, -0.18860000371932983, -0.08179999887943268, 0.2904999852180481, -0.328000009059906, 0.3434999883174896, -0.15039999783039093, -0.21950000524520874], [-0.5001000165939331, 0.028599999845027924, -0.23019999265670776, -0.18960000574588776, -0.00019999999494757503, 0.5200999975204468, -0.3441999852657318, 0.4397999942302704, 0.2881999909877777, 0.4049000144004822, 0.09290000051259995, 0.48190000653266907, -0.18250000476837158, 0.18870000541210175, 0.22360000014305115, -0.5073999762535095], [0.34779998660087585, 0.33559998869895935, -0.38690000772476196, 0.2070000022649765, 0.4375, -0.42570000886917114, 0.32010000944137573, 0.003000000026077032, -0.35359999537467957, -0.3650999963283539, 0.14730000495910645, -0.328000009059906, 0.25850000977516174, -0.06909999996423721, 0.45910000801086426, -0.5135999917984009], [-0.09229999780654907, 0.3057999908924103, 0.0284000001847744, -0.3587000072002411, 0.3515999913215637, -0.5128999948501587, 0.1370999962091446, 0.4683000147342682, -0.28690001368522644, -0.4296000003814697, 0.3571000099182129, 0.06560000032186508, -0.14429999887943268, -0.48559999465942383, -0.40230000019073486, 0.014100000262260437], [0.25110000371932983, -0.0333000011742115, 0.4553999900817871, 0.5206999778747559, -0.0925000011920929, -0.27570000290870667, -0.3310999870300293, 0.3352999985218048, -0.0340999998152256, -0.15700000524520874, 0.010700000450015068, 0.20399999618530273, 0.2678999900817871, -0.07249999791383743, -0.3393000066280365, 0.1915999948978424], [0.4417000114917755, -0.3418999910354614, 0.4106000065803528, 0.4487000107765198, -0.09730000048875809, 0.19930000603199005, 0.21209999918937683, 0.027799999341368675, -0.506600022315979, 0.23739999532699585, -0.4909000098705292, 0.11029999703168869, -0.4837000072002411, 0.5045999884605408, 0.023399999365210533, -0.15860000252723694]], [0.0, 0.0, 0.0, 0.0, 0.0, 0.0, 0.0, 0.0, 0.0, 0.0, 0.0, 0.0, 0.0, 0.0, 0.0, 0.0], [[0.5365999937057495], [-0.25940001010894775], [-0.2720000147819519], [0.5799999833106995], [0.5030999779701233], [-0.47189998626708984], [0.40380001068115234], [0.4855000078678131], [0.5023999810218811], [-0.3427000045776367], [-0.1906999945640564], [0.041999999433755875], [-0.050599999725818634], [0.007499999832361937], [0.5738000273704529], [-0.2705000042915344]], [0.0]]</t>
  </si>
  <si>
    <t>[[[0.030400000512599945, 0.029600000008940697, 0.05559999868273735, 0.17759999632835388, 0.012600000016391277, 0.4948999881744385, -0.18299999833106995, 0.3619999885559082, 0.3804999887943268, -0.2653999924659729, -0.4422999918460846, 0.2531999945640564, -0.730400025844574, 0.2287999987602234, -0.002199999988079071, -0.4697999954223633], [-0.2973000109195709, -0.24979999661445618, -0.39969998598098755, -0.08129999786615372, 0.1624000072479248, 0.3131999969482422, -0.15479999780654907, 0.5802000164985657, 0.4575999975204468, 0.31290000677108765, -0.10559999942779541, 0.6700999736785889, -0.3846000134944916, 0.3228999972343445, 0.38420000672340393, -0.7330999970436096], [0.2012999951839447, 0.38580000400543213, -0.27149999141693115, 0.14970000088214874, 0.40779998898506165, -0.2872999906539917, 0.20100000500679016, 0.009999999776482582, -0.3734999895095825, -0.22669999301433563, 0.1712999939918518, -0.29510000348091125, 0.3287999927997589, -0.20569999516010284, 0.3714999854564667, -0.267300009727478], [-0.053199999034404755, 0.31700000166893005, 0.12430000305175781, -0.22139999270439148, 0.34630000591278076, -0.4675999879837036, 0.022299999371170998, 0.38769999146461487, -0.22040000557899475, -0.40689998865127563, 0.4120999872684479, 0.01899999938905239, -0.06030000001192093, -0.49059998989105225, -0.30869999527931213, 0.042899999767541885], [0.32760000228881836, -0.06909999996423721, 0.5490000247955322, 0.5008999705314636, -0.0925000011920929, -0.1981000006198883, -0.3156000077724457, 0.15410000085830688, -0.21899999678134918, 0.0934000015258789, 0.058800000697374344, -0.007000000216066837, 0.3391999900341034, -0.44339999556541443, -0.5311999917030334, 0.12309999763965607], [0.4399000108242035, -0.2851000130176544, 0.5253999829292297, 0.4077000021934509, -0.120899997651577, 0.13680000603199005, 0.26930001378059387, -0.04349999874830246, -0.6672999858856201, 0.31679999828338623, -0.34940001368522644, -0.0835999995470047, -0.39340001344680786, 0.41609999537467957, -0.05339999869465828, -0.07100000232458115]], [-0.21619999408721924, 0.05180000141263008, 0.08860000222921371, -0.13040000200271606, -0.07940000295639038, -0.2305999994277954, -0.15809999406337738, 0.2547000050544739, 0.262800008058548, -0.03229999914765358, 0.17730000615119934, 0.2793999910354614, 0.35019999742507935, 0.296999990940094, 0.002400000113993883, 0.19480000436306], [[0.37610000371932983], [-0.3750999867916107], [-0.4327000081539154], [0.4519999921321869], [0.5084999799728394], [-0.4474000036716461], [0.24279999732971191], [0.5637999773025513], [0.6093999743461609], [-0.25290000438690186], [-0.3440000116825104], [0.17810000479221344], [-0.37310001254081726], [0.07930000126361847], [0.6578999757766724], [-0.4717000126838684]], [-0.05730000138282776]]</t>
  </si>
  <si>
    <t>[[[-0.1615000069141388, 0.17499999701976776, -0.11420000344514847, 0.3345000147819519, 0.20739999413490295, -0.26750001311302185, 0.22050000727176666, -0.05469999834895134, 0.14409999549388885, -0.2199999988079071, 0.1467999964952469, 0.26420000195503235, -0.30219998955726624, 0.062199998646974564, 0.2498999983072281, 0.1551000028848648, -0.28700000047683716, 0.44839999079704285], [-0.3865000009536743, 0.4952000081539154, 0.3714999854564667, 0.1745000034570694, -0.19329999387264252, 0.4374000132083893, -0.49639999866485596, 0.023000000044703484, -0.4936999976634979, -0.35019999742507935, -0.05310000106692314, 0.36719998717308044, -0.4519999921321869, -0.48730000853538513, -0.14710000157356262, 0.2840000092983246, -0.2705000042915344, 0.0737999975681305], [-0.19419999420642853, 0.45500001311302185, -0.3540000021457672, 0.039400000125169754, 0.11810000240802765, -0.4018999934196472, 0.37279999256134033, 0.3695000112056732, 0.06710000336170197, -0.36800000071525574, 0.09780000150203705, 0.3901999890804291, 0.4864000082015991, -0.33480000495910645, 0.12380000203847885, -0.039799999445676804, -0.225600004196167, 0.14030000567436218], [0.39719998836517334, -0.010200000368058681, 0.22589999437332153, -0.2370000034570694, -0.1746000051498413, 0.34209999442100525, 0.41850000619888306, 0.39500001072883606, 0.4683000147342682, -0.46950000524520874, 0.498199999332428, -0.22689999639987946, -0.12020000070333481, -0.24950000643730164, -0.3978999853134155, -0.36390000581741333, -0.2757999897003174, 0.010499999858438969], [-0.066600002348423, 0.23669999837875366, -0.4440000057220459, 0.13920000195503235, 0.027400000020861626, 0.41690000891685486, -0.014100000262260437, -0.10320000350475311, -0.04270000010728836, 0.361299991607666, 0.30480000376701355, 0.19380000233650208, -0.1151999980211258, -0.15520000457763672, 0.40529999136924744, 0.148499995470047, 0.07280000299215317, -0.09870000183582306], [-0.2703999876976013, 0.021800000220537186, 0.04309999942779541, 0.195700004696846, 0.11209999769926071, 0.2969000041484833, 0.0017000000225380063, -0.30219998955726624, 0.14429999887943268, -0.0031999999191612005, 0.015200000256299973, -0.4422000050544739, -0.3181000053882599, 0.38179999589920044, 0.0013000000035390258, 0.4092999994754791, 0.3375999927520752, 0.36579999327659607]], [0.0, 0.0, 0.0, 0.0, 0.0, 0.0, 0.0, 0.0, 0.0, 0.0, 0.0, 0.0, 0.0, 0.0, 0.0, 0.0, 0.0, 0.0], [[0.31450000405311584], [0.26010000705718994], [-0.0625], [0.16760000586509705], [0.23420000076293945], [0.09629999846220016], [-0.4869999885559082], [-0.32710000872612], [0.5389999747276306], [0.1914999932050705], [0.5304999947547913], [0.05620000138878822], [-0.005200000014156103], [0.3555999994277954], [-0.09369999915361404], [-0.29510000348091125], [-0.33000001311302185], [-0.1454000025987625]], [0.0]]</t>
  </si>
  <si>
    <t>[[[0.03020000085234642, 0.2639999985694885, -0.22550000250339508, 0.44130000472068787, 0.2011999934911728, -0.021900000050663948, 0.1899999976158142, -0.4260999858379364, 0.1655000001192093, -0.29429998993873596, 0.2542000114917755, 0.3465999960899353, -0.7803999781608582, -0.017500000074505806, 0.2565999925136566, 0.18930000066757202, -0.6485999822616577, 0.5220999717712402], [-0.2069000005722046, 0.6977999806404114, 0.24869999289512634, 0.383899986743927, -0.02590000070631504, 0.7422999739646912, -0.6956999897956848, -0.10890000313520432, -0.3495999872684479, -0.17069999873638153, 0.07429999858140945, 0.5681999921798706, -0.545799970626831, -0.2502000033855438, -0.3693000078201294, 0.18240000307559967, -0.3630000054836273, 0.050700001418590546], [-0.12790000438690186, 0.5837000012397766, -0.4009999930858612, 0.01979999989271164, 0.08389999717473984, -0.12020000070333481, 0.37070000171661377, 0.29330000281333923, 0.04659999907016754, -0.36250001192092896, 0.20309999585151672, 0.5327000021934509, 0.4255000054836273, -0.39570000767707825, 0.3163999915122986, -0.12120000272989273, -0.3328000009059906, 0.01940000057220459], [0.19179999828338623, 0.13850000500679016, 0.15160000324249268, 0.035999998450279236, -0.03739999979734421, 0.19580000638961792, 0.5157999992370605, 0.4278999865055084, 0.30309998989105225, -0.4945000112056732, 0.477400004863739, -0.00989999994635582, 0.08799999952316284, -0.3458999991416931, -0.42750000953674316, -0.2240999937057495, -0.013799999840557575, -0.032999999821186066], [-0.31700000166893005, -0.024399999529123306, -0.3709000051021576, -0.17100000381469727, 0.24500000476837158, -0.08510000258684158, 0.061000000685453415, 0.26649999618530273, -0.16580000519752502, 0.17080000042915344, 0.1664000004529953, -0.1680999994277954, 0.1889999955892563, -0.4214000105857849, 0.15520000457763672, 0.365200012922287, 0.3747999966144562, -0.23659999668598175], [-0.2915000021457672, 0.04360000044107437, 0.004100000020116568, 0.20579999685287476, 0.2542000114917755, 0.17219999432563782, -0.03759999945759773, -0.1647000014781952, 0.29440000653266907, -0.1145000010728836, -0.04320000112056732, -0.5059999823570251, -0.3352000117301941, 0.2703999876976013, -0.03460000082850456, 0.38179999589920044, 0.2712000012397766, 0.22179999947547913]], [-0.20309999585151672, 0.24150000512599945, -0.03020000085234642, 0.31619998812675476, -0.004999999888241291, 0.125900000333786, 0.02810000069439411, 0.1964000016450882, 0.03269999846816063, -0.11829999834299088, 0.12129999697208405, 0.33730000257492065, 0.4925999939441681, 0.07050000131130219, 0.08240000158548355, -0.3084000051021576, 0.28790000081062317, -0.3246999979019165], [[0.18880000710487366], [0.4848000109195709], [0.038600001484155655], [0.3614000082015991], [0.19979999959468842], [0.14429999887943268], [-0.690500020980835], [-0.46309998631477356], [0.38089999556541443], [0.13650000095367432], [0.6312999725341797], [0.2524999976158142], [-0.28780001401901245], [0.2606000006198883], [-0.2160000056028366], [-0.3824000060558319], [-0.6191999912261963], [-0.23420000076293945]], [0.07429999858140945]]</t>
  </si>
  <si>
    <t>[[[-0.34929999709129333, -0.21850000321865082, 0.3831000030040741, -0.4832000136375427, 0.1006999984383583, -0.4277999997138977, -0.08730000257492065, -0.28279998898506165, -0.27219998836517334, 0.320499986410141, 0.1306000053882599, 0.057100001722574234, 0.2615000009536743, -0.3856000006198883, -0.09629999846220016, -0.042399998754262924, 0.4620000123977661, 0.22200000286102295], [0.4406999945640564, 0.38179999589920044, -0.22920000553131104, -0.2378000020980835, -0.21130000054836273, -0.29120001196861267, 0.20059999823570251, -0.3199999928474426, -0.42260000109672546, -0.12710000574588776, 0.18400000035762787, 0.035999998450279236, 0.02280000038444996, -0.22040000557899475, 0.2824999988079071, 0.1460999995470047, 0.3310999870300293, 0.397599995136261], [0.3366999924182892, -0.12439999729394913, -0.39719998836517334, -0.01080000028014183, 0.39730000495910645, 0.40310001373291016, -0.1477999985218048, 0.23770000040531158, 0.3089999854564667, 0.30000001192092896, -0.28790000081062317, -0.2712000012397766, -0.09570000320672989, -0.47519999742507935, 0.460999995470047, -0.13429999351501465, -0.01730000041425228, 0.3693000078201294], [-0.42179998755455017, 0.3774000108242035, -0.3005000054836273, -0.012799999676644802, -0.2515999972820282, -0.2750999927520752, 0.09269999712705612, 0.23440000414848328, -0.19269999861717224, -0.40459999442100525, -0.17389999330043793, -0.11969999969005585, 0.2883000075817108, -0.2800000011920929, -0.38019999861717224, -0.03970000147819519, 0.16019999980926514, 0.3878999948501587], [0.37279999256134033, -0.11860000342130661, 0.09880000352859497, 0.3921000063419342, 0.45419999957084656, 0.2703000009059906, 0.18809999525547028, -0.033399999141693115, -0.3102000057697296, -0.34279999136924744, 0.020500000566244125, 0.23890000581741333, -0.07829999923706055, -0.13099999725818634, 0.07880000025033951, 0.3564999997615814, -0.09730000048875809, 0.23720000684261322], [0.19449999928474426, 0.21619999408721924, 0.15150000154972076, 0.10649999976158142, 0.32420000433921814, 0.18870000541210175, 0.48559999465942383, 0.4499000012874603, -0.34850001335144043, 0.27889999747276306, -0.39969998598098755, 0.37130001187324524, -0.4959000051021576, -0.04230000078678131, -0.25929999351501465, 0.38659998774528503, -0.40939998626708984, -0.04050000011920929]], [0.0, 0.0, 0.0, 0.0, 0.0, 0.0, 0.0, 0.0, 0.0, 0.0, 0.0, 0.0, 0.0, 0.0, 0.0, 0.0, 0.0, 0.0], [[-0.25220000743865967], [0.390500009059906], [0.2953999936580658], [-0.28369998931884766], [-0.3605000078678131], [0.3091000020503998], [0.3508000075817108], [0.3125999867916107], [-0.4627000093460083], [-0.3720000088214874], [0.04740000143647194], [-0.35989999771118164], [0.5473999977111816], [-0.33559998869895935], [0.516700029373169], [-0.11060000211000443], [-0.5604000091552734], [0.37310001254081726]], [0.0]]</t>
  </si>
  <si>
    <t>[[[-0.451200008392334, -0.10080000013113022, 0.45579999685287476, -0.6425999999046326, 0.014399999752640724, -0.3336000144481659, 0.01080000028014183, -0.17249999940395355, -0.40549999475479126, 0.24650000035762787, 0.22699999809265137, -0.011800000444054604, 0.3479999899864197, -0.4912000000476837, 0.01080000028014183, -0.1941000074148178, 0.39010000228881836, 0.31929999589920044], [0.3546000123023987, 0.4749000072479248, -0.12370000034570694, -0.33799999952316284, -0.3424000144004822, -0.19670000672340393, 0.2987000048160553, -0.21940000355243683, -0.538100004196167, -0.2337000072002411, 0.323199987411499, 0.018699999898672104, 0.1453000009059906, -0.3287000060081482, 0.3785000145435333, 0.03970000147819519, 0.2078000009059906, 0.5112000107765198], [0.2912999987602234, -0.05820000171661377, -0.4408000111579895, 0.0017000000225380063, 0.4090999960899353, 0.38089999556541443, -0.06889999657869339, 0.22779999673366547, 0.374099999666214, 0.32749998569488525, -0.258899986743927, -0.27900001406669617, -0.07039999961853027, -0.48089998960494995, 0.512499988079071, -0.2264000028371811, -0.026799999177455902, 0.3962000012397766], [-0.3977000117301941, 0.25040000677108765, -0.3889999985694885, 0.1429000049829483, -0.22269999980926514, -0.35100001096725464, -0.00419999985024333, 0.1088000014424324, -0.041200000792741776, -0.36629998683929443, -0.2305999994277954, -0.062199998646974564, 0.17090000212192535, -0.15639999508857727, -0.39989998936653137, 0.10909999907016754, 0.22310000658035278, 0.2590000033378601], [0.38530001044273376, -0.30640000104904175, -0.03620000183582306, 0.4332999885082245, 0.421099990606308, 0.22280000150203705, 0.15119999647140503, -0.16220000386238098, -0.15790000557899475, -0.20579999685287476, -0.20090000331401825, 0.25049999356269836, -0.2574999928474426, 0.05570000037550926, -0.0340999998152256, 0.36169999837875366, -0.03020000085234642, 0.17329999804496765], [0.21469999849796295, 0.18770000338554382, 0.1581999957561493, 0.11909999698400497, 0.3070000112056732, 0.18150000274181366, 0.5113000273704529, 0.4697999954223633, -0.3582000136375427, 0.19789999723434448, -0.4659999907016754, 0.3910999894142151, -0.5077000260353088, -0.009100000374019146, -0.2728999853134155, 0.3797000050544739, -0.3801000118255615, -0.049300000071525574]], [-0.05640000104904175, 0.0284000001847744, 0.0632999986410141, 0.1941000074148178, 0.04349999874830246, -0.11640000343322754, 0.008799999952316284, -0.10209999978542328, 0.10260000079870224, -0.08420000225305557, 0.2076999992132187, -0.04809999838471413, 0.13609999418258667, 0.1046999990940094, 0.10660000145435333, 0.0471000000834465, -0.12139999866485596, 0.06260000169277191], [[-0.21610000729560852], [0.4156000018119812], [0.36390000581741333], [-0.4702000021934509], [-0.4032999873161316], [0.21960000693798065], [0.39149999618530273], [0.21619999408721924], [-0.5712000131607056], [-0.29660001397132874], [0.17919999361038208], [-0.3449999988079071], [0.6464999914169312], [-0.4235000014305115], [0.6021999716758728], [-0.17159999907016754], [-0.4805000126361847], [0.4779999852180481]], [0.02419999986886978]]</t>
  </si>
  <si>
    <t>[[[0.46320000290870667, 0.07039999961853027, 0.26809999346733093, -0.3783000111579895, -0.2971000075340271, 0.03350000083446503, -0.01810000091791153, 0.3986999988555908, -0.04619999974966049, -0.40849998593330383, 0.44909998774528503, -0.30250000953674316, 0.4041999876499176, 0.10180000215768814, -0.4779999852180481, -0.16130000352859497, 0.3871000111103058, 0.0812000036239624], [-0.08290000259876251, 0.1526000052690506, 0.2298000007867813, 0.07360000163316727, -0.09269999712705612, 0.4162999987602234, 0.3862000107765198, 0.22460000216960907, 0.052299998700618744, -0.16329999268054962, -0.30079999566078186, -0.07800000160932541, 0.08919999748468399, 0.3628999888896942, -0.3718000054359436, 0.09679999947547913, 0.20600000023841858, 0.26019999384880066], [-0.37139999866485596, -0.15129999816417694, -0.21639999747276306, -0.3896999955177307, -0.3472999930381775, -0.2287999987602234, -0.27410000562667847, -0.350600004196167, 0.17030000686645508, -0.43479999899864197, -0.476500004529953, 0.11909999698400497, -0.28679999709129333, -0.447299987077713, 0.16539999842643738, -0.1242000013589859, 0.35010001063346863, 0.04439999908208847], [0.1793999969959259, 0.07039999961853027, -0.2605000138282776, 0.16509999334812164, -0.22869999706745148, 0.24819999933242798, -0.04560000076889992, 0.39629998803138733, -0.2996000051498413, 0.045899998396635056, 0.39079999923706055, -0.321399986743927, 0.2581999897956848, -0.4397999942302704, 0.23729999363422394, -0.3546000123023987, 0.2973000109195709, -0.1703999936580658], [0.24580000340938568, 0.33160001039505005, -0.4763999879360199, 0.3052999973297119, -0.4781000018119812, -0.4894999861717224, 0.14869999885559082, -0.34139999747276306, 0.02419999986886978, -0.11900000274181366, 0.03819999843835831, -0.45089998841285706, 0.022099999710917473, 0.24950000643730164, 0.3849000036716461, 0.03929999843239784, 0.22630000114440918, -0.1940000057220459], [-0.17399999499320984, 0.25999999046325684, -0.08900000154972076, -0.14010000228881836, -0.2587999999523163, 0.13199999928474426, -0.14159999787807465, -0.4417000114917755, 0.14800000190734863, -0.2500999867916107, -0.34450000524520874, -0.47600001096725464, -0.3041999936103821, 0.021700000390410423, -0.462799996137619, -0.31360000371932983, -0.22519999742507935, 0.10520000010728836]], [0.0, 0.0, 0.0, 0.0, 0.0, 0.0, 0.0, 0.0, 0.0, 0.0, 0.0, 0.0, 0.0, 0.0, 0.0, 0.0, 0.0, 0.0], [[-0.2612999975681305], [-0.3650999963283539], [0.23109999299049377], [0.532800018787384], [-0.39660000801086426], [-0.5360999703407288], [0.40849998593330383], [-0.5539000034332275], [-0.5415999889373779], [0.4609000086784363], [-0.2533999979496002], [0.17030000686645508], [-0.259799987077713], [0.3725999891757965], [0.4065999984741211], [0.07989999651908875], [0.07020000368356705], [-0.19220000505447388]], [0.0]]</t>
  </si>
  <si>
    <t>[[[0.3398999869823456, -0.03909999877214432, 0.41370001435279846, -0.16949999332427979, -0.5631999969482422, -0.04699999839067459, 0.14730000495910645, 0.2687000036239624, -0.3912000060081482, -0.24009999632835388, 0.3221000134944916, -0.15129999816417694, 0.2840999960899353, 0.24729999899864197, -0.2590999901294708, 0.01940000057220459, 0.5950000286102295, -0.00019999999494757503], [-0.29739999771118164, 0.09130000323057175, 0.4577000141143799, 0.1454000025987625, -0.36970001459121704, 0.28600001335144043, 0.5602999925613403, 0.06360000371932983, -0.2290000021457672, -0.017899999395012856, -0.5511000156402588, 0.13019999861717224, -0.002899999963119626, 0.4878999888896942, -0.12630000710487366, 0.29120001196861267, 0.42239999771118164, 0.15230000019073486], [-0.3855000138282776, -0.2021999955177307, -0.1761000007390976, -0.3093000054359436, -0.35920000076293945, -0.27219998836517334, -0.18649999797344208, -0.4025999903678894, 0.12530000507831573, -0.3864000141620636, -0.44530001282691956, 0.17980000376701355, -0.3199999928474426, -0.428600013256073, 0.2485000044107437, 0.010999999940395355, 0.4212000072002411, 0.03999999910593033], [0.20890000462532043, 0.16249999403953552, -0.16689999401569366, 0.12240000069141388, -0.13429999351501465, 0.2809000015258789, -0.040800001472234726, 0.3431999981403351, -0.18400000035762787, -0.01759999990463257, 0.48190000653266907, -0.22660000622272491, 0.23479999601840973, -0.49059998989105225, 0.26899999380111694, -0.2784999907016754, 0.31349998712539673, -0.16599999368190765], [0.30140000581741333, 0.4180999994277954, -0.7524999976158142, 0.18700000643730164, -0.21960000693798065, -0.22050000727176666, -0.12160000205039978, -0.15950000286102295, 0.19460000097751617, -0.3066999912261963, 0.1111999973654747, -0.6973000168800354, 0.10119999945163727, 0.0625, 0.3939000070095062, -0.17170000076293945, -0.0003000000142492354, -0.04010000079870224], [-0.2583000063896179, 0.20520000159740448, -0.11630000174045563, -0.13279999792575836, -0.31060001254081726, 0.20720000565052032, -0.20280000567436218, -0.4124000072479248, 0.07190000265836716, -0.17649999260902405, -0.4106000065803528, -0.5141000151634216, -0.29249998927116394, 0.06729999929666519, -0.47200000286102295, -0.3772999942302704, -0.29679998755455017, 0.14219999313354492]], [-0.03720000013709068, -0.044199999421834946, 0.3127000033855438, -0.1281999945640564, 0.31189998984336853, -0.13660000264644623, 0.19869999587535858, -0.2079000025987625, 0.2973000109195709, -0.14110000431537628, 0.03709999844431877, -0.02410000003874302, -0.1476999968290329, 0.1736000031232834, -0.21330000460147858, 0.039900001138448715, 0.28949999809265137, -0.10599999874830246], [[-0.16590000689029694], [-0.3971000015735626], [0.42809998989105225], [0.40070000290870667], [-0.6212999820709229], [-0.42739999294281006], [0.5978999733924866], [-0.4438000023365021], [-0.8823999762535095], [0.3772999942302704], [-0.19220000505447388], [0.3043999969959259], [-0.15379999577999115], [0.5], [0.227400004863739], [0.13729999959468842], [0.2784999907016754], [-0.09690000116825104]], [0.018699999898672104]]</t>
  </si>
  <si>
    <t>[[[-0.10360000282526016, -0.3197000026702881, 0.18860000371932983, -0.1535000056028366, 0.42410001158714294, 0.3386000096797943, -0.17790000140666962, 0.15700000524520874, -0.3788999915122986, -0.47920000553131104, 0.15449999272823334, -0.4309999942779541, -0.31360000371932983, -0.0869000032544136, 0.45579999685287476, 0.17520000040531158, 0.4066999852657318, 0.31279999017715454], [0.2540000081062317, -0.19589999318122864, -0.4683000147342682, 0.12870000302791595, 0.4814999997615814, -0.4228000044822693, -0.020999999716877937, 0.4253000020980835, -0.3450999855995178, -0.07559999823570251, 0.13179999589920044, -0.34619998931884766, -0.3107999861240387, -0.3249000012874603, 0.4499000012874603, -0.01209999993443489, -0.30809998512268066, 0.21240000426769257], [-0.00800000037997961, 0.07800000160932541, -0.14069999754428864, 0.241799995303154, -0.08959999680519104, 0.3100000023841858, -0.2558000087738037, -0.04170000180602074, -0.08860000222921371, 0.21739999949932098, 0.3959999978542328, -0.20880000293254852, 0.44029998779296875, 0.023800000548362732, -0.4564000070095062, 0.4431000053882599, -0.34769999980926514, -0.32190001010894775], [-0.3955000042915344, -0.3849000036716461, 0.21130000054836273, 0.4607999920845032, 0.453000009059906, 0.18310000002384186, -0.0032999999821186066, 0.15039999783039093, 0.00039999998989515007, 0.008299999870359898, 0.44620001316070557, 0.23659999668598175, -0.32420000433921814, 0.13359999656677246, 0.13210000097751617, -0.09870000183582306, 0.01590000092983246, 0.3124000132083893], [0.3840000033378601, -0.12999999523162842, 0.05620000138878822, -0.016699999570846558, -0.27000001072883606, 0.047200001776218414, -0.47519999742507935, -0.016300000250339508, 0.296099990606308, 0.4442000091075897, -0.3562000095844269, -0.0771000012755394, 0.4253000020980835, 0.039400000125169754, 0.44440001249313354, -0.017000000923871994, 0.10679999738931656, -0.21209999918937683], [0.25119999051094055, -0.22939999401569366, -0.30140000581741333, -0.38850000500679016, -0.35109999775886536, 0.02810000069439411, 0.1987999975681305, 0.16300000250339508, -0.4027000069618225, -0.06610000133514404, 0.32010000944137573, 0.06499999761581421, 0.40119999647140503, -0.149399995803833, -0.33640000224113464, -0.22619999945163727, -0.2727000117301941, 0.29649999737739563]], [0.0, 0.0, 0.0, 0.0, 0.0, 0.0, 0.0, 0.0, 0.0, 0.0, 0.0, 0.0, 0.0, 0.0, 0.0, 0.0, 0.0, 0.0], [[0.54830002784729], [-0.15160000324249268], [-0.3068999946117401], [0.03909999877214432], [0.35359999537467957], [0.06069999933242798], [-0.16009999811649323], [0.3107999861240387], [-0.5160999894142151], [0.1266999989748001], [0.39980000257492065], [-0.45649999380111694], [0.10570000112056732], [0.31859999895095825], [0.17149999737739563], [-0.26100000739097595], [0.07940000295639038], [0.0868000015616417]], [0.0]]</t>
  </si>
  <si>
    <t>[[[-0.005499999970197678, -0.27129998803138733, 0.22280000150203705, 0.036400001496076584, 0.40950000286102295, 0.3508000075817108, -0.25780001282691956, 0.14830000698566437, -0.5766000151634216, -0.3921000063419342, 0.2143000066280365, -0.6031000018119812, -0.15970000624656677, -0.27129998803138733, 0.4302999973297119, 0.16779999434947968, 0.37720000743865967, 0.28999999165534973], [0.18610000610351562, -0.3702000081539154, -0.5763000249862671, 0.3147999942302704, 0.5703999996185303, -0.42590001225471497, -0.09489999711513519, 0.554099977016449, -0.2612000107765198, -0.055399999022483826, 0.2151000052690506, -0.2833000123500824, -0.19499999284744263, -0.14810000360012054, 0.460999995470047, -0.2581000030040741, -0.22910000383853912, 0.2134000062942505], [0.02280000038444996, 0.2378000020980835, -0.24539999663829803, 0.16979999840259552, -0.011300000362098217, 0.2549999952316284, -0.08079999685287476, -0.0006000000284984708, 0.1062999963760376, 0.06769999861717224, 0.5422999858856201, -0.03739999979734421, 0.445499986410141, -0.13359999656677246, -0.33570000529289246, 0.31700000166893005, -0.4000999927520752, -0.10509999841451645], [-0.39750000834465027, -0.21850000321865082, 0.42739999294281006, 0.4562000036239624, 0.3434000015258789, 0.037700001150369644, 0.16040000319480896, 0.02250000089406967, 0.07500000298023224, -0.11400000005960464, 0.26570001244544983, 0.3264000117778778, -0.3564999997615814, -0.06279999762773514, 0.08410000056028366, -0.33889999985694885, 0.0010000000474974513, 0.15629999339580536], [0.43290001153945923, -0.08460000157356262, 0.05609999969601631, -0.13500000536441803, -0.426800012588501, -0.1949000060558319, -0.2786000072956085, -0.20579999685287476, 0.4652999937534332, 0.40619999170303345, -0.5245000123977661, 0.04230000078678131, 0.39980000257492065, -0.07569999992847443, 0.2825999855995178, -0.20080000162124634, 0.10140000283718109, -0.5527999997138977], [0.2542000114917755, -0.2362000048160553, -0.31540000438690186, -0.5857999920845032, -0.506600022315979, -0.03680000081658363, 0.31520000100135803, 0.01360000018030405, -0.2847999930381775, -0.1462000012397766, 0.2973000109195709, 0.18019999563694, 0.3361000120639801, -0.320499986410141, -0.6248999834060669, -0.2290000021457672, -0.2703000009059906, 0.17759999632835388]], [0.04170000180602074, 0.1777999997138977, -0.14640000462532043, -0.22120000422000885, 0.2498999983072281, -0.10639999806880951, 0.20100000500679016, 0.09769999980926514, 0.26669999957084656, -0.19140000641345978, 0.1808999925851822, 0.25999999046325684, -0.13089999556541443, -0.11729999631643295, 0.24950000643730164, -0.05119999870657921, -0.03590000048279762, 0.22220000624656677], [[0.5351999998092651], [-0.23680000007152557], [-0.5392000079154968], [0.13410000503063202], [0.4366999864578247], [-0.05000000074505806], [-0.1363999992609024], [0.4171999990940094], [-0.698199987411499], [0.0794999971985817], [0.5561000108718872], [-0.5888000130653381], [0.0333000011742115], [0.36149999499320984], [0.20960000157356262], [-0.31869998574256897], [-0.032499998807907104], [0.12359999865293503]], [0.0722000002861023]]</t>
  </si>
  <si>
    <t>[[[0.45500001311302185, 0.3255999982357025, 0.29660001397132874, -0.44679999351501465, 0.47360000014305115, 0.10040000081062317, -0.00430000014603138, 0.017899999395012856, -0.4106000065803528, 0.11490000039339066, -0.32100000977516174, 0.25929999351501465, 0.32359999418258667, -0.0851999968290329, 0.4065999984741211, -0.08309999853372574, -0.21050000190734863, 0.19760000705718994], [-0.321399986743927, -0.1446000039577484, -0.31769999861717224, -0.22200000286102295, -0.47530001401901245, -0.057999998331069946, 0.48080000281333923, -0.2662999927997589, -0.36550000309944153, 0.42289999127388, 0.08240000158548355, 0.24969999492168427, -0.039900001138448715, 0.25110000371932983, 0.0003000000142492354, -0.25690001249313354, -0.2513999938964844, -0.05290000140666962], [-0.05180000141263008, 0.2743000090122223, -0.19709999859333038, -0.22830000519752502, -0.1818999946117401, -0.033399999141693115, 0.4074000120162964, 0.04659999907016754, -0.17249999940395355, 0.11909999698400497, -0.05350000038743019, -0.3804999887943268, 0.009600000455975533, 0.3986999988555908, 0.02250000089406967, 0.36739999055862427, -0.01640000008046627, 0.055799998342990875], [-0.4327999949455261, 0.3855000138282776, 0.2029000073671341, 0.35920000076293945, 0.4246000051498413, 0.04859999939799309, 0.34869998693466187, 0.016499999910593033, 0.4449999928474426, -0.019500000402331352, -0.06449999660253525, 0.2134999930858612, 0.38280001282691956, -0.382099986076355, -0.4837000072002411, -0.4641000032424927, 0.4352000057697296, 0.15469999611377716], [0.26899999380111694, 0.1137000024318695, 0.21410000324249268, 0.07689999788999557, 0.2433999925851822, 0.24009999632835388, 0.43160000443458557, -0.23770000040531158, 0.3662000000476837, -0.2919999957084656, -0.4921000003814697, 0.3127000033855438, 0.05640000104904175, 0.22370000183582306, 0.3222000002861023, -0.48579999804496765, 0.07249999791383743, -0.2770000100135803], [-0.020899999886751175, 0.46790000796318054, 0.0142000000923872, 0.4666000008583069, 0.02590000070631504, 0.2240000069141388, 0.23100000619888306, 0.47350001335144043, -0.4896000027656555, -0.4763999879360199, -0.43529999256134033, -0.011699999682605267, 0.4032999873161316, -0.3828999996185303, -0.32409998774528503, 0.018200000748038292, -0.2037999927997589, -0.32690000534057617]], [0.0, 0.0, 0.0, 0.0, 0.0, 0.0, 0.0, 0.0, 0.0, 0.0, 0.0, 0.0, 0.0, 0.0, 0.0, 0.0, 0.0, 0.0], [[-0.38920000195503235], [-0.09989999979734421], [0.3562000095844269], [0.36570000648498535], [0.4083999991416931], [0.5343000292778015], [-0.1890999972820282], [-0.5241000056266785], [-0.375900000333786], [-0.520799994468689], [-0.47690001130104065], [0.5101000070571899], [-0.38929998874664307], [0.35370001196861267], [0.3887999951839447], [-0.3587000072002411], [0.17560000717639923], [-0.16369999945163727]], [0.0]]</t>
  </si>
  <si>
    <t>[[[0.5303000211715698, 0.1898999959230423, 0.39010000228881836, -0.7508999705314636, 0.5414999723434448, 0.2029000073671341, -0.2500999867916107, -0.3190000057220459, -0.987500011920929, 0.33730000257492065, -0.4336000084877014, 0.31700000166893005, 0.257099986076355, -0.06310000270605087, 0.474700003862381, -0.031599998474121094, -0.5616999864578247, 0.40959998965263367], [-0.40880000591278076, -0.430400013923645, -0.0032999999821186066, -0.08619999885559082, -0.09669999778270721, -0.08940000087022781, 0.31459999084472656, -0.21459999680519104, -0.2840999960899353, 0.10700000077486038, -0.04670000076293945, 0.6467000246047974, -0.27059999108314514, 0.3831000030040741, 0.16619999706745148, -0.3472999930381775, -0.05119999870657921, -0.2092999964952469], [0.051600001752376556, 0.31679999828338623, -0.025800000876188278, -0.2214999943971634, -0.06159999966621399, 0.05040000006556511, 0.22840000689029694, 0.2581000030040741, -0.1031000018119812, 0.17389999330043793, 0.011500000022351742, -0.0778999999165535, -0.1404000073671341, 0.6274999976158142, 0.030300000682473183, 0.5370000004768372, 0.035599999129772186, 0.17229999601840973], [-0.6711999773979187, 0.4108999967575073, 0.21160000562667847, -0.20200000703334808, 0.41670000553131104, 0.18610000610351562, 0.28859999775886536, 0.07900000363588333, 0.4952999949455261, -0.0738999992609024, 0.11900000274181366, 0.33059999346733093, 0.507099986076355, -0.09520000219345093, -0.3095000088214874, -0.4072999954223633, 0.5788999795913696, 0.21629999577999115], [-0.0024999999441206455, 0.08500000089406967, 0.2337999939918518, -0.3179999887943268, 0.34369999170303345, 0.1256999969482422, 0.6624000072479248, 0.07649999856948853, 0.6114000082015991, -0.007199999876320362, -0.06970000267028809, -0.31139999628067017, -0.18160000443458557, -0.12049999833106995, 0.1655000001192093, -0.2897000014781952, -0.31349998712539673, 0.1193000003695488], [-0.10450000315904617, 0.25949999690055847, 0.3278000056743622, -0.11309999972581863, 0.3831999897956848, 0.39959999918937683, 0.13169999420642853, 0.2703999876976013, -0.33629998564720154, -0.3598000109195709, -0.164000004529953, -0.1907999962568283, 0.06379999965429306, -0.3912999927997589, -0.2637999951839447, -0.414900004863739, -0.531000018119812, -0.2370000034570694]], [-0.03849999979138374, 0.06129999831318855, 0.19609999656677246, -0.4214000105857849, 0.2076999992132187, 0.017500000074505806, -0.23190000653266907, 0.2612999975681305, 0.5985000133514404, -0.4738999903202057, 0.15029999613761902, 0.10989999771118164, -0.21160000562667847, 0.3472999930381775, 0.3720000088214874, -0.06199999898672104, -0.2856000065803528, -0.5927000045776367], [[-0.5874999761581421], [-0.1379999965429306], [0.3569999933242798], [0.7351999878883362], [0.3788999915122986], [0.6524999737739563], [-0.10859999805688858], [-0.6021999716758728], [-0.8845999836921692], [-0.6151999831199646], [-0.1363999992609024], [0.8007000088691711], [-0.44119998812675476], [0.5789999961853027], [0.5095000267028809], [-0.4106999933719635], [0.6104000210762024], [-0.5246000289916992]], [0.15940000116825104]]</t>
  </si>
  <si>
    <t>[[[-0.0560000017285347, 0.3788999915122986, 0.1476999968290329, 0.2476000040769577, -0.42480000853538513, 0.12729999423027039, -0.04619999974966049, -0.25609999895095825, -0.07909999787807465, 0.41499999165534973, 0.17569999396800995, 0.1290999948978424, -0.05209999904036522, 0.2264000028371811, 0.1745000034570694, 0.19290000200271606, 0.011800000444054604, 0.34119999408721924], [0.07109999656677246, -0.33219999074935913, 0.2906999886035919, -0.4805999994277954, -0.11959999799728394, 0.37130001187324524, -0.4991999864578247, -0.47110000252723694, -0.03440000116825104, -0.00279999990016222, -0.44029998779296875, 0.16290000081062317, -0.46050000190734863, -0.4154999852180481, 0.0210999995470047, -0.24410000443458557, 0.04259999841451645, -0.08320000022649765], [-0.43650001287460327, 0.34860000014305115, -0.36059999465942383, 0.22619999945163727, 0.012799999676644802, -0.39629998803138733, -0.2870999872684479, -0.002899999963119626, 0.4595000147819519, -0.0820000022649765, -0.41690000891685486, -0.12700000405311584, -0.374099999666214, 0.0008999999845400453, 0.008299999870359898, -0.49779999256134033, 0.21369999647140503, -0.44850000739097595], [-0.46459999680519104, -0.06509999930858612, 0.18649999797344208, -0.4399000108242035, 0.28349998593330383, -0.39169999957084656, -0.2896000146865845, -0.006200000178068876, -0.3070000112056732, 0.301800012588501, 0.10409999638795853, -0.37610000371932983, 0.39329999685287476, -0.1378999948501587, -0.18880000710487366, -0.30809998512268066, -0.08370000123977661, -0.46869999170303345], [0.24150000512599945, -0.36410000920295715, 0.23829999566078186, 0.3427000045776367, -0.13220000267028809, 0.3434999883174896, 0.4966000020503998, -0.0494999997317791, -0.3822000026702881, 0.2433999925851822, -0.11240000277757645, 0.0640999972820282, -0.22110000252723694, 0.21449999511241913, 0.3912999927997589, -0.3758000135421753, -0.060499999672174454, -0.3418999910354614], [0.34709998965263367, -0.31310001015663147, -0.2337000072002411, 0.007400000002235174, -0.39969998598098755, 0.34529998898506165, -0.24160000681877136, 0.1387999951839447, 0.28380000591278076, -0.2752000093460083, -0.4198000133037567, 0.17739999294281006, 0.29980000853538513, 0.320499986410141, 0.05270000174641609, -0.12219999730587006, 0.43059998750686646, -0.34439998865127563]], [0.0, 0.0, 0.0, 0.0, 0.0, 0.0, 0.0, 0.0, 0.0, 0.0, 0.0, 0.0, 0.0, 0.0, 0.0, 0.0, 0.0, 0.0], [[0.41179999709129333], [0.03519999980926514], [-0.47519999742507935], [-0.17800000309944153], [0.16110000014305115], [0.3653999865055084], [-0.3418000042438507], [-0.1704999953508377], [0.14890000224113464], [0.09350000321865082], [0.3758000135421753], [0.14030000567436218], [-0.4970000088214874], [-0.2223999947309494], [0.3264999985694885], [-0.3255999982357025], [0.03020000085234642], [-0.09889999777078629]], [0.0]]</t>
  </si>
  <si>
    <t>[[[-0.0340999998152256, 0.4447000026702881, 0.13819999992847443, 0.27140000462532043, -0.49300000071525574, 0.1454000025987625, -0.5169000029563904, -0.8410000205039978, 0.007699999958276749, 0.5920000076293945, 0.05180000141263008, 0.16930000483989716, -0.03779999911785126, 0.25369998812675476, 0.3440000116825104, 0.2888999879360199, 0.20800000429153442, 0.5008000135421753], [0.04740000143647194, 0.03889999911189079, 0.2134999930858612, -0.49880000948905945, -0.04309999942779541, 0.5630999803543091, -0.24609999358654022, -0.23520000278949738, 0.2840000092983246, 0.25360000133514404, -0.3702000081539154, 0.3944000005722046, -0.5389000177383423, -0.43790000677108765, 0.26739999651908875, -0.241799995303154, 0.32019999623298645, 0.09849999845027924], [-0.49900001287460327, 0.357699990272522, -0.4794999957084656, 0.5493999719619751, 0.02669999934732914, -0.2962000072002411, -0.15060000121593475, 0.2004999965429306, 0.541700005531311, 0.03180000185966492, -0.6553999781608582, -0.018699999898672104, -0.3684000074863434, 0.007899999618530273, 0.033399999141693115, -0.35600000619888306, 0.27239999175071716, -0.42590001225471497], [-0.5544000267982483, 0.19519999623298645, 0.2379000037908554, -0.4966000020503998, 0.545799970626831, -0.2508000135421753, -0.1396999955177307, 0.11320000141859055, 0.08330000191926956, 0.45840001106262207, -0.00419999985024333, -0.045099999755620956, 0.6101999878883362, -0.31299999356269836, 0.040699999779462814, -0.08860000222921371, 0.1388999968767166, -0.18469999730587006], [-0.09459999948740005, -0.39649999141693115, 0.5867000222206116, -0.08330000191926956, -0.37529999017715454, 0.045899998396635056, 0.5144000053405762, 0.025299999862909317, -0.5766000151634216, 0.22220000624656677, -0.18449999392032623, -0.5414000153541565, -0.16670000553131104, 0.024900000542402267, 0.20679999887943268, -0.3043000102043152, -0.44749999046325684, -0.4593000113964081], [0.20360000431537628, -0.30399999022483826, 0.010200000368058681, -0.3312000036239624, -0.5400999784469604, -0.0835999995470047, -0.38929998874664307, -0.012799999676644802, 0.2045000046491623, -0.3905999958515167, -0.3296999931335449, -0.12470000237226486, 0.043699998408555984, -0.06759999692440033, -0.05820000171661377, -0.012799999676644802, 0.3481000065803528, -0.1185000017285347]], [0.19179999828338623, 0.31130000948905945, -0.19900000095367432, 0.010700000450015068, -0.26750001311302185, 0.09319999814033508, 0.44620001316070557, 0.5461000204086304, 0.18850000202655792, 0.349700003862381, 0.10010000318288803, 0.08720000088214874, 0.05000000074505806, -0.20419999957084656, 0.2531999945640564, -0.07159999758005142, 0.23980000615119934, -0.28040000796318054], [[0.4799000024795532], [0.09939999878406525], [-0.6385999917984009], [-0.33149999380111694], [0.4426000118255615], [0.39100000262260437], [-0.5227000117301941], [-0.6262000203132629], [0.36230000853538513], [0.33230000734329224], [0.44449999928474426], [0.3237000107765198], [-0.6205999851226807], [-0.2590999901294708], [0.54830002784729], [-0.30649998784065247], [0.365200012922287], [-0.2207999974489212]], [0.0714000016450882]]</t>
  </si>
  <si>
    <t>[[[-0.41040000319480896, 0.3407999873161316, -0.3714999854564667, -0.4717000126838684, 0.47749999165534973, 0.29789999127388, 0.17489999532699585, -0.39489999413490295, 0.10320000350475311, 0.13850000500679016, -0.05869999900460243, -0.11729999631643295, 0.06040000170469284, -0.266400009393692, -0.40880000591278076, 0.09880000352859497, 0.385699987411499, 0.33379998803138733], [-0.3959999978542328, 0.08579999953508377, 0.2232999950647354, -0.2840000092983246, -0.09610000252723694, -0.14720000326633453, -0.07519999891519547, -0.06689999997615814, -0.17749999463558197, 0.32269999384880066, -0.027499999850988388, 0.00989999994635582, -0.044199999421834946, -0.09640000015497208, -0.2515000104904175, -0.2223999947309494, 0.3716999888420105, -0.3375000059604645], [-0.33709999918937683, -0.267300009727478, 0.21170000731945038, -0.2410999983549118, -0.4235000014305115, -0.38359999656677246, 0.42570000886917114, 0.32339999079704285, -0.2921999990940094, 0.4293000102043152, 0.09179999679327011, -0.2948000133037567, -0.14980000257492065, -0.4131999909877777, 0.42170000076293945, 0.14139999449253082, -0.4253000020980835, 0.4799000024795532], [-0.22669999301433563, -0.1899999976158142, 0.40400001406669617, 0.23929999768733978, -0.3490000069141388, 0.20550000667572021, 0.48899999260902405, 0.3783999979496002, -0.23180000483989716, 0.08910000324249268, 0.1340000033378601, 0.2045000046491623, 0.05350000038743019, 0.1378999948501587, -0.21870000660419464, -0.2312999963760376, 0.3758000135421753, -0.4966000020503998], [-0.06620000302791595, 0.12710000574588776, -0.3560999929904938, -0.3846000134944916, 0.17329999804496765, -0.12929999828338623, 0.4320000112056732, 0.2930999994277954, -0.2635999917984009, 0.03889999911189079, 0.1582999974489212, -0.46700000762939453, 0.397599995136261, 0.09510000050067902, 0.46549999713897705, -0.2881999909877777, 0.10239999741315842, 0.46869999170303345], [0.030799999833106995, 0.3370000123977661, -0.438400000333786, -0.029600000008940697, -0.4336000084877014, 0.3000999987125397, 0.1720000058412552, 0.384799987077713, 0.13699999451637268, 0.44859999418258667, 0.16179999709129333, 0.19030000269412994, 0.2628999948501587, 0.29980000853538513, -0.15330000221729279, -0.47530001401901245, 0.33660000562667847, 0.4408000111579895]], [0.0, 0.0, 0.0, 0.0, 0.0, 0.0, 0.0, 0.0, 0.0, 0.0, 0.0, 0.0, 0.0, 0.0, 0.0, 0.0, 0.0, 0.0], [[-0.24269999563694], [-0.5076000094413757], [-0.3928999900817871], [-0.41620001196861267], [0.4474000036716461], [-0.23280000686645508], [0.22450000047683716], [0.14380000531673431], [-0.06289999932050705], [-0.4077000021934509], [0.07620000094175339], [-0.4065000116825104], [-0.06830000132322311], [0.5228000283241272], [0.050200000405311584], [-0.4023999869823456], [-0.4016000032424927], [0.34119999408721924]], [0.0]]</t>
  </si>
  <si>
    <t>[[[-0.6384000182151794, 0.26589998602867126, -0.44440001249313354, -0.5848000049591064, 0.5605000257492065, 0.2190999984741211, 0.2921999990940094, -0.20509999990463257, 0.041099999099969864, 0.11169999837875366, -0.00430000014603138, -0.18289999663829803, -0.15940000116825104, -0.23880000412464142, -0.5511000156402588, 0.08470000326633453, 0.31029999256134033, 0.4156999886035919], [-0.5295000076293945, -0.016100000590085983, 0.06530000269412994, -0.4562999904155731, 0.34850001335144043, -0.33640000224113464, 0.2930000126361847, 0.13510000705718994, -0.2612999975681305, 0.08110000193119049, 0.04340000078082085, -0.13339999318122864, -0.28859999775886536, 0.07800000160932541, -0.41620001196861267, -0.37070000171661377, 0.1421000063419342, -0.06639999896287918], [-0.28299999237060547, -0.2215999960899353, 0.12600000202655792, -0.16660000383853912, -0.3894999921321869, -0.33869999647140503, 0.45170000195503235, 0.3741999864578247, -0.2615000009536743, 0.3564000129699707, 0.04259999841451645, -0.2858999967575073, -0.060600001364946365, -0.4106000065803528, 0.48010000586509705, 0.23280000686645508, -0.3862000107765198, 0.3799000084400177], [-0.1412000060081482, -0.1776999980211258, 0.3422999978065491, 0.2606000006198883, -0.34689998626708984, 0.2939999997615814, 0.5203999876976013, 0.46779999136924744, -0.2363000065088272, 0.10450000315904617, 0.14329999685287476, 0.241799995303154, 0.0860000029206276, 0.052799999713897705, -0.031599998474121094, -0.29409998655319214, 0.3880000114440918, -0.586899995803833], [0.2639999985694885, 0.17190000414848328, -0.06530000269412994, -0.01759999990463257, -0.19269999861717224, 0.01600000075995922, 0.17679999768733978, 0.15719999372959137, -0.19660000503063202, 0.21310000121593475, 0.05420000106096268, -0.1800999939441681, 0.5882999897003174, -0.25380000472068787, 0.6848000288009644, -0.005400000140070915, 0.29350000619888306, 0.3479999899864197], [0.12070000171661377, 0.21770000457763672, -0.3359000086784363, 0.0364999994635582, -0.44749999046325684, 0.19419999420642853, 0.03799999877810478, 0.2728999853134155, 0.09539999812841415, 0.5361999869346619, 0.15929999947547913, 0.20250000059604645, 0.2524999976158142, 0.3206999897956848, -0.13289999961853027, -0.45509999990463257, 0.3264000117778778, 0.5392000079154968]], [0.2953999936580658, -0.11469999700784683, -0.17640000581741333, 0.09719999879598618, 0.30649998784065247, -0.04820000007748604, 0.2126999944448471, -0.0333000011742115, -0.05420000106096268, -0.18780000507831573, -0.06210000067949295, -0.00930000003427267, 0.3082999885082245, 0.012299999594688416, 0.4050000011920929, -0.027899999171495438, -0.20659999549388885, -0.08290000259876251], [[-0.45680001378059387], [-0.43230000138282776], [-0.24869999289512634], [-0.48249998688697815], [0.5759999752044678], [-0.18389999866485596], [0.4016999900341034], [0.0949999988079071], [0.02500000037252903], [-0.2924000024795532], [0.031300000846385956], [-0.22599999606609344], [-0.2994000017642975], [0.5497000217437744], [-0.288100004196167], [-0.4902999997138977], [-0.30410000681877136], [0.3847000002861023]], [0.23360000550746918]]</t>
  </si>
  <si>
    <t>[[[0.2766000032424927, -0.03350000083446503, 0.08720000088214874, -0.33500000834465027, -0.4659999907016754, 0.28459998965263367, 0.27090001106262207, -0.48840001225471497, 0.36579999327659607, 0.4138000011444092, -0.40959998965263367, -0.31470000743865967, -0.2782999873161316, 0.03799999877810478, 0.05420000106096268, -0.3714999854564667, -0.20350000262260437, -0.2768999934196472], [-0.028599999845027924, -0.3813000023365021, -0.40700000524520874, -0.18520000576972961, 0.12330000102519989, 0.0035000001080334187, -0.45570001006126404, -0.36970001459121704, 0.42149999737739563, -0.4609000086784363, 0.1678999960422516, 0.16689999401569366, -0.29429998993873596, -0.3391000032424927, -0.2540000081062317, -0.43950000405311584, -0.26190000772476196, -0.1386999934911728], [0.17430000007152557, -0.35600000619888306, -0.011900000274181366, -0.4781999886035919, -0.32280001044273376, -0.4415000081062317, 0.3783000111579895, 0.21250000596046448, 0.04960000142455101, -0.44279998540878296, 0.11330000311136246, 0.36390000581741333, 0.05649999901652336, 0.005200000014156103, -0.2386000007390976, -0.14319999516010284, 0.11620000004768372, -0.16200000047683716], [-0.12620000541210175, 0.09359999746084213, 0.4171000123023987, 0.36010000109672546, 0.06719999760389328, 0.10849999636411667, -0.2702000141143799, -0.36419999599456787, -0.23240000009536743, 0.1607999950647354, 0.2987000048160553, -0.0020000000949949026, 0.00019999999494757503, 0.4004000127315521, -0.11140000075101852, 0.36489999294281006, 0.15479999780654907, 0.4700999855995178], [-0.01549999974668026, 0.08079999685287476, -0.4952999949455261, -0.33059999346733093, -0.14869999885559082, -0.38999998569488525, -0.32919999957084656, 0.08950000256299973, 0.1298999935388565, -0.498199999332428, 0.49140000343322754, 0.41999998688697815, 0.33809998631477356, -0.08209999650716782, 0.34709998965263367, -0.19509999454021454, 0.24230000376701355, 0.21529999375343323], [-0.4456000030040741, -0.08799999952316284, -0.37470000982284546, 0.05310000106692314, 0.02370000071823597, 0.22769999504089355, -0.49309998750686646, 0.12700000405311584, 0.1145000010728836, 0.2053000032901764, 0.22619999945163727, -0.18770000338554382, -0.4388999938964844, 0.23260000348091125, -0.018300000578165054, 0.33079999685287476, 0.19979999959468842, -0.4876999855041504]], [0.0, 0.0, 0.0, 0.0, 0.0, 0.0, 0.0, 0.0, 0.0, 0.0, 0.0, 0.0, 0.0, 0.0, 0.0, 0.0, 0.0, 0.0], [[0.27390000224113464], [0.40720000863075256], [0.40290001034736633], [-0.1453000009059906], [0.4196000099182129], [0.014800000004470348], [0.039900001138448715], [0.06040000170469284], [0.3481000065803528], [0.4555000066757202], [0.2743000090122223], [-0.10570000112056732], [0.32109999656677246], [-0.4311999976634979], [0.01640000008046627], [0.11100000143051147], [-0.2206999957561493], [0.21529999375343323]], [0.0]]</t>
  </si>
  <si>
    <t>[[[0.3255000114440918, 0.01590000092983246, -0.002099999925121665, -0.5758000016212463, -0.3644999861717224, 0.44290000200271606, 0.4120999872684479, -0.7788000106811523, 0.4219000041484833, 0.30630001425743103, -0.10819999873638153, -0.7202000021934509, -0.3264999985694885, -0.11779999732971191, -0.09189999848604202, -0.24609999358654022, -0.5655999779701233, -0.20960000157356262], [0.24879999458789825, -0.21299999952316284, -0.10270000249147415, -0.2425999939441681, 0.22100000083446503, -0.2599000036716461, -0.6886000037193298, -0.2743000090122223, 0.6789000034332275, -0.2703999876976013, 0.4059000015258789, -0.08420000225305557, -0.14749999344348907, -0.49790000915527344, -0.5080000162124634, -0.4050000011920929, -0.24719999730587006, -0.003800000064074993], [0.3181000053882599, -0.36970001459121704, -0.0008999999845400453, -0.44679999351501465, -0.24889999628067017, -0.5800999999046326, 0.5472000241279602, 0.17759999632835388, 0.16050000488758087, -0.4334999918937683, 0.28369998931884766, 0.156700000166893, 0.007600000128149986, -0.008700000122189522, -0.28949999809265137, -0.10019999742507935, 0.13570000231266022, 0.002899999963119626], [0.0934000015258789, -0.125, 0.4810999929904938, 0.4489000141620636, -0.1703999936580658, 0.14259999990463257, -0.5932999849319458, -0.05860000103712082, 0.0812000036239624, 0.14219999313354492, 0.3140000104904175, 0.09070000052452087, -0.12729999423027039, 0.4009999930858612, -0.09600000083446503, 0.35179999470710754, 0.18770000338554382, 0.5561000108718872], [-0.023499999195337296, -0.02329999953508377, -0.6574000120162964, -0.08299999684095383, -0.5181999802589417, -0.039000000804662704, -0.39259999990463257, 0.13420000672340393, -0.025499999523162842, -0.5817999839782715, 0.2806999981403351, 0.597000002861023, 0.3138999938964844, -0.15839999914169312, 0.35850000381469727, -0.1979999989271164, 0.35499998927116394, -0.04749999940395355], [-0.37040001153945923, -0.07590000331401825, -0.4893999993801117, 0.1695999950170517, 0.018699999898672104, 0.09459999948740005, -0.6549999713897705, -0.07159999758005142, 0.1031000018119812, 0.30809998512268066, 0.24420000612735748, -0.23010000586509705, -0.5001000165939331, -0.10869999974966049, -0.26420000195503235, 0.2549000084400177, 0.05730000138282776, -0.6060000061988831]], [0.2833000123500824, -0.11069999635219574, -0.00139999995008111, 0.3628000020980835, 0.03920000046491623, -0.30000001192092896, -0.13420000672340393, 0.3736000061035156, 0.37439998984336853, -0.004000000189989805, 0.16120000183582306, 0.19120000302791595, -0.19660000503063202, 0.08139999955892563, 0.09610000252723694, -0.08129999786615372, 0.32679998874664307, -0.133200004696846], [[0.445499986410141], [0.3246000111103058], [0.3375000059604645], [-0.30469998717308044], [0.4433000087738037], [-0.23260000348091125], [-0.31630000472068787], [-0.1898999959230423], [0.6557999849319458], [0.2612000107765198], [0.30869999527931213], [-0.4180000126361847], [0.3370000123977661], [-0.5812000036239624], [-0.14980000257492065], [-0.020899999886751175], [-0.5101000070571899], [0.24220000207424164]], [0.07069999724626541]]</t>
  </si>
  <si>
    <t>[[[-0.20020000636577606, 0.3725999891757965, 0.17059999704360962, -0.37279999256134033, 0.17350000143051147, -0.21729999780654907, 0.4156999886035919, -0.33399999141693115, 0.3411000072956085, -0.2906000018119812, -0.3862000107765198, -0.1492999941110611, 0.33880001306533813, 0.46639999747276306, -0.2599000036716461, -0.2892000079154968, 0.445499986410141, -0.20419999957084656], [-0.08829999715089798, -0.1736000031232834, 0.2257000058889389, 0.16689999401569366, -0.4318000078201294, 0.4828999936580658, -0.005799999926239252, -0.03849999979138374, 0.27709999680519104, 0.29019999504089355, -0.26429998874664307, 0.06419999897480011, 0.3630000054836273, 0.0737999975681305, 0.4912000000476837, 0.23669999837875366, 0.4471000134944916, 0.19609999656677246], [0.48350000381469727, -0.035599999129772186, 0.4999000132083893, -0.2281000018119812, -0.10859999805688858, 0.04960000142455101, 0.1736000031232834, 0.0778999999165535, -0.08479999750852585, -0.2784999907016754, 0.23639999330043793, 0.41100001335144043, -0.31709998846054077, 0.2667999863624573, 0.014600000344216824, -0.29910001158714294, -0.1298999935388565, -0.07370000332593918], [0.32670000195503235, -0.19629999995231628, 0.4837999939918518, 0.2694999873638153, -0.040800001472234726, -0.0925000011920929, 0.25940001010894775, -0.15809999406337738, -0.06679999828338623, 0.08630000054836273, -0.29750001430511475, -0.2791000008583069, -0.20960000157356262, -0.1906999945640564, 0.17299999296665192, 0.10400000214576721, -0.49950000643730164, -0.08100000023841858], [-0.3163999915122986, -0.0, -0.1485999971628189, 0.00800000037997961, 0.30090001225471497, -0.20479999482631683, 0.005799999926239252, 0.38999998569488525, -0.43970000743865967, 0.04410000145435333, 0.0957999974489212, 0.23909999430179596, -0.1388999968767166, -0.4293999969959259, -0.30869999527931213, 0.3944999873638153, -0.36070001125335693, -0.16339999437332153], [-0.30169999599456787, -0.48179998993873596, 0.12189999967813492, -0.08030000329017639, 0.49729999899864197, -0.0949999988079071, 0.020400000736117363, -0.17679999768733978, 0.007400000002235174, -0.1145000010728836, -0.1251000016927719, -0.36970001459121704, -0.3747999966144562, -0.4706999957561493, 0.4465999901294708, -0.2915000021457672, -0.11079999804496765, 0.024399999529123306]], [0.0, 0.0, 0.0, 0.0, 0.0, 0.0, 0.0, 0.0, 0.0, 0.0, 0.0, 0.0, 0.0, 0.0, 0.0, 0.0, 0.0, 0.0], [[0.17139999568462372], [-0.25699999928474426], [-0.30079999566078186], [-0.22010000050067902], [-0.1096000000834465], [-0.22380000352859497], [-0.28690001368522644], [0.42480000853538513], [-0.5116999745368958], [-0.11180000007152557], [-0.46639999747276306], [-0.2176000028848648], [-0.5457000136375427], [0.44909998774528503], [-0.4408999979496002], [-0.1429000049829483], [0.3675999939441681], [-0.3718000054359436]], [0.0]]</t>
  </si>
  <si>
    <t>[[[-0.021800000220537186, 0.3107999861240387, 0.13330000638961792, -0.4514999985694885, 0.07639999687671661, -0.2653999924659729, 0.31310001015663147, -0.45260000228881836, 0.2847000062465668, -0.5110999941825867, -0.6209999918937683, -0.4171999990940094, 0.2768999934196472, 0.5752999782562256, -0.19990000128746033, -0.34540000557899475, 0.5324000120162964, -0.09910000115633011], [0.26489999890327454, -0.3846000134944916, 0.044199999421834946, -0.04439999908208847, -0.7031000256538391, 0.3188000023365021, -0.26190000772476196, -0.009499999694526196, 0.09650000184774399, 0.18559999763965607, -0.48330000042915344, -0.07639999687671661, 0.14419999718666077, 0.39489999413490295, 0.2459000051021576, -0.004000000189989805, 0.7983999848365784, 0.044199999421834946], [0.6653000116348267, 0.10199999809265137, 0.3797999918460846, -0.06830000132322311, -0.16359999775886536, -0.027400000020861626, 0.09120000153779984, 9.999999747378752e-05, -0.06539999693632126, -0.31299999356269836, 0.15289999544620514, 0.32829999923706055, -0.26820001006126404, 0.34040001034736633, -0.10639999806880951, -0.20819999277591705, -0.14890000224113464, -0.062300000339746475], [0.3815000057220459, -0.1647000014781952, 0.4072999954223633, 0.42260000109672546, -0.014999999664723873, -0.06340000033378601, 0.1137000024318695, -0.2515000104904175, -0.039400000125169754, 0.024399999529123306, -0.04800000041723251, -0.2020999938249588, -0.10509999841451645, 0.0949999988079071, 0.2718999981880188, 0.17839999496936798, -0.41350001096725464, 0.09549999982118607], [-0.2603999972343445, -0.1573999971151352, -0.09470000118017197, 0.33070001006126404, 0.3953000009059906, -0.10329999774694443, -0.06780000030994415, 0.16410000622272491, -0.3564000129699707, -0.1477999985218048, 0.05130000039935112, 0.3375999927520752, -0.0560000017285347, -0.36660000681877136, 0.05350000038743019, 0.6973999738693237, -0.5252000093460083, 0.13760000467300415], [-0.290800005197525, -0.503600001335144, 0.07739999890327454, -0.11240000277757645, 0.31690001487731934, -0.06920000165700912, 0.026399999856948853, -0.3617999851703644, 0.1005999967455864, -0.08510000258684158, -0.27059999108314514, -0.313400000333786, -0.28189998865127563, -0.3181000053882599, 0.43290001153945923, -0.13940000534057617, -0.29409998655319214, 0.06210000067949295]], [0.1467999964952469, -0.05400000140070915, -0.2328999936580658, 0.06300000101327896, -0.08240000158548355, -0.1298999935388565, -0.1753000020980835, -0.29670000076293945, -0.23240000009536743, -0.06769999861717224, 0.47870001196861267, 0.21170000731945038, -0.28870001435279846, 0.4115999937057495, -0.15070000290870667, 0.03519999980926514, 0.19740000367164612, -0.0544000007212162], [[0.33329999446868896], [-0.25130000710487366], [-0.1632000058889389], [-0.32359999418258667], [-0.21369999647140503], [0.05979999899864197], [-0.1995999962091446], [0.6686000227928162], [-0.4514000117778778], [0.1469999998807907], [-0.8435999751091003], [-0.3050999939441681], [-0.4607999920845032], [0.6248000264167786], [-0.22130000591278076], [-0.14650000631809235], [0.5672000050544739], [-0.2304999977350235]], [0.12160000205039978]]</t>
  </si>
  <si>
    <t>[[[-0.020600000396370888, -0.4878000020980835, 0.007600000128149986, -0.36480000615119934, -0.09669999778270721, -0.03909999877214432, -0.14090000092983246, -0.0034000000450760126, -0.2621000111103058, -0.20880000293254852, -0.40959998965263367, 0.07689999788999557, -0.2759000062942505, -0.3783000111579895, 0.013500000350177288, -0.031700000166893005, -0.20059999823570251, -0.23109999299049377], [-0.2971999943256378, 0.21170000731945038, -0.12489999830722809, 0.08089999854564667, -0.13840000331401825, 0.16130000352859497, -0.014600000344216824, 0.15780000388622284, 0.020899999886751175, 0.2831999957561493, -0.48579999804496765, 0.17790000140666962, 0.1696999967098236, 0.4185999929904938, 0.314300000667572, -0.35100001096725464, 0.29089999198913574, -0.329800009727478], [0.4262000024318695, 0.22930000722408295, -0.0471000000834465, -0.01889999955892563, -0.0851999968290329, 0.10679999738931656, 0.39660000801086426, 0.3564000129699707, 0.21359999477863312, -0.061900001019239426, -0.04430000111460686, -0.23109999299049377, -0.3822999894618988, -0.34369999170303345, 0.4952000081539154, 0.3725999891757965, -0.34880000352859497, 0.36570000648498535], [-0.1720000058412552, -0.4065000116825104, -0.4034000039100647, -0.13570000231266022, -0.22619999945163727, 0.30640000104904175, 0.4399000108242035, -0.4934999942779541, 0.47690001130104065, 0.48350000381469727, -0.438400000333786, 0.45590001344680786, -0.009100000374019146, -0.15129999816417694, 0.3183000087738037, -0.14730000495910645, -0.10189999639987946, 0.14790000021457672], [0.3416000008583069, -0.05380000174045563, -0.27469998598098755, -0.4666999876499176, 0.295199990272522, -0.1014999970793724, -0.13750000298023224, -0.10279999673366547, 0.15940000116825104, -0.46880000829696655, -0.11649999767541885, -0.38440001010894775, 0.06689999997615814, -0.4101000130176544, -0.06610000133514404, 0.0803999975323677, -0.28220000863075256, -0.05820000171661377], [0.2303999960422516, -0.014600000344216824, -0.4887000024318695, -0.011699999682605267, 0.3874000012874603, 0.38280001282691956, -0.30970001220703125, -0.23199999332427979, 0.18170000612735748, 0.3240000009536743, 0.48510000109672546, -0.0044999998062849045, -0.24819999933242798, 0.49639999866485596, -0.29980000853538513, -0.09749999642372131, 0.38100001215934753, 0.20149999856948853]], [0.0, 0.0, 0.0, 0.0, 0.0, 0.0, 0.0, 0.0, 0.0, 0.0, 0.0, 0.0, 0.0, 0.0, 0.0, 0.0, 0.0, 0.0], [[0.5030999779701233], [0.2768000066280365], [0.3752000033855438], [-0.45239999890327454], [0.3156999945640564], [-0.41280001401901245], [-0.24009999632835388], [-0.5582000017166138], [-0.5437999963760376], [-0.36340001225471497], [-0.42820000648498535], [-0.5432000160217285], [-0.24779999256134033], [0.3528999984264374], [0.49950000643730164], [-0.4018999934196472], [0.5397999882698059], [0.038600001484155655]], [0.0]]</t>
  </si>
  <si>
    <t>[[[0.17509999871253967, -0.3955000042915344, 0.1648000031709671, -0.475600004196167, 0.003100000089034438, -0.10159999877214432, -0.22439999878406525, -0.06530000269412994, -0.3901999890804291, -0.28700000047683716, -0.5622000098228455, -0.024000000208616257, -0.3644999861717224, -0.2953999936580658, 0.19910000264644623, -0.12600000202655792, -0.06930000334978104, -0.25859999656677246], [-0.14910000562667847, 0.30809998512268066, 0.052299998700618744, -0.033399999141693115, -0.04639999940991402, 0.0949999988079071, -0.1518000066280365, 0.05380000174045563, -0.08429999649524689, 0.20069999992847443, -0.608299970626831, 0.08129999786615372, 0.07880000025033951, 0.501800000667572, 0.42829999327659607, -0.5063999891281128, 0.38999998569488525, -0.4106000065803528], [0.4018999934196472, 0.2800000011920929, -0.025100000202655792, -0.05860000103712082, -0.01590000092983246, 0.06970000267028809, 0.35920000076293945, 0.3174000084400177, 0.17399999499320984, -0.1378999948501587, -0.11410000175237656, -0.24240000545978546, -0.45899999141693115, -0.2614000141620636, 0.5271999835968018, 0.4154999852180481, -0.32280001044273376, 0.4124000072479248], [-0.1777999997138977, -0.37369999289512634, -0.4025999903678894, -0.11919999867677689, -0.26820001006126404, 0.22200000286102295, 0.32010000944137573, -0.5130000114440918, 0.35659998655319214, 0.40220001339912415, -0.3950999975204468, 0.36340001225471497, -0.005799999926239252, -0.17820000648498535, 0.40459999442100525, -0.11890000104904175, -0.13689999282360077, 0.05829999968409538], [0.34450000524520874, -0.1835000067949295, -0.41350001096725464, -0.357699990272522, 0.2703000009059906, -0.019500000402331352, -0.04580000042915344, -0.0071000000461936, 0.2551000118255615, -0.34790000319480896, -0.025200000032782555, -0.25040000677108765, 0.2020999938249588, -0.520799994468689, -0.19609999656677246, 0.1266999989748001, -0.4075999855995178, -0.03959999978542328], [0.26019999384880066, -0.07320000231266022, -0.5284000039100647, -0.00019999999494757503, 0.38769999146461487, 0.39149999618530273, -0.2727000117301941, -0.17499999701976776, 0.21549999713897705, 0.3709000051021576, 0.45350000262260437, 0.04729999974370003, -0.2734000086784363, 0.5175999999046326, -0.33799999952316284, -0.12439999729394913, 0.41440001130104065, 0.1111999973654747]], [-0.022299999371170998, 0.0560000017285347, 0.11259999871253967, 0.06360000371932983, -0.10409999638795853, -0.10400000214576721, 0.03449999913573265, -0.07810000330209732, 0.0786999985575676, -0.07069999724626541, 0.18250000476837158, -0.11349999904632568, 0.026599999517202377, 0.02500000037252903, 0.16769999265670776, 0.16210000216960907, 0.059300001710653305, 0.10419999808073044], [[0.47380000352859497], [0.33970001339912415], [0.5676000118255615], [-0.4334999918937683], [0.2802000045776367], [-0.33489999175071716], [-0.19040000438690186], [-0.4973999857902527], [-0.5519999861717224], [-0.2752000093460083], [-0.582099974155426], [-0.4390999972820282], [-0.3305000066757202], [0.41769999265670776], [0.638700008392334], [-0.5788999795913696], [0.6219000220298767], [-0.08609999716281891]], [0.09960000216960907]]</t>
  </si>
  <si>
    <t>[[[0.24330000579357147, -0.2046000063419342, 0.14069999754428864, -0.10189999639987946, -0.26030001044273376, 0.1914999932050705, -0.10440000146627426, -0.24709999561309814, -0.38370001316070557, -0.18950000405311584, -0.15379999577999115, -0.09000000357627869, 0.37400001287460327, 0.37950000166893005, 0.37950000166893005, 0.22709999978542328, -0.03060000017285347, 0.10949999839067459, -0.46619999408721924, 0.1421000063419342], [-0.024900000542402267, 0.32910001277923584, 0.17949999868869781, 0.3628999888896942, -0.4697999954223633, -0.0949999988079071, -0.0032999999821186066, -0.08330000191926956, -0.2750999927520752, 0.1404000073671341, -0.11010000109672546, -0.18610000610351562, -0.052400000393390656, 0.23330000042915344, 0.4672999978065491, 0.38940000534057617, -0.1467999964952469, -0.4316999912261963, -0.08290000259876251, 0.2605000138282776], [0.148499995470047, 0.2240999937057495, 0.06629999727010727, -0.42080000042915344, -0.33500000834465027, 0.2224999964237213, 0.0729999989271164, 0.27730000019073486, -0.19580000638961792, -0.02410000003874302, 0.24490000307559967, -0.3495999872684479, -0.35120001435279846, -0.15889999270439148, -0.22220000624656677, -0.006300000008195639, 0.37209999561309814, -0.06480000168085098, 0.25619998574256897, -0.33469998836517334], [0.0908999964594841, -0.20559999346733093, 0.39959999918937683, 0.18449999392032623, 0.4000000059604645, 0.1445000022649765, -0.10209999978542328, -0.042100001126527786, 0.46720001101493835, 0.3684000074863434, 0.45899999141693115, -0.295199990272522, 0.23720000684261322, 0.42969998717308044, -0.4544999897480011, -0.3310000002384186, 0.19930000603199005, -0.39660000801086426, 0.26350000500679016, -0.35670000314712524], [0.10180000215768814, 0.05420000106096268, 0.44620001316070557, 0.2092999964952469, -0.31839999556541443, -0.049400001764297485, -0.3864000141620636, 0.42419999837875366, 0.18940000236034393, 0.3481000065803528, 0.2840000092983246, 0.12099999934434891, -0.060499999672174454, 0.011900000274181366, 0.37869998812675476, -0.4293999969959259, 0.22120000422000885, 0.2442999929189682, 0.04910000041127205, -0.4408000111579895], [-0.07180000096559525, -0.14079999923706055, 0.0729999989271164, -0.29319998621940613, 0.4397999942302704, -0.2240999937057495, -0.03240000084042549, -0.23010000586509705, 0.4478999972343445, 0.20080000162124634, 0.16930000483989716, -0.28619998693466187, 0.3885999917984009, -0.4700999855995178, 0.1784999966621399, -0.3596000075340271, -0.09730000048875809, -0.2687999904155731, 0.2816999852657318, -0.38670000433921814]], [0.0, 0.0, 0.0, 0.0, 0.0, 0.0, 0.0, 0.0, 0.0, 0.0, 0.0, 0.0, 0.0, 0.0, 0.0, 0.0, 0.0, 0.0, 0.0, 0.0], [[0.4875999987125397], [-0.33820000290870667], [0.1225999966263771], [-0.48989999294281006], [0.06120000034570694], [-0.29269999265670776], [0.4131999909877777], [0.35409998893737793], [-0.5217000246047974], [0.015200000256299973], [0.41990000009536743], [0.21950000524520874], [0.094200000166893], [-0.14499999582767487], [0.4237000048160553], [0.1005999967455864], [-0.01510000042617321], [0.31220000982284546], [-0.1657000035047531], [0.17970000207424164]], [0.0]]</t>
  </si>
  <si>
    <t>[[[0.33070001006126404, -0.21649999916553497, 0.2175000011920929, -0.09350000321865082, -0.026000000536441803, 0.2522999942302704, -0.016899999231100082, -0.18240000307559967, -0.6473000049591064, -0.0706000030040741, -0.13109999895095825, -0.4433000087738037, 0.3779999911785126, 0.5529000163078308, 0.323199987411499, 0.2223999947309494, -0.3208000063896179, 0.031199999153614044, -0.6728000044822693, -0.05180000141263008], [0.10010000318288803, 0.23010000586509705, 0.30820000171661377, 0.35339999198913574, -0.6611999869346619, -0.3280999958515167, 0.1581999957561493, -0.006200000178068876, -0.2849000096321106, 0.41819998621940613, 0.0005000000237487257, -0.17319999635219574, 0.0005000000237487257, 0.027699999511241913, 0.6761999726295471, 0.5246999859809875, -0.3370000123977661, -0.262800008058548, -0.23319999873638153, 0.3749000132083893], [0.2955000102519989, 0.19629999995231628, 0.13760000467300415, -0.46230000257492065, -0.23440000414848328, 0.2078000009059906, 0.014399999752640724, 0.35260000824928284, -0.09889999777078629, 0.24799999594688416, 0.22579999268054962, -0.4797999858856201, -0.11309999972581863, -0.1492999941110611, -0.08529999852180481, -0.0012000000569969416, 0.4440000057220459, -0.15410000085830688, 0.24150000512599945, -0.20659999549388885], [0.15649999678134918, -0.37119999527931213, 0.47350001335144043, 0.24310000240802765, 0.6596999764442444, -0.147599995136261, 0.09130000323057175, 0.0010000000474974513, 0.3549000024795532, 0.382099986076355, 0.5789999961853027, -0.13289999961853027, 0.20669999718666077, 0.28700000047683716, -0.22930000722408295, -0.009399999864399433, 0.0828000009059906, -0.21809999644756317, 0.21770000457763672, -0.26429998874664307], [0.13289999961853027, 0.3352000117301941, 0.2037999927997589, 0.5202999711036682, -0.5468000173568726, -0.19290000200271606, -0.5673999786376953, 0.3328999876976013, 0.3743000030517578, 0.267300009727478, 0.06920000165700912, -0.10599999874830246, -0.07930000126361847, 0.26010000705718994, 0.03500000014901161, -0.6337000131607056, 0.17080000042915344, 0.20509999990463257, 0.08309999853372574, -0.6114000082015991], [-0.0430000014603138, -0.12399999797344208, 0.14390000700950623, -0.1550000011920929, 0.16830000281333923, -0.41190001368522644, 0.011300000362098217, -0.29490000009536743, 0.2531999945640564, 0.36469998955726624, 0.15639999508857727, -0.1428000032901764, 0.6959999799728394, -0.359499990940094, 0.011300000362098217, -0.40459999442100525, -0.195700004696846, -0.2581999897956848, 0.012400000356137753, -0.46050000190734863]], [0.1987999975681305, 0.016599999740719795, 0.26190000772476196, -0.1168999969959259, -0.04919999837875366, -0.07970000058412552, 0.09430000185966492, -0.11990000307559967, 0.31290000677108765, 0.4108999967575073, -0.08760000020265579, -0.188400000333786, 0.25, -0.5753999948501587, 0.13729999959468842, 0.1451999992132187, 0.5491999983787537, -0.2160000056028366, 0.4528000056743622, 0.31929999589920044], [[0.6660000085830688], [-0.3431999981403351], [0.2833000123500824], [-0.5453000068664551], [-0.22460000216960907], [-0.5462999939918518], [0.6082000136375427], [0.3792000114917755], [-0.7087000012397766], [0.29660001397132874], [0.4284999966621399], [0.4072999954223633], [0.16369999945163727], [-0.3391999900341034], [0.49720001220703125], [0.23819999396800995], [-0.3158000111579895], [0.13269999623298645], [-0.447299987077713], [0.38280001282691956]], [0.005400000140070915]]</t>
  </si>
  <si>
    <t>[[[0.0794999971985817, -0.36390000581741333, -0.392300009727478, 0.24529999494552612, -0.008500000461935997, -0.06369999796152115, 0.18440000712871552, -0.35670000314712524, -0.18619999289512634, -0.023399999365210533, 0.3441999852657318, 0.18330000340938568, -0.31299999356269836, -0.39730000495910645, 0.052299998700618744, 0.031300000846385956, 0.35269999504089355, -0.1703999936580658, -0.3707999885082245, 0.0723000019788742], [0.37549999356269836, -0.3750999867916107, -0.459199994802475, 0.12700000405311584, -0.3474999964237213, -0.03970000147819519, 0.4268999993801117, 0.41830000281333923, 0.19269999861717224, 0.4668999910354614, -0.45910000801086426, 0.3285999894142151, 0.17919999361038208, -0.04820000007748604, -0.26809999346733093, 0.43059998750686646, -0.20080000162124634, 0.08150000125169754, 0.42559999227523804, 0.47839999198913574], [-0.25769999623298645, 0.1720999926328659, -0.4447000026702881, 0.20319999754428864, -0.40380001068115234, 0.4729999899864197, -0.0737999975681305, 0.11559999734163284, 0.4505000114440918, -0.21789999306201935, -0.41110000014305115, 0.2442999929189682, 0.06769999861717224, -0.11230000108480453, 0.13580000400543213, -0.1185000017285347, 0.08420000225305557, 0.29190000891685486, 0.17309999465942383, -0.42739999294281006], [-0.13660000264644623, 0.05959999933838844, 0.07440000027418137, -0.30550000071525574, 0.2085999995470047, 0.2152000069618225, -0.30809998512268066, -0.21089999377727509, -0.1234000027179718, -0.026499999687075615, -0.1899999976158142, -0.4318000078201294, 0.12549999356269836, -0.0689999982714653, -0.07859999686479568, -0.4562999904155731, -0.17309999465942383, 0.45210000872612, -0.4332999885082245, -0.4625000059604645], [0.007499999832361937, -0.018799999728798866, 0.3971000015735626, 0.45680001378059387, -0.2125999927520752, -0.18870000541210175, -0.12970000505447388, 0.2969000041484833, 0.20069999992847443, -0.3425000011920929, -0.08290000259876251, -0.09889999777078629, 0.37369999289512634, 0.41839998960494995, 0.25859999656677246, 0.15700000524520874, -0.257999986410141, -0.2264000028371811, 0.45590001344680786, -0.08590000122785568], [0.2565000057220459, -0.37049999833106995, 0.39320001006126404, 0.17430000007152557, 0.4625000059604645, -0.1281999945640564, -0.16529999673366547, -0.34950000047683716, 0.3668000102043152, -0.36980000138282776, 0.3091999888420105, -0.18770000338554382, -0.32409998774528503, -0.3160000145435333, -0.16269999742507935, 0.15070000290870667, -0.3716999888420105, -0.163100004196167, 0.12229999899864197, -0.17820000648498535]], [0.0, 0.0, 0.0, 0.0, 0.0, 0.0, 0.0, 0.0, 0.0, 0.0, 0.0, 0.0, 0.0, 0.0, 0.0, 0.0, 0.0, 0.0, 0.0, 0.0], [[-0.5152999758720398], [-0.019899999722838402], [-0.4494999945163727], [-0.4016999900341034], [0.1899999976158142], [0.4106000065803528], [0.15389999747276306], [0.3912000060081482], [0.2020999938249588], [-0.4708000123500824], [0.34599998593330383], [0.04360000044107437], [0.3330000042915344], [-0.4106000065803528], [0.3571000099182129], [-0.3337000012397766], [0.4366999864578247], [0.14180000126361847], [-0.31290000677108765], [0.23770000040531158]], [0.0]]</t>
  </si>
  <si>
    <t>[[[0.0771000012755394, -0.5878000259399414, -0.5659999847412109, 0.21729999780654907, 0.034299999475479126, 0.007000000216066837, 0.2280000001192093, -0.2651999890804291, -0.049400001764297485, -0.04830000177025795, 0.3765000104904175, 0.22750000655651093, -0.20520000159740448, -0.5697000026702881, 0.09790000319480896, 0.0035000001080334187, 0.37720000743865967, 0.00039999998989515007, -0.4431000053882599, 0.10090000182390213], [0.259799987077713, -0.6274999976158142, -0.6008999943733215, 0.0406000018119812, -0.21459999680519104, 0.1088000014424324, 0.5853000283241272, 0.5626999735832214, 0.32670000195503235, 0.3449999988079071, -0.30790001153945923, 0.5217999815940857, 0.3206000030040741, -0.2175000011920929, -0.12759999930858612, 0.32120001316070557, -0.04690000042319298, 0.22100000083446503, 0.31299999356269836, 0.6237999796867371], [-0.22089999914169312, 0.3569999933242798, -0.37459999322891235, 0.22030000388622284, -0.505299985408783, 0.4300000071525574, -0.06390000134706497, 0.09480000287294388, 0.46950000524520874, -0.2337999939918518, -0.5178999900817871, 0.15160000324249268, 0.060600001364946365, 0.05400000140070915, 0.05700000002980232, -0.0803999975323677, 0.032999999821186066, 0.24490000307559967, 0.20640000700950623, -0.4255000054836273], [-0.09430000185966492, 0.05299999937415123, 0.11659999936819077, -0.289900004863739, 0.13369999825954437, 0.1793999969959259, -0.2985999882221222, -0.22380000352859497, -0.11209999769926071, 0.028999999165534973, -0.16290000081062317, -0.4052000045776367, 0.07530000060796738, -0.017999999225139618, -0.08179999887943268, -0.4327000081539154, -0.06930000334978104, 0.46320000290870667, -0.4318000078201294, -0.4596000015735626], [0.07280000299215317, -0.035999998450279236, 0.3824999928474426, 0.4625000059604645, -0.33390000462532043, -0.19460000097751617, -0.3019999861717224, 0.21879999339580536, 0.15809999406337738, -0.22139999270439148, -0.11729999631643295, -0.1712999939918518, 0.28839999437332153, 0.41269999742507935, 0.32190001010894775, 0.21130000054836273, -0.2922999858856201, -0.25369998812675476, 0.48989999294281006, -0.2639000117778778], [0.23960000276565552, -0.4431000053882599, 0.4147999882698059, 0.12219999730587006, 0.4235000014305115, -0.10540000349283218, -0.21629999577999115, -0.39809998869895935, 0.34049999713897705, -0.335099995136261, 0.3127000033855438, -0.1931000053882599, -0.36970001459121704, -0.2962999939918518, -0.14429999887943268, 0.1509999930858612, -0.37689998745918274, -0.1437000036239624, 0.12020000070333481, -0.21719999611377716]], [-0.13269999623298645, 0.2540000081062317, 0.1599999964237213, -0.08799999952316284, -0.0681999996304512, -0.0340999998152256, 0.1941000074148178, 0.01640000008046627, 0.048700001090765, -0.13580000400543213, -0.0754999965429306, 0.16660000383853912, 0.020999999716877937, 0.1923000067472458, -0.09390000253915787, -0.10040000081062317, -0.06849999725818634, 0.07100000232458115, -0.03440000116825104, 0.19679999351501465], [[-0.42640000581741333], [-0.23649999499320984], [-0.6137999892234802], [-0.3553999960422516], [0.12139999866485596], [0.37720000743865967], [0.3043999969959259], [0.49810001254081726], [0.27379998564720154], [-0.33970001339912415], [0.29319998621940613], [0.1720999926328659], [0.40849998593330383], [-0.6459000110626221], [0.24809999763965607], [-0.2515999972820282], [0.4106999933719635], [0.1753000020980835], [-0.27079999446868896], [0.3822999894618988]], [-0.014399999752640724]]</t>
  </si>
  <si>
    <t>[[[-0.07959999889135361, -0.27399998903274536, -0.2808000147342682, -0.19920000433921814, -0.07429999858140945, -0.06859999895095825, 0.22010000050067902, 0.03539999946951866, 0.2483000010251999, 0.2709999978542328, 0.1688999980688095, 0.40130001306533813, 0.15049999952316284, -0.38530001044273376, 0.08510000258684158, 0.2605000138282776, 0.4223000109195709, -0.05290000140666962, 0.4034999907016754, -0.1665000021457672], [-0.08150000125169754, -0.19169999659061432, -0.04600000008940697, -0.08649999648332596, 0.4147000014781952, 0.08789999783039093, 0.226500004529953, -0.31630000472068787, -0.22190000116825104, -0.23759999871253967, -0.03909999877214432, 0.4250999987125397, 0.029100000858306885, 0.18160000443458557, 0.1906999945640564, -0.13899999856948853, 0.04600000008940697, 0.19789999723434448, -0.2662000060081482, 0.41920000314712524], [-0.42989999055862427, -0.27630001306533813, -0.179299995303154, -0.4343000054359436, 0.3416999876499176, 0.09459999948740005, -0.2786000072956085, -0.3034999966621399, 0.31779998540878296, 0.10859999805688858, -0.1632000058889389, 0.19050000607967377, 0.45170000195503235, -0.2094999998807907, -0.26179999113082886, 0.30799999833106995, -0.3930000066757202, -0.03869999945163727, -0.421099990606308, -0.027899999171495438], [-0.45500001311302185, 0.16040000319480896, 0.47749999165534973, -0.31540000438690186, 0.4357999861240387, -0.30660000443458557, 0.383899986743927, 0.2720000147819519, 0.10000000149011612, 0.1842000037431717, 0.009200000204145908, 0.4131999909877777, -0.08240000158548355, -0.2248000055551529, -0.10859999805688858, 0.010499999858438969, 0.22010000050067902, -0.28130000829696655, 0.4562000036239624, -0.19339999556541443], [-0.1282999962568283, -0.021199999377131462, -0.21490000188350677, 0.2644999921321869, -0.2651999890804291, 0.4133000075817108, 0.4778999984264374, 0.05249999836087227, 0.006000000052154064, 0.04729999974370003, 0.3806999921798706, 0.2248000055551529, 0.08839999884366989, 0.2190999984741211, 0.1729000061750412, 0.4375, -0.25049999356269836, -0.23350000381469727, -0.328000009059906, 0.3492000102996826], [-0.045499999076128006, 0.2597000002861023, -0.22269999980926514, 0.17470000684261322, -0.11089999973773956, -0.05420000106096268, -0.3675000071525574, -0.10620000213384628, -0.4771000146865845, -0.19670000672340393, 0.1581999957561493, 0.1014999970793724, -0.028999999165534973, 0.06780000030994415, 0.2856999933719635, 0.16949999332427979, -0.12049999833106995, 0.023000000044703484, -0.22050000727176666, -0.3467000126838684]], [0.0, 0.0, 0.0, 0.0, 0.0, 0.0, 0.0, 0.0, 0.0, 0.0, 0.0, 0.0, 0.0, 0.0, 0.0, 0.0, 0.0, 0.0, 0.0, 0.0], [[-0.2728999853134155], [0.5320000052452087], [-0.08510000258684158], [0.4296000003814697], [-0.16949999332427979], [0.21289999783039093], [-0.3528999984264374], [-0.4124999940395355], [0.23659999668598175], [-0.38940000534057617], [-0.33149999380111694], [-0.3465999960899353], [0.3682999908924103], [0.25040000677108765], [0.05260000005364418], [-0.21809999644756317], [0.3540000021457672], [0.3091000020503998], [-0.453000009059906], [-0.30309998989105225]], [0.0]]</t>
  </si>
  <si>
    <t>[[[-0.1890999972820282, -0.09719999879598618, -0.770799994468689, -0.07079999893903732, -0.31779998540878296, 0.13040000200271606, 0.13179999589920044, -0.09120000153779984, 0.35179999470710754, 0.1842000037431717, 0.08070000261068344, 0.3181999921798706, 0.2542000114917755, -0.15479999780654907, 0.2125999927520752, 0.17829999327659607, 0.5131999850273132, 0.03480000048875809, 0.3257000148296356, -0.4553999900817871], [-0.2734000086784363, -0.05050000175833702, -0.23839999735355377, -0.050999999046325684, 0.24320000410079956, 0.3495999872684479, 0.11209999769926071, -0.4645000100135803, -0.010099999606609344, -0.382999986410141, -0.14159999787807465, 0.2583000063896179, 0.27300000190734863, 0.38499999046325684, 0.516700029373169, -0.2930999994277954, 0.2574999928474426, 0.4431999921798706, -0.41179999709129333, 0.2021999955177307], [-0.3192000091075897, -0.32580000162124634, 0.05889999866485596, -0.43860000371932983, 0.3009999990463257, 0.13609999418258667, -0.30709999799728394, -0.2660999894142151, 0.27469998598098755, 0.19280000030994415, -0.14630000293254852, 0.148499995470047, 0.4348999857902527, -0.2069000005722046, -0.17309999465942383, 0.39329999685287476, -0.3248000144958496, -0.04800000041723251, -0.3330000042915344, -0.03779999911785126], [-0.4027000069618225, 0.19220000505447388, 0.3785000145435333, -0.3393999934196472, 0.40860000252723694, -0.15330000221729279, 0.3278999924659729, 0.27000001072883606, 0.29789999127388, 0.00570000009611249, 0.011500000022351742, 0.2906999886035919, 0.07800000160932541, -0.2401999980211258, 0.03660000115633011, -0.0658000037074089, 0.35359999537467957, -0.20829999446868896, 0.4584999978542328, -0.19990000128746033], [0.05130000039935112, -0.19699999690055847, -0.0017999999690800905, 0.10409999638795853, -0.12219999730587006, 0.2921000123023987, 0.6096000075340271, -0.0010000000474974513, -0.04749999940395355, -0.015399999916553497, 0.3668999969959259, 0.2973000109195709, -0.0272000003606081, 0.0966000035405159, -0.11209999769926071, 0.36250001192092896, -0.48429998755455017, -0.5241000056266785, -0.2151000052690506, 0.5353000164031982], [0.0940999984741211, 0.1370999962091446, -0.08640000224113464, 0.03400000184774399, -0.05490000173449516, -0.09179999679327011, -0.2371000051498413, -0.07819999754428864, -0.5174999833106995, -0.20999999344348907, 0.21850000321865082, 0.1526000052690506, -0.06040000170469284, -0.07339999824762344, 0.18060000240802765, 0.14470000565052032, -0.18549999594688416, -0.09279999881982803, -0.19020000100135803, -0.2257000058889389]], [0.31700000166893005, -0.11580000072717667, 0.39430001378059387, -0.13930000364780426, -0.04280000180006027, 0.08669999986886978, -0.15600000321865082, 0.08609999716281891, 0.12219999730587006, -0.008299999870359898, -0.045899998396635056, -0.20469999313354492, 0.17880000174045563, -0.04729999974370003, 0.2160000056028366, 0.04259999841451645, 0.2913999855518341, 0.10220000147819519, -0.08560000360012054, 0.08889999985694885], [[-0.43799999356269836], [0.4584999978542328], [-0.43700000643730164], [0.4000000059604645], [-0.08470000326633453], [0.3765999972820282], [-0.2750999927520752], [-0.5688999891281128], [0.35269999504089355], [-0.35899999737739563], [-0.2587999999523163], [-0.225600004196167], [0.5461000204086304], [0.26429998874664307], [0.21150000393390656], [-0.18709999322891235], [0.4796000123023987], [0.6212000250816345], [-0.382099986076355], [-0.29409998655319214]], [0.01510000042617321]]</t>
  </si>
  <si>
    <t>[[[0.061000000685453415, -0.3427000045776367, -0.30799999833106995, -0.03370000049471855, -0.26409998536109924, 0.2175000011920929, -0.4275999963283539, -0.31679999828338623, 0.26179999113082886, -0.039799999445676804, -0.17839999496936798, 0.05609999969601631, 0.0771000012755394, 0.25290000438690186, -0.09019999951124191, -0.22210000455379486, 0.11900000274181366, -0.1526000052690506, -0.23559999465942383, -0.017899999395012856], [0.453900009393692, -0.23980000615119934, -0.11829999834299088, -0.38339999318122864, 0.19949999451637268, -0.18539999425411224, -0.03620000183582306, 0.0722000002861023, -0.017899999395012856, 0.008799999952316284, 0.2160000056028366, -0.3650999963283539, 0.27399998903274536, -0.301800012588501, 0.3553999960422516, -0.4729999899864197, 0.36000001430511475, 0.4754999876022339, 0.32600000500679016, -0.3292999863624573], [0.05950000137090683, -0.38909998536109924, -0.046799998730421066, -0.41370001435279846, 0.47200000286102295, -0.15219999849796295, -0.392300009727478, 0.026799999177455902, 0.015200000256299973, 0.01360000018030405, -0.36579999327659607, -0.32580000162124634, -0.01860000006854534, 0.3345000147819519, 0.27239999175071716, 0.020999999716877937, -0.40369999408721924, -0.2858999967575073, -0.2797999978065491, 0.3142000138759613], [-0.2484000027179718, 0.09560000151395798, 0.08820000290870667, -0.30640000104904175, -0.4462999999523163, 0.13259999454021454, 0.26440000534057617, -0.19830000400543213, 0.09309999644756317, 0.3549000024795532, -0.42969998717308044, 0.38839998841285706, 0.34369999170303345, -0.3028999865055084, 0.09619999676942825, -0.2199999988079071, -0.009399999864399433, -0.22470000386238098, -0.2644999921321869, 0.02239999920129776], [-0.17630000412464142, 0.14839999377727509, 0.053300000727176666, -0.17910000681877136, 0.09969999641180038, -0.18400000035762787, -0.26589998602867126, 0.46480000019073486, -0.3352999985218048, 0.15839999914169312, -0.2295999974012375, -0.016300000250339508, -0.2660999894142151, -0.007499999832361937, -0.17880000174045563, 0.3368000090122223, -0.1762000024318695, -0.2076999992132187, -0.37549999356269836, 0.17159999907016754], [-0.22349999845027924, -0.4699999988079071, 0.18970000743865967, -0.23489999771118164, 0.041099999099969864, -0.412200003862381, -0.2451000064611435, 0.28130000829696655, 0.3799000084400177, 0.0430000014603138, 0.29760000109672546, -0.15729999542236328, -0.1573999971151352, 0.43860000371932983, 0.46889999508857727, -0.28189998865127563, -0.2897000014781952, -0.3476000130176544, -0.14749999344348907, -0.1216999962925911]], [0.0, 0.0, 0.0, 0.0, 0.0, 0.0, 0.0, 0.0, 0.0, 0.0, 0.0, 0.0, 0.0, 0.0, 0.0, 0.0, 0.0, 0.0, 0.0, 0.0], [[-0.4878999888896942], [0.20200000703334808], [0.3131999969482422], [-0.0015999999595806003], [0.3068999946117401], [-0.15649999678134918], [0.16609999537467957], [-0.5266000032424927], [-0.09880000352859497], [0.21040000021457672], [0.26190000772476196], [0.5094000101089478], [-0.2061000019311905], [0.5084999799728394], [0.2766999900341034], [0.4081000089645386], [0.007000000216066837], [0.38089999556541443], [-0.289900004863739], [-0.1526000052690506]], [0.0]]</t>
  </si>
  <si>
    <t>[[[-0.013399999588727951, -0.22709999978542328, -0.17919999361038208, -0.2240999937057495, -0.010499999858438969, 0.11559999734163284, -0.29750001430511475, -0.5956000089645386, 0.19499999284744263, 0.15950000286102295, -0.08349999785423279, 0.1543000042438507, -0.024000000208616257, 0.3467000126838684, 0.14550000429153442, -0.12549999356269836, 0.34630000591278076, -0.022099999710917473, -0.4291999936103821, -0.28769999742507935], [0.2976999878883362, -0.1039000004529953, -0.020500000566244125, -0.7493000030517578, 0.35260000824928284, -0.4271000027656555, 0.0008999999845400453, -0.1589999943971634, -0.1517000049352646, 0.16290000081062317, 0.33320000767707825, -0.18070000410079956, 0.12600000202655792, -0.10610000044107437, 0.5188000202178955, -0.2800999879837036, 0.618399977684021, 0.6331999897956848, 0.18639999628067017, -0.6000000238418579], [0.02590000070631504, -0.321399986743927, -0.0003000000142492354, -0.4115000069141388, 0.5149000287055969, -0.17749999463558197, -0.31940001249313354, 0.006000000052154064, 0.07129999995231628, 0.05829999968409538, -0.29989999532699585, -0.2800000011920929, -0.13930000364780426, 0.2409999966621399, 0.36640000343322754, 0.00839999970048666, -0.17110000550746918, -0.16200000047683716, -0.3758000135421753, 0.4747999906539917], [-0.3192000091075897, -0.013199999928474426, -0.01590000092983246, -0.2653000056743622, -0.3190999925136566, 0.3127000033855438, 0.1729000061750412, -0.08810000121593475, 0.10909999907016754, 0.2962999939918518, -0.4226999878883362, 0.2434999942779541, 0.40959998965263367, -0.262800008058548, 0.10300000011920929, -0.16619999706745148, -0.0414000004529953, -0.21969999372959137, -0.1421000063419342, 0.1436000019311905], [-0.023900000378489494, 0.12399999797344208, -0.05990000069141388, -0.003800000064074993, 0.0851999968290329, -0.05790000036358833, -0.3573000133037567, 0.5170999765396118, -0.2854999899864197, 0.04899999871850014, -0.41940000653266907, -0.12250000238418579, -0.09969999641180038, -0.04439999908208847, -0.314300000667572, 0.3521000146865845, -0.4569999873638153, -0.41499999165534973, -0.18940000236034393, 0.12269999831914902], [-0.11190000176429749, -0.45019999146461487, 0.15000000596046448, -0.17550000548362732, -0.029200000688433647, -0.40779998898506165, -0.23309999704360962, 0.27469998598098755, 0.3546000123023987, -0.04470000043511391, 0.27900001406669617, -0.1451999992132187, -0.04899999871850014, 0.4677000045776367, 0.3840999901294708, -0.29840001463890076, -0.43540000915527344, -0.4433000087738037, -0.15410000085830688, -0.1152999997138977]], [-0.11860000342130661, -0.1469999998807907, -0.14720000326633453, 0.3070000112056732, 0.07980000227689743, 0.09269999712705612, -0.10329999774694443, 0.22020000219345093, 0.003000000026077032, 0.16369999945163727, 0.07999999821186066, -0.11779999732971191, -0.08649999648332596, -0.0869000032544136, 0.20350000262260437, -0.17980000376701355, 0.36489999294281006, 0.1696999967098236, 0.02370000071823597, 0.26350000500679016], [[-0.3472000062465668], [0.09600000083446503], [0.22769999504089355], [-0.219200000166893], [0.3628999888896942], [-0.2856000065803528], [0.05310000106692314], [-0.8120999932289124], [-0.050700001418590546], [0.2842000126838684], [0.2953999936580658], [0.3720000088214874], [-0.13830000162124634], [0.491100013256073], [0.4778999984264374], [0.25589999556541443], [0.20080000162124634], [0.5504000186920166], [-0.3336000144481659], [-0.43650001287460327]], [-0.053599998354911804]]</t>
  </si>
  <si>
    <t>[[[0.23309999704360962, -0.3628999888896942, 0.03269999846816063, -0.04919999837875366, 0.17059999704360962, 0.3084999918937683, 0.40560001134872437, -0.15600000321865082, -0.46630001068115234, -0.4505999982357025, 0.06859999895095825, 0.3325999975204468, -0.3578999936580658, 0.07090000063180923, -0.2529999911785126, 0.2994999885559082, -0.19539999961853027, -0.29919999837875366, -0.3644999861717224, -0.2328999936580658], [0.36559998989105225, -0.15029999613761902, -0.29739999771118164, 0.27320000529289246, 0.09700000286102295, -0.31859999895095825, -0.427700012922287, -0.29440000653266907, 0.2897000014781952, -0.026399999856948853, 0.46380001306533813, -0.07339999824762344, -0.4169999957084656, 0.3127000033855438, 0.32739999890327454, -0.04699999839067459, -0.3564999997615814, 0.08389999717473984, 0.25130000710487366, -0.011300000362098217], [0.08820000290870667, -0.36550000309944153, -0.04019999876618385, -0.12919999659061432, 0.026200000196695328, -0.04479999840259552, -0.38929998874664307, 0.28290000557899475, 0.019999999552965164, -0.23229999840259552, 0.2224999964237213, -0.2669999897480011, -0.133200004696846, -0.2061000019311905, 0.32249999046325684, 0.25519999861717224, -0.3986999988555908, -0.10809999704360962, -0.14970000088214874, -0.21320000290870667], [0.4023999869823456, -0.06769999861717224, 0.08789999783039093, -0.17350000143051147, 0.04259999841451645, -0.3756999969482422, -0.40610000491142273, -0.2029999941587448, -0.23770000040531158, -0.3257000148296356, -0.014000000432133675, -0.2888000011444092, -0.0966000035405159, 0.40459999442100525, -0.3686000108718872, 0.4113999903202057, -0.2443999946117401, 0.19910000264644623, -0.23980000615119934, 0.21089999377727509], [0.1143999993801117, -0.2551000118255615, 0.09019999951124191, 0.2833000123500824, 0.2996000051498413, -0.3172999918460846, -0.1501999944448471, -0.1518000066280365, -0.2799000144004822, 0.3215000033378601, 0.23489999771118164, 0.12150000035762787, -0.043699998408555984, 0.37610000371932983, 0.429500013589859, -0.040800001472234726, -0.042100001126527786, -0.47099998593330383, 0.30640000104904175, -0.29010000824928284], [-0.4499000012874603, 0.22509999573230743, 0.14329999685287476, 0.11110000312328339, 0.03139999881386757, 0.4722999930381775, -0.2648000121116638, -0.0812000036239624, -0.2734000086784363, -0.2013999968767166, 0.3303000032901764, 0.23849999904632568, -0.2443999946117401, 0.3544999957084656, -0.15240000188350677, -0.23389999568462372, -0.15399999916553497, -0.2904999852180481, -0.46950000524520874, 0.18700000643730164]], [0.0, 0.0, 0.0, 0.0, 0.0, 0.0, 0.0, 0.0, 0.0, 0.0, 0.0, 0.0, 0.0, 0.0, 0.0, 0.0, 0.0, 0.0, 0.0, 0.0], [[0.28290000557899475], [-0.40400001406669617], [0.27239999175071716], [0.3569999933242798], [-0.2651999890804291], [-0.5249000191688538], [0.09880000352859497], [0.37299999594688416], [0.4593000113964081], [0.09730000048875809], [-0.0215000007301569], [-0.18610000610351562], [-0.15520000457763672], [-0.2092999964952469], [0.32120001316070557], [0.22519999742507935], [-0.4909000098705292], [-0.2630000114440918], [0.06319999694824219], [-0.020899999886751175]], [0.0]]</t>
  </si>
  <si>
    <t>[[[0.3384999930858612, -0.5392000079154968, 0.11479999870061874, 0.04910000041127205, 0.0843999981880188, 0.22910000383853912, 0.48190000653266907, -0.0731000006198883, -0.2842000126838684, -0.3391000032424927, 0.20239999890327454, 0.25850000977516174, -0.5600000023841858, -0.02800000086426735, -0.022299999371170998, 0.4036000072956085, -0.32839998602867126, -0.4674000144004822, -0.15219999849796295, -0.535099983215332], [0.5008999705314636, -0.25060001015663147, -0.14480000734329224, 0.40610000491142273, 0.06530000269412994, -0.44859999418258667, -0.2418999969959259, -0.15719999372959137, 0.38499999046325684, -0.08630000054836273, 0.5968000292778015, -0.19670000672340393, -0.5920000076293945, 0.23649999499320984, 0.4352000057697296, 0.16509999334812164, -0.5200999975204468, -0.03590000048279762, 0.37619999051094055, -0.1388999968767166], [0.04690000042319298, -0.15639999508857727, -0.14100000262260437, -0.19120000302791595, 0.007600000128149986, 0.03830000013113022, -0.5551999807357788, 0.08110000193119049, -0.016899999231100082, -0.32659998536109924, 0.15880000591278076, -0.19099999964237213, 0.11890000104904175, -0.18199999630451202, 0.31540000438690186, 0.20250000059604645, -0.19050000607967377, 0.01640000008046627, -0.1607999950647354, 0.09860000014305115], [0.3517000079154968, 0.07029999792575836, -0.008100000210106373, -0.08420000225305557, 0.07760000228881836, -0.4352000057697296, -0.4253999888896942, -0.17640000581741333, -0.22579999268054962, -0.35499998927116394, 0.10570000112056732, -0.2971999943256378, 0.051600001752376556, 0.49630001187324524, -0.21660000085830688, 0.3483000099658966, -0.13750000298023224, 0.2793999910354614, -0.2013999968767166, 0.4000999927520752], [-0.14300000667572021, 0.006399999838322401, -0.047200001776218414, 0.10530000180006027, 0.3882000148296356, -0.15060000121593475, -0.40119999647140503, -0.3345000147819519, -0.5437999963760376, 0.17239999771118164, 0.04470000043511391, 0.10329999774694443, 0.17309999465942383, 0.4652999937534332, 0.3253999948501587, -0.2434999942779541, 0.16419999301433563, -0.22599999606609344, 0.11630000174045563, 0.07199999690055847], [-0.5181999802589417, 0.25609999895095825, 0.2671999931335449, -0.0071000000461936, 0.04729999974370003, 0.2897000014781952, -0.14509999752044678, 0.027499999850988388, -0.3578999936580658, -0.1776999980211258, 0.2833999991416931, 0.1298000067472458, -0.35040000081062317, 0.36000001430511475, -0.1858000010251999, -0.23180000483989716, -0.21879999339580536, -0.20600000023841858, -0.583299994468689, 0.14920000731945038]], [0.147599995136261, 0.18520000576972961, 0.09139999747276306, 0.12809999287128448, -0.09989999979734421, -0.1111999973654747, 0.14810000360012054, -0.12700000405311584, 0.007699999958276749, -0.11150000244379044, 0.15760000050067902, -0.09589999914169312, 0.20749999582767487, -0.07090000063180923, -0.06759999692440033, 0.17249999940395355, 0.15760000050067902, 0.05550000071525574, -0.026799999177455902, 0.23729999363422394], [[0.42260000109672546], [-0.4855000078678131], [0.29319998621940613], [0.47609999775886536], [-0.20990000665187836], [-0.4683000147342682], [0.19699999690055847], [0.29600000381469727], [0.588100016117096], [0.05609999969601631], [0.12800000607967377], [-0.11289999634027481], [-0.3758000135421753], [-0.21660000085830688], [0.29649999737739563], [0.3495999872684479], [-0.5942000150680542], [-0.23010000586509705], [0.08900000154972076], [-0.16689999401569366]], [0.0340999998152256]]</t>
  </si>
  <si>
    <t>[[[-0.22910000383853912, -0.2906000018119812, -0.3231000006198883, -0.1860000044107437, -0.1565999984741211, -0.35420000553131104, -0.17499999701976776, -0.4481000006198883, 0.241799995303154, -0.10220000147819519, -0.10199999809265137, -0.057100001722574234, 0.17319999635219574, 0.46549999713897705, 0.15629999339580536, 0.3783999979496002, 0.374099999666214, -0.2287999987602234, 0.05119999870657921, 0.02370000071823597], [-0.008999999612569809, -0.11140000075101852, -0.1500999927520752, -0.44449999928474426, -0.12630000710487366, 0.2632000148296356, 0.12030000239610672, -0.09380000084638596, 0.04729999974370003, -0.03009999915957451, 0.2955999970436096, -0.35269999504089355, 0.11299999803304672, 0.243599995970726, 0.19419999420642853, -0.051600001752376556, 0.020999999716877937, -0.21770000457763672, 0.13570000231266022, -0.4350999891757965], [0.15780000388622284, 0.28060001134872437, 0.3192000091075897, 0.3059000074863434, 0.22660000622272491, 0.1851000040769577, 0.295199990272522, 0.07039999961853027, 0.29589998722076416, 0.21739999949932098, 9.999999747378752e-05, 0.03929999843239784, -0.37290000915527344, 0.2150000035762787, 0.09449999779462814, 0.20280000567436218, 0.31949999928474426, 0.23739999532699585, 0.3806999921798706, 0.23579999804496765], [-0.11590000241994858, 0.11729999631643295, -0.3124000132083893, 0.3666999936103821, -0.2574000060558319, -0.19779999554157257, 0.0031999999191612005, -0.3995000123977661, -0.26829999685287476, -0.2793000042438507, -0.10949999839067459, 0.26910001039505005, -0.20180000364780426, 0.2370000034570694, 0.1808999925851822, -0.043800000101327896, 0.05339999869465828, -0.06539999693632126, 0.3580000102519989, 0.1875], [-0.3140000104904175, 0.3935999870300293, -0.3903999924659729, 0.19900000095367432, -0.3359000086784363, -0.26969999074935913, -0.44510000944137573, 0.37040001153945923, -0.2232999950647354, 0.3801000118255615, -0.23260000348091125, -0.009700000286102295, -0.20200000703334808, -0.4090999960899353, 0.3544999957084656, 0.4415999948978424, -0.03830000013113022, 0.1339000016450882, 0.2955000102519989, -0.439300000667572], [-0.1437000036239624, -0.38960000872612, -0.13169999420642853, -0.10459999740123749, 0.027899999171495438, 0.01269999984651804, 0.05559999868273735, 0.34529998898506165, 0.4198000133037567, 0.257999986410141, 0.04529999941587448, -0.30489999055862427, -0.020500000566244125, 0.26269999146461487, -0.32170000672340393, -0.24050000309944153, -0.21780000627040863, 0.2281000018119812, 0.3050999939441681, -0.15530000627040863]], [0.0, 0.0, 0.0, 0.0, 0.0, 0.0, 0.0, 0.0, 0.0, 0.0, 0.0, 0.0, 0.0, 0.0, 0.0, 0.0, 0.0, 0.0, 0.0, 0.0], [[-0.47769999504089355], [0.15189999341964722], [-0.3578999936580658], [-0.056299999356269836], [-0.4747999906539917], [-0.28189998865127563], [0.0625], [-0.43540000915527344], [-0.2922999858856201], [-0.33059999346733093], [0.48730000853538513], [-0.1987999975681305], [-0.3734000027179718], [0.23350000381469727], [0.3305000066757202], [-0.48829999566078186], [-0.164000004529953], [0.13860000669956207], [-0.10809999704360962], [-0.28110000491142273]], [0.0]]</t>
  </si>
  <si>
    <t>[[[-0.3240000009536743, -0.16030000150203705, -0.20669999718666077, -0.4885999858379364, -0.010499999858438969, -0.33410000801086426, -0.028699999675154686, -0.6428999900817871, 0.15629999339580536, -0.21649999916553497, -0.023399999365210533, -0.17139999568462372, 0.11720000207424164, 0.6144999861717224, 0.34310001134872437, 0.28139999508857727, 0.290800005197525, -0.26460000872612, -0.00019999999494757503, -0.025699999183416367], [-0.10530000180006027, -0.0333000011742115, -0.2702000141143799, -0.3352000117301941, -0.23649999499320984, 0.13830000162124634, 0.328000009059906, -0.1720000058412552, -0.04010000079870224, -0.15060000121593475, 0.4099000096321106, -0.424699991941452, 0.043299999088048935, 0.4287000000476837, 0.3456000089645386, -0.1817999929189682, 0.001500000013038516, -0.15700000524520874, 0.0551999993622303, -0.4779999852180481], [0.0575999990105629, 0.38830000162124634, 0.29510000348091125, 0.13189999759197235, 0.20669999718666077, 0.17139999568462372, 0.27489998936653137, 0.055399999022483826, 0.2533999979496002, 0.179299995303154, -0.029899999499320984, 0.0027000000700354576, -0.24050000309944153, 0.34880000352859497, 0.14190000295639038, 0.10239999741315842, 0.2535000145435333, 0.29339998960494995, 0.2930000126361847, 0.15839999914169312], [0.017400000244379044, -0.0017000000225380063, -0.15049999952316284, 0.5031999945640564, -0.1404000073671341, -0.01979999989271164, -0.07769999653100967, -0.1623000055551529, -0.12600000202655792, -0.09520000219345093, -0.29919999837875366, 0.42739999294281006, -0.04010000079870224, 0.20020000636577606, 0.26510000228881836, -0.05169999971985817, 0.04010000079870224, -0.33399999141693115, 0.385699987411499, 0.251800000667572], [-0.1412999927997589, 0.4706999957561493, -0.32269999384880066, 0.39169999957084656, -0.2750000059604645, -0.09939999878406525, -0.8073999881744385, 0.47380000352859497, -0.19699999690055847, 0.4187999963760376, -0.5622000098228455, 0.013399999588727951, -0.08340000361204147, -0.4724999964237213, 0.2818000018596649, 0.37869998812675476, 0.00930000003427267, -0.039500001817941666, 0.27559998631477356, -0.3864000141620636], [-0.03610000014305115, -0.5388000011444092, -0.21289999783039093, -0.09399999678134918, -0.1492999941110611, 0.09390000253915787, -0.11079999804496765, 0.1615000069141388, 0.25999999046325684, 0.12280000001192093, -0.15240000188350677, -0.3962000012397766, 0.00800000037997961, 0.28630000352859497, -0.27810001373291016, -0.335999995470047, -0.2289000004529953, 0.32499998807907104, 0.31859999895095825, -0.27230000495910645]], [0.21089999377727509, -0.06870000064373016, 0.05739999935030937, 0.4097000062465668, -0.0012000000569969416, 0.01269999984651804, 0.16689999401569366, 0.2630000114440918, -0.20739999413490295, 0.2425999939441681, 0.1395999938249588, 0.16169999539852142, -0.20559999346733093, 0.2930000126361847, 0.2321999967098236, -0.259799987077713, -0.1762000024318695, -0.07999999821186066, -0.08129999786615372, -0.022099999710917473], [[-0.45899999141693115], [0.3140999972820282], [-0.2818000018596649], [-0.24230000376701355], [-0.43549999594688416], [-0.12610000371932983], [0.29789999127388], [-0.5537999868392944], [-0.1906999945640564], [-0.3619000017642975], [0.7452999949455261], [-0.3635999858379364], [-0.29750001430511475], [0.42480000853538513], [0.5720000267028809], [-0.4189999997615814], [-0.0608999989926815], [0.28349998593330383], [0.04670000076293945], [-0.30410000681877136]], [0.14020000398159027]]</t>
  </si>
  <si>
    <t>[[[0.299699991941452, 0.4172999858856201, 0.36039999127388, -0.10639999806880951, -0.22210000455379486, -0.1736000031232834, 0.36640000343322754, 0.2702000141143799, -0.22179999947547913, 0.18569999933242798, -0.3346000015735626, -0.148499995470047, 0.005400000140070915, -0.3935999870300293, -0.4043999910354614, -0.4447999894618988, 0.20980000495910645, 0.3255000114440918, 0.14390000700950623, -0.4000999927520752], [-0.2944999933242798, 0.10670000314712524, -0.0892999991774559, -0.01600000075995922, 0.05260000005364418, -0.2939000129699707, -0.21369999647140503, 0.26600000262260437, 0.1678999960422516, -0.3188000023365021, 0.15889999270439148, 0.18279999494552612, -0.1436000019311905, -0.188400000333786, 0.4307999908924103, -0.06939999759197235, -0.2567000091075897, 0.025200000032782555, 0.4327000081539154, 0.28529998660087585], [0.2802000045776367, -0.16619999706745148, -0.3521000146865845, -0.008899999782443047, -0.21089999377727509, 0.37599998712539673, -0.13519999384880066, -0.17149999737739563, -0.36399999260902405, -0.11309999972581863, -0.15129999816417694, -0.38179999589920044, -0.23270000517368317, 0.13300000131130219, -0.11810000240802765, 0.30959999561309814, 0.14990000426769257, 0.14749999344348907, 0.42590001225471497, 0.3686000108718872], [-0.4659999907016754, 0.44440001249313354, -0.4514999985694885, 0.11460000276565552, -0.47920000553131104, -0.45019999146461487, 0.04529999941587448, 0.13809999823570251, -0.2906999886035919, 0.4235999882221222, -0.10679999738931656, -0.0272000003606081, 0.32089999318122864, -0.08910000324249268, -0.42730000615119934, -0.062199998646974564, -0.03620000183582306, 0.08879999816417694, -0.09730000048875809, -0.4002000093460083], [-0.3513999879360199, -0.295199990272522, 0.4065000116825104, 0.2808000147342682, 0.2856999933719635, 0.0494999997317791, 0.1923000067472458, -0.17640000581741333, 0.45840001106262207, -0.032499998807907104, -0.3050000071525574, -0.383899986743927, 0.16300000250339508, 0.30570000410079956, -0.37470000982284546, 0.20170000195503235, -0.4661000072956085, 0.34470000863075256, 0.2475000023841858, -0.3208000063896179], [-0.17149999737739563, 0.3619999885559082, 0.34049999713897705, 0.05820000171661377, 0.18129999935626984, 0.3880999982357025, 0.4316999912261963, -0.00279999990016222, -0.07289999723434448, 0.13590000569820404, 0.28049999475479126, -0.3357999920845032, -0.32269999384880066, -0.24809999763965607, -0.2393999993801117, 0.4731000065803528, -0.08699999749660492, -0.27090001106262207, -0.38519999384880066, 0.17000000178813934]], [0.0, 0.0, 0.0, 0.0, 0.0, 0.0, 0.0, 0.0, 0.0, 0.0, 0.0, 0.0, 0.0, 0.0, 0.0, 0.0, 0.0, 0.0, 0.0, 0.0], [[0.20350000262260437], [0.06030000001192093], [-0.028699999675154686], [0.018200000748038292], [-0.2946999967098236], [0.2515000104904175], [-0.4814999997615814], [-0.03440000116825104], [0.164900004863739], [0.2630999982357025], [-0.2110999971628189], [0.33390000462532043], [0.44429999589920044], [0.29760000109672546], [-0.16120000183582306], [0.08619999885559082], [0.414000004529953], [0.04010000079870224], [0.46160000562667847], [0.19370000064373016]], [0.0]]</t>
  </si>
  <si>
    <t>[[[0.3285999894142151, 0.5562000274658203, 0.4510999917984009, -0.637499988079071, -0.5012999773025513, -0.024900000542402267, 0.3531999886035919, 0.29829999804496765, -0.274399995803833, 0.2540000081062317, -0.5756000280380249, -0.0551999993622303, 0.05130000039935112, -0.4325000047683716, -0.513700008392334, -0.51910001039505, 0.1834000051021576, 0.5230000019073486, 0.27379998564720154, -0.44749999046325684], [-0.051100000739097595, 0.26899999380111694, -0.34779998660087585, -0.35530000925064087, -0.1421000063419342, -0.12800000607967377, -0.5440999865531921, 0.42149999737739563, 0.18780000507831573, -0.07609999924898148, -0.17080000042915344, 0.34380000829696655, 0.08630000054836273, -0.09839999675750732, 0.2833999991416931, -0.05260000005364418, 0.019600000232458115, 0.1670999974012375, 0.5509999990463257, 0.44350001215934753], [0.1467999964952469, 0.0203000009059906, -0.4352000057697296, 0.1485999971628189, -0.25119999051094055, 0.11969999969005585, -0.10459999740123749, -0.07599999755620956, -0.28299999237060547, -0.05660000070929527, -0.002899999963119626, -0.27489998936653137, -0.06870000064373016, 0.010300000198185444, -0.10530000180006027, 0.48240000009536743, -0.002099999925121665, 0.04500000178813934, 0.453900009393692, 0.07010000199079514], [-0.3880999982357025, 0.3070000112056732, -0.3352999985218048, 0.29030001163482666, -0.1923000067472458, -0.43939998745918274, 0.07479999959468842, 0.07940000295639038, -0.35370001196861267, 0.23510000109672546, 0.19120000302791595, -0.12600000202655792, 0.21480000019073486, -0.15109999477863312, -0.3499999940395355, 0.12540000677108765, 0.10329999774694443, 0.14900000393390656, 0.12409999966621399, -0.2777000069618225], [-0.3547999858856201, -0.49390000104904175, 0.37299999594688416, 0.1923000067472458, 0.5612999796867371, 0.15569999814033508, 0.07209999859333038, -0.6092000007629395, 0.09160000085830688, 0.1467999964952469, -0.23090000450611115, -0.5329999923706055, 0.017000000923871994, 0.18930000066757202, -0.2800999879837036, 0.3163999915122986, -0.42649999260902405, 0.2282000035047531, 0.1543000042438507, -0.49309998750686646], [-0.13050000369548798, 0.5110999941825867, 0.061500001698732376, -0.2597000002861023, -0.02370000071823597, 0.6624000072479248, 0.05889999866485596, -0.04580000042915344, -0.026799999177455902, 0.33340001106262207, 0.06199999898672104, -0.361299991607666, -0.31520000100135803, -0.2791000008583069, -0.29339998960494995, 0.23819999396800995, -0.07840000092983246, -0.23090000450611115, -0.2741999924182892, 0.0006000000284984708]], [-0.10239999741315842, 0.4036000072956085, -0.15070000290870667, 0.48820000886917114, 0.25760000944137573, -0.17820000648498535, -0.1590999960899353, 0.2502000033855438, 0.1712999939918518, 0.03750000149011612, 0.34139999747276306, 0.3465999960899353, 0.037300001829862595, -0.24289999902248383, 0.050200000405311584, 0.06419999897480011, 0.0071000000461936, 0.36390000581741333, 0.25920000672340393, -0.13490000367164612], [[-0.039900001138448715], [0.23989999294281006], [-0.11739999800920486], [-0.5027999877929688], [-0.5187000036239624], [0.1981000006198883], [-0.61080002784729], [0.13950000703334808], [0.12890000641345978], [0.15559999644756317], [-0.4562000036239624], [0.5512999892234802], [0.27549999952316284], [0.36739999055862427], [-0.0348999984562397], [-0.16779999434947968], [0.24899999797344208], [0.23070000112056732], [0.6395000219345093], [0.3043000102043152]], [-0.05530000105500221]]</t>
  </si>
  <si>
    <t>[[[0.20020000636577606, -0.26600000262260437, 0.023499999195337296, -0.3596000075340271, -0.24500000476837158, 0.1517000049352646, -0.07460000365972519, -0.057100001722574234, -0.46549999713897705, 0.05139999836683273, -0.4034999907016754, -0.3328999876976013, -0.39010000228881836, -0.41190001368522644, -0.17970000207424164, 0.20469999313354492, 0.023499999195337296, 0.07119999825954437, -0.4578999876976013, -0.31439998745918274], [-0.3982999920845032, 0.4708000123500824, 0.3345000147819519, 0.3652999997138977, -0.04969999939203262, -0.4424999952316284, 0.2985999882221222, -0.0020000000949949026, -0.12430000305175781, -0.20970000326633453, 0.13019999861717224, 0.37299999594688416, 0.13819999992847443, 0.4426000118255615, -0.131400004029274, 0.18930000066757202, -0.040300000458955765, -0.2558000087738037, 0.2687999904155731, 0.22089999914169312], [0.24869999289512634, 0.32120001316070557, 0.061000000685453415, -0.08730000257492065, 0.3612000048160553, 0.3495999872684479, -0.03629999980330467, -0.16830000281333923, -0.08569999784231186, 0.01810000091791153, 0.24289999902248383, 0.38659998774528503, 0.4291999936103821, -0.3718000054359436, 0.11330000311136246, -0.4740000069141388, 0.3321000039577484, 0.273499995470047, 0.38589999079704285, -0.3393999934196472], [0.2062000036239624, -0.059700001031160355, 0.37059998512268066, 0.20999999344348907, -0.3580000102519989, -0.4140999913215637, -0.29670000076293945, -0.17419999837875366, 0.3084999918937683, -0.1396999955177307, -0.08659999817609787, 0.07590000331401825, 0.3456000089645386, -0.38359999656677246, -0.4584999978542328, -0.3084000051021576, -0.3181999921798706, -0.41359999775886536, -0.3752000033855438, -0.20739999413490295], [0.3077999949455261, 0.3628999888896942, 0.10620000213384628, 0.13989999890327454, 0.39079999923706055, 0.45089998841285706, 0.22869999706745148, 0.4699999988079071, 0.09160000085830688, 0.20110000669956207, -0.10830000042915344, 0.41819998621940613, 0.12610000371932983, 0.21739999949932098, 0.01080000028014183, 0.12309999763965607, 0.40380001068115234, -0.2651999890804291, -0.3553999960422516, -0.41620001196861267], [-0.4027000069618225, -0.3986999988555908, -0.004900000058114529, -0.20630000531673431, -0.24809999763965607, -0.36640000343322754, 0.16689999401569366, -0.47540000081062317, -0.2669999897480011, -0.1582999974489212, -0.06700000166893005, -0.23190000653266907, -0.42590001225471497, 0.3594000041484833, 0.3968999981880188, 0.04529999941587448, 0.16949999332427979, 0.15970000624656677, -0.27889999747276306, 0.4284000098705292]], [0.0, 0.0, 0.0, 0.0, 0.0, 0.0, 0.0, 0.0, 0.0, 0.0, 0.0, 0.0, 0.0, 0.0, 0.0, 0.0, 0.0, 0.0, 0.0, 0.0], [[-0.3630000054836273], [-0.4462999999523163], [-0.3508000075817108], [0.07940000295639038], [-0.3057999908924103], [-0.06279999762773514], [-0.13500000536441803], [-0.3287999927997589], [-0.1282999962568283], [-0.05209999904036522], [-0.4262999892234802], [0.4677000045776367], [-0.24719999730587006], [-0.5097000002861023], [0.21960000693798065], [0.49619999527931213], [-0.3605000078678131], [-0.4505000114440918], [-0.2921999990940094], [0.5238000154495239]], [0.0]]</t>
  </si>
  <si>
    <t>[[[0.03759999945759773, -0.3197000026702881, -0.03970000147819519, -0.2329999953508377, -0.3621000051498413, 0.0027000000700354576, -0.06120000034570694, -0.27070000767707825, -0.6583999991416931, -0.13729999959468842, -0.48420000076293945, -0.18359999358654022, -0.5394999980926514, -0.44179999828338623, -0.04569999873638153, 0.4023999869823456, -0.08410000056028366, -0.025499999523162842, -0.49559998512268066, -0.250900000333786], [-0.5103999972343445, 0.3151000142097473, 0.18330000340938568, 0.5936999917030334, -0.16269999742507935, -0.5666999816894531, 0.18960000574588776, -0.18310000002384186, -0.3237000107765198, -0.4025000035762787, 0.0031999999191612005, 0.554099977016449, 0.010499999858438969, 0.304500013589859, -0.002400000113993883, 0.34380000829696655, -0.1712000072002411, -0.3921999931335449, 0.11990000307559967, 0.3781999945640564], [0.20020000636577606, 0.24379999935626984, -0.04729999974370003, 0.07609999924898148, 0.31200000643730164, 0.29840001463890076, -0.11999999731779099, -0.23649999499320984, -0.1590999960899353, -0.1370999962091446, 0.19670000672340393, 0.5421000123023987, 0.3366999924182892, -0.46970000863075256, 0.23389999568462372, -0.4032999873161316, 0.2134000062942505, 0.15860000252723694, 0.31520000100135803, -0.20170000195503235], [0.18880000710487366, -0.010300000198185444, 0.31839999556541443, 0.20499999821186066, -0.28529998660087585, -0.3467999994754791, -0.243599995970726, -0.061799999326467514, 0.36820000410079956, -0.06700000166893005, 0.005100000184029341, 0.09870000183582306, 0.3325999975204468, -0.2858000099658966, -0.5339999794960022, -0.38960000872612, -0.2434999942779541, -0.361299991607666, -0.364300012588501, -0.29589998722076416], [0.2328999936580658, 0.42320001125335693, 0.21410000324249268, 0.012600000016391277, 0.33820000290870667, 0.314300000667572, 0.24240000545978546, 0.38370001316070557, 0.210099995136261, 0.061900001019239426, 0.010700000450015068, 0.3865000009536743, 0.17260000109672546, 0.24819999933242798, -0.08129999786615372, 0.026799999177455902, 0.34369999170303345, -0.20819999277591705, -0.1859000027179718, -0.6031000018119812], [-0.3483999967575073, -0.2928999960422516, 0.07559999823570251, -0.3671000003814697, -0.17100000381469727, -0.24819999933242798, 0.21359999477863312, -0.24490000307559967, -0.022299999371170998, -0.008700000122189522, 0.04830000177025795, -0.2962999939918518, -0.3034999966621399, 0.4357999861240387, 0.3741999864578247, -0.046300001442432404, 0.21799999475479126, 0.1387999951839447, -0.16099999845027924, 0.39320001006126404]], [-0.08980000019073486, -0.12070000171661377, -0.12540000677108765, 0.1160999983549118, 0.12020000070333481, -0.05050000175833702, -0.06780000030994415, 0.2976999878883362, 0.31139999628067017, 0.1932000070810318, -0.006099999882280827, 0.15639999508857727, -0.06700000166893005, -0.016100000590085983, -0.03060000017285347, 0.22429999709129333, 0.09099999815225601, -0.052000001072883606, -0.12950000166893005, 0.03449999913573265], [[-0.3231000006198883], [-0.31360000371932983], [-0.24410000443458557], [0.2565000057220459], [-0.28029999136924744], [-0.03500000014901161], [-0.039799999445676804], [-0.4643000066280365], [-0.3765999972820282], [-0.22310000658035278], [-0.40299999713897705], [0.640999972820282], [-0.18729999661445618], [-0.4390999972820282], [0.26840001344680786], [0.7196000218391418], [-0.30880001187324524], [-0.4733999967575073], [-0.16990000009536743], [0.6449000239372253]], [0.14149999618530273]]</t>
  </si>
  <si>
    <t>[[[0.019999999552965164, -0.1768999993801117, -0.19920000433921814, 0.4505999982357025, 0.11320000141859055, -0.3695000112056732, -0.10180000215768814, 0.09449999779462814, 0.10300000011920929, 0.2395000010728836, 0.13269999623298645, 0.22200000286102295, 0.24210000038146973, -0.25360000133514404, -0.07680000364780426, 0.34150001406669617, -0.2953999936580658, -0.053599998354911804, -0.04100000113248825, 0.4059999883174896], [-0.45019999146461487, 0.054499998688697815, 0.44760000705718994, 0.41510000824928284, 0.40299999713897705, -0.15060000121593475, -0.45329999923706055, -0.12800000607967377, 0.10939999669790268, -0.4269999861717224, 0.41370001435279846, -0.01209999993443489, -0.04309999942779541, 0.09440000355243683, 0.09849999845027924, -0.019099999219179153, 0.1518000066280365, 0.11429999768733978, 0.34709998965263367, 0.02889999933540821], [0.2353000044822693, 0.0966000035405159, -0.33000001311302185, -0.3125, -0.3968999981880188, -0.3772999942302704, -0.14720000326633453, -0.2915000021457672, 0.2928999960422516, 0.10540000349283218, -0.20360000431537628, -0.0812000036239624, -0.33629998564720154, -0.26600000262260437, -0.42080000042915344, 0.21860000491142273, 0.1509000062942505, -0.38260000944137573, 0.028599999845027924, 0.2289000004529953], [0.3483999967575073, -0.024900000542402267, 0.28369998931884766, -0.42989999055862427, 0.43309998512268066, 0.13740000128746033, -0.006899999920278788, 0.24269999563694, 0.45559999346733093, -0.03590000048279762, -0.4049000144004822, 0.09809999912977219, -0.09570000320672989, 0.38839998841285706, -0.12200000137090683, -0.24869999289512634, -0.02419999986886978, -0.19429999589920044, -0.4650000035762787, -0.13619999587535858], [0.41929998993873596, -0.23090000450611115, -0.20900000631809235, 0.05959999933838844, -0.14010000228881836, -0.31610000133514404, 0.2290000021457672, -0.07519999891519547, 0.3199000060558319, -0.0738999992609024, 0.28349998593330383, 0.015200000256299973, -0.25760000944137573, -0.33070001006126404, -0.47859999537467957, -0.17190000414848328, 0.164000004529953, -0.4131999909877777, -0.1559000015258789, 0.2980000078678131], [0.23180000483989716, 0.2531999945640564, -0.12030000239610672, 0.0340999998152256, 0.37380000948905945, -0.29840001463890076, -0.10689999908208847, 0.16359999775886536, -0.41990000009536743, 0.399399995803833, -0.2930000126361847, 0.10949999839067459, 0.3416000008583069, 0.42100000381469727, -0.18289999663829803, 0.023399999365210533, 0.03220000118017197, -0.2727000117301941, -0.23160000145435333, -0.20990000665187836]], [0.0, 0.0, 0.0, 0.0, 0.0, 0.0, 0.0, 0.0, 0.0, 0.0, 0.0, 0.0, 0.0, 0.0, 0.0, 0.0, 0.0, 0.0, 0.0, 0.0], [[-0.0210999995470047], [0.3375000059604645], [0.31529998779296875], [-0.0763000026345253], [-0.3402999937534332], [-0.03970000147819519], [-0.438400000333786], [0.46970000863075256], [0.1282999962568283], [0.49619999527931213], [-0.44589999318122864], [-0.00839999970048666], [0.4050000011920929], [0.12720000743865967], [0.05640000104904175], [-0.11479999870061874], [0.053599998354911804], [0.1143999993801117], [-0.12770000100135803], [0.20160000026226044]], [0.0]]</t>
  </si>
  <si>
    <t>[[[-0.267300009727478, 0.005799999926239252, -0.004699999932199717, 0.4198000133037567, 0.07460000365972519, -0.7166000008583069, -0.35429999232292175, 0.11659999936819077, 0.1656000018119812, 0.25529998540878296, 0.10729999840259552, 0.25049999356269836, 0.2538999915122986, -0.07810000330209732, -0.0032999999821186066, 0.33239999413490295, -0.0008999999845400453, 0.008999999612569809, -0.08129999786615372, 0.4255000054836273], [-0.7315000295639038, 0.23149999976158142, 0.6317999958992004, 0.34119999408721924, 0.27730000019073486, -0.37380000948905945, -0.6434000134468079, -0.019700000062584877, 0.3093000054359436, -0.25920000672340393, 0.27900001406669617, 0.25619998574256897, 0.13989999890327454, 0.22519999742507935, 0.334199994802475, -0.2003999948501587, 0.37369999289512634, 0.3465999960899353, 0.2533999979496002, 0.23579999804496765], [0.39629998803138733, 0.1800999939441681, -0.18330000340938568, -0.3418999910354614, -0.44749999046325684, -0.36160001158714294, -0.15330000221729279, -0.24740000069141388, 0.35569998621940613, 0.0502999983727932, -0.260699987411499, 0.03440000116825104, -0.2782999873161316, -0.1664000004529953, -0.29820001125335693, 0.20630000531673431, 0.26510000228881836, -0.25220000743865967, -0.008500000461935997, 0.2793000042438507], [0.3984000086784363, -0.03220000118017197, 0.22339999675750732, -0.3878999948501587, 0.4948999881744385, 0.19740000367164612, 0.041600000113248825, 0.18039999902248383, 0.41839998960494995, -0.04919999837875366, -0.34610000252723694, 0.09080000221729279, -0.11469999700784683, 0.31439998745918274, -0.22030000388622284, -0.2484000027179718, -0.06960000097751617, -0.2648000121116638, -0.45239999890327454, -0.09279999881982803], [0.37299999594688416, -0.27149999141693115, -0.29510000348091125, 0.09449999779462814, -0.014700000174343586, -0.26649999618530273, 0.16030000150203705, -0.16949999332427979, 0.2199999988079071, -0.07689999788999557, 0.3416000008583069, -0.05939999967813492, -0.3896999955177307, -0.43529999256134033, -0.5472999811172485, -0.17749999463558197, 0.11649999767541885, -0.4772999882698059, -0.11169999837875366, 0.2732999920845032], [0.21930000185966492, 0.17299999296665192, -0.21160000562667847, 0.032600000500679016, 0.43299999833106995, -0.11259999871253967, -0.08219999819993973, 0.1428000032901764, -0.4796999990940094, 0.3962000012397766, -0.24650000035762787, 0.03819999843835831, 0.32899999618530273, 0.36230000853538513, -0.2529999911785126, 0.03009999915957451, -0.038600001484155655, -0.3490000069141388, -0.2142000049352646, -0.23639999330043793]], [0.31209999322891235, 0.05180000141263008, 0.10090000182390213, -0.06849999725818634, -0.10949999839067459, 0.337799996137619, 0.22779999673366547, -0.052799999713897705, 0.15449999272823334, -0.10170000046491623, -0.1387999951839447, 0.22269999980926514, 0.1315000057220459, -0.003700000001117587, 0.12229999899864197, 0.019200000911951065, 0.0908999964594841, 0.1550000011920929, -0.06859999895095825, 0.22050000727176666], [[-0.25360000133514404], [0.45570001006126404], [0.43479999899864197], [-0.0035000001080334187], [-0.32260000705718994], [-0.2955000102519989], [-0.6769000291824341], [0.41200000047683716], [0.22619999945163727], [0.3758000135421753], [-0.3303999900817871], [0.09520000219345093], [0.43970000743865967], [0.07010000199079514], [0.16269999742507935], [-0.1445000022649765], [0.1762000024318695], [0.26109999418258667], [0.017400000244379044], [0.29670000076293945]], [-0.04259999841451645]]</t>
  </si>
  <si>
    <t>[[[0.07930000126361847, -0.4740999937057495, 0.2888999879360199, -0.1665000021457672, 0.44760000705718994, 0.4413999915122986, 0.16259999573230743, 0.008799999952316284, -0.15459999442100525, 0.4675999879837036, -0.15189999341964722, 0.3382999897003174, -0.33480000495910645, -0.10189999639987946, -0.41290000081062317, 0.13349999487400055, -0.04450000077486038, -0.17839999496936798, -0.37070000171661377, -0.45899999141693115], [-0.44339999556541443, -0.29330000281333923, 0.4203000068664551, 0.4196999967098236, -0.15950000286102295, -0.31290000677108765, 0.05180000141263008, 0.11829999834299088, -0.22840000689029694, 0.4320000112056732, -0.4498000144958496, -0.19910000264644623, 0.012600000016391277, -0.02319999970495701, -0.17870000004768372, -0.1111999973654747, -0.33489999175071716, 0.17440000176429749, 0.1891999989748001, 0.4555000066757202], [0.4790000021457672, 0.1665000021457672, 0.2102999985218048, 0.1542000025510788, 0.3450999855995178, 0.4311999976634979, 0.29089999198913574, -0.3244999945163727, -0.34200000762939453, -0.21979999542236328, 0.33410000801086426, 0.1746000051498413, -0.3253999948501587, 0.13510000705718994, 0.1023000031709671, 0.08730000257492065, 0.18219999969005585, 0.13079999387264252, 0.41260001063346863, 0.23440000414848328], [0.3871000111103058, -0.08420000225305557, -0.4072999954223633, -0.010099999606609344, 0.010900000110268593, 0.22509999573230743, -0.3671000003814697, -0.4275999963283539, 0.16930000483989716, -0.3513000011444092, -0.188400000333786, 0.1867000013589859, 0.3474999964237213, -0.2809999883174896, -0.2985999882221222, -0.07639999687671661, -0.11649999767541885, 0.320499986410141, 0.1185000017285347, -0.3449000120162964], [-0.0052999998442828655, 0.3255000114440918, 0.06239999830722809, -0.04740000143647194, -0.3671000003814697, 0.010599999688565731, -0.27619999647140503, 0.15870000422000885, 0.17890000343322754, 0.4034999907016754, -0.4291999936103821, 0.3986000120639801, -0.37560001015663147, 0.40720000863075256, 0.042399998754262924, -0.019700000062584877, -0.06480000168085098, -0.44279998540878296, 0.44179999828338623, -0.043299999088048935], [0.2184000015258789, 0.17090000212192535, 0.3529999852180481, 0.11140000075101852, -0.1534000039100647, -0.47589999437332153, 9.999999747378752e-05, -0.12839999794960022, 0.06719999760389328, -0.3752000033855438, -0.4047999978065491, 0.28519999980926514, -0.03550000116229057, -0.4153999984264374, -0.29809999465942383, 0.41600000858306885, 0.2151000052690506, -0.26739999651908875, 0.13330000638961792, 0.1388999968767166]], [0.0, 0.0, 0.0, 0.0, 0.0, 0.0, 0.0, 0.0, 0.0, 0.0, 0.0, 0.0, 0.0, 0.0, 0.0, 0.0, 0.0, 0.0, 0.0, 0.0], [[0.14949999749660492], [-0.14100000262260437], [0.04430000111460686], [-0.14630000293254852], [0.19120000302791595], [0.4754999876022339], [0.4171000123023987], [-0.5105999708175659], [-0.33169999718666077], [-0.46970000863075256], [0.16419999301433563], [-0.25290000438690186], [0.5224999785423279], [-0.18129999935626984], [0.2630999982357025], [-0.32409998774528503], [-0.3720000088214874], [-0.36000001430511475], [-0.19990000128746033], [0.16619999706745148]], [0.0]]</t>
  </si>
  <si>
    <t>[[[0.09430000185966492, -0.8154000043869019, 0.42179998755455017, -0.3089999854564667, 0.4986000061035156, 0.4921000003814697, 0.22709999978542328, -0.06710000336170197, -0.4043999910354614, 0.4900999963283539, -0.1671999990940094, 0.30959999561309814, -0.250900000333786, -0.4325000047683716, -0.5235999822616577, 0.10670000314712524, -0.11749999970197678, -0.3930000066757202, -0.6639999747276306, -0.35760000348091125], [-0.2973000109195709, -0.22529999911785126, 0.7889999747276306, 0.25290000438690186, 0.2531999945640564, 0.0019000000320374966, 0.2957000136375427, 0.11909999698400497, -0.188400000333786, 0.12710000574588776, -0.30649998784065247, -0.4449999928474426, 0.10239999741315842, -0.12110000103712082, -0.13179999589920044, -0.2897999882698059, -0.4345000088214874, -0.06560000032186508, 0.035999998450279236, 0.7336999773979187], [0.49959999322891235, 0.09319999814033508, 0.2712000012397766, 0.09030000120401382, 0.3402000069618225, 0.4115000069141388, 0.23520000278949738, -0.2549000084400177, -0.31119999289512634, -0.05979999899864197, 0.2475000023841858, 0.3382999897003174, -0.4578999876976013, 0.04039999842643738, 0.026799999177455902, 0.2971000075340271, 0.3806999921798706, 0.09130000323057175, 0.31929999589920044, 0.19189999997615814], [0.39579999446868896, 0.020400000736117363, 0.031199999153614044, 0.025200000032782555, 0.2289000004529953, 0.35899999737739563, -0.2328999936580658, -0.29490000009536743, 0.3255000114440918, -0.22139999270439148, -0.12839999794960022, 0.16820000112056732, 0.1356000006198883, -0.15719999372959137, -0.44290000200271606, -0.2004999965429306, -0.10639999806880951, 0.33079999685287476, 0.14239999651908875, -0.26649999618530273], [0.03579999879002571, 0.21220000088214874, 0.09099999815225601, 0.08839999884366989, -0.19689999520778656, 0.09510000050067902, -0.287200003862381, 0.24150000512599945, 0.28029999136924744, 0.5422000288963318, -0.4309999942779541, 0.29409998655319214, -0.6086000204086304, 0.35659998655319214, 0.0015999999595806003, -0.11649999767541885, -0.2671999931335449, -0.2615000009536743, 0.33570000529289246, -0.3197999894618988], [0.20990000665187836, -0.004800000227987766, 0.35280001163482666, 0.2295999974012375, -0.07339999824762344, -0.4350999891757965, 0.018200000748038292, 0.07050000131130219, 0.009100000374019146, -0.23739999532699585, -0.4494999945163727, -0.03750000149011612, -0.10440000146627426, -0.4074000120162964, -0.32420000433921814, 0.009999999776482582, -0.06560000032186508, -0.09120000153779984, 0.181099995970726, -0.1412000060081482]], [-0.04410000145435333, 0.3506999909877777, 0.29989999532699585, 0.010499999858438969, 0.2969000041484833, 0.14429999887943268, 0.2854999899864197, -0.08290000259876251, 0.23440000414848328, -0.34060001373291016, -0.12409999966621399, -0.09870000183582306, 0.0868000015616417, 0.2533000111579895, -0.28189998865127563, 0.05590000003576279, 0.17440000176429749, 0.18250000476837158, -0.045499999076128006, 0.03460000082850456], [[0.007499999832361937], [-0.38839998841285706], [0.28040000796318054], [-0.035599999129772186], [0.27639999985694885], [0.4964999854564667], [0.5601999759674072], [-0.4065000116825104], [-0.532800018787384], [-0.43939998745918274], [0.02459999918937683], [-0.3082999885082245], [0.5978000164031982], [-0.384799987077713], [0.44440001249313354], [-0.4408999979496002], [-0.5511000156402588], [-0.337799996137619], [-0.30070000886917114], [0.3571999967098236]], [0.12439999729394913]]</t>
  </si>
  <si>
    <t>Pb</t>
  </si>
  <si>
    <t>[[[0.06239999830722809], [0.2581000030040741], [-0.7825999855995178], [0.3107999861240387], [0.8992999792098999], [-0.34279999136924744]], [0.0], [[0.2921999990940094]], [0.0]]</t>
  </si>
  <si>
    <t>[[[0.05689999833703041], [0.35839998722076416], [-0.6401000022888184], [0.3278999924659729], [0.8343999981880188], [-0.27320000529289246]], [0.02590000070631504], [[0.20309999585151672]], [-0.008799999952316284]]</t>
  </si>
  <si>
    <t>[[[-0.4936999976634979], [-0.17339999973773956], [0.8683000206947327], [0.7531999945640564], [0.4629000127315521], [0.6528000235557556]], [0.0], [[1.0504000186920166]], [0.0]]</t>
  </si>
  <si>
    <t>[[[-0.46470001339912415], [0.13189999759197235], [0.597100019454956], [0.6729999780654907], [0.20970000326633453], [0.5102999806404114]], [-0.20880000293254852], [[0.7649000287055969]], [-0.08449999988079071]]</t>
  </si>
  <si>
    <t>[[[-0.22550000250339508], [0.5271000266075134], [-0.5424000024795532], [0.608299970626831], [0.5529000163078308], [-0.33230000734329224]], [0.0], [[1.1542999744415283]], [0.0]]</t>
  </si>
  <si>
    <t>[[[-0.1371999979019165], [1.1849000453948975], [-0.06689999997615814], [0.41819998621940613], [-0.21230000257492065], [-0.05550000071525574]], [-0.3944000005722046], [[1.5044000148773193]], [-0.20679999887943268]]</t>
  </si>
  <si>
    <t>[[[0.44760000705718994], [-0.25119999051094055], [0.5288000106811523], [0.5396000146865845], [-0.3400000035762787], [0.5874999761581421]], [0.0], [[1.1655000448226929]], [0.0]]</t>
  </si>
  <si>
    <t>[[[0.26989999413490295], [-0.08229999989271164], [0.4560000002384186], [0.4146000146865845], [-0.2199999988079071], [0.4007999897003174]], [-0.2736000120639801], [[0.9650999903678894]], [-0.08820000290870667]]</t>
  </si>
  <si>
    <t>[[[0.4447999894618988], [-0.3677999973297119], [0.8356000185012817], [-0.3714999854564667], [-0.8687000274658203], [-0.29089999198913574]], [0.0], [[0.4099000096321106]], [0.0]]</t>
  </si>
  <si>
    <t>[[[0.38179999589920044], [-0.22699999809265137], [0.7972999811172485], [-0.24089999496936798], [-0.70660001039505], [-0.34860000014305115]], [-0.21410000324249268], [[0.26019999384880066]], [-0.03200000151991844]]</t>
  </si>
  <si>
    <t>[[[-0.39329999685287476], [0.013500000350177288], [0.22419999539852142], [0.3400000035762787], [-0.5631999969482422], [-0.01679999940097332]], [0.0], [[0.23489999771118164]], [0.0]]</t>
  </si>
  <si>
    <t>[[[-0.3953000009059906], [0.02199999988079071], [0.21960000693798065], [0.34459999203681946], [-0.5645999908447266], [-0.014399999752640724]], [0.0017000000225380063], [[0.2370000034570694]], [-0.0]]</t>
  </si>
  <si>
    <t>[[[-0.3490000069141388], [-0.7788000106811523], [-0.015599999576807022], [0.9010000228881836], [0.5669999718666077], [0.6244999766349792]], [0.0], [[0.47510001063346863]], [0.0]]</t>
  </si>
  <si>
    <t>[[[-0.16779999434947968], [-0.6414999961853027], [0.034299999475479126], [0.7146999835968018], [0.5379999876022339], [0.5185999870300293]], [-0.23579999804496765], [[0.2549999952316284]], [-0.010499999858438969]]</t>
  </si>
  <si>
    <t>[[[0.7990000247955322], [-0.7958999872207642], [-0.1736000031232834], [-0.599399983882904], [0.0142000000923872], [-0.4187999963760376]], [0.0], [[0.6371999979019165]], [0.0]]</t>
  </si>
  <si>
    <t>[[[0.5986999869346619], [-0.6198999881744385], [-0.05739999935030937], [-0.3587000072002411], [0.1216999962925911], [-0.4074000120162964]], [-0.3005000054836273], [[0.40709999203681946]], [-0.07190000265836716]]</t>
  </si>
  <si>
    <t>[[[0.30480000376701355], [-0.2800999879837036], [0.6499999761581421], [0.08380000293254852], [0.6510999798774719], [0.8382999897003174]], [0.0], [[-1.0378999710083008]], [0.0]]</t>
  </si>
  <si>
    <t>[[[0.24799999594688416], [-0.23589999973773956], [0.5974000096321106], [0.0820000022649765], [0.6132000088691711], [0.7860000133514404]], [-0.06939999759197235], [[-0.9786999821662903]], [0.051600001752376556]]</t>
  </si>
  <si>
    <t>[[[0.009399999864399433], [-0.1386999934911728], [-0.47929999232292175], [-0.6474000215530396], [-0.08009999990463257], [-0.8450000286102295]], [0.0], [[-1.0627000331878662]], [0.0]]</t>
  </si>
  <si>
    <t>[[[-0.10620000213384628], [-0.3637999892234802], [-0.06019999831914902], [-0.007699999958276749], [-0.030400000512599945], [-0.1446000039577484]], [0.5724999904632568], [[-1.003600001335144]], [0.5839999914169312]]</t>
  </si>
  <si>
    <t>[[[0.22540000081062317, -0.35089999437332153], [0.12399999797344208, 0.5008000135421753], [0.7389000058174133, 0.2313999980688095], [-0.2822999954223633, 0.26249998807907104], [-0.810699999332428, -0.5426999926567078], [0.6208000183105469, -0.5055000185966492]], [0.0, 0.0], [[1.2258000373840332], [0.9559000134468079]], [0.0]]</t>
  </si>
  <si>
    <t>[[[0.1680999994277954, -0.0982000008225441], [0.742900013923645, 1.1920000314712524], [0.38269999623298645, -0.251800000667572], [0.6018000245094299, 0.510200023651123], [-0.46239998936653137, -0.5814999938011169], [0.9861999750137329, 0.18230000138282776]], [-0.7267000079154968, -0.9452999830245972], [[1.6897000074386597], [1.6650999784469604]], [-0.20980000495910645]]</t>
  </si>
  <si>
    <t>[[[-0.45829999446868896, -0.32679998874664307], [-0.7935000061988831, -0.4408000111579895], [-0.5522000193595886, 0.5148000121116638], [-0.03530000150203705, -0.5131999850273132], [-0.003700000001117587, 0.17710000276565552], [0.38769999146461487, -0.11060000211000443]], [0.0, 0.0], [[0.7806000113487244], [-1.0881999731063843]], [0.0]]</t>
  </si>
  <si>
    <t>[[[-0.3930000066757202, -0.3650999963283539], [-0.7700999975204468, -0.46540001034736633], [-0.4823000133037567, 0.4489000141620636], [-0.08590000122785568, -0.46880000829696655], [-0.0006000000284984708, 0.18119999766349792], [0.36959999799728394, -0.10610000044107437]], [-0.08150000125169754, -0.01209999993443489], [[0.7059999704360962], [-1.0434999465942383]], [0.010400000028312206]]</t>
  </si>
  <si>
    <t>[[[0.7020999789237976, -0.8392999768257141], [0.3034000098705292, 0.6545000076293945], [-0.14910000562667847, 0.1589999943971634], [0.44940000772476196, 0.39430001378059387], [-0.23469999432563782, -0.3889000117778778], [-0.014800000004470348, 0.7649000287055969]], [0.0, 0.0], [[0.9587000012397766], [-0.14830000698566437]], [0.0]]</t>
  </si>
  <si>
    <t>[[[0.15710000693798065, -0.8562999963760376], [0.9090999960899353, 1.1181000471115112], [0.19869999587535858, 0.09719999879598618], [0.5198000073432922, 0.30959999561309814], [-0.24779999256134033, -0.462799996137619], [0.06379999965429306, 0.8578000068664551]], [-0.10769999772310257, -0.13950000703334808], [[0.891700029373169], [0.30799999833106995]], [-0.2563000023365021]]</t>
  </si>
  <si>
    <t>[[[0.00570000009611249, -0.8095999956130981], [-0.580299973487854, 0.08070000261068344], [-0.1428000032901764, 0.03869999945163727], [-0.6129000186920166, 0.08489999920129776], [-0.19470000267028809, 0.7627000212669373], [0.6534000039100647, 0.6794999837875366]], [0.0, 0.0], [[1.0729999542236328], [1.2657999992370605]], [0.0]]</t>
  </si>
  <si>
    <t>[[[0.22130000591278076, -0.2547999918460846], [-0.4203999936580658, 1.0839999914169312], [0.2054000049829483, 0.16519999504089355], [-0.12530000507831573, 0.4345000088214874], [0.21690000593662262, -0.25369998812675476], [0.027799999341368675, 0.2953999936580658]], [-0.36419999599456787, -0.3562999963760376], [[0.9089000225067139], [1.5728000402450562]], [-0.29109999537467957]]</t>
  </si>
  <si>
    <t>[[[0.17810000479221344, -0.7768999934196472], [-0.25600001215934753, -0.8264999985694885], [-0.05350000038743019, -0.5467000007629395], [-0.20739999413490295, 0.7495999932289124], [0.35530000925064087, 0.2410999983549118], [0.6233999729156494, 0.06679999828338623]], [0.0, 0.0], [[0.48330000042915344], [-1.0759999752044678]], [0.0]]</t>
  </si>
  <si>
    <t>[[[0.1712999939918518, -0.7663000226020813], [-0.2685999870300293, -0.8215000033378601], [-0.061500001698732376, -0.53329998254776], [-0.20149999856948853, 0.7426000237464905], [0.3587999939918518, 0.24609999358654022], [0.6259999871253967, 0.06319999694824219]], [0.014000000432133675, -0.015399999916553497], [[0.48910000920295715], [-1.0608999729156494]], [0.01510000042617321]]</t>
  </si>
  <si>
    <t>[[[0.3440999984741211, -0.48260000348091125], [0.09799999743700027, -0.5767999887466431], [-0.31029999256134033, -0.4034000039100647], [0.44749999046325684, 0.5723999738693237], [-0.36059999465942383, -0.5461000204086304], [-0.6640999913215637, 0.6172000169754028]], [0.0, 0.0], [[-0.7132999897003174], [-1.233299970626831]], [0.0]]</t>
  </si>
  <si>
    <t>[[[0.321399986743927, -0.4415000081062317], [0.06889999657869339, -0.5676000118255615], [-0.2752000093460083, -0.3522999882698059], [0.40709999203681946, 0.5389000177383423], [-0.3237999975681305, -0.5062999725341797], [-0.659600019454956, 0.5917999744415283]], [-0.05719999969005585, -0.05770000070333481], [[-0.6620000004768372], [-1.1755000352859497]], [0.06199999898672104]]</t>
  </si>
  <si>
    <t>[[[-0.7833999991416931, -0.3686999976634979], [-0.7576000094413757, 0.632099986076355], [-0.3555999994277954, -0.48190000653266907], [-0.33809998631477356, 0.7229999899864197], [0.05139999836683273, -0.007499999832361937], [0.5515999794006348, 0.08510000258684158]], [0.0, 0.0], [[0.819599986076355], [-0.19020000100135803]], [0.0]]</t>
  </si>
  <si>
    <t>[[[-0.5388000011444092, -0.3555000126361847], [-0.5422999858856201, 0.44780001044273376], [-0.15379999577999115, -0.640999972820282], [-0.210099995136261, 0.6503999829292297], [0.10670000314712524, 0.09459999948740005], [0.5232999920845032, 0.06710000336170197]], [-0.28279998898506165, -0.08810000121593475], [[0.589900016784668], [-0.09009999781847]], [-0.033900000154972076]]</t>
  </si>
  <si>
    <t>[[[0.3946000039577484, -0.06880000233650208], [0.4934000074863434, 0.06129999831318855], [0.027300000190734863, -0.27730000019073486], [0.512499988079071, -0.7360000014305115], [0.6579999923706055, -0.03240000084042549], [0.14560000598430634, -0.5565000176429749]], [0.0, 0.0], [[0.2538999915122986], [-1.073099970817566]], [0.0]]</t>
  </si>
  <si>
    <t>[[[0.37310001254081726, -0.0284000001847744], [0.5349000096321106, 0.025800000876188278], [0.046300001442432404, -0.24779999256134033], [0.5117999911308289, -0.6876000165939331], [0.6435999870300293, -0.05460000038146973], [0.1348000019788742, -0.5425000190734863]], [0.027799999341368675, -0.05380000174045563], [[0.287200003862381], [-1.0218000411987305]], [0.033399999141693115]]</t>
  </si>
  <si>
    <t>[[[0.0681999996304512, -0.6406999826431274], [0.5911999940872192, 0.08100000023841858], [0.7796000242233276, 0.6313999891281128], [-0.5526000261306763, 0.6258000135421753], [0.07010000199079514, -0.0031999999191612005], [-0.7443000078201294, 0.04899999871850014]], [0.0, 0.0], [[1.2058000564575195], [-1.0478999614715576]], [0.0]]</t>
  </si>
  <si>
    <t>[[[0.060100000351667404, -0.3425999879837036], [1.0750000476837158, 0.1088000014424324], [0.38940000534057617, 0.8956000208854675], [0.35429999232292175, 0.1437000036239624], [-0.23440000414848328, 0.3953999876976013], [-0.11169999837875366, -0.20909999310970306]], [-0.16009999811649323, -0.21050000190734863], [[1.5369000434875488], [-0.8069000244140625]], [-0.1762000024318695]]</t>
  </si>
  <si>
    <t>[[[0.08820000290870667, -0.6703000068664551], [-0.6995999813079834, 0.5817000269889832], [-0.40400001406669617, 0.6459000110626221], [-0.6086999773979187, 0.0430000014603138], [0.4934999942779541, -0.1421000063419342], [0.024800000712275505, -0.5105000138282776]], [0.0, 0.0], [[0.48649999499320984], [-0.2459000051021576]], [0.0]]</t>
  </si>
  <si>
    <t>[[[0.12080000340938568, -0.649399995803833], [-0.645799994468689, 0.5310999751091003], [-0.32850000262260437, 0.6323999762535095], [-0.5450000166893005, 0.02199999988079071], [0.48730000853538513, -0.12409999966621399], [0.02810000069439411, -0.5109999775886536]], [-0.0868000015616417, -0.04320000112056732], [[0.40939998626708984], [-0.19979999959468842]], [-0.00139999995008111]]</t>
  </si>
  <si>
    <t>[[[-0.3327000141143799, 0.5216000080108643, 0.44369998574256897, -0.3138999938964844], [0.5665000081062317, 0.5670999884605408, 0.478300005197525, -0.7670000195503235], [-0.5802000164985657, -0.5978999733924866, -0.6288999915122986, 0.19769999384880066], [0.09549999982118607, -0.04690000042319298, 0.21739999949932098, -0.005200000014156103], [0.6478999853134155, -0.10109999775886536, 0.680400013923645, -0.20980000495910645], [0.5501999855041504, 0.057999998331069946, 0.053700000047683716, -0.5856000185012817]], [0.0, 0.0, 0.0, 0.0], [[-0.9592000246047974], [0.621399998664856], [0.551800012588501], [-0.09759999811649323]], [0.0]]</t>
  </si>
  <si>
    <t>[[[0.06809999793767929, 0.08429999649524689, -0.04340000078082085, -0.39489999413490295], [0.2386000007390976, 1.0967999696731567, 0.9843999743461609, -0.6216999888420105], [-0.7803000211715698, -0.2671000063419342, -0.4284000098705292, 0.243599995970726], [0.06509999930858612, 0.21369999647140503, 0.45179998874664307, 0.19099999964237213], [0.7110000252723694, -0.3165000081062317, 0.36239999532699585, -0.22010000050067902], [0.6704000234603882, 0.038600001484155655, -0.12720000743865967, -0.2223999947309494]], [-0.3294999897480011, -0.10939999669790268, -0.049400001764297485, 0.5115000009536743], [[-0.8453999757766724], [0.7275000214576721], [0.6347000002861023], [-0.2152000069618225]], [-0.05270000174641609]]</t>
  </si>
  <si>
    <t>[[[-0.2467000037431717, -0.31869998574256897, 0.42080000042915344, 0.26339998841285706], [-0.30880001187324524, -0.7664999961853027, -0.6460000276565552, 0.013899999670684338], [-0.34360000491142273, 0.07919999957084656, 0.08070000261068344, 0.7005000114440918], [-0.623199999332428, -0.5213000178337097, 0.7135000228881836, -0.2134000062942505], [0.7116000056266785, 0.304500013589859, 0.7605999708175659, 0.4731000065803528], [-0.034299999475479126, -0.2800000011920929, 0.2623000144958496, 0.38659998774528503]], [0.0, 0.0, 0.0, 0.0], [[1.0233999490737915], [0.7878000140190125], [-0.4611000120639801], [1.0865999460220337]], [0.0]]</t>
  </si>
  <si>
    <t>[[[0.09809999912977219, 0.10540000349283218, 0.2535000145435333, 0.14020000398159027], [-0.3587000072002411, -0.7027000188827515, -0.552299976348877, 0.6007000207901001], [-0.024800000712275505, 0.1429000049829483, 0.41429999470710754, 0.3587999939918518], [-0.2305999994277954, -0.14079999923706055, 0.40849998593330383, 0.3181000053882599], [0.47760000824928284, 0.2303999960422516, 0.6150000095367432, 0.09070000052452087], [0.09960000216960907, -0.12049999833106995, 0.4065000116825104, 0.30320000648498535]], [-0.325300008058548, -0.27300000190734863, 0.6485000252723694, 0.17190000414848328], [[0.822700023651123], [0.6455000042915344], [-0.5166000127792358], [1.1964999437332153]], [-0.06560000032186508]]</t>
  </si>
  <si>
    <t>[[[0.5200999975204468, 0.3950999975204468, -0.060499999672174454, 0.47510001063346863], [-0.13689999282360077, -0.5881999731063843, 0.04089999943971634, -0.23469999432563782], [0.1972000002861023, -0.05460000038146973, 0.5098000168800354, -0.5609999895095825], [0.10379999876022339, 0.5313000082969666, -0.5429999828338623, 0.3926999866962433], [0.3508000075817108, -0.37700000405311584, -0.02319999970495701, 0.7200999855995178], [-0.2791000008583069, 0.1281999945640564, -0.6362000107765198, -0.2985000014305115]], [0.0, 0.0, 0.0, 0.0], [[0.17560000717639923], [-0.6850000023841858], [0.2167000025510788], [0.24789999425411224]], [0.0]]</t>
  </si>
  <si>
    <t>[[[0.5303999781608582, 0.3847000002861023, -0.05249999836087227, 0.486299991607666], [-0.14139999449253082, -0.5809999704360962, 0.04969999939203262, -0.24040000140666962], [0.1973000019788742, -0.06599999964237213, 0.5098999738693237, -0.5482000112533569], [0.10819999873638153, 0.5285999774932861, -0.5356000065803528, 0.398499995470047], [0.34529998898506165, -0.37290000915527344, -0.027000000700354576, 0.7178000211715698], [-0.28139999508857727, 0.12860000133514404, -0.637499988079071, -0.2939000129699707]], [0.003100000089034438, -0.0008999999845400453, -0.0007999999797903001, -0.0017999999690800905], [[0.18379999697208405], [-0.6766999959945679], [0.21529999375343323], [0.250900000333786]], [0.002099999925121665]]</t>
  </si>
  <si>
    <t>[[[0.09709999710321426, 0.14329999685287476, 0.5461000204086304, 0.45080000162124634], [-0.39309999346733093, 0.4650000035762787, -0.0210999995470047, -0.3752000033855438], [-0.5153999924659729, 0.22599999606609344, 0.24060000479221344, -0.01679999940097332], [-0.0272000003606081, 0.4790000021457672, 0.15839999914169312, 0.08009999990463257], [-0.06019999831914902, 0.08340000361204147, -0.4521999955177307, 0.17489999532699585], [0.6960999965667725, 0.7196000218391418, -0.18549999594688416, 0.6389999985694885]], [0.0, 0.0, 0.0, 0.0], [[-0.7271000146865845], [0.7804999947547913], [0.11010000109672546], [1.0807000398635864]], [0.0]]</t>
  </si>
  <si>
    <t>[[[0.1776999980211258, -0.09610000252723694, 0.4625000059604645, 0.31290000677108765], [-0.4618000090122223, 1.1929999589920044, -0.01549999974668026, -0.7369999885559082], [-0.43059998750686646, 0.027300000190734863, 0.24240000545978546, -0.43689998984336853], [0.46160000562667847, 0.7484999895095825, 0.07029999792575836, 0.07270000129938126], [0.09399999678134918, -0.4397999942302704, -0.19110000133514404, 0.19429999589920044], [0.8371000289916992, 0.6118999719619751, -0.21610000729560852, 0.6484000086784363]], [0.4275999963283539, -0.2809000015258789, -0.14229999482631683, 0.25450000166893005], [[-1.1885000467300415], [1.391800045967102], [-0.015300000086426735], [1.148900032043457]], [-0.1436000019311905]]</t>
  </si>
  <si>
    <t>[[[-0.1446000039577484, 0.00839999970048666, 0.19280000030994415, 0.039000000804662704], [-0.4648999869823456, 0.5273000001907349, 0.4359999895095825, -0.18970000743865967], [-0.6575000286102295, 0.01860000006854534, 0.5113999843597412, 0.7501000165939331], [-0.7005000114440918, 0.6462000012397766, 0.6194000244140625, -0.08030000329017639], [-0.5141000151634216, 0.3050000071525574, -0.6912999749183655, 0.7160999774932861], [-0.002199999988079071, -0.35989999771118164, -0.022600000724196434, 0.08760000020265579]], [0.0, 0.0, 0.0, 0.0], [[-0.05950000137090683], [0.26489999890327454], [-0.4645000100135803], [0.5076000094413757]], [0.0]]</t>
  </si>
  <si>
    <t>[[[-0.09120000153779984, -0.18289999663829803, 0.3028999865055084, 0.4018999934196472], [-0.5656999945640564, 1.47160005569458, -0.1581999957561493, -0.7784000039100647], [-0.33500000834465027, -0.21369999647140503, 0.6638000011444092, 0.5253999829292297], [0.16500000655651093, 0.682200014591217, 0.7694000005722046, 0.23149999976158142], [0.22699999809265137, -0.36469998955726624, -0.32510000467300415, 0.31619998812675476], [0.021199999377131462, -0.2761000096797943, -0.22779999673366547, -0.4772999882698059]], [0.885699987411499, -0.19290000200271606, -0.054499998688697815, -0.3156999945640564], [[-0.3652999997138977], [0.9868999719619751], [-0.4478999972343445], [0.6801999807357788]], [0.03999999910593033]]</t>
  </si>
  <si>
    <t>[[[0.6819000244140625, -0.2531000077724457, 0.05810000002384186, -0.4027000069618225], [-0.5684000253677368, -0.2930000126361847, 0.5001000165939331, 0.1754000037908554], [-0.3555000126361847, 0.24740000069141388, -0.24690000712871552, -0.6585000157356262], [0.20829999446868896, -0.361299991607666, -0.6395999789237976, 0.4781000018119812], [0.2062000036239624, -0.29580000042915344, 0.15289999544620514, -0.4246000051498413], [0.6614999771118164, -0.007300000172108412, -0.1136000007390976, 0.5045999884605408]], [0.0, 0.0, 0.0, 0.0], [[-0.9704999923706055], [0.015799999237060547], [-0.1543000042438507], [0.9437999725341797]], [0.0]]</t>
  </si>
  <si>
    <t>[[[0.6754999756813049, -0.2442999929189682, 0.050599999725818634, -0.4018000066280365], [-0.5559999942779541, -0.30239999294281006, 0.491100013256073, 0.18219999969005585], [-0.3625999987125397, 0.2434999942779541, -0.25099998712539673, -0.6474999785423279], [0.21539999544620514, -0.36329999566078186, -0.6420000195503235, 0.477400004863739], [0.2020999938249588, -0.28130000829696655, 0.1581999957561493, -0.4235999882221222], [0.6524999737739563, 0.001500000013038516, -0.11980000138282776, 0.5085999965667725]], [-0.006200000178068876, -0.008899999782443047, -0.007600000128149986, -0.004900000058114529], [[-0.9595999717712402], [0.012600000016391277], [-0.14730000495910645], [0.9416000247001648]], [0.004699999932199717]]</t>
  </si>
  <si>
    <t>[[[0.5249000191688538, -0.4731999933719635, 0.7515000104904175, -0.5097000002861023], [-0.4973999857902527, -0.6834999918937683, 0.09009999781847, -0.36309999227523804], [0.22689999639987946, -0.6151999831199646, -0.3131999969482422, 0.4627000093460083], [0.021800000220537186, -0.5016000270843506, -0.5999000072479248, 0.7573000192642212], [-0.3693999946117401, 0.46639999747276306, 0.0568000003695488, 0.23499999940395355], [0.2614000141620636, 0.20020000636577606, -0.6862999796867371, -0.17589999735355377]], [0.0, 0.0, 0.0, 0.0], [[-0.06319999694824219], [0.9945999979972839], [-0.0738999992609024], [0.7756999731063843]], [0.0]]</t>
  </si>
  <si>
    <t>[[[0.13379999995231628, -0.1996999979019165, 0.5246000289916992, -0.4797999858856201], [-0.73580002784729, -0.4375, -0.05990000069141388, -0.1428000032901764], [0.382099986076355, -0.3425999879837036, -0.5063999891281128, 0.3928000032901764], [0.1808999925851822, -0.323199987411499, -0.7419999837875366, 0.7436000108718872], [-0.4916999936103821, 0.3695000112056732, 0.10939999669790268, 0.09160000085830688], [0.4453999996185303, 0.22519999742507935, -0.7552000284194946, -0.22290000319480896]], [0.3652999997138977, -0.32420000433921814, 0.08470000326633453, -0.15559999644756317], [[-0.09640000015497208], [0.7455999851226807], [-0.005200000014156103], [0.5587999820709229]], [-0.11180000007152557]]</t>
  </si>
  <si>
    <t>[[[-0.45350000262260437, 0.3000999987125397, -0.6917999982833862, -0.125], [-0.0071000000461936, 0.6223000288009644, 0.048500001430511475, 0.40610000491142273], [-0.5404000282287598, 0.16769999265670776, 0.09809999912977219, 0.21610000729560852], [-0.7738000154495239, 0.5778999924659729, 0.3122999966144562, 0.2500999867916107], [-0.5357999801635742, -0.5968999862670898, 0.36899998784065247, -0.09160000085830688], [-0.7199000120162964, -0.5985999703407288, -0.25949999690055847, -0.2924000024795532]], [0.0, 0.0, 0.0, 0.0], [[0.8047999739646912], [0.5356000065803528], [0.6881999969482422], [0.4244999885559082]], [0.0]]</t>
  </si>
  <si>
    <t>[[[-0.2176000028848648, 0.19280000030994415, -0.3093999922275543, -0.08640000224113464], [0.4952999949455261, 1.0663000345230103, 0.5763999819755554, 0.9226999878883362], [-0.25450000166893005, 0.3098999857902527, -0.008100000210106373, -0.15790000557899475], [-0.0044999998062849045, 0.5705000162124634, 0.33070001006126404, 0.3172999918460846], [-0.5188000202178955, -0.4189000129699707, -0.2328999936580658, -0.3393999934196472], [-0.12139999866485596, -0.07079999893903732, 0.3100999891757965, 0.290800005197525]], [-0.5159000158309937, -0.5893999934196472, -0.5651000142097473, -0.542900025844574], [[0.5885999798774719], [0.9072999954223633], [0.819599986076355], [0.9883999824523926]], [-0.23160000145435333]]</t>
  </si>
  <si>
    <t>[[[-0.38769999146461487, -0.5493000149726868, 0.6617000102996826, -0.3799000084400177], [0.39320001006126404, -0.40790000557899475, 0.6391000151634216, -0.09489999711513519], [-0.2198999971151352, 0.21150000393390656, -0.6550999879837036, 0.28049999475479126], [0.21359999477863312, 0.24230000376701355, -0.5357000231742859, -0.2198999971151352], [0.16920000314712524, -0.2728999853134155, -0.023099999874830246, -0.050200000405311584], [0.28130000829696655, 0.21889999508857727, -0.5425000190734863, -0.2085999995470047]], [0.0, 0.0, 0.0, 0.0], [[-0.7038999795913696], [0.04500000178813934], [0.05660000070929527], [-0.5511000156402588]], [0.0]]</t>
  </si>
  <si>
    <t>[[[-0.3804999887943268, -0.5562000274658203, 0.6632999777793884, -0.3686000108718872], [0.3864000141620636, -0.4027000069618225, 0.6468999981880188, -0.10209999978542328], [-0.21480000019073486, 0.20280000567436218, -0.6460000276565552, 0.27810001373291016], [0.20990000665187836, 0.24699999392032623, -0.5386000275611877, -0.21619999408721924], [0.1745000034570694, -0.2773999869823456, -0.017000000923871994, -0.05559999868273735], [0.2757999897003174, 0.2224999964237213, -0.5394999980926514, -0.20649999380111694]], [-0.007199999876320362, 0.004800000227987766, 0.009700000286102295, -0.003000000026077032], [[-0.6973999738693237], [0.05180000141263008], [0.06379999965429306], [-0.542900025844574]], [0.007000000216066837]]</t>
  </si>
  <si>
    <t>[[[-0.6930000185966492, 0.021299999207258224, -0.3271999955177307, -0.13510000705718994], [0.4578000009059906, -0.7476000189781189, 0.041200000792741776, -0.661899983882904], [0.49799999594688416, 0.6014999747276306, 0.13650000095367432, -0.7035999894142151], [-0.032999999821186066, -0.7116000056266785, 0.5842000246047974, -0.5321999788284302], [0.2955000102519989, -0.17990000545978546, 0.42399999499320984, -0.47690001130104065], [0.6622999906539917, 0.16979999840259552, 0.5321000218391418, 0.17599999904632568]], [0.0, 0.0, 0.0, 0.0], [[-0.6711000204086304], [0.3463999927043915], [-1.0069999694824219], [-0.4742000102996826]], [0.0]]</t>
  </si>
  <si>
    <t>[[[-0.628000020980835, 0.053199999034404755, -0.2612999975681305, -0.06030000001192093], [0.38179999589920044, -0.7215999960899353, -0.013799999840557575, -0.6704000234603882], [0.4855000078678131, 0.6330999732017517, 0.18490000069141388, -0.6317999958992004], [-0.07460000365972519, -0.7232000231742859, 0.5260999798774719, -0.5730999708175659], [0.33169999718666077, -0.15639999508857727, 0.45339998602867126, -0.5181999802589417], [0.6384000182151794, 0.23420000076293945, 0.4781999886035919, 0.15569999814033508]], [-0.08630000054836273, -0.0010999999940395355, -0.06939999759197235, -0.039500001817941666], [[-0.5943999886512756], [0.3528999984264374], [-0.9420999884605408], [-0.41339999437332153]], [0.08709999918937683]]</t>
  </si>
  <si>
    <t>[[[0.4683000147342682, -0.314300000667572, 0.4966999888420105, 0.6281999945640564, -0.18960000574588776, 0.21209999918937683], [0.6172999739646912, -0.46320000290870667, 0.2809999883174896, 0.5185999870300293, 0.6474999785423279, 0.07500000298023224], [-0.3068999946117401, 0.6723999977111816, -0.003800000064074993, -0.03709999844431877, 0.0706000030040741, 0.6172000169754028], [0.36980000138282776, 0.6509000062942505, -0.6718999743461609, -0.03929999843239784, -0.1446000039577484, 0.6812000274658203], [0.08299999684095383, -0.5906999707221985, -0.3425000011920929, -0.10440000146627426, -0.43299999833106995, -0.2581999897956848], [-0.1282999962568283, -0.16930000483989716, -0.12530000507831573, -0.3003000020980835, 0.07329999655485153, -0.4239000082015991]], [0.0, 0.0, 0.0, 0.0, 0.0, 0.0], [[0.11919999867677689], [0.8109999895095825], [0.7253000140190125], [0.04989999905228615], [-0.2475000023841858], [-0.5570999979972839]], [0.0]]</t>
  </si>
  <si>
    <t>[[[0.11060000211000443, -0.2160000056028366, 0.26739999651908875, 0.36390000581741333, -0.12160000205039978, 0.38659998774528503], [1.086300015449524, -0.1906999945640564, 0.698199987411499, 0.9563000202178955, 0.3984000086784363, -0.1477999985218048], [0.01850000023841858, 0.6244999766349792, 0.13819999992847443, 0.20679999887943268, 0.12449999898672104, 0.4666000008583069], [0.5940999984741211, 0.7700999975204468, -0.03189999982714653, 0.33489999175071716, -0.3702000081539154, 0.574400007724762], [-0.054999999701976776, -0.5439000129699707, -0.16750000417232513, -0.0812000036239624, -0.4066999852657318, -0.38679999113082886], [-0.0763000026345253, -0.14470000565052032, -0.12559999525547028, -0.2272000014781952, 0.06589999794960022, -0.40540000796318054]], [0.06920000165700912, -0.10040000081062317, 0.08720000088214874, 0.14350000023841858, -0.06599999964237213, 0.1559000015258789], [[0.353300005197525], [0.5529999732971191], [0.7102000117301941], [0.19750000536441803], [-0.0024999999441206455], [-0.640500009059906]], [-0.1826000064611435]]</t>
  </si>
  <si>
    <t>[[[-0.5601999759674072, 0.6514999866485596, 0.5795000195503235, 0.6104999780654907, 0.13840000331401825, -0.5217000246047974], [-0.6492000222206116, 0.47600001096725464, 0.5412999987602234, -0.3919000029563904, -0.34470000863075256, -0.21870000660419464], [0.510699987411499, -0.46869999170303345, -0.5271999835968018, 0.3499000072479248, -0.299699991941452, -0.1396999955177307], [-0.3456000089645386, 0.6703000068664551, -0.2037999927997589, 0.5005999803543091, -0.5307000279426575, -0.10530000180006027], [0.07100000232458115, 0.663100004196167, 0.5041000247001648, -0.09799999743700027, 0.6266000270843506, -0.15870000422000885], [-0.49239999055862427, 0.39329999685287476, 0.02239999920129776, 0.3449999988079071, -0.29030001163482666, 0.14830000698566437]], [0.0, 0.0, 0.0, 0.0, 0.0, 0.0], [[0.19120000302791595], [0.014800000004470348], [-0.3312999904155731], [-0.42410001158714294], [-0.4147999882698059], [0.0038999998942017555]], [0.0]]</t>
  </si>
  <si>
    <t>[[[-0.553600013256073, 0.6626999974250793, 0.5687000155448914, 0.5993000268936157, 0.1274999976158142, -0.5246000289916992], [-0.6553999781608582, 0.48579999804496765, 0.5300999879837036, -0.39410001039505005, -0.34360000491142273, -0.21379999816417694], [0.5008000135421753, -0.4724999964237213, -0.5230000019073486, 0.3528999984264374, -0.29409998655319214, -0.15119999647140503], [-0.35019999742507935, 0.6736999750137329, -0.20080000162124634, 0.5012000203132629, -0.5281000137329102, -0.10350000113248825], [0.08100000023841858, 0.6575999855995178, 0.5066999793052673, -0.09780000150203705, 0.6276999711990356, -0.15950000286102295], [-0.4941999912261963, 0.39739999175071716, 0.020999999716877937, 0.34279999136924744, -0.2912999987602234, 0.1526000052690506]], [-0.009100000374019146, 0.013100000098347664, -0.014999999664723873, -0.011300000362098217, -0.012400000356137753, 0.004800000227987766], [[0.18880000710487366], [0.026399999856948853], [-0.32010000944137573], [-0.4122999906539917], [-0.40310001373291016], [0.009200000204145908]], [0.011500000022351742]]</t>
  </si>
  <si>
    <t>[[[0.448199987411499, 0.4674000144004822, -0.4846000075340271, -0.34779998660087585, -0.5052000284194946, 0.2935999929904938], [0.36079999804496765, -0.2547000050544739, -0.22419999539852142, 0.2434999942779541, 0.0010000000474974513, 0.13179999589920044], [0.5486999750137329, -0.6262999773025513, 0.1784999966621399, -0.6714000105857849, -0.5691999793052673, -0.47600001096725464], [0.5421000123023987, -0.39899998903274536, 0.35749998688697815, 0.3240000009536743, -0.41679999232292175, -0.5533000230789185], [0.6912999749183655, -0.5735999941825867, 0.7027000188827515, -0.6194000244140625, -0.13539999723434448, -0.2526000142097473], [0.5246999859809875, -0.13189999759197235, 0.4779999852180481, 0.2574000060558319, 0.5131999850273132, -0.5113999843597412]], [0.0, 0.0, 0.0, 0.0, 0.0, 0.0], [[0.58160001039505], [-0.29170000553131104], [0.7706000208854675], [0.6924999952316284], [-0.11309999972581863], [-0.24529999494552612]], [0.0]]</t>
  </si>
  <si>
    <t>[[[0.4284000098705292, 0.4097000062465668, -0.24240000545978546, -0.30720001459121704, -0.5605999827384949, 0.26499998569488525], [0.9394000172615051, -0.16380000114440918, -0.492900013923645, 0.7814000248908997, -0.21879999339580536, -0.024000000208616257], [0.2517000138759613, -0.789900004863739, -0.1436000019311905, -0.6629999876022339, -0.5059999823570251, -0.5672000050544739], [0.49219998717308044, -0.04809999838471413, -0.01979999989271164, 0.12189999967813492, -0.4927999973297119, -0.07769999653100967], [0.08529999852180481, -0.7554000020027161, 0.3926999866962433, -0.7827000021934509, -0.01940000057220459, -0.5903000235557556], [0.21979999542236328, 0.08699999749660492, 0.14550000429153442, 0.35519999265670776, 0.4487000107765198, -0.04690000042319298]], [-0.1477999985218048, 0.04490000009536743, -0.3353999853134155, -0.17870000004768372, -0.06080000102519989, -0.12470000237226486], [[0.965399980545044], [-0.3833000063896179], [0.5907999873161316], [0.9416000247001648], [-0.2508000135421753], [-0.33379998803138733]], [-0.23330000042915344]]</t>
  </si>
  <si>
    <t>[[[-0.3840000033378601, -0.4090999960899353, 0.47360000014305115, 0.43810001015663147, 0.2667999863624573, -0.23810000717639923], [-0.02199999988079071, 0.012000000104308128, -0.6547999978065491, -0.44690001010894775, -0.588699996471405, 0.13099999725818634], [-0.26190000772476196, 0.43950000405311584, 0.6787999868392944, -0.484499990940094, 0.16030000150203705, -0.16140000522136688], [-0.29010000824928284, 0.029100000858306885, 0.09019999951124191, -0.5116999745368958, 0.1526000052690506, 0.07029999792575836], [-0.47110000252723694, 0.4975999891757965, -0.5702999830245972, -0.6176999807357788, -0.5914000272750854, 0.4375999867916107], [0.5871000289916992, 0.6952999830245972, -0.20100000500679016, 0.1289999932050705, -0.5058000087738037, -0.1454000025987625]], [0.0, 0.0, 0.0, 0.0, 0.0, 0.0], [[0.3596000075340271], [0.8984000086784363], [-0.07649999856948853], [0.21480000019073486], [0.21040000021457672], [0.14650000631809235]], [0.0]]</t>
  </si>
  <si>
    <t>[[[-0.12200000137090683, -0.19609999656677246, 0.23000000417232513, 0.42829999327659607, 0.3319999873638153, -0.014399999752640724], [0.5777000188827515, 0.6121000051498413, -0.7333999872207642, -1.0118000507354736, -0.7930999994277954, 0.9101999998092651], [0.012500000186264515, 0.14509999752044678, 0.47099998593330383, 0.16940000653266907, 0.45399999618530273, 0.19509999454021454], [0.1695999950170517, 0.29600000381469727, 0.396699994802475, -0.20909999310970306, 0.10339999943971634, 0.5109000205993652], [-0.8877999782562256, -0.11949999630451202, -0.8568000197410583, 0.021900000050663948, 0.07329999655485153, -0.24480000138282776], [0.5777999758720398, 0.46050000190734863, -0.2337999939918518, 0.30489999055862427, -0.741599977016449, -0.39800000190734863]], [-0.26350000500679016, -0.24539999663829803, 0.8619999885559082, 0.3208000063896179, -0.28600001335144043, -0.16249999403953552], [[0.6240000128746033], [1.0189000368118286], [-0.33980000019073486], [0.2290000021457672], [0.47040000557899475], [0.7635999917984009]], [-0.17759999632835388]]</t>
  </si>
  <si>
    <t>[[[0.46700000762939453, 0.37529999017715454, 0.4731999933719635, 0.25209999084472656, -0.35510000586509705, 0.6177999973297119], [-0.6402999758720398, -0.5449000000953674, -0.2906000018119812, -0.24709999561309814, -0.36399999260902405, -0.0738999992609024], [-0.5205000042915344, -0.4392000138759613, -0.4494999945163727, 0.2793999910354614, 0.28369998931884766, -0.5509999990463257], [-0.40799999237060547, 0.23080000281333923, -0.42820000648498535, -0.631600022315979, 0.461899995803833, 0.08340000361204147], [-0.24879999458789825, 0.5145000219345093, -0.0364999994635582, -0.3928000032901764, -0.3515999913215637, -0.2840999960899353], [0.6611999869346619, 0.10320000350475311, 0.5527999997138977, 0.1111999973654747, 0.5697000026702881, -0.4860000014305115]], [0.0, 0.0, 0.0, 0.0, 0.0, 0.0], [[-0.007799999788403511], [0.6420000195503235], [-0.8009999990463257], [0.9007999897003174], [0.21770000457763672], [-0.5641000270843506]], [0.0]]</t>
  </si>
  <si>
    <t>[[[0.616599977016449, 0.46700000762939453, 0.3864000141620636, 0.33079999685287476, -0.4129999876022339, 0.515999972820282], [-0.5342000126838684, -0.44440001249313354, -0.39149999618530273, -0.17800000309944153, -0.2054000049829483, -0.16060000658035278], [-0.6503000259399414, -0.5516999959945679, -0.3465000092983246, 0.12430000305175781, 0.038100000470876694, -0.5486999750137329], [-0.33340001106262207, 0.04960000142455101, -0.5856000185012817, -0.49239999055862427, 0.48969998955726624, 0.17100000381469727], [-0.14640000462532043, 0.3747999966144562, -0.12280000001192093, -0.2879999876022339, -0.41940000653266907, -0.42640000581741333], [0.637499988079071, 0.0731000006198883, 0.44290000200271606, 0.148499995470047, 0.645799994468689, -0.5009999871253967]], [-0.1193000003695488, -0.11869999766349792, 0.16899999976158142, -0.18529999256134033, -0.09570000320672989, 0.09220000356435776], [[0.08370000123977661], [0.7247999906539917], [-0.7329000234603882], [0.9027000069618225], [0.16120000183582306], [-0.4993000030517578]], [0.08259999752044678]]</t>
  </si>
  <si>
    <t>[[[0.4837999939918518, 0.5016000270843506, 0.6319000124931335, -0.3855000138282776, -0.5383999943733215, -0.4650999903678894], [-0.13289999961853027, 0.6086000204086304, -0.27000001072883606, 0.11550000309944153, 0.6417999863624573, -0.18960000574588776], [-0.09000000357627869, 0.3066999912261963, -0.020800000056624413, 0.015699999406933784, 0.3889999985694885, -0.0771000012755394], [0.26409998536109924, 0.18799999356269836, 0.5727999806404114, 0.2676999866962433, -0.08269999921321869, -0.1378999948501587], [0.5357999801635742, -0.05490000173449516, -0.45750001072883606, 0.5848000049591064, 0.6177999973297119, 0.28690001368522644], [0.2906999886035919, -0.37599998712539673, 0.35260000824928284, -0.17839999496936798, 0.025800000876188278, -0.6080999970436096]], [0.0, 0.0, 0.0, 0.0, 0.0, 0.0], [[-0.2084999978542328], [0.40400001406669617], [-0.07689999788999557], [0.6460000276565552], [-0.026900000870227814], [0.1046999990940094]], [0.0]]</t>
  </si>
  <si>
    <t>[[[0.3504999876022339, 0.39419999718666077, 0.6212000250816345, -0.39469999074935913, -0.566100001335144, -0.6121000051498413], [-0.05909999832510948, 0.878000020980835, -0.2930999994277954, 0.40049999952316284, 0.9843999743461609, -0.11739999800920486], [-0.4390000104904175, 0.20569999516010284, -0.033399999141693115, -0.04839999973773956, 0.07410000264644623, 0.20479999482631683], [0.6283000111579895, 0.33390000462532043, 0.661300003528595, 0.3386000096797943, 0.07010000199079514, -0.15530000627040863], [0.4909999966621399, -0.17149999737739563, -0.5636000037193298, 0.311599999666214, 0.2921999990940094, 0.5595999956130981], [0.4165000021457672, -0.22930000722408295, 0.31679999828338623, -0.050700001418590546, 0.20260000228881836, -0.6187999844551086]], [0.1574999988079071, 0.08309999853372574, 0.20679999887943268, -0.024299999698996544, -0.054099999368190765, 0.2567000091075897], [[-0.27160000801086426], [0.6955000162124634], [-0.15389999747276306], [0.744700014591217], [0.19050000607967377], [-0.40560001134872437]], [-0.06530000269412994]]</t>
  </si>
  <si>
    <t>[[[-0.11969999969005585, -0.1923000067472458, 0.41909998655319214, -0.450300008058548, 0.6074000000953674, -0.6805999875068665], [-0.14149999618530273, -0.2815999984741211, -0.15639999508857727, -0.6158000230789185, 0.42489999532699585, -0.28349998593330383], [-0.1673000007867813, -0.13130000233650208, -0.6288999915122986, 0.20839999616146088, -0.38339999318122864, -0.4542999863624573], [0.09969999641180038, -0.07559999823570251, 0.35580000281333923, -0.23260000348091125, 0.6825000047683716, 0.5444999933242798], [-0.5548999905586243, 0.541100025177002, 0.020800000056624413, -0.6592000126838684, 0.6100000143051147, -0.1509999930858612], [0.6437000036239624, 0.4869999885559082, -0.6238999962806702, 0.09849999845027924, 0.3747999966144562, -0.6680999994277954]], [0.0, 0.0, 0.0, 0.0, 0.0, 0.0], [[-0.8831999897956848], [-0.4372999966144562], [0.12999999523162842], [-0.3160000145435333], [0.5457000136375427], [0.8510000109672546]], [0.0]]</t>
  </si>
  <si>
    <t>[[[0.11159999668598175, -0.3675999939441681, 0.4474000036716461, -0.5561000108718872, 0.31949999928474426, -0.7687000036239624], [-0.21539999544620514, -0.17720000445842743, -0.04089999943971634, -0.5472000241279602, 0.9617999792098999, -0.12370000034570694], [-0.3319999873638153, -0.18539999425411224, -0.7706999778747559, 0.17180000245571136, -0.08219999819993973, -0.42320001125335693], [0.22859999537467957, 0.3084000051021576, 0.5870000123977661, -0.0006000000284984708, 0.6680999994277954, 0.43140000104904175], [-0.36039999127388, 0.9171000123023987, -0.07320000231266022, -0.3856000006198883, 0.32440000772476196, -0.39899998903274536], [0.25429999828338623, 0.10639999806880951, -0.5228999853134155, -0.29820001125335693, 0.33079999685287476, -0.2630000114440918]], [-0.06120000034570694, 0.23270000517368317, -0.031099999323487282, 0.23759999871253967, 0.16279999911785126, 0.042100001126527786], [[-0.8065999746322632], [-0.8967999815940857], [-0.21799999475479126], [-0.26820001006126404], [0.6773999929428101], [0.7803000211715698]], [0.0966000035405159]]</t>
  </si>
  <si>
    <t>[[[0.6934000253677368, 0.6610999703407288, 0.22390000522136688, 0.15880000591278076, -0.37689998745918274, 0.11890000104904175], [0.5131000280380249, -0.5067999958992004, 0.31700000166893005, -0.15880000591278076, 0.5717999935150146, 0.10670000314712524], [-0.07909999787807465, 0.13109999895095825, 0.1906999945640564, -0.35589998960494995, 0.5026000142097473, 0.08380000293254852], [0.2623000144958496, 0.1793999969959259, 0.6065999865531921, -0.23029999434947968, 0.6358000040054321, -0.3019999861717224], [0.4902999997138977, -0.6367999911308289, -0.5189999938011169, -0.40689998865127563, -0.5465999841690063, 0.28279998898506165], [-0.21060000360012054, -0.4912000000476837, 0.5532000064849854, 0.6686999797821045, 0.5889999866485596, -0.6922000050544739]], [0.0, 0.0, 0.0, 0.0, 0.0, 0.0], [[0.053700000047683716], [0.23330000042915344], [0.847100019454956], [-0.38530001044273376], [0.4287000000476837], [0.023499999195337296]], [0.0]]</t>
  </si>
  <si>
    <t>[[[0.5813999772071838, 0.7038000226020813, 0.0010000000474974513, 0.36390000581741333, -0.28360000252723694, 0.2624000012874603], [1.111199975013733, -0.8966000080108643, 0.8446000218391418, 0.15950000286102295, 1.1282999515533447, 0.5157999992370605], [0.046300001442432404, 0.41040000319480896, 0.23770000040531158, -0.03660000115633011, 0.3174999952316284, 0.5005999803543091], [0.1492999941110611, 0.09619999676942825, 0.40799999237060547, -0.30000001192092896, 0.4205999970436096, -0.6861000061035156], [-0.15410000085830688, -0.12160000205039978, -0.6765000224113464, -0.7426000237464905, -0.7753999829292297, -0.6481000185012817], [-0.0803999975323677, -0.7605000138282776, 0.5924999713897705, 0.5274999737739563, 0.6927000284194946, -0.5198000073432922]], [0.1899999976158142, -0.520799994468689, -0.5239999890327454, -0.30550000071525574, -0.5773000121116638, -0.2879999876022339], [[0.4162999987602234], [0.3804999887943268], [1.2268999814987183], [-0.7540000081062317], [0.784600019454956], [-0.6187999844551086]], [-0.2752000093460083]]</t>
  </si>
  <si>
    <t>[[[-0.4269999861717224, -0.04479999840259552, -0.6040999889373779, -0.23399999737739563, 0.2833999991416931, 0.5271000266075134], [0.5080000162124634, 0.3057999908924103, 0.6977999806404114, -0.35339999198913574, -0.4519999921321869, 0.04430000111460686], [-0.3797000050544739, 0.038100000470876694, -0.6549000144004822, 0.36550000309944153, 0.7041000127792358, 0.06270000338554382], [0.3659999966621399, 0.2953999936580658, 0.4284000098705292, 0.24719999730587006, -0.4424999952316284, -0.34940001368522644], [0.25609999895095825, 0.45899999141693115, 0.5388000011444092, -0.6474000215530396, 0.16200000047683716, 0.5001000165939331], [0.28769999742507935, -0.45419999957084656, 0.09210000187158585, -0.7042999863624573, -0.3776000142097473, 0.08320000022649765]], [0.0, 0.0, 0.0, 0.0, 0.0, 0.0], [[-0.4844000041484833], [0.14329999685287476], [-0.0632999986410141], [0.6877999901771545], [0.1485999971628189], [0.656000018119812]], [0.0]]</t>
  </si>
  <si>
    <t>[[[-0.3012999892234802, -0.13940000534057617, -0.6262000203132629, -0.29010000824928284, 0.22429999709129333, 0.23229999840259552], [-0.0024999999441206455, 0.9947999715805054, 1.3335000276565552, 0.04989999905228615, 0.18119999766349792, 0.5947999954223633], [-0.4555000066757202, -0.06759999692440033, -0.47859999537467957, 0.17470000684261322, 0.6074000000953674, 0.16869999468326569], [0.4262000024318695, 0.3626999855041504, 0.42879998683929443, 0.2644999921321869, -0.9247999787330627, 0.18790000677108765], [0.6467999815940857, -0.06390000134706497, 0.050700001418590546, -0.6288999915122986, -0.2806999981403351, 0.1527000069618225], [0.03189999982714653, -0.18410000205039978, 0.30979999899864197, -0.4244999885559082, -0.3287999927997589, 0.00279999990016222]], [-0.1460999995470047, -0.08070000261068344, -0.1485999971628189, -0.2599000036716461, 0.148499995470047, 0.035100001841783524], [[-0.3928000032901764], [0.66839998960495], [0.33869999647140503], [0.4099000096321106], [-0.14419999718666077], [0.6104999780654907]], [-0.2685000002384186]]</t>
  </si>
  <si>
    <t>[[[0.07079999893903732, 0.3337000012397766, 0.5139999985694885, -0.25690001249313354, -0.31630000472068787, 0.13689999282360077], [-0.6606000065803528, 0.3871999979019165, -0.07530000060796738, 0.14239999651908875, -0.6302000284194946, -0.041999999433755875], [-0.6118999719619751, 0.17470000684261322, 0.31869998574256897, -0.28189998865127563, 0.6589999794960022, 0.6373000144958496], [-0.0771000012755394, -0.48969998955726624, -0.29159998893737793, -0.5684999823570251, 0.36090001463890076, 0.4431000053882599], [0.006200000178068876, 0.10270000249147415, -0.39820000529289246, -0.060499999672174454, 0.5738000273704529, -0.5131999850273132], [-0.6320000290870667, 0.5527999997138977, 0.5078999996185303, 0.4456000030040741, 0.6686000227928162, 0.06800000369548798]], [0.0, 0.0, 0.0, 0.0, 0.0, 0.0], [[0.5023999810218811], [0.22619999945163727], [0.2623000144958496], [-0.3935999870300293], [-0.4943000078201294], [0.2791000008583069]], [0.0]]</t>
  </si>
  <si>
    <t>[[[0.03020000085234642, -0.17890000343322754, 0.4117000102996826, -0.02199999988079071, -0.49559998512268066, -0.20739999413490295], [-1.0884000062942505, 1.0490000247955322, -0.362199991941452, -0.04830000177025795, -0.574400007724762, 0.5303999781608582], [-0.30320000648498535, 0.07119999825954437, 0.3723999857902527, -0.44690001010894775, 0.6148999929428101, 0.49000000953674316], [-0.2084999978542328, 0.010200000368058681, -0.1282999962568283, -0.7235999703407288, 0.5376999974250793, 0.7724000215530396], [0.18330000340938568, -0.038100000470876694, 0.05350000038743019, -0.44429999589920044, 0.44269999861717224, -0.5321999788284302], [0.010700000450015068, 0.5863999724388123, 0.7646999955177307, 0.1818999946117401, 0.3239000141620636, 0.21819999814033508]], [0.09830000251531601, 0.11140000075101852, -0.24979999661445618, 0.2515000104904175, 0.41609999537467957, 0.060499999672174454], [[0.6276999711990356], [0.7265999913215637], [0.2093999981880188], [-0.6897000074386597], [-0.7034000158309937], [0.6093000173568726]], [0.03220000118017197]]</t>
  </si>
  <si>
    <t>[[[-0.5220000147819519, -0.18610000610351562, -0.5760999917984009, 0.16429999470710754, 0.4887999892234802, -0.12780000269412994, -0.4887000024318695, -0.019300000742077827], [0.5526999831199646, 0.554099977016449, 0.10760000348091125, -0.10639999806880951, 0.18780000507831573, -0.6380000114440918, 0.2459000051021576, 0.4767000079154968], [-0.39399999380111694, 0.1987999975681305, -0.40639999508857727, -0.031300000846385956, 0.6352999806404114, -0.03539999946951866, 0.12099999934434891, -0.18569999933242798], [0.056299999356269836, -0.2759999930858612, -0.1843000054359436, 0.11180000007152557, -0.44589999318122864, 0.5078999996185303, 0.5199999809265137, 0.4390999972820282], [0.039900001138448715, -0.44339999556541443, 0.4480000138282776, -0.553600013256073, -0.3937999904155731, -0.5965999960899353, 0.10589999705553055, -0.29120001196861267], [0.5254999995231628, 0.3312000036239624, -0.30250000953674316, -0.033900000154972076, 0.3928000032901764, -0.5245000123977661, 0.17569999396800995, -0.2773999869823456]], [0.0, 0.0, 0.0, 0.0, 0.0, 0.0, 0.0, 0.0], [[-0.507099986076355], [-0.26109999418258667], [-0.7684000134468079], [0.06909999996423721], [-0.06030000001192093], [-0.41990000009536743], [0.7376999855041504], [0.13189999759197235]], [0.0]]</t>
  </si>
  <si>
    <t>[[[-0.5026000142097473, -0.16769999265670776, -0.5562000274658203, 0.17159999907016754, 0.4771000146865845, -0.12189999967813492, -0.5037999749183655, -0.03480000048875809], [0.5353999733924866, 0.5327000021934509, 0.09109999984502792, -0.10639999806880951, 0.17499999701976776, -0.6157000064849854, 0.2639999985694885, 0.49410000443458557], [-0.3702999949455261, 0.2011999934911728, -0.38269999623298645, -0.04100000113248825, 0.6245999932289124, -0.017400000244379044, 0.1128000020980835, -0.20579999685287476], [0.06589999794960022, -0.27459999918937683, -0.17710000276565552, 0.11379999667406082, -0.4399000108242035, 0.5284000039100647, 0.5153999924659729, 0.43540000915527344], [0.050200000405311584, -0.4253999888896942, 0.4562999904155731, -0.5685999989509583, -0.38040000200271606, -0.5927000045776367, 0.094200000166893, -0.30329999327659607], [0.5175999999046326, 0.3305000066757202, -0.3107999861240387, -0.03660000115633011, 0.39910000562667847, -0.5164999961853027, 0.17270000278949738, -0.2786000072956085]], [-0.024399999529123306, -0.01979999989271164, -0.025800000876188278, 0.02160000056028366, -0.020500000566244125, -0.021400000900030136, 0.01759999990463257, 0.023600000888109207], [[-0.4851999878883362], [-0.241799995303154], [-0.743399977684021], [0.0917000025510788], [-0.040800001472234726], [-0.4016000032424927], [0.7509999871253967], [0.1485999971628189]], [0.026900000870227814]]</t>
  </si>
  <si>
    <t>[[[0.6183000206947327, -0.6482999920845032, -0.4269999861717224, -0.17030000686645508, 0.3522999882698059, -0.09780000150203705, -0.6348999738693237, -0.2913999855518341], [-0.6334999799728394, 0.4413999915122986, -0.5580000281333923, -0.11680000275373459, 0.0729999989271164, 0.6348000168800354, 0.11180000007152557, -0.04149999842047691], [-0.5781000256538391, 0.47209998965263367, 0.04989999905228615, -0.3188999891281128, -0.6057000160217285, 0.3521000146865845, -0.19830000400543213, 0.5091000199317932], [0.26159998774528503, 0.6222000122070312, -0.11110000312328339, -0.5569999814033508, -0.4848000109195709, -0.33230000734329224, -0.13330000638961792, -0.1712000072002411], [0.1354999989271164, -0.2637999951839447, 0.08370000123977661, -0.12139999866485596, -0.19439999759197235, 0.3603000044822693, 0.2290000021457672, 0.47429999709129333], [0.022700000554323196, 0.32600000500679016, 0.008299999870359898, -0.18860000371932983, 0.375900000333786, 0.274399995803833, -0.23229999840259552, -0.02319999970495701]], [0.0, 0.0, 0.0, 0.0, 0.0, 0.0, 0.0, 0.0], [[-0.12770000100135803], [0.47620001435279846], [0.42500001192092896], [0.3873000144958496], [-0.01759999990463257], [0.800599992275238], [-0.6100999712944031], [0.15929999947547913]], [0.0]]</t>
  </si>
  <si>
    <t>[[[0.4715000092983246, -0.6488999724388123, -0.3084000051021576, -0.11180000007152557, 0.6177999973297119, -0.1454000025987625, -0.6159999966621399, -0.2734000086784363], [-0.6491000056266785, 0.6129999756813049, -0.41659998893737793, -0.1492999941110611, 0.05979999899864197, 0.7983999848365784, -0.028200000524520874, -0.0032999999821186066], [-0.6330000162124634, 0.2578999996185303, -0.07999999821186066, -0.3257000148296356, -0.4377000033855438, 0.11959999799728394, -0.09619999676942825, 0.48010000586509705], [0.4657000005245209, 0.6700000166893005, -0.13650000095367432, -0.40459999442100525, -0.20469999313354492, -0.10480000078678131, -0.27459999918937683, -0.1363999992609024], [-0.013700000010430813, -0.30570000410079956, 0.15080000460147858, 0.023800000548362732, 0.09049999713897705, 0.18569999933242798, 0.3391000032424927, 0.4593000113964081], [0.10989999771118164, 0.2680000066757202, -0.09780000150203705, -0.303600013256073, 0.1298999935388565, 0.2304999977350235, -0.24639999866485596, -0.00559999980032444]], [0.1754000037908554, -0.12549999356269836, -0.1648000031709671, -0.18410000205039978, 0.03400000184774399, -0.020400000736117363, 0.05640000104904175, -0.051100000739097595], [[-0.031199999153614044], [0.541700005531311], [0.33149999380111694], [0.28769999742507935], [0.12250000238418579], [0.9021000266075134], [-0.6377000212669373], [-0.11410000175237656]], [-0.14309999346733093]]</t>
  </si>
  <si>
    <t>[[[0.5597000122070312, -0.6337000131607056, 0.18870000541210175, -0.13580000400543213, 0.29260000586509705, 0.32339999079704285, 0.6043999791145325, 0.40630000829696655], [-0.392300009727478, -0.2101999968290329, 0.26010000705718994, -0.44940000772476196, 0.31360000371932983, 0.6122999787330627, -0.01080000028014183, -0.41769999265670776], [-0.32170000672340393, 0.335099995136261, 0.259799987077713, -0.02800000086426735, -0.16179999709129333, -0.02250000089406967, 0.4887999892234802, -0.3206999897956848], [-0.31139999628067017, 0.4018999934196472, 0.4099000096321106, 0.07819999754428864, 0.5590999722480774, 0.3666999936103821, -0.01860000006854534, 0.49959999322891235], [-0.6043999791145325, 0.5497999787330627, 0.5051000118255615, -0.11289999634027481, 0.2752000093460083, -0.26589998602867126, -0.2825999855995178, -0.4498000144958496], [-0.1704999953508377, 0.44859999418258667, 0.0860000029206276, 0.3513000011444092, -0.4526999890804291, 0.5055000185966492, -0.2872999906539917, -0.0908999964594841]], [0.0, 0.0, 0.0, 0.0, 0.0, 0.0, 0.0, 0.0], [[-0.28839999437332153], [-0.5742999911308289], [0.6147000193595886], [-0.7477999925613403], [-0.3093000054359436], [0.2401999980211258], [0.38580000400543213], [0.04740000143647194]], [0.0]]</t>
  </si>
  <si>
    <t>[[[0.5638999938964844, -0.6211000084877014, 0.18400000035762787, -0.13410000503063202, 0.2971999943256378, 0.31869998574256897, 0.6004999876022339, 0.40149998664855957], [-0.3799000084400177, -0.20340000092983246, 0.26570001244544983, -0.4372999966144562, 0.30809998512268066, 0.6179999709129333, -0.014299999922513962, -0.4293000102043152], [-0.32690000534057617, 0.34299999475479126, 0.2596000134944916, -0.02669999934732914, -0.16619999706745148, -0.0203000009059906, 0.49129998683929443, -0.31380000710487366], [-0.3131999969482422, 0.40049999952316284, 0.4189999997615814, 0.07680000364780426, 0.5496000051498413, 0.375, -0.011800000444054604, 0.5037999749183655], [-0.6100999712944031, 0.5557000041007996, 0.5042999982833862, -0.11649999767541885, 0.2736999988555908, -0.2639000117778778, -0.28029999136924744, -0.4438000023365021], [-0.1770000010728836, 0.44209998846054077, 0.08399999886751175, 0.3467999994754791, -0.451200008392334, 0.5034999847412109, -0.28949999809265137, -0.08820000290870667]], [-0.006000000052154064, -0.009399999864399433, 0.006500000134110451, -0.00860000029206276, -0.008700000122189522, 0.007000000216066837, 0.0017000000225380063, 0.003800000064074993], [[-0.2881999909877777], [-0.5633999705314636], [0.6204000115394592], [-0.73580002784729], [-0.30250000953674316], [0.24449999630451202], [0.3831000030040741], [0.04919999837875366]], [0.010700000450015068]]</t>
  </si>
  <si>
    <t>[[[-0.28130000829696655, -0.4505999982357025, 0.3431999981403351, -0.5250999927520752, 0.42480000853538513, -0.43549999594688416, 0.5343000292778015, -0.5163000226020813], [0.13459999859333038, -0.09790000319480896, 0.32179999351501465, 0.2809000015258789, -0.2563000023365021, -0.12349999696016312, -0.41019999980926514, 0.4440000057220459], [-0.3091999888420105, 0.028699999675154686, -0.5881999731063843, -0.023900000378489494, -0.6136000156402588, -0.5260999798774719, -0.30570000410079956, -0.47600001096725464], [0.11270000040531158, 0.28790000081062317, 0.0038999998942017555, 0.5976999998092651, -0.5845999717712402, 0.453000009059906, 0.3197999894618988, 0.5260999798774719], [0.053300000727176666, 0.5027999877929688, 0.1031000018119812, -0.05829999968409538, -0.0697999969124794, 0.3634999990463257, -0.38760000467300415, -0.051500000059604645], [0.5394999980926514, -0.11590000241994858, -0.14890000224113464, 0.29809999465942383, 0.37880000472068787, -0.2655999958515167, 0.40389999747276306, 0.0989999994635582]], [0.0, 0.0, 0.0, 0.0, 0.0, 0.0, 0.0, 0.0], [[-0.4555000066757202], [0.038600001484155655], [-0.7235999703407288], [0.7342000007629395], [-0.3564999997615814], [0.40720000863075256], [0.19220000505447388], [-0.17640000581741333]], [0.0]]</t>
  </si>
  <si>
    <t>[[[-0.2728999853134155, -0.48969998955726624, 0.2199999988079071, -0.4851999878883362, 0.29499998688697815, -0.4397999942302704, 0.7178999781608582, -0.5250999927520752], [-0.09179999679327011, -0.33070001006126404, 0.13600000739097595, 0.6287999749183655, -0.11670000106096268, 0.06719999760389328, -0.5544000267982483, 0.17249999940395355], [-0.18860000371932983, 0.1354999989271164, -0.5199999809265137, 0.013199999928474426, -0.4846999943256378, -0.6306999921798706, -0.4521999955177307, -0.4219000041484833], [0.22220000624656677, 0.4237000048160553, 0.015300000086426735, 0.5239999890327454, -0.6776999831199646, 0.35269999504089355, 0.03460000082850456, 0.6097999811172485], [0.22370000183582306, 0.7305999994277954, 0.1348000019788742, -0.12319999933242798, -0.435699999332428, 0.19370000064373016, -0.06729999929666519, 0.05530000105500221], [0.4327000081539154, -0.17900000512599945, -0.08569999784231186, 0.24240000545978546, 0.2851000130176544, -0.1623000055551529, 0.3675000071525574, 0.062300000339746475]], [0.013700000010430813, 0.27630001306533813, -0.20340000092983246, 0.009700000286102295, 0.02250000089406967, -0.0568000003695488, -0.12290000170469284, -0.044599998742341995], [[-0.4440000057220459], [-0.4381999969482422], [-0.5802000164985657], [0.8658999800682068], [-0.23549999296665192], [0.3366999924182892], [0.36980000138282776], [-0.09600000083446503]], [-0.002199999988079071]]</t>
  </si>
  <si>
    <t>[[[0.4675999879837036, -0.188400000333786, -0.6053000092506409, -0.09799999743700027, 0.019099999219179153, 0.2694999873638153, -0.33169999718666077, -0.24869999289512634], [-0.6452999711036682, 0.13009999692440033, -0.13510000705718994, -0.3368000090122223, -0.30649998784065247, -0.21549999713897705, -0.11490000039339066, -0.06530000269412994], [0.01889999955892563, -0.4706999957561493, -0.0997999981045723, 0.49470001459121704, 0.19900000095367432, -0.2838999927043915, -0.20960000157356262, -0.3287999927997589], [0.6031000018119812, -0.09459999948740005, -0.02889999933540821, 0.003100000089034438, -0.44760000705718994, -0.08959999680519104, 0.5551999807357788, -0.4943999946117401], [0.6194999814033508, 0.6148999929428101, -0.25360000133514404, -0.19830000400543213, 0.6087999939918518, 0.3353999853134155, -0.25049999356269836, -0.12139999866485596], [-0.012000000104308128, 0.09109999984502792, -0.2791000008583069, 0.5031999945640564, 0.5271000266075134, -0.3625999987125397, 0.5985000133514404, -0.5914000272750854]], [0.0, 0.0, 0.0, 0.0, 0.0, 0.0, 0.0, 0.0], [[0.39419999718666077], [-0.2345999926328659], [0.2597000002861023], [0.5465999841690063], [-0.24070000648498535], [-0.6425999999046326], [0.0877000018954277], [0.7605000138282776]], [0.0]]</t>
  </si>
  <si>
    <t>[[[0.5579000115394592, -0.23999999463558197, -0.621399998664856, 0.02160000056028366, -0.12269999831914902, 0.17069999873638153, -0.35749998688697815, -0.1234000027179718], [-0.6189000010490417, 0.025800000876188278, -0.016300000250339508, -0.2736999988555908, -0.39309999346733093, -0.23170000314712524, 0.011900000274181366, 0.05889999866485596], [-0.0019000000320374966, -0.51910001039505, -0.14749999344348907, 0.37059998512268066, 0.3100999891757965, -0.3199999928474426, -0.259799987077713, -0.2808000147342682], [0.428600013256073, -0.08630000054836273, 0.027699999511241913, -0.023600000888109207, -0.460999995470047, -0.2167000025510788, 0.5515999794006348, -0.4408000111579895], [0.604200005531311, 0.6338000297546387, -0.23499999940395355, -0.06300000101327896, 0.6173999905586243, 0.26829999685287476, -0.2443999946117401, -0.00279999990016222], [-0.11909999698400497, 0.03139999881386757, -0.16949999332427979, 0.45170000195503235, 0.548799991607666, -0.45329999923706055, 0.6430000066757202, -0.5325000286102295]], [-0.1590999960899353, -0.04650000110268593, -0.029500000178813934, -0.14030000567436218, 0.20970000326633453, 0.12250000238418579, -0.041600000113248825, -0.09589999914169312], [[0.3790999948978424], [-0.27570000290870667], [0.2386000007390976], [0.4296000003814697], [-0.367900013923645], [-0.6179999709129333], [0.09200000017881393], [0.6704999804496765]], [0.014600000344216824]]</t>
  </si>
  <si>
    <t>[[[-0.23510000109672546, -0.5306000113487244, -0.08209999650716782, 0.4426000118255615, 0.1988999992609024, 0.482699990272522, -0.04690000042319298, 0.04740000143647194], [0.014000000432133675, -0.1485999971628189, -0.5666999816894531, -0.18860000371932983, -0.45570001006126404, 0.5218999981880188, -0.21950000524520874, -0.43779999017715454], [0.30399999022483826, 0.6274999976158142, -0.22550000250339508, -0.14569999277591705, 0.6459000110626221, 0.04179999977350235, 0.006899999920278788, 0.6090999841690063], [0.08030000329017639, -0.39640000462532043, 0.20960000157356262, -0.27880001068115234, -0.05920000001788139, 0.22630000114440918, -0.43470001220703125, -0.0820000022649765], [0.21379999816417694, 0.328000009059906, 0.16060000658035278, 0.009700000286102295, 0.05290000140666962, -0.18070000410079956, -0.5364000201225281, -0.4431000053882599], [-0.6462000012397766, -0.6373000144958496, 0.11240000277757645, -0.4081999957561493, -0.17399999499320984, -0.24140000343322754, 0.20059999823570251, 0.29809999465942383]], [0.0, 0.0, 0.0, 0.0, 0.0, 0.0, 0.0, 0.0], [[0.7940999865531921], [-0.4742000102996826], [0.2689000070095062], [0.42489999532699585], [-0.6686000227928162], [0.7386999726295471], [0.05270000174641609], [-0.4745999872684479]], [0.0]]</t>
  </si>
  <si>
    <t>[[[-0.4697999954223633, -0.7268999814987183, 0.07069999724626541, 0.3452000021934509, 0.3458000123500824, 0.21660000085830688, 0.21040000021457672, 0.21160000562667847], [0.5389999747276306, -0.17030000686645508, -0.8051000237464905, -0.5113999843597412, -0.17640000581741333, 0.9563999772071838, -0.7527999877929688, -0.43540000915527344], [0.374099999666214, 0.9508000016212463, 0.41499999165534973, 0.18129999935626984, 0.33239999413490295, 0.31369999051094055, 0.6304000020027161, 0.04360000044107437], [0.15530000627040863, -0.33320000767707825, -0.24529999494552612, -0.18449999392032623, 0.2833999991416931, 0.49399998784065247, -0.17890000343322754, 0.41530001163482666], [-0.31119999289512634, 0.5823000073432922, 0.3025999963283539, 0.2556999921798706, -0.23739999532699585, -0.4223000109195709, 0.16060000658035278, -0.6158000230789185], [-0.3271999955177307, -0.44269999861717224, -0.5351999998092651, -0.6116999983787537, -0.4609000086784363, 0.13079999387264252, -0.04650000110268593, -0.07100000232458115]], [0.14749999344348907, 0.5192000269889832, 0.5264999866485596, 0.3037000000476837, 0.5060999989509583, -0.0697999969124794, 0.39579999446868896, 0.2727000117301941], [[1.3423000574111938], [-1.048699975013733], [0.6500999927520752], [0.4311999976634979], [-0.7957000136375427], [1.017300009727478], [0.5009999871253967], [-0.6834999918937683]], [-0.11479999870061874]]</t>
  </si>
  <si>
    <t>[[[-0.3140999972820282, 0.435699999332428, -0.305400013923645, 0.4178999960422516, -0.041999999433755875, -0.5320000052452087, -0.40529999136924744, 0.5008999705314636], [0.6463000178337097, 0.4140999913215637, 0.3181000053882599, -0.21940000355243683, 0.637499988079071, -0.18619999289512634, 0.2743000090122223, -0.5443000197410583], [-0.4309000074863434, -0.31929999589920044, 0.45239999890327454, -0.258899986743927, 0.6014000177383423, 0.17569999396800995, -0.5975000262260437, -0.40860000252723694], [-0.07989999651908875, 0.4244000017642975, 0.3962000012397766, 0.43619999289512634, 0.5335999727249146, -0.3982999920845032, 0.4799000024795532, 0.3578999936580658], [0.4535999894142151, 0.4350000023841858, 0.5081999897956848, -0.5697000026702881, -0.26409998536109924, -0.5060999989509583, -0.17339999973773956, -0.21379999816417694], [-0.2361000031232834, 0.6309000253677368, 0.30329999327659607, -0.5070000290870667, -0.18039999902248383, 0.16429999470710754, -0.6317999958992004, -0.07039999961853027]], [0.0, 0.0, 0.0, 0.0, 0.0, 0.0, 0.0, 0.0], [[-0.1793999969959259], [0.5314000248908997], [0.07880000025033951], [-0.5856999754905701], [-0.5285999774932861], [-0.1923999935388565], [0.400299996137619], [0.597599983215332]], [0.0]]</t>
  </si>
  <si>
    <t>[[[-0.31520000100135803, 0.4214000105857849, -0.3077000081539154, 0.42910000681877136, -0.03889999911189079, -0.5282999873161316, -0.40220001339912415, 0.4887000024318695], [0.6258999705314636, 0.43160000443458557, 0.33880001306533813, -0.22630000114440918, 0.6171000003814697, -0.20170000195503235, 0.2944999933242798, -0.5393999814987183], [-0.4562999904155731, -0.2973000109195709, 0.46480000019073486, -0.28299999237060547, 0.5889000296592712, 0.16009999811649323, -0.5724999904632568, -0.3847000002861023], [-0.08209999650716782, 0.42879998683929443, 0.3944999873638153, 0.43720000982284546, 0.5353999733924866, -0.3984000086784363, 0.48330000042915344, 0.34380000829696655], [0.4643000066280365, 0.4311999976634979, 0.4950999915599823, -0.5623999834060669, -0.24779999256134033, -0.4871000051498413, -0.1890999972820282, -0.22139999270439148], [-0.2379000037908554, 0.6251000165939331, 0.30239999294281006, -0.4986000061035156, -0.17960000038146973, 0.15070000290870667, -0.6312999725341797, -0.07540000230073929]], [-0.004900000058114529, -0.005100000184029341, 0.01510000042617321, 0.02410000003874302, -0.018799999728798866, -0.004900000058114529, 0.002099999925121665, -0.02979999966919422], [[-0.17170000076293945], [0.5212000012397766], [0.09480000287294388], [-0.6018999814987183], [-0.5095000267028809], [-0.18359999358654022], [0.3952000141143799], [0.578000009059906]], [-0.006300000008195639]]</t>
  </si>
  <si>
    <t>[[[0.01899999938905239, -0.05570000037550926, -0.2515999972820282, 0.03530000150203705, -0.21230000257492065, 0.10209999978542328, 0.5863000154495239, 0.24150000512599945], [0.20059999823570251, 0.6371999979019165, -0.6022999882698059, -0.1889999955892563, -0.5031999945640564, -0.18649999797344208, 0.2506999969482422, -0.24490000307559967], [-0.5916000008583069, 0.2143000066280365, -0.11990000307559967, -0.29510000348091125, 0.32659998536109924, -0.43160000443458557, -0.2142000049352646, -0.018699999898672104], [0.19020000100135803, 0.02290000021457672, 0.5070000290870667, -0.3465000092983246, -0.010900000110268593, -0.49459999799728394, -0.37929999828338623, 0.3449999988079071], [-0.14159999787807465, 0.299699991941452, 0.5250999927520752, -0.06880000233650208, -0.42419999837875366, 0.47099998593330383, 0.0031999999191612005, 0.42590001225471497], [-0.22509999573230743, -0.060600001364946365, 0.188400000333786, -0.5077000260353088, -0.0032999999821186066, 0.4244000017642975, 0.6409000158309937, -0.43380001187324524]], [0.0, 0.0, 0.0, 0.0, 0.0, 0.0, 0.0, 0.0], [[0.17730000615119934], [0.4239000082015991], [0.18860000371932983], [-0.2727999985218048], [0.7698000073432922], [-0.2897000014781952], [-0.6421999931335449], [-0.6579999923706055]], [0.0]]</t>
  </si>
  <si>
    <t>[[[0.2542000114917755, -0.14650000631809235, -0.02630000002682209, -0.08980000019073486, 0.016699999570846558, -0.03680000081658363, 0.3440999984741211, 0.007799999788403511], [0.5776000022888184, 0.9764000177383423, -0.7372999787330627, -0.3458999991416931, -0.5651000142097473, -0.02630000002682209, 0.1826999932527542, -0.2379000037908554], [-0.5227000117301941, 0.022099999710917473, -0.09650000184774399, -0.18400000035762787, 0.12849999964237213, -0.40230000019073486, -0.26649999618530273, -0.013899999670684338], [0.2994000017642975, 0.18719999492168427, 0.11349999904632568, -0.05550000071525574, 0.02669999934732914, -0.20630000531673431, -0.42100000381469727, 0.6155999898910522], [-0.2676999866962433, 0.010999999940395355, 0.7013000249862671, -0.2822999954223633, -0.1550000011920929, 0.5489000082015991, -0.05299999937415123, 0.3409000039100647], [-0.2515999972820282, -0.05649999901652336, -0.12280000001192093, -0.475600004196167, -0.05559999868273735, 0.8593000173568726, 0.5102999806404114, -0.17960000038146973]], [0.1899999976158142, 0.02280000038444996, -0.19110000133514404, 0.4645000100135803, -0.22290000319480896, 0.19670000672340393, -0.30140000581741333, -0.13940000534057617], [[0.512499988079071], [0.7505000233650208], [0.21559999883174896], [-0.5896999835968018], [0.6826000213623047], [-0.32710000872612], [-0.44110000133514404], [-0.5246000289916992]], [0.06960000097751617]]</t>
  </si>
  <si>
    <t>[[[-0.28839999437332153, 0.27090001106262207, -0.5889999866485596, -0.4156999886035919, -0.28700000047683716, 0.5885000228881836, 0.4223000109195709, -0.5430999994277954], [0.382999986410141, 0.41679999232292175, 0.12269999831914902, -0.5627999901771545, -0.597000002861023, 0.6510999798774719, 0.08560000360012054, -0.3391000032424927], [0.478300005197525, -0.33550000190734863, -0.39980000257492065, 0.18240000307559967, 0.3765000104904175, -0.3262999951839447, -0.23929999768733978, 0.07840000092983246], [-0.053599998354911804, 0.34150001406669617, -0.6456000208854675, 0.6335999965667725, 0.21080000698566437, -0.148499995470047, -0.3118000030517578, -0.5467000007629395], [0.010900000110268593, 0.09780000150203705, -0.38909998536109924, -0.02800000086426735, -0.3887999951839447, 0.22300000488758087, 0.5030999779701233, -0.08110000193119049], [0.30070000886917114, 0.3970000147819519, -0.33880001306533813, 0.00839999970048666, -0.20749999582767487, 0.5702999830245972, 0.1324000060558319, -0.4674000144004822]], [0.0, 0.0, 0.0, 0.0, 0.0, 0.0, 0.0, 0.0], [[0.635699987411499], [0.23989999294281006], [-0.09749999642372131], [0.5996000170707703], [0.47130000591278076], [-0.14059999585151672], [0.47369998693466187], [-0.6215000152587891]], [0.0]]</t>
  </si>
  <si>
    <t>[[[-0.40779998898506165, 0.06780000030994415, -0.5214999914169312, -0.11940000206232071, -0.004100000020116568, 0.6010000109672546, 0.3781000077724457, -0.42969998717308044], [0.7703999876976013, 0.8210999965667725, 0.026399999856948853, -0.7177000045776367, -0.7585999965667725, 0.5292999744415283, 0.19380000233650208, -0.30889999866485596], [0.37380000948905945, 0.029600000008940697, -0.47099998593330383, 0.10339999943971634, 0.2590000033378601, -0.7206000089645386, -0.006200000178068876, 0.526199996471405], [0.02759999968111515, 0.41179999709129333, -0.6601999998092651, 0.13169999420642853, -0.022199999541044235, -0.3614000082015991, -0.24160000681877136, -0.2856000065803528], [-0.2599000036716461, -0.17110000550746918, -0.34380000829696655, -0.041099999099969864, -0.12020000070333481, 0.3319999873638153, 0.4609000086784363, -0.03180000185966492], [0.2533000111579895, 0.3239000141620636, -0.3450999855995178, -0.1216999962925911, -0.29190000891685486, 0.7735999822616577, -0.3183000087738037, -0.18410000205039978]], [0.06040000170469284, -0.06790000200271606, -0.055399999022483826, -0.3077000081539154, -0.19740000367164612, -0.09830000251531601, 0.11190000176429749, 0.47360000014305115], [[0.9593999981880188], [0.508899986743927], [0.02329999953508377], [0.3783000111579895], [0.5027999877929688], [-0.2313999980688095], [0.42399999499320984], [-0.7912999987602234]], [-0.02979999966919422]]</t>
  </si>
  <si>
    <t>[[[-0.08669999986886978, 0.12380000203847885, -0.1509000062942505, 0.3133000135421753, -0.24089999496936798, -0.06759999692440033, -0.5620999932289124, -0.5045999884605408], [0.3183000087738037, -0.179299995303154, 0.31529998779296875, 0.23739999532699585, 0.3343000113964081, -0.46459999680519104, -0.0966000035405159, -0.2563000023365021], [-0.5383999943733215, -0.5149999856948853, 0.474700003862381, -0.2085999995470047, 0.2535000145435333, 0.4413999915122986, -0.195700004696846, -0.44359999895095825], [0.5443999767303467, 0.17730000615119934, 0.5149000287055969, 0.035599999129772186, -0.5917999744415283, 0.14059999585151672, -0.5734999775886536, -0.3797000050544739], [-0.018400000408291817, -0.6175000071525574, -0.05040000006556511, 0.6478000283241272, 0.25290000438690186, 0.4262999892234802, 0.5213000178337097, 0.30820000171661377], [0.6223000288009644, -0.5339000225067139, -0.3255000114440918, 0.5310999751091003, 0.6521000266075134, -0.3361000120639801, -0.39719998836517334, 0.04769999906420708]], [0.0, 0.0, 0.0, 0.0, 0.0, 0.0, 0.0, 0.0], [[0.22059999406337738], [-0.708899974822998], [-0.1657000035047531], [-0.7642999887466431], [0.17749999463558197], [-0.5365999937057495], [0.4165000021457672], [-0.6381000280380249]], [0.0]]</t>
  </si>
  <si>
    <t>[[[-0.08579999953508377, 0.10819999873638153, -0.15029999613761902, 0.2930999994277954, -0.24709999561309814, -0.08020000159740448, -0.5745000243186951, -0.489300012588501], [0.3359000086784363, -0.18060000240802765, 0.29919999837875366, 0.22259999811649323, 0.3492000102996826, -0.4580000042915344, -0.11010000109672546, -0.23510000109672546], [-0.5629000067710876, -0.49219998717308044, 0.46619999408721924, -0.18950000405311584, 0.25360000133514404, 0.42969998717308044, -0.22030000388622284, -0.41940000653266907], [0.5476999878883362, 0.17440000176429749, 0.5042999982833862, 0.03480000048875809, -0.5771999955177307, 0.1356000006198883, -0.5584999918937683, -0.3928000032901764], [-0.031199999153614044, -0.5997999906539917, -0.03500000014901161, 0.6464999914169312, 0.24860000610351562, 0.42829999327659607, 0.5216000080108643, 0.31119999289512634], [0.6309999823570251, -0.5414999723434448, -0.3190999925136566, 0.5163000226020813, 0.6643999814987183, -0.3249000012874603, -0.3903999924659729, 0.04170000180602074]], [0.024399999529123306, -0.026200000196695328, -0.01860000006854534, -0.029200000688433647, 0.01360000018030405, -0.015799999237060547, 0.024700000882148743, -0.025800000876188278], [[0.2418999969959259], [-0.6833000183105469], [-0.15029999613761902], [-0.7404000163078308], [0.1932000070810318], [-0.5167999863624573], [0.43639999628067017], [-0.6129999756813049]], [0.029200000688433647]]</t>
  </si>
  <si>
    <t>[[[0.3882000148296356, -0.3978999853134155, -0.5285999774932861, 0.505299985408783, 0.37549999356269836, -0.4138999879360199, -0.5335000157356262, 0.08950000256299973, 0.3260999917984009, 0.21240000426769257], [-0.5863000154495239, 0.4991999864578247, -0.10400000214576721, 0.1826000064611435, 0.5974000096321106, 0.3230000138282776, -0.5056999921798706, -0.14020000398159027, -0.2329999953508377, 0.11990000307559967], [-0.40689998865127563, -0.5776000022888184, -0.44519999623298645, 0.4778999984264374, 0.12620000541210175, 0.1665000021457672, 0.2815999984741211, 0.20340000092983246, -0.4943000078201294, 0.18029999732971191], [-0.5684999823570251, 0.11959999799728394, -0.5601999759674072, 0.06809999793767929, 0.44760000705718994, 0.2800000011920929, -0.415800005197525, -0.5547000169754028, 0.1356000006198883, -0.4794999957084656], [0.34049999713897705, 0.6090999841690063, 0.5982999801635742, 0.3237000107765198, -0.5598999857902527, 0.14390000700950623, 0.29660001397132874, 0.2736999988555908, 0.0406000018119812, 0.35580000281333923], [0.10019999742507935, -0.5263000130653381, -0.482699990272522, -0.10840000212192535, 0.26190000772476196, 0.6080999970436096, -0.39469999074935913, -0.2847999930381775, 0.14959999918937683, -0.25049999356269836]], [0.0, 0.0, 0.0, 0.0, 0.0, 0.0, 0.0, 0.0, 0.0, 0.0], [[0.6269999742507935], [-0.05040000006556511], [0.3019999861717224], [-0.6236000061035156], [-0.604200005531311], [0.4397999942302704], [0.23199999332427979], [0.006800000090152025], [-0.26809999346733093], [0.24330000579357147]], [0.0]]</t>
  </si>
  <si>
    <t>[[[0.4690000116825104, -0.4499000012874603, -0.23549999296665192, 0.382099986076355, 0.448199987411499, -0.4645000100135803, -0.3903999924659729, -0.5309000015258789, 0.21629999577999115, 0.17319999635219574], [-0.8550999760627747, 0.5429999828338623, -0.11840000003576279, 0.06440000236034393, 0.20659999549388885, 0.8234000205993652, -0.49869999289512634, -0.2289000004529953, -0.3271999955177307, 0.7196000218391418], [-0.2872999906539917, -0.7465999722480774, -0.3790999948978424, 0.33160001039505005, -0.026200000196695328, 0.18140000104904175, 0.218299999833107, 0.6233000159263611, -0.7106999754905701, 0.2782999873161316], [-0.42170000076293945, 0.0731000006198883, -0.4986000061035156, -0.12870000302791595, 0.20489999651908875, 0.40610000491142273, -0.33320000767707825, -0.7365000247955322, 0.37229999899864197, 0.017799999564886093], [0.31060001254081726, 0.47360000014305115, 0.4546999931335449, 0.3391000032424927, -0.35010001063346863, -0.18029999732971191, 0.05700000002980232, 0.156700000166893, 0.1996999979019165, 0.018699999898672104], [0.09749999642372131, -0.4754999876022339, -0.49070000648498535, 0.08470000326633453, 0.22059999406337738, 0.5238000154495239, -0.296099990606308, -0.019099999219179153, 0.041200000792741776, -0.31279999017715454]], [0.10119999945163727, -0.0027000000700354576, -0.18629999458789825, -0.10490000247955322, -0.3747999966144562, 0.04830000177025795, -0.15690000355243683, 0.7171000242233276, 0.49729999899864197, 0.2547999918460846], [[0.7817999720573425], [0.11949999630451202], [0.16110000014305115], [-0.44999998807907104], [-0.3434000015258789], [0.7639999985694885], [0.10100000351667404], [-0.5691999793052673], [-0.5949000120162964], [0.7182999849319458]], [0.061900001019239426]]</t>
  </si>
  <si>
    <t>[[[0.5551999807357788, 0.39410001039505005, -0.07779999822378159, 0.27720001339912415, -0.164000004529953, -0.31540000438690186, 0.2703999876976013, -0.5662999749183655, -0.19679999351501465, 0.4074999988079071], [-0.3718999922275543, 0.4221999943256378, 0.46230000257492065, -0.2337000072002411, 0.0786999985575676, -0.16830000281333923, 0.0551999993622303, 0.4471000134944916, -0.2768000066280365, 0.4708999991416931], [-0.5011000037193298, -0.18209999799728394, -0.5414000153541565, -0.31139999628067017, -0.06400000303983688, 0.029100000858306885, 0.1421000063419342, 0.4226999878883362, -0.34360000491142273, 0.3231000006198883], [0.4616999924182892, -0.40700000524520874, 0.3416000008583069, 0.008299999870359898, -0.5325999855995178, 0.155799999833107, 0.19670000672340393, 0.3391000032424927, -0.10339999943971634, 0.4399000108242035], [-0.4927999973297119, -0.3303000032901764, 0.28690001368522644, -0.4977000057697296, -0.5493000149726868, 0.5224000215530396, -0.09989999979734421, -0.28999999165534973, 0.21819999814033508, 0.36480000615119934], [-0.020899999886751175, 0.46799999475479126, 0.2992999851703644, 0.5497999787330627, 0.5875999927520752, 0.4577000141143799, 0.35269999504089355, 0.40059998631477356, -0.1906999945640564, 0.5309000015258789]], [0.0, 0.0, 0.0, 0.0, 0.0, 0.0, 0.0, 0.0, 0.0, 0.0], [[0.11100000143051147], [0.3163999915122986], [0.3515999913215637], [0.4553000032901764], [-0.20759999752044678], [-0.6412000060081482], [0.691100001335144], [0.1712000072002411], [-0.6258999705314636], [0.20239999890327454]], [0.0]]</t>
  </si>
  <si>
    <t>[[[0.4878999888896942, 0.2849000096321106, -0.14640000462532043, 0.18070000410079956, -0.0966000035405159, -0.2777999937534332, 0.1632000058889389, -0.6136999726295471, -0.13570000231266022, 0.30480000376701355], [-0.4426000118255615, 0.511900007724762, 0.5511999726295471, -0.3522999882698059, -0.008899999782443047, -0.13989999890327454, 0.14380000531673431, 0.5623000264167786, -0.13220000267028809, 0.5583999752998352], [-0.4375999867916107, -0.10329999774694443, -0.4742000102996826, -0.22550000250339508, -0.12620000541210175, 0.13490000367164612, 0.1687999963760376, 0.3785000145435333, -0.4032999873161316, 0.34769999980926514], [0.39750000834465027, -0.3255000114440918, 0.3440999984741211, 0.007400000002235174, -0.5899999737739563, 0.23729999363422394, 0.23569999635219574, 0.3553999960422516, 0.03290000185370445, 0.47110000252723694], [-0.3971000015735626, -0.3093999922275543, 0.2590000033378601, -0.36149999499320984, -0.5590999722480774, 0.5358999967575073, -0.08820000290870667, -0.2913999855518341, 0.17229999601840973, 0.32589998841285706], [-0.06080000102519989, 0.4717999994754791, 0.29490000009536743, 0.5325999855995178, 0.516700029373169, 0.48069998621940613, 0.3249000012874603, 0.3921999931335449, -0.15970000624656677, 0.5105000138282776]], [-0.10339999943971634, -0.043800000101327896, 0.0215000007301569, -0.1266999989748001, -0.028699999675154686, 0.035599999129772186, -0.054099999368190765, 0.016699999570846558, 0.09619999676942825, -0.02979999966919422], [[0.008100000210106373], [0.24690000712871552], [0.39649999141693115], [0.36399999260902405], [-0.2224999964237213], [-0.6984000205993652], [0.6103000044822693], [0.23800000548362732], [-0.6226999759674072], [0.14970000088214874]], [-0.05939999967813492]]</t>
  </si>
  <si>
    <t>[[[-0.45989999175071716, -0.018400000408291817, -0.07940000295639038, -0.4629000127315521, 0.22830000519752502, -0.26660001277923584, -0.010999999940395355, 0.45320001244544983, -0.20469999313354492, -0.12150000035762787], [0.07689999788999557, 0.5584999918937683, -0.3447999954223633, 0.23510000109672546, 0.5206999778747559, -0.1728000044822693, -0.20340000092983246, 0.4041000008583069, 0.2678000032901764, 0.0706000030040741], [0.4584999978542328, -0.033900000154972076, -0.12919999659061432, -0.13429999351501465, 0.5117999911308289, -0.5340999960899353, -0.022700000554323196, -0.20170000195503235, -0.1949000060558319, 0.439300000667572], [0.3447999954223633, -0.2973000109195709, -0.027699999511241913, -0.147599995136261, 0.6055999994277954, -0.12780000269412994, -0.5331000089645386, -0.3345000147819519, -0.42649999260902405, 0.5709999799728394], [-0.5286999940872192, 0.20720000565052032, -0.5981000065803528, 0.4697999954223633, -0.2992999851703644, 0.1639000028371811, 0.017100000753998756, -0.4415999948978424, -0.18529999256134033, 0.26589998602867126], [-0.07609999924898148, 0.18150000274181366, -0.007699999958276749, 0.30230000615119934, -0.5960000157356262, 0.42809998989105225, 0.03779999911785126, 0.08640000224113464, -0.2603999972343445, 0.0746999979019165]], [0.0, 0.0, 0.0, 0.0, 0.0, 0.0, 0.0, 0.0, 0.0, 0.0], [[0.07450000196695328], [0.018300000578165054], [0.6983000040054321], [0.6219000220298767], [0.23090000450611115], [0.5806999802589417], [-0.3887999951839447], [0.7038000226020813], [0.15700000524520874], [0.4959000051021576]], [0.0]]</t>
  </si>
  <si>
    <t>[[[-0.44589999318122864, -0.11500000208616257, 0.03970000147819519, -0.4390999972820282, 0.03700000047683716, -0.04650000110268593, -0.31949999928474426, 0.19140000641345978, -0.23510000109672546, -0.04769999906420708], [0.33070001006126404, 0.8528000116348267, -0.487199991941452, 0.44510000944137573, 0.7418000102043152, -0.3603000044822693, -0.1657000035047531, 0.5963000059127808, 0.5026999711990356, 0.2824000120162964], [0.2443999946117401, -0.040800001472234726, -0.014100000262260437, -0.02070000022649765, 0.35659998655319214, -0.3271999955177307, -0.09470000118017197, -0.042100001126527786, -0.0763000026345253, 0.2948000133037567], [0.28299999237060547, -0.08190000057220459, -0.026499999687075615, -0.0689999982714653, 0.6290000081062317, -0.36320000886917114, -0.6312000155448914, -0.1152999997138977, -0.2167000025510788, 0.5091000199317932], [-0.5171999931335449, -0.029899999499320984, -0.3046000003814697, 0.24369999766349792, -0.2782999873161316, 0.09449999779462814, -0.2150000035762787, -0.41130000352859497, -0.22310000658035278, 0.0706000030040741], [-0.039799999445676804, 0.23229999840259552, -0.008500000461935997, 0.3921000063419342, -0.5099999904632568, 0.3393000066280365, 0.13259999454021454, 0.11509999632835388, -0.19359999895095825, 0.0681999996304512]], [-0.17399999499320984, 0.05400000140070915, -0.13920000195503235, -0.0142000000923872, -0.20309999585151672, -0.11469999700784683, 0.28630000352859497, -0.037700001150369644, -0.011099999770522118, -0.0689999982714653], [[0.10080000013113022], [0.2328999936580658], [0.5623000264167786], [0.6815000176429749], [0.3375999927520752], [0.45190000534057617], [-0.7031000256538391], [0.604200005531311], [0.26840001344680786], [0.4731999933719635]], [-0.20149999856948853]]</t>
  </si>
  <si>
    <t>[[[0.0706000030040741, 0.48570001125335693, -0.4104999899864197, -0.5616999864578247, -0.36500000953674316, -0.3894999921321869, 0.28949999809265137, 0.5559999942779541, -0.23549999296665192, 0.09390000253915787], [-0.14920000731945038, 0.5471000075340271, -0.13600000739097595, 0.13279999792575836, 0.05310000106692314, 0.3702999949455261, -0.4171000123023987, -0.46050000190734863, 0.21719999611377716, -0.4507000148296356], [-0.2863999903202057, 0.25949999690055847, 0.3052000105381012, 0.003800000064074993, 0.3181999921798706, -0.3463999927043915, 0.14900000393390656, -0.5823000073432922, -0.19050000607967377, -0.05640000104904175], [-0.5063999891281128, -0.2484000027179718, 0.4620000123977661, 0.4180000126361847, -0.36410000920295715, -0.08049999922513962, 0.3321000039577484, 0.23680000007152557, 0.5383999943733215, -0.3411000072956085], [0.5889000296592712, -0.38190001249313354, -0.4553000032901764, -0.2703999876976013, -0.2849000096321106, -0.3513999879360199, 0.5033000111579895, -0.2142000049352646, 0.22699999809265137, -0.40470001101493835], [-0.3425999879837036, 0.05959999933838844, 0.1859000027179718, 0.07850000262260437, 0.13259999454021454, 0.28690001368522644, -0.026499999687075615, -0.5450999736785889, 0.5404000282287598, 0.34119999408721924]], [0.0, 0.0, 0.0, 0.0, 0.0, 0.0, 0.0, 0.0, 0.0, 0.0], [[-0.27970001101493835], [-0.4860000014305115], [0.02630000002682209], [-0.7330999970436096], [0.6863999962806702], [-0.3260999917984009], [0.6819999814033508], [-0.48980000615119934], [0.6279000043869019], [0.08940000087022781]], [0.0]]</t>
  </si>
  <si>
    <t>[[[-0.164000004529953, 0.3833000063896179, -0.37380000948905945, -0.508899986743927, -0.34790000319480896, -0.31220000982284546, 0.4196999967098236, 0.4088999927043915, -0.2782000005245209, 0.22499999403953552], [-0.14869999885559082, 0.28349998593330383, 0.41440001130104065, -0.14010000228881836, 0.4869000017642975, 0.06949999928474426, -0.4839000105857849, -0.4659999907016754, 0.6302000284194946, -0.7512000203132629], [0.06340000033378601, 0.3515999913215637, 0.23579999804496765, 0.19679999351501465, 0.28859999775886536, -0.2321999967098236, -0.06419999897480011, -0.569599986076355, -0.23810000717639923, -0.2603999972343445], [-0.7092000246047974, -0.41290000081062317, 0.6274999976158142, 0.34769999980926514, -0.09830000251531601, -0.2524999976158142, 0.037300001829862595, 0.6960999965667725, 0.6238999962806702, -0.4413999915122986], [0.5602999925613403, -0.38760000467300415, -0.703499972820282, -0.12399999797344208, -0.4611000120639801, -0.24549999833106995, 0.326200008392334, -0.5286999940872192, 0.015599999576807022, -0.050599999725818634], [-0.02930000051856041, 0.21770000457763672, -0.005499999970197678, 0.1834000051021576, 0.04690000042319298, 0.24130000174045563, -0.35760000348091125, -0.37220001220703125, 0.35600000619888306, 0.14920000731945038]], [0.3783000111579895, -0.11320000141859055, -0.15289999544620514, 0.053700000047683716, -0.007000000216066837, -0.13539999723434448, -0.11379999667406082, 0.3075000047683716, 0.05530000105500221, -0.04960000142455101], [[-0.3749000132083893], [-0.2858000099658966], [0.1851000040769577], [-0.6820999979972839], [0.9258999824523926], [-0.1664000004529953], [0.8309000134468079], [-0.49050000309944153], [0.8579000234603882], [0.383899986743927]], [-0.030500000342726707]]</t>
  </si>
  <si>
    <t>[[[-0.2240000069141388, 0.30379998683929443, -0.460099995136261, 0.46239998936653137, 0.5546000003814697, -0.2329999953508377, -0.5371000170707703, 0.5705999732017517, 0.5577999949455261, -0.2460000067949295], [0.10050000250339508, 0.2529999911785126, -0.47699999809265137, -0.22699999809265137, -0.22849999368190765, -0.08259999752044678, 0.20160000026226044, 0.38920000195503235, -0.30979999899864197, -0.3395000100135803], [0.08479999750852585, 0.4537999927997589, 0.5964000225067139, -0.4609000086784363, 0.49630001187324524, -0.39800000190734863, -0.25769999623298645, 0.05559999868273735, -0.3578000068664551, 0.13220000267028809], [0.2240999937057495, -0.45680001378059387, -0.2743000090122223, -0.3052000105381012, 0.5812000036239624, 0.16689999401569366, -0.5354999899864197, 0.053700000047683716, 0.2296999990940094, -0.305400013923645], [-0.060600001364946365, -0.18160000443458557, -0.5760999917984009, -0.019300000742077827, -0.09269999712705612, -0.4763000011444092, 0.4934999942779541, 0.16459999978542328, -0.5963000059127808, 0.21570000052452087], [-0.1940000057220459, 0.38089999556541443, 0.06949999928474426, -0.43320000171661377, -0.5327000021934509, 0.2222999930381775, -0.32120001316070557, -0.014299999922513962, 0.5006999969482422, -0.5328999757766724]], [0.0, 0.0, 0.0, 0.0, 0.0, 0.0, 0.0, 0.0, 0.0, 0.0], [[0.1850000023841858], [-0.3693999946117401], [0.23420000076293945], [0.6139000058174133], [-0.4697999954223633], [0.20919999480247498], [-0.39809998869895935], [-0.051500000059604645], [-0.6309000253677368], [0.5105000138282776]], [0.0]]</t>
  </si>
  <si>
    <t>[[[-0.21960000693798065, 0.29330000281333923, -0.4494999945163727, 0.4731000065803528, 0.5437999963760376, -0.2281000018119812, -0.5408999919891357, 0.5601000189781189, 0.5471000075340271, -0.23250000178813934], [0.10830000042915344, 0.24089999496936798, -0.46389999985694885, -0.2167000025510788, -0.23970000445842743, -0.07109999656677246, 0.19040000438690186, 0.3774999976158142, -0.31850001215934753, -0.3278000056743622], [0.08780000358819962, 0.4535999894142151, 0.5896999835968018, -0.45649999380111694, 0.4993000030517578, -0.38989999890327454, -0.26600000262260437, 0.05510000139474869, -0.3587999939918518, 0.13590000569820404], [0.22869999706745148, -0.4560999870300293, -0.2712000012397766, -0.2964000105857849, 0.580299973487854, 0.17249999940395355, -0.5350000262260437, 0.053599998354911804, 0.22290000319480896, -0.3043000102043152], [-0.058800000697374344, -0.18240000307559967, -0.5717999935150146, -0.021700000390410423, -0.08839999884366989, -0.4733000099658966, 0.4918999969959259, 0.16660000383853912, -0.5993000268936157, 0.2198999971151352], [-0.18870000541210175, 0.375, 0.06610000133514404, -0.42250001430511475, -0.5353999733924866, 0.22499999403953552, -0.32989999651908875, -0.01979999989271164, 0.49810001254081726, -0.5299999713897705]], [0.002099999925121665, -0.014000000432133675, -0.014399999752640724, 0.005200000014156103, -0.009200000204145908, -0.007199999876320362, -0.0003000000142492354, -0.014399999752640724, -0.006500000134110451, -0.013700000010430813], [[0.1860000044107437], [-0.3564999997615814], [0.22120000422000885], [0.6234999895095825], [-0.4586000144481659], [0.20200000703334808], [-0.3971000015735626], [-0.03959999978542328], [-0.6208000183105469], [0.49630001187324524]], [0.010499999858438969]]</t>
  </si>
  <si>
    <t>[[[0.4765999913215637, 0.5329999923706055, 0.019200000911951065, -0.19020000100135803, -0.5716000199317932, -0.0820000022649765, -0.2296999990940094, -0.5055000185966492, 0.43849998712539673, 0.2870999872684479], [0.26910001039505005, 0.39410001039505005, 0.5950999855995178, -0.44209998846054077, 0.49639999866485596, -0.6040999889373779, -0.4300999939441681, 0.23569999635219574, 0.4207000136375427, 0.14790000021457672], [-0.32350000739097595, -0.38350000977516174, -0.120899997651577, -0.5967000126838684, 0.3506999909877777, -0.5368000268936157, 0.569100022315979, 0.01730000041425228, -0.002899999963119626, -0.08299999684095383], [-0.2867000102996826, -0.14710000157356262, -0.2743000090122223, 0.5485000014305115, 0.1485999971628189, 0.5187000036239624, -0.05290000140666962, 0.3698999881744385, -0.4943999946117401, 0.08730000257492065], [0.5049999952316284, 0.0835999995470047, -0.0746999979019165, 0.06809999793767929, 0.1906999945640564, -0.44190001487731934, -0.046300001442432404, -0.567799985408783, -0.013899999670684338, 0.12729999423027039], [-0.33570000529289246, 0.4578000009059906, -0.28040000796318054, -0.41110000014305115, -0.5177000164985657, -0.09950000047683716, -0.24040000140666962, -0.2054000049829483, -0.013000000268220901, -0.45179998874664307]], [0.0, 0.0, 0.0, 0.0, 0.0, 0.0, 0.0, 0.0, 0.0, 0.0], [[0.29109999537467957], [0.7031000256538391], [0.6326000094413757], [0.0471000000834465], [0.08730000257492065], [0.2922999858856201], [-0.10499999672174454], [0.6868000030517578], [-0.4984999895095825], [0.27639999985694885]], [0.0]]</t>
  </si>
  <si>
    <t>[[[0.40959998965263367, 0.41780000925064087, -0.0851999968290329, -0.27309998869895935, -0.49140000343322754, 0.03909999877214432, -0.45879998803138733, -0.4375, 0.5067999958992004, 0.2071000039577484], [0.2554999887943268, 0.5453000068664551, 0.7962999939918518, -0.5077000260353088, 0.739799976348877, -1.097100019454956, -0.3961000144481659, 0.4569999873638153, 0.43389999866485596, 0.16539999842643738], [-0.17499999701976776, -0.21950000524520874, -0.011599999852478504, -0.8003000020980835, 0.38530001044273376, -0.3547999858856201, 0.5828999876976013, 0.15369999408721924, -0.17829999327659607, 0.019600000232458115], [-0.21610000729560852, 0.05380000174045563, -0.07779999822378159, 0.6445000171661377, 0.2362000048160553, 0.16769999265670776, 0.09470000118017197, 0.3804999887943268, -0.7475000023841858, 0.09769999980926514], [0.5532000064849854, -0.03620000183582306, -0.11869999766349792, 0.17489999532699585, 0.0031999999191612005, -0.10599999874830246, -0.18729999661445618, -0.5821999907493591, -0.41909998655319214, 0.26019999384880066], [-0.3564000129699707, 0.4607999920845032, -0.2117999941110611, -0.5181999802589417, -0.39649999141693115, -0.2110999971628189, -0.33550000190734863, -0.16920000314712524, 0.03480000048875809, -0.4300999939441681]], [-0.017400000244379044, 0.04610000178217888, -0.05829999968409538, 0.10520000010728836, -0.12300000339746475, -0.15690000355243683, 0.2175000011920929, -0.13689999282360077, 0.09440000355243683, -0.061500001698732376], [[0.1996999979019165], [0.6632000207901001], [0.8271999955177307], [-0.26660001277923584], [0.21119999885559082], [0.325300008058548], [-0.4034000039100647], [0.755299985408783], [-0.6359999775886536], [0.20720000565052032]], [-0.09030000120401382]]</t>
  </si>
  <si>
    <t>[[[0.33709999918937683, -0.13199999928474426, -0.18160000443458557, 0.328000009059906, 0.009200000204145908, 0.5932000279426575, -0.5697000026702881, 0.546999990940094, 0.5730000138282776, -0.32989999651908875], [0.05719999969005585, 0.09009999781847, -0.11630000174045563, 0.267300009727478, -0.09109999984502792, 0.5659999847412109, -0.024900000542402267, -0.17229999601840973, -0.5128999948501587, -0.1665000021457672], [-0.5952000021934509, -0.5002999901771545, 0.24420000612735748, -0.3262999951839447, -0.5777999758720398, 0.5516999959945679, 0.01489999983459711, 0.5630000233650208, 0.032499998807907104, -0.5242000222206116], [-0.5565000176429749, 0.12970000505447388, 0.4131999909877777, 0.31200000643730164, 0.3668999969959259, 0.2443999946117401, 0.43709999322891235, -0.5224000215530396, -0.2736999988555908, 0.574400007724762], [0.586899995803833, 0.37459999322891235, 0.18729999661445618, -0.19580000638961792, -0.46309998631477356, -0.4697999954223633, -0.3084999918937683, 0.5116999745368958, 0.06629999727010727, 0.6035000085830688], [-0.5037000179290771, -0.08820000290870667, 0.22579999268054962, 0.13369999825954437, 0.2362000048160553, 0.07660000026226044, 0.539900004863739, -0.1031000018119812, -0.3953999876976013, 0.3368000090122223]], [0.0, 0.0, 0.0, 0.0, 0.0, 0.0, 0.0, 0.0, 0.0, 0.0], [[-0.48030000925064087], [-0.3659000098705292], [0.5605000257492065], [-0.5486000180244446], [-0.5874000191688538], [-0.06129999831318855], [0.5802000164985657], [0.39500001072883606], [0.5958999991416931], [0.10440000146627426]], [0.0]]</t>
  </si>
  <si>
    <t>[[[0.42640000581741333, -0.2264000028371811, -0.1120000034570694, 0.39890000224113464, 0.14110000431537628, 0.39070001244544983, -0.5097000002861023, 0.5264999866485596, 0.4584999978542328, -0.3240000009536743], [0.05389999970793724, -0.1395999938249588, 0.27799999713897705, 0.04340000078082085, -0.34689998626708984, 1.0755000114440918, 0.423799991607666, 0.028300000354647636, -0.5647000074386597, 0.21080000698566437], [-0.35749998688697815, -0.2775000035762787, 0.11909999698400497, -0.22920000553131104, -0.38269999623298645, 0.3515999913215637, -0.2671999931335449, 0.37790000438690186, -0.34060001373291016, -0.7645000219345093], [-0.7317000031471252, 0.31139999628067017, 0.41839998960494995, 0.3582000136375427, 0.40959998965263367, 0.38370001316070557, 0.38089999556541443, -0.2624000012874603, -0.08969999849796295, 0.4975000023841858], [0.5321000218391418, 0.5968000292778015, -0.09070000052452087, -0.13750000298023224, -0.4519999921321869, -0.5285000205039978, -0.3806999921798706, 0.4106999933719635, 0.1736000031232834, 0.34790000319480896], [-0.38679999113082886, -0.02759999968111515, 0.08869999647140503, 0.16329999268054962, 0.17679999768733978, 0.007699999958276749, 0.5774999856948853, -0.2921000123023987, -0.45080000162124634, 0.33959999680519104]], [-0.11479999870061874, 0.10429999977350235, -0.1251000016927719, -0.13760000467300415, 0.0794999971985817, 0.06120000034570694, -0.0038999998942017555, -0.3353999853134155, 0.0, 0.024800000712275505], [[-0.31209999322891235], [-0.5241000056266785], [0.5620999932289124], [-0.4918000102043152], [-0.6640999913215637], [0.3619999885559082], [0.6773999929428101], [0.22579999268054962], [0.6040999889373779], [0.1535000056028366]], [-0.10930000245571136]]</t>
  </si>
  <si>
    <t>[[[-0.40130001306533813, 0.328000009059906, -0.029200000688433647, 0.36809998750686646, -0.3264000117778778, -0.09860000014305115, 0.10040000081062317, -0.0908999964594841, 0.5916000008583069, 0.16670000553131104], [0.4388999938964844, -0.19110000133514404, -0.13500000536441803, -0.5065000057220459, 0.11540000140666962, 0.12559999525547028, -0.5907999873161316, 0.4620000123977661, 0.39329999685287476, 0.1761000007390976], [-0.4032000005245209, 0.1518000066280365, -0.5238000154495239, 0.25060001015663147, -0.1421000063419342, 0.3856000006198883, 0.05790000036358833, 0.15940000116825104, -0.23280000686645508, -0.24320000410079956], [0.48399999737739563, 0.41600000858306885, -0.3043999969959259, -0.30379998683929443, 0.0272000003606081, -0.48240000009536743, -0.5421000123023987, -0.05299999937415123, -0.5375000238418579, 0.10289999842643738], [0.13779999315738678, 0.524399995803833, -0.41670000553131104, 0.4043000042438507, -0.5353000164031982, -0.019099999219179153, 0.03009999915957451, 0.5874000191688538, -0.05339999869465828, -0.07360000163316727], [0.0925000011920929, -0.16380000114440918, 0.4397999942302704, -0.13519999384880066, -0.2922999858856201, 0.3743000030517578, -0.4284000098705292, -0.120899997651577, -0.121799997985363, -0.3075000047683716]], [0.0, 0.0, 0.0, 0.0, 0.0, 0.0, 0.0, 0.0, 0.0, 0.0], [[0.6419000029563904], [-0.09009999781847], [0.48739999532699585], [-0.5687000155448914], [0.2987000048160553], [-0.5156999826431274], [0.3382999897003174], [-0.49300000071525574], [-0.7049000263214111], [-0.2434999942779541]], [0.0]]</t>
  </si>
  <si>
    <t>[[[-0.3986000120639801, 0.31859999895095825, -0.027300000190734863, 0.3589000105857849, -0.3237000107765198, -0.10670000314712524, 0.10970000177621841, -0.09260000288486481, 0.5824999809265137, 0.15889999270439148], [0.448199987411499, -0.18860000371932983, -0.13259999454021454, -0.5040000081062317, 0.12470000237226486, 0.1151999980211258, -0.5924999713897705, 0.4526999890804291, 0.38119998574256897, 0.16529999673366547], [-0.3889999985694885, 0.14090000092983246, -0.5098000168800354, 0.24060000479221344, -0.12800000607967377, 0.37380000948905945, 0.06909999996423721, 0.15160000324249268, -0.24719999730587006, -0.2565000057220459], [0.48399999737739563, 0.4196000099182129, -0.3019999861717224, -0.29840001463890076, 0.02759999968111515, -0.4779999852180481, -0.5418999791145325, -0.055399999022483826, -0.5360000133514404, 0.09950000047683716], [0.13359999656677246, 0.5260000228881836, -0.4171000123023987, 0.40290001034736633, -0.5358999967575073, -0.02800000086426735, 0.033799998462200165, 0.5893999934196472, -0.05829999968409538, -0.07209999859333038], [0.09350000321865082, -0.16220000386238098, 0.44190001487731934, -0.14229999482631683, -0.2913999855518341, 0.36640000343322754, -0.41780000925064087, -0.12610000371932983, -0.12039999663829803, -0.30730000138282776]], [0.000699999975040555, -0.00860000029206276, -0.0071000000461936, -0.00989999994635582, -0.0031999999191612005, -0.009200000204145908, 0.007899999618530273, -0.010700000450015068, -0.01080000028014183, -0.008700000122189522], [[0.6439999938011169], [-0.08060000091791153], [0.4740999937057495], [-0.5590999722480774], [0.296999990940094], [-0.5034000277519226], [0.3467000126838684], [-0.4796000123023987], [-0.6947000026702881], [-0.2337999939918518]], [0.008200000040233135]]</t>
  </si>
  <si>
    <t>[[[0.07500000298023224, -0.364300012588501, -0.5102999806404114, 0.487199991941452, -0.1770000010728836, -0.4058000147342682, -0.5228999853134155, 0.45239999890327454, -0.5228999853134155, 0.3668000102043152], [-0.25130000710487366, 0.02810000069439411, 0.3862000107765198, 0.014399999752640724, 0.29820001125335693, -0.34310001134872437, 0.5842999815940857, 0.2037999927997589, 0.3628000020980835, -0.33500000834465027], [0.3912999927997589, -0.58160001039505, 0.5810999870300293, 0.06889999657869339, -0.15770000219345093, -0.005400000140070915, 0.5834000110626221, 0.009100000374019146, 0.5386999845504761, 0.3855000138282776], [0.5049999952316284, -0.19499999284744263, -0.06689999997615814, -0.07930000126361847, -0.14830000698566437, -0.0544000007212162, 0.0731000006198883, -0.3677000105381012, 0.10080000013113022, -0.1404999941587448], [-0.1987999975681305, -0.39579999446868896, -0.2676999866962433, 0.16439999639987946, 0.03550000116229057, -0.5228000283241272, 0.34150001406669617, -0.5796999931335449, 0.09179999679327011, 0.5590999722480774], [-0.36250001192092896, -0.4632999897003174, 0.1695999950170517, -0.4156999886035919, 0.5231999754905701, 0.5558000206947327, -0.26190000772476196, 0.5400999784469604, 0.26440000534057617, 0.09130000323057175]], [0.0, 0.0, 0.0, 0.0, 0.0, 0.0, 0.0, 0.0, 0.0, 0.0], [[0.08240000158548355], [0.46399998664855957], [-0.25540000200271606], [0.05909999832510948], [0.6639999747276306], [-0.6668999791145325], [0.6897000074386597], [-0.188400000333786], [-0.06509999930858612], [-0.477400004863739]], [0.0]]</t>
  </si>
  <si>
    <t>[[[0.18400000035762787, -0.3912000060081482, -0.35100001096725464, 0.7537999749183655, -0.0689999982714653, -0.40290001034736633, -0.4081000089645386, 0.44679999351501465, -0.49779999256134033, 0.005900000222027302], [-0.9337000250816345, 0.4311000108718872, 0.17520000040531158, 0.2160000056028366, 0.720300018787384, -0.4934999942779541, 1.0607999563217163, 0.30390000343322754, -0.09870000183582306, 0.3497999906539917], [0.6194000244140625, -0.3797000050544739, 1.3282999992370605, -0.09489999711513519, 0.09350000321865082, -0.2851000130176544, 0.6758999824523926, 0.31060001254081726, 0.5823000073432922, 0.5654000043869019], [-0.7534000277519226, 0.02810000069439411, -0.44859999418258667, -0.33880001306533813, 0.18050000071525574, 0.0885000005364418, 0.32350000739097595, -0.6657999753952026, 0.13819999992847443, -0.3425999879837036], [-0.013000000268220901, -0.8276000022888184, 0.021299999207258224, 0.4212999939918518, -0.41609999537467957, -0.1225999966263771, -0.19099999964237213, -1.0458999872207642, 0.8256999850273132, 0.3752000033855438], [0.09889999777078629, -0.25029999017715454, 0.027799999341368675, -0.07100000232458115, 0.7021999955177307, 0.3174999952316284, -0.24690000712871552, 0.09700000286102295, 0.05460000038146973, 0.6545000076293945]], [0.10279999673366547, -0.12430000305175781, -0.00930000003427267, -0.19589999318122864, -0.35920000076293945, 0.12970000505447388, -0.2863999903202057, -0.15049999952316284, 0.19679999351501465, -0.10109999775886536], [[0.5817999839782715], [0.6317999958992004], [-0.4214000105857849], [0.328000009059906], [1.0743000507354736], [-0.7117000222206116], [1.094599962234497], [-0.6014000177383423], [-0.1914999932050705], [-0.4846999943256378]], [-0.12610000371932983]]</t>
  </si>
  <si>
    <t>[[[-0.006000000052154064, -0.26570001244544983, 0.0003000000142492354, -0.49050000309944153, -0.025200000032782555, 0.3707999885082245, 0.2924000024795532, 0.08649999648332596, -0.17139999568462372, 0.2590000033378601], [-0.07620000094175339, -0.4242999851703644, 0.37279999256134033, 0.5005999803543091, 0.527999997138977, 0.3917999863624573, 0.2937000095844269, 0.3968000113964081, -0.0142000000923872, 0.4514999985694885], [-0.5548999905586243, -0.4253999888896942, -0.5902000069618225, 0.11460000276565552, -0.32670000195503235, -0.1379999965429306, 0.09989999979734421, 0.15919999778270721, -0.3743000030517578, -0.23600000143051147], [0.5162000060081482, -0.459199994802475, 0.605400025844574, -0.5296000242233276, -0.388700008392334, -0.43779999017715454, -0.3772999942302704, -0.08560000360012054, 0.47209998965263367, 0.5095000267028809], [0.5809000134468079, 0.5659000277519226, 0.1152999997138977, 0.058400001376867294, -0.11349999904632568, -0.5271999835968018, 0.34700000286102295, 0.43939998745918274, -0.29269999265670776, -0.04479999840259552], [0.4514999985694885, -0.32089999318122864, -0.08959999680519104, 0.5712000131607056, 0.06030000001192093, -0.388700008392334, 0.1420000046491623, 0.325300008058548, 0.3880999982357025, 0.38749998807907104]], [0.0, 0.0, 0.0, 0.0, 0.0, 0.0, 0.0, 0.0, 0.0, 0.0], [[0.012000000104308128], [-0.48809999227523804], [0.2964000105857849], [0.41280001401901245], [0.4156000018119812], [-0.23399999737739563], [0.3822000026702881], [-0.46399998664855957], [-0.5839999914169312], [-0.6740999817848206]], [0.0]]</t>
  </si>
  <si>
    <t>[[[-0.0008999999845400453, -0.2712000012397766, -0.0008999999845400453, -0.4903999865055084, -0.025100000202655792, 0.3628000020980835, 0.30469998717308044, 0.07760000228881836, -0.1680999994277954, 0.25029999017715454], [-0.07819999754428864, -0.4120999872684479, 0.37619999051094055, 0.503000020980835, 0.5310999751091003, 0.3862000107765198, 0.29739999771118164, 0.39320001006126404, -0.012900000438094139, 0.4480000138282776], [-0.559499979019165, -0.41449999809265137, -0.5939000248908997, 0.10429999977350235, -0.33059999346733093, -0.13189999759197235, 0.1023000031709671, 0.15919999778270721, -0.3637999892234802, -0.23510000109672546], [0.5221999883651733, -0.46939998865127563, 0.6128000020980835, -0.5195000171661377, -0.37790000438690186, -0.446399986743927, -0.3659000098705292, -0.09430000185966492, 0.46369999647140503, 0.5002999901771545], [0.5782999992370605, 0.5730999708175659, 0.10790000110864639, 0.05420000106096268, -0.11800000071525574, -0.5192999839782715, 0.34630000591278076, 0.44190001487731934, -0.2840999960899353, -0.04149999842047691], [0.45159998536109924, -0.3188000023365021, -0.09269999712705612, 0.5705000162124634, 0.05570000037550926, -0.38830000162124634, 0.13979999721050262, 0.32519999146461487, 0.38909998536109924, 0.38670000433921814]], [0.008799999952316284, -9.999999747378752e-05, 0.00839999970048666, -0.0017999999690800905, 0.005499999970197678, -0.011699999682605267, 0.008700000122189522, -0.007000000216066837, -0.00839999970048666, -0.012400000356137753], [[0.02239999920129776], [-0.48019999265670776], [0.3041999936103821], [0.4113999903202057], [0.4212999939918518], [-0.2206999957561493], [0.3950999975204468], [-0.45500001311302185], [-0.5770999789237976], [-0.6622999906539917]], [0.009100000374019146]]</t>
  </si>
  <si>
    <t>[[[-0.1639000028371811, -0.25119999051094055, -0.038100000470876694, 0.0949999988079071, -0.01769999973475933, 0.16060000658035278, 0.1428000032901764, 0.44339999556541443, -0.42739999294281006, -0.26589998602867126, 0.45669999718666077, -0.17180000245571136, 0.22619999945163727, -0.5098000168800354], [-0.125900000333786, 0.3345000147819519, 0.41850000619888306, 0.23199999332427979, 0.4900999963283539, -0.5306000113487244, -0.5349000096321106, -0.3321000039577484, -0.04650000110268593, -0.5453000068664551, -0.22750000655651093, -0.4984000027179718, -0.13760000467300415, -0.484499990940094], [0.43810001015663147, 0.3783999979496002, -0.20520000159740448, 0.5234000086784363, 0.16920000314712524, -0.20100000500679016, 0.1868000030517578, 0.40389999747276306, 0.0006000000284984708, -0.07270000129938126, 0.30000001192092896, -0.2619999945163727, 0.2831999957561493, 0.052799999713897705], [-0.20550000667572021, 0.35659998655319214, -0.39969998598098755, -0.19249999523162842, -0.4765999913215637, -0.22339999675750732, 0.375900000333786, 0.19859999418258667, 0.5127000212669373, 0.3725999891757965, -0.010499999858438969, -0.3422999978065491, -0.2029000073671341, -0.12880000472068787], [-0.4742000102996826, -0.05849999934434891, 0.3547999858856201, -0.019899999722838402, 0.3750999867916107, 0.1907999962568283, 0.01269999984651804, 0.20990000665187836, 0.2565999925136566, 0.31299999356269836, 0.0017999999690800905, -0.10260000079870224, 0.275299996137619, 0.48399999737739563], [-0.5151000022888184, -0.22450000047683716, -0.26759999990463257, 0.1679999977350235, 0.42899999022483826, 0.40869998931884766, 0.31380000710487366, 0.4401000142097473, 0.3361000120639801, -0.4837999939918518, 0.38989999890327454, 0.5194000005722046, -0.10289999842643738, -0.24040000140666962]], [0.0, 0.0, 0.0, 0.0, 0.0, 0.0, 0.0, 0.0, 0.0, 0.0, 0.0, 0.0, 0.0, 0.0], [[0.29919999837875366], [-0.5368000268936157], [-0.5304999947547913], [-0.5910999774932861], [0.1168999969959259], [0.3273000121116638], [-0.5392000079154968], [-0.4494999945163727], [-0.35339999198913574], [0.5989999771118164], [-0.22619999945163727], [-0.5558000206947327], [0.539900004863739], [0.5052000284194946]], [0.0]]</t>
  </si>
  <si>
    <t>[[[-0.3416999876499176, -0.11800000071525574, 0.09570000320672989, -0.04270000010728836, -0.3686000108718872, 0.1736000031232834, -0.03359999880194664, 0.3919999897480011, -0.3684999942779541, -0.012500000186264515, 0.36039999127388, -0.3253999948501587, 0.3027999997138977, -0.3944000005722046], [0.3953999876976013, 0.06480000168085098, 0.1826000064611435, 0.10899999737739563, 1.146299958229065, -0.7961999773979187, -0.4462999999523163, -0.03689999878406525, -0.2460000067949295, -0.7764999866485596, 0.03790000081062317, -0.48249998688697815, -0.14830000698566437, -0.5812000036239624], [0.35690000653266907, 0.399399995803833, -0.1282999962568283, 0.5062000155448914, 0.1306000053882599, -0.04769999906420708, 0.043699998408555984, 0.3255000114440918, 0.006200000178068876, -0.14560000598430634, 0.33219999074935913, -0.15620000660419464, 0.42410001158714294, -0.2150000035762787], [0.3345000147819519, 0.20630000531673431, -0.4921000003814697, -0.3815000057220459, 0.03790000081062317, -0.430400013923645, 0.4221000075340271, 0.054499998688697815, 0.4399000108242035, 0.10239999741315842, -0.4449999928474426, -0.3458000123500824, 0.14180000126361847, -0.5741999745368958], [-0.7669000029563904, 0.14890000224113464, 0.3930000066757202, -0.05420000106096268, -0.11259999871253967, 0.15360000729560852, -0.15060000121593475, 0.003000000026077032, 0.5521000027656555, 0.193900004029274, -0.4675000011920929, -0.01510000042617321, 0.2782999873161316, 0.1890999972820282], [-0.3458999991416931, -0.29989999532699585, -0.1737000048160553, 0.29510000348091125, 0.5437999963760376, 0.8450000286102295, 0.00039999998989515007, 0.3138999938964844, 0.2709999978542328, -0.12219999730587006, 0.29750001430511475, 0.2858999967575073, -0.1712999939918518, 0.0210999995470047]], [0.008200000040233135, -0.1914999932050705, -0.2791000008583069, -0.1981000006198883, 0.40709999203681946, 0.3158999979496002, 0.31459999084472656, 0.22040000557899475, -0.04520000144839287, 0.013700000010430813, 0.4066999852657318, 0.7311999797821045, -0.15209999680519104, -0.07209999859333038], [[0.6337000131607056], [-0.38519999384880066], [-0.35420000553131104], [-0.649399995803833], [0.7317000031471252], [0.6388999819755554], [-0.5503000020980835], [-0.34450000524520874], [-0.5460000038146973], [0.6069999933242798], [-0.2989000082015991], [-1.1050000190734863], [0.6845999956130981], [0.5802000164985657]], [0.3028999865055084]]</t>
  </si>
  <si>
    <t>[[[-0.45410001277923584, 0.3179999887943268, 0.14270000159740448, 0.34450000524520874, -0.19200000166893005, -0.08399999886751175, 0.19120000302791595, 0.4629000127315521, -0.3930000066757202, -0.21160000562667847, 0.08009999990463257, -0.5408999919891357, -0.2946999967098236, 0.46779999136924744], [-0.40380001068115234, -0.02329999953508377, 0.24279999732971191, -0.3815000057220459, 0.46540001034736633, -0.12189999967813492, -0.05090000107884407, 0.5329999923706055, -0.22179999947547913, 0.006200000178068876, -0.3767000138759613, -0.35580000281333923, -0.22840000689029694, -0.10989999771118164], [0.30790001153945923, 0.3441999852657318, -0.004000000189989805, -0.053700000047683716, 0.0812000036239624, -0.17710000276565552, 0.5302000045776367, -0.5424000024795532, 0.1234000027179718, 0.11640000343322754, 0.1256999969482422, -0.2906999886035919, -0.3481000065803528, 0.09709999710321426], [-0.08150000125169754, -0.4065999984741211, -0.2076999992132187, -0.1266999989748001, -0.4909999966621399, -0.2921000123023987, -0.30790001153945923, -0.48350000381469727, 0.1379999965429306, 0.23770000040531158, -0.18729999661445618, 0.40230000019073486, 0.17820000648498535, 0.31130000948905945], [-0.44020000100135803, 0.27160000801086426, 0.5116000175476074, 0.1412000060081482, -0.4406000077724457, 0.19499999284744263, 0.3377000093460083, -0.32919999957084656, 0.5300999879837036, 0.14669999480247498, 0.09049999713897705, -0.520799994468689, 0.31439998745918274, -0.12620000541210175], [-0.25589999556541443, -0.12970000505447388, 0.18209999799728394, 0.14970000088214874, 0.24240000545978546, 0.2863999903202057, 0.35350000858306885, 0.03229999914765358, 0.4932999908924103, -0.5403000116348267, 0.3156999945640564, -0.16750000417232513, -0.2152000069618225, 0.26570001244544983]], [0.0, 0.0, 0.0, 0.0, 0.0, 0.0, 0.0, 0.0, 0.0, 0.0, 0.0, 0.0, 0.0, 0.0], [[0.4406999945640564], [-0.02590000070631504], [-0.16519999504089355], [-0.06350000202655792], [-0.21220000088214874], [0.10279999673366547], [-0.35679998993873596], [0.08479999750852585], [0.619700014591217], [0.396699994802475], [0.01860000006854534], [0.2011999934911728], [-0.28540000319480896], [0.2160000056028366]], [0.0]]</t>
  </si>
  <si>
    <t>[[[-0.1988999992609024, 0.3034000098705292, 0.17679999768733978, 0.2777999937534332, -0.08879999816417694, -0.04050000011920929, 0.17569999396800995, 0.121799997985363, -0.009200000204145908, -0.3361000120639801, 0.13600000739097595, -0.6437000036239624, -0.4207000136375427, 0.48649999499320984], [-0.46219998598098755, -0.3716999888420105, 0.1362999975681305, -0.40950000286102295, 0.20010000467300415, -0.48030000925064087, -0.08739999681711197, 1.1217000484466553, -0.49619999527931213, 0.5217000246047974, -0.9038000106811523, -0.0738999992609024, -0.4223000109195709, -0.21629999577999115], [-0.030700000002980232, 0.47279998660087585, -0.20669999718666077, -0.21439999341964722, 0.1712999939918518, -0.275299996137619, 0.451200008392334, -0.20340000092983246, -0.06589999794960022, 0.006599999964237213, 0.0828000009059906, -0.4357999861240387, -0.21150000393390656, 0.28369998931884766], [-0.06970000267028809, 0.024900000542402267, -0.4844000041484833, -0.2199999988079071, -0.650600016117096, -0.2565999925136566, -0.45969998836517334, -0.09889999777078629, 0.01269999984651804, 0.40950000286102295, -0.07020000368356705, 0.4970000088214874, 0.3221000134944916, 0.19439999759197235], [-0.07580000162124634, 0.4002000093460083, 0.35280001163482666, -0.6419000029563904, -0.4269999861717224, 0.14880000054836273, -0.0034000000450760126, -0.36010000109672546, 0.4399000108242035, 0.004000000189989805, 0.2551000118255615, -0.5194000005722046, 0.49709999561309814, 0.08429999649524689], [-0.15209999680519104, -0.4205999970436096, 0.34279999136924744, 0.3224000036716461, 0.12999999523162842, 0.13079999387264252, 0.4756999909877777, 0.1469999998807907, 0.15240000188350677, -0.4578000009059906, -0.006899999920278788, 0.03889999911189079, -0.20829999446868896, 0.01489999983459711]], [-0.25290000438690186, -0.0013000000035390258, -0.23000000417232513, 0.7002999782562256, -0.1145000010728836, 0.10980000346899033, 0.2037999927997589, 0.2621999979019165, -0.13580000400543213, 0.10540000349283218, 0.08420000225305557, -0.09009999781847, 0.37229999899864197, -0.16859999299049377], [[0.3005000054836273], [0.10790000110864639], [-0.20360000431537628], [-0.33160001039505005], [-0.04039999842643738], [0.38830000162124634], [-0.3391999900341034], [0.4894999861717224], [0.578499972820282], [0.7694000005722046], [0.26600000262260437], [0.19789999723434448], [-0.8815000057220459], [0.2558000087738037]], [0.05869999900460243]]</t>
  </si>
  <si>
    <t>[[[0.08869999647140503, -0.03970000147819519, -0.40549999475479126, 0.08399999886751175, 0.047600001096725464, 0.00839999970048666, -0.26109999418258667, 0.39879998564720154, 0.4643999934196472, -0.14350000023841858, -0.3621000051498413, -0.09449999779462814, -0.1331000030040741, -0.2752000093460083], [-0.1088000014424324, 0.33629998564720154, 0.02070000022649765, -0.2084999978542328, 0.32519999146461487, 0.5170000195503235, 0.4350000023841858, -0.46720001101493835, -0.37540000677108765, 0.2630000114440918, -0.5430999994277954, 0.07190000265836716, -0.3068999946117401, -0.18320000171661377], [-0.31610000133514404, -0.0892999991774559, 0.12929999828338623, -0.10610000044107437, 0.5109999775886536, 0.36899998784065247, 0.45100000500679016, -0.3391999900341034, 0.2087000012397766, -0.5264000296592712, 0.4975000023841858, 0.22390000522136688, 0.06270000338554382, -0.24789999425411224], [0.12280000001192093, -0.12610000371932983, -0.22269999980926514, 0.35190001130104065, 0.11869999766349792, -0.2768000066280365, 0.3165000081062317, -0.22460000216960907, 0.07180000096559525, -0.38920000195503235, 0.0869000032544136, 0.4269999861717224, -0.23080000281333923, 0.5453000068664551], [-0.026799999177455902, -0.060499999672174454, 0.4512999951839447, -0.2425999939441681, 0.38280001282691956, -0.08229999989271164, -0.36550000309944153, -0.06539999693632126, -0.40689998865127563, 0.14790000021457672, -0.0934000015258789, 0.05420000106096268, 0.5460000038146973, 0.5059999823570251], [0.33219999074935913, -0.06419999897480011, -0.3328999876976013, 0.19910000264644623, -0.06949999928474426, -0.358599990606308, -0.4081000089645386, -0.09610000252723694, -0.41449999809265137, 0.055799998342990875, 0.18209999799728394, 0.21459999680519104, 0.5077999830245972, -0.34450000524520874]], [0.0, 0.0, 0.0, 0.0, 0.0, 0.0, 0.0, 0.0, 0.0, 0.0, 0.0, 0.0, 0.0, 0.0], [[-0.5386999845504761], [0.2639999985694885], [-0.3434999883174896], [-0.1404999941587448], [0.5572999715805054], [-0.3531000018119812], [0.12319999933242798], [-0.1761000007390976], [-0.12880000472068787], [0.20190000534057617], [0.32519999146461487], [-0.09600000083446503], [0.3366999924182892], [0.48019999265670776]], [0.0]]</t>
  </si>
  <si>
    <t>[[[-0.0010999999940395355, -0.1046999990940094, -0.5321999788284302, -0.013299999758601189, 0.10520000010728836, 0.013000000268220901, -0.3799999952316284, 0.2603999972343445, 0.33899998664855957, -0.2549000084400177, -0.17890000343322754, -0.06909999996423721, 0.0284000001847744, -0.3822000026702881], [-0.22589999437332153, 0.6330999732017517, -0.14180000126361847, -0.334199994802475, 0.5932000279426575, 0.35690000653266907, 0.7444999814033508, -0.29789999127388, -0.34470000863075256, 0.5374000072479248, -0.8220999836921692, -0.09239999949932098, -0.6294000148773193, -0.027000000700354576], [-0.421999990940094, -0.021199999377131462, 0.35899999737739563, -0.18140000104904175, 0.3273000121116638, 0.5824999809265137, 0.27869999408721924, -0.4481000006198883, 0.2906999886035919, -0.5508999824523926, 0.3059000074863434, 0.3391000032424927, -0.04520000144839287, -0.1623000055551529], [0.1875, 0.05950000137090683, -0.07370000332593918, 0.3732999861240387, 0.24459999799728394, -0.4350999891757965, 0.42809998989105225, -0.3582000136375427, 0.20829999446868896, -0.16269999742507935, -0.017100000753998756, 0.3970000147819519, -0.18709999322891235, 0.5767999887466431], [-0.01730000041425228, -0.1476999968290329, 0.7089999914169312, -0.24449999630451202, 0.1412999927997589, 0.004900000058114529, -0.44200000166893005, -0.36809998750686646, -0.5645999908447266, -0.0066999997943639755, 0.025699999183416367, 0.24709999561309814, 0.5238999724388123, 0.3116999864578247], [0.24950000643730164, 0.006099999882280827, -0.10480000078678131, 0.12300000339746475, -0.049800001084804535, -0.35519999265670776, -0.3377000093460083, -0.17759999632835388, -0.33320000767707825, 0.21879999339580536, 0.13490000367164612, 0.2134000062942505, 0.3537999987602234, -0.24079999327659607]], [0.07940000295639038, -0.009100000374019146, 0.334199994802475, 0.02019999921321869, 0.09350000321865082, -0.04639999940991402, -0.03889999911189079, 0.08030000329017639, 0.1817999929189682, 0.07880000025033951, -0.08869999647140503, -0.061000000685453415, 0.04190000146627426, 0.03240000084042549], [[-0.7709000110626221], [0.5375999808311462], [-0.775600016117096], [-0.4156000018119812], [0.8255000114440918], [-0.28690001368522644], [0.33070001006126404], [-0.02759999968111515], [-0.03400000184774399], [0.4226999878883362], [0.37610000371932983], [-0.1615999937057495], [0.48910000920295715], [0.3222000002861023]], [-0.02370000071823597]]</t>
  </si>
  <si>
    <t>[[[0.2775999903678894, -0.49790000915527344, -0.4544999897480011, -0.21170000731945038, -0.5116999745368958, -0.5393999814987183, 0.11969999969005585, 0.16179999709129333, 0.11959999799728394, -0.1446000039577484, -0.41620001196861267, 0.5365999937057495, 0.18119999766349792, -0.22360000014305115], [-0.14710000157356262, -0.30230000615119934, -0.5152000188827515, -0.2493000030517578, -0.2985999882221222, 0.11110000312328339, 0.2838999927043915, 0.4092000126838684, 0.4876999855041504, 0.22470000386238098, -0.06159999966621399, -0.0008999999845400453, 0.1565999984741211, 0.15150000154972076], [0.08900000154972076, 0.31119999289512634, -0.009700000286102295, -0.19820000231266022, 0.013100000098347664, 0.2955000102519989, 0.23160000145435333, 0.08169999718666077, 0.26600000262260437, 0.17520000040531158, 0.1582999974489212, 0.04500000178813934, 0.15379999577999115, 0.3709999918937683], [0.5430999994277954, -0.22139999270439148, -0.10949999839067459, 0.3714999854564667, -0.13459999859333038, -0.1834000051021576, 0.054099999368190765, 0.12060000002384186, 0.2928999960422516, 0.2468000054359436, 0.20200000703334808, 0.1234000027179718, -0.3919999897480011, 0.4487999975681305], [-0.32850000262260437, 0.5163000226020813, 0.4878999888896942, 0.4092999994754791, 0.19249999523162842, 0.4925999939441681, -0.25769999623298645, -0.5271999835968018, -0.01269999984651804, -0.3319999873638153, -0.19009999930858612, -0.5454999804496765, -0.18619999289512634, -0.42080000042915344], [-0.18940000236034393, -0.49540001153945923, -0.041999999433755875, -0.38119998574256897, -0.008999999612569809, -0.016100000590085983, -0.34599998593330383, -0.3467999994754791, 0.4668999910354614, -0.03579999879002571, 0.30480000376701355, -0.24560000002384186, 0.42149999737739563, 0.03840000182390213]], [0.0, 0.0, 0.0, 0.0, 0.0, 0.0, 0.0, 0.0, 0.0, 0.0, 0.0, 0.0, 0.0, 0.0], [[-0.12790000438690186], [0.09470000118017197], [0.3971000015735626], [0.5979999899864197], [-0.2892000079154968], [-0.02239999920129776], [-0.08590000122785568], [-0.6154000163078308], [0.3564999997615814], [0.5072000026702881], [-0.5403000116348267], [0.163100004196167], [0.20579999685287476], [0.5375000238418579]], [0.0]]</t>
  </si>
  <si>
    <t>[[[0.27459999918937683, -0.45489999651908875, -0.427700012922287, -0.047600001096725464, -0.5663999915122986, -0.5476999878883362, 0.12070000171661377, 0.22269999980926514, 0.06769999861717224, -0.20160000026226044, -0.3479999899864197, 0.6406999826431274, 0.11680000275373459, -0.2815999984741211], [-0.22949999570846558, -0.22020000219345093, -0.6373999714851379, -0.3458999991416931, -0.3571000099182129, -0.009399999864399433, 0.24719999730587006, 0.2540999948978424, 0.6635000109672546, 0.3950999975204468, -0.1665000021457672, 0.023399999365210533, 0.34599998593330383, 0.32269999384880066], [0.08900000154972076, 0.2897999882698059, 0.00019999999494757503, -0.04470000043511391, -0.03310000151395798, 0.4156999886035919, 0.2492000013589859, 0.12330000102519989, 0.20919999480247498, 0.10159999877214432, 0.29910001158714294, 0.1339000016450882, 0.018699999898672104, 0.30660000443458557], [0.5618000030517578, -0.2003999948501587, -0.1500999927520752, 0.1632000058889389, -0.01850000023841858, -0.23199999332427979, 0.058800000697374344, 0.08860000222921371, 0.3003999888896942, 0.25540000200271606, 0.2223999947309494, 0.07519999891519547, -0.19699999690055847, 0.4406999945640564], [-0.3386000096797943, 0.47780001163482666, 0.29350000619888306, 0.36959999799728394, 0.31679999828338623, 0.5952000021934509, -0.24549999833106995, -0.5145999789237976, -0.05420000106096268, -0.35409998893737793, -0.15530000627040863, -0.2565999925136566, -0.16529999673366547, -0.45419999957084656], [-0.16519999504089355, -0.4731999933719635, -0.0005000000237487257, -0.3276999890804291, -0.07680000364780426, -0.00800000037997961, -0.3513999879360199, -0.36149999499320984, 0.4422000050544739, -0.019200000911951065, 0.27720001339912415, -0.374099999666214, 0.4867999851703644, 0.02290000021457672]], [0.07519999891519547, -0.06939999759197235, -0.09610000252723694, -0.1615999937057495, 0.26669999957084656, 0.02850000001490116, -0.02810000069439411, -0.04259999841451645, 0.0071000000461936, 0.011500000022351742, 0.06809999793767929, -0.13850000500679016, 0.04740000143647194, 0.006800000090152025], [[-0.22550000250339508], [-0.015200000256299973], [0.40540000796318054], [0.4982999861240387], [-0.461899995803833], [-0.14339999854564667], [0.04670000076293945], [-0.5040000081062317], [0.5004000067710876], [0.614300012588501], [-0.544700026512146], [0.23090000450611115], [0.322299987077713], [0.6101999878883362]], [-0.03539999946951866]]</t>
  </si>
  <si>
    <t>[[[0.07689999788999557, -0.1704999953508377, -0.032999999821186066, 0.23340000212192535, 0.1590999960899353, -0.4325999915599823, -0.2921999990940094, 0.21809999644756317, 0.2093999981880188, -0.32850000262260437, -0.07959999889135361, 0.039400000125169754, 0.2143000066280365, -0.06679999828338623], [0.21279999613761902, 0.32350000739097595, -0.42899999022483826, -0.3822999894618988, -0.32690000534057617, -0.27720001339912415, -0.37439998984336853, 0.2280000001192093, 0.24789999425411224, 0.310699999332428, -0.38429999351501465, -0.5048999786376953, 0.2888999879360199, 0.21879999339580536], [-0.2802000045776367, 0.5047000050544739, -0.2903999984264374, -0.2282000035047531, 0.26930001378059387, -0.029600000008940697, 0.46869999170303345, -0.38909998536109924, 0.19210000336170197, -0.13249999284744263, -0.4745999872684479, -0.16459999978542328, -0.0414000004529953, 0.017999999225139618], [0.06360000371932983, 0.18449999392032623, 0.07559999823570251, -0.37560001015663147, -0.2442999929189682, 0.4339999854564667, -0.18209999799728394, -0.0071000000461936, 0.2393999993801117, -0.39010000228881836, -0.42820000648498535, 0.4503999948501587, -0.026000000536441803, 0.13439999520778656], [0.11129999905824661, -0.3619000017642975, -0.09799999743700027, 0.23549999296665192, -0.4075999855995178, 0.46650001406669617, 0.05260000005364418, -0.014700000174343586, -0.07329999655485153, -0.09059999883174896, 0.25189998745918274, -0.13930000364780426, -0.04859999939799309, 0.38679999113082886], [0.17149999737739563, -0.31520000100135803, 0.4287000000476837, 0.12070000171661377, -0.3765999972820282, 0.38019999861717224, 0.2996000051498413, 0.47690001130104065, 0.2287999987602234, 0.40290001034736633, -0.1445000022649765, -0.2924000024795532, -0.3862000107765198, -0.024900000542402267]], [0.0, 0.0, 0.0, 0.0, 0.0, 0.0, 0.0, 0.0, 0.0, 0.0, 0.0, 0.0, 0.0, 0.0], [[-0.5720000267028809], [-0.5709999799728394], [-0.12610000371932983], [0.5615000128746033], [0.5055000185966492], [0.5404000282287598], [-0.35899999737739563], [-0.3529999852180481], [0.0828000009059906], [0.6176999807357788], [0.09000000357627869], [0.1454000025987625], [0.11429999768733978], [-0.5568000078201294]], [0.0]]</t>
  </si>
  <si>
    <t>[[[0.10649999976158142, -0.16459999978542328, -0.09709999710321426, 0.23350000381469727, 0.1581999957561493, -0.42649999260902405, -0.3506999909877777, 0.2540999948978424, 0.17970000207424164, -0.32690000534057617, -0.04340000078082085, 0.0430000014603138, 0.18539999425411224, -0.07039999961853027], [0.1665000021457672, 0.272599995136261, -0.47999998927116394, -0.33379998803138733, -0.2840000092983246, -0.23729999363422394, -0.428600013256073, 0.181099995970726, 0.30059999227523804, 0.35899999737739563, -0.3416000008583069, -0.45910000801086426, 0.3400999903678894, 0.16859999299049377], [-0.3084000051021576, 0.48069998621940613, -0.3276999890804291, -0.2021999955177307, 0.30149999260902405, -0.012799999676644802, 0.43959999084472656, -0.40230000019073486, 0.22040000557899475, -0.1023000031709671, -0.444599986076355, -0.13529999554157257, -0.014399999752640724, -0.00989999994635582], [0.05869999900460243, 0.17190000414848328, 0.10939999669790268, -0.31060001254081726, -0.186599999666214, 0.4348999857902527, -0.23880000412464142, -0.03530000150203705, 0.25049999356269836, -0.34630000591278076, -0.37770000100135803, 0.41429999470710754, 0.01640000008046627, 0.12380000203847885], [0.13169999420642853, -0.35280001163482666, -0.15569999814033508, 0.23340000212192535, -0.36800000071525574, 0.4410000145435333, 0.01590000092983246, -0.006099999882280827, -0.08739999681711197, -0.09719999879598618, 0.2508000135421753, -0.0925000011920929, -0.059300001710653305, 0.4214000105857849], [0.13910000026226044, -0.31470000743865967, 0.44620001316070557, 0.13169999420642853, -0.4009999930858612, 0.38769999146461487, 0.30889999866485596, 0.4632999897003174, 0.2150000035762787, 0.42649999260902405, -0.1331000030040741, -0.28999999165534973, -0.39329999685287476, -0.0210999995470047]], [-0.03009999915957451, -0.03530000150203705, 0.10010000318288803, -0.07320000231266022, -0.05420000106096268, -0.028999999165534973, 0.0892999991774559, -0.031099999323487282, 0.03759999945759773, 0.014399999752640724, -0.06459999829530716, -0.07010000199079514, 0.03880000114440918, -0.03060000017285347], [[-0.5432999730110168], [-0.5302000045776367], [-0.2037000060081482], [0.5052000284194946], [0.4681999981403351], [0.4747999906539917], [-0.4336000084877014], [-0.33079999685287476], [0.12409999966621399], [0.6448000073432922], [0.0284000001847744], [0.08399999886751175], [0.15970000624656677], [-0.5175999999046326]], [-0.006899999920278788]]</t>
  </si>
  <si>
    <t>[[[0.5012000203132629, -0.3003999888896942, 0.37549999356269836, 0.3418999910354614, 0.06319999694824219, 0.08709999918937683, 0.5006999969482422, 0.35040000081062317, -0.5022000074386597, -0.35010001063346863, 0.0640999972820282, 0.11919999867677689, -0.1590999960899353, 0.4000999927520752], [-0.27959999442100525, 0.39250001311302185, 0.43290001153945923, -0.23929999768733978, -0.33059999346733093, -0.007799999788403511, 0.27230000495910645, 0.4334999918937683, 0.5170000195503235, -0.2639000117778778, -0.03519999980926514, -0.10000000149011612, -0.5307000279426575, -0.4431000053882599], [0.47099998593330383, 0.29660001397132874, -0.3292999863624573, 0.5116000175476074, 0.02459999918937683, 0.4763999879360199, -0.20800000429153442, -0.1476999968290329, -0.1671999990940094, -0.04039999842643738, -0.5386999845504761, 0.1988999992609024, -0.25519999861717224, 0.37369999289512634], [-0.1216999962925911, 0.17440000176429749, 0.14419999718666077, 0.006200000178068876, 0.14910000562667847, 0.12690000236034393, -0.4999000132083893, 0.357699990272522, 0.05139999836683273, -0.24480000138282776, 0.5368000268936157, 0.3531000018119812, 0.20280000567436218, -0.31279999017715454], [-0.5012000203132629, 0.3521000146865845, -0.43130001425743103, -0.05660000070929527, -0.44339999556541443, 0.4325999915599823, 0.07410000264644623, 0.28540000319480896, 0.4187000095844269, 0.12189999967813492, -0.014600000344216824, 0.4311999976634979, -0.22169999778270721, -0.499099999666214], [0.13269999623298645, -0.24740000069141388, -0.05299999937415123, 0.020899999886751175, -0.2786000072956085, 0.13740000128746033, -0.062300000339746475, -0.17630000412464142, -0.3776000142097473, -0.002400000113993883, 0.22759999334812164, -0.38670000433921814, 0.11760000139474869, 0.05310000106692314]], [0.0, 0.0, 0.0, 0.0, 0.0, 0.0, 0.0, 0.0, 0.0, 0.0, 0.0, 0.0, 0.0, 0.0], [[-0.5788000226020813], [0.3328000009059906], [-0.5516999959945679], [-0.27730000019073486], [-0.03799999877810478], [-0.6283000111579895], [0.15770000219345093], [-0.14380000531673431], [-0.43230000138282776], [0.13809999823570251], [0.1973000019788742], [-0.40389999747276306], [-0.5871999859809875], [-0.5903000235557556]], [0.0]]</t>
  </si>
  <si>
    <t>[[[0.49000000953674316, -0.3037000000476837, 0.3650999963283539, 0.33059999346733093, 0.052299998700618744, 0.07540000230073929, 0.5117999911308289, 0.33959999680519104, -0.4977000057697296, -0.3555000126361847, 0.0746999979019165, 0.10790000110864639, -0.15289999544620514, 0.3889000117778778], [-0.2743000090122223, 0.4020000100135803, 0.4219000041484833, -0.23440000414848328, -0.3255000114440918, -0.005100000184029341, 0.2816999852657318, 0.4235000014305115, 0.5072000026702881, -0.2728999853134155, -0.03920000046491623, -0.09700000286102295, -0.5210999846458435, -0.4345000088214874], [0.4668000042438507, 0.30640000104904175, -0.3249000012874603, 0.5072000026702881, 0.021800000220537186, 0.4648999869823456, -0.2084999978542328, -0.1467999964952469, -0.16580000519752502, -0.039000000804662704, -0.5450000166893005, 0.19609999656677246, -0.25529998540878296, 0.3714999854564667], [-0.12080000340938568, 0.17829999327659607, 0.14270000159740448, 0.006399999838322401, 0.14980000257492065, 0.12269999831914902, -0.5005000233650208, 0.3549000024795532, 0.04610000178217888, -0.2508000135421753, 0.5354999899864197, 0.35109999775886536, 0.20669999718666077, -0.3068999946117401], [-0.490200012922287, 0.351500004529953, -0.41920000314712524, -0.04670000076293945, -0.4327999949455261, 0.42899999022483826, 0.07169999927282333, 0.28859999775886536, 0.42399999499320984, 0.11429999768733978, -0.02539999969303608, 0.43230000138282776, -0.21130000054836273, -0.4885999858379364], [0.13809999823570251, -0.24619999527931213, -0.05220000073313713, 0.026399999856948853, -0.27300000190734863, 0.13729999959468842, -0.06199999898672104, -0.17749999463558197, -0.3758000135421753, -0.005400000140070915, 0.23589999973773956, -0.3871999979019165, 0.12129999697208405, 0.05469999834895134]], [-0.014299999922513962, 0.011800000444054604, -0.013899999670684338, -0.0142000000923872, -0.014100000262260437, -0.013299999758601189, 0.012799999676644802, -0.013500000350177288, -0.010700000450015068, 0.011300000362098217, 0.014600000344216824, -0.013899999670684338, -0.013899999670684338, -0.014600000344216824], [[-0.5656999945640564], [0.34279999136924744], [-0.539900004863739], [-0.2639999985694885], [-0.02539999969303608], [-0.6154999732971191], [0.1688999980688095], [-0.13189999759197235], [-0.4221000075340271], [0.14920000731945038], [0.2084999978542328], [-0.39160001277923584], [-0.574999988079071], [-0.5769000053405762]], [0.01489999983459711]]</t>
  </si>
  <si>
    <t>[[[0.1720999926328659, 0.4065000116825104, 0.20810000598430634, 0.5364000201225281, -0.13420000672340393, -0.16699999570846558, -0.3855000138282776, 0.3264000117778778, 0.5411999821662903, 0.3314000070095062, -0.12269999831914902, 0.4657999873161316, -0.14319999516010284, -0.415800005197525], [-0.4767000079154968, -0.0551999993622303, -0.3522999882698059, 0.447299987077713, 0.014100000262260437, 0.4894999861717224, -0.20469999313354492, 0.4077000021934509, 0.19930000603199005, -0.024800000712275505, 0.445499986410141, -0.4733000099658966, -0.5217999815940857, -0.45969998836517334], [-0.33559998869895935, -0.41600000858306885, 0.1932000070810318, 0.05209999904036522, 0.42399999499320984, -0.00570000009611249, -0.10459999740123749, -0.426800012588501, 0.17790000140666962, -0.2709999978542328, 0.28290000557899475, 0.3490000069141388, 0.22910000383853912, 0.2354000061750412], [0.1728000044822693, -0.0038999998942017555, -0.2987000048160553, 0.2020999938249588, 0.004699999932199717, -0.25220000743865967, -0.5295000076293945, 0.40310001373291016, -0.16990000009536743, -0.5368000268936157, -0.3285999894142151, 0.5321000218391418, -0.2858999967575073, -0.04800000041723251], [0.04690000042319298, -0.11190000176429749, -0.28679999709129333, -0.04479999840259552, -0.30660000443458557, 0.16660000383853912, 0.5382000207901001, 0.2827000021934509, -0.5180000066757202, -0.44749999046325684, 0.5060999989509583, -0.5351999998092651, -0.4934999942779541, -0.006800000090152025], [-0.33660000562667847, -0.03150000050663948, -0.09459999948740005, -0.3643999993801117, -0.2574999928474426, -0.4327000081539154, -0.47209998965263367, -0.014299999922513962, 0.07760000228881836, 0.24660000205039978, -0.1281999945640564, -0.02930000051856041, 0.38909998536109924, 0.34860000014305115]], [0.0, 0.0, 0.0, 0.0, 0.0, 0.0, 0.0, 0.0, 0.0, 0.0, 0.0, 0.0, 0.0, 0.0], [[-0.17710000276565552], [0.15160000324249268], [0.46720001101493835], [0.35910001397132874], [-0.5436999797821045], [-0.011699999682605267], [-0.23980000615119934], [-0.16930000483989716], [-0.42750000953674316], [-0.5600000023841858], [-0.5091000199317932], [0.4108000099658966], [-0.22609999775886536], [0.5924000144004822]], [0.0]]</t>
  </si>
  <si>
    <t>[[[0.1656000018119812, 0.4056999981403351, 0.21310000121593475, 0.5291000008583069, -0.12039999663829803, -0.1761000007390976, -0.3756999969482422, 0.3321000039577484, 0.5406000018119812, 0.33660000562667847, -0.10300000011920929, 0.4796999990940094, -0.15320000052452087, -0.40389999747276306], [-0.5178999900817871, -0.026499999687075615, -0.31060001254081726, 0.4844000041484833, -0.021900000050663948, 0.5060999989509583, -0.24539999663829803, 0.37310001254081726, 0.15559999644756317, -0.05739999935030937, 0.4059999883174896, -0.435699999332428, -0.5598000288009644, -0.421999990940094], [-0.2994999885559082, -0.44670000672340393, 0.1673000007867813, 0.05770000070333481, 0.41769999265670776, -0.00039999998989515007, -0.08089999854564667, -0.4212999939918518, 0.16660000383853912, -0.26080000400543213, 0.2782000005245209, 0.3504999876022339, 0.24240000545978546, 0.22529999911785126], [0.21140000224113464, -0.04089999943971634, -0.33009999990463257, 0.2078000009059906, 0.013000000268220901, -0.24330000579357147, -0.4975999891757965, 0.40070000290870667, -0.15039999783039093, -0.5052000284194946, -0.32510000467300415, 0.5157999992370605, -0.2581000030040741, -0.08460000157356262], [0.032600000500679016, -0.12150000035762787, -0.304500013589859, -0.07039999961853027, -0.2775999903678894, 0.1573999971151352, 0.5361999869346619, 0.2976999878883362, -0.4950999915599823, -0.43389999866485596, 0.5327000021934509, -0.5598000288009644, -0.46799999475479126, -0.033900000154972076], [-0.31200000643730164, -0.040300000458955765, -0.10540000349283218, -0.3650999963283539, -0.25589999556541443, -0.4230000078678131, -0.47429999709129333, -0.007199999876320362, 0.08139999955892563, 0.2320999950170517, -0.12610000371932983, -0.04569999873638153, 0.3896999955177307, 0.3418999910354614]], [0.05299999937415123, -0.0017000000225380063, -0.03869999945163727, 0.03420000150799751, -0.02160000056028366, 0.017100000753998756, 0.0012000000569969416, -0.032099999487400055, -0.042100001126527786, -0.021900000050663948, -0.03750000149011612, -0.0414000004529953, 0.03929999843239784, -0.04520000144839287], [[-0.20190000534057617], [0.16820000112056732], [0.44929999113082886], [0.3946000039577484], [-0.5178999900817871], [0.031099999323487282], [-0.22310000658035278], [-0.13539999723434448], [-0.39730000495910645], [-0.5313000082969666], [-0.46560001373291016], [0.3970000147819519], [-0.26429998874664307], [0.541700005531311]], [0.02319999970495701]]</t>
  </si>
  <si>
    <t>[[[-0.38269999623298645, -0.24250000715255737, 0.4011000096797943, 0.14749999344348907, -0.4239000082015991, -0.3379000127315521, 0.2468000054359436, 0.4526999890804291, 0.32089999318122864, -0.25600001215934753, -0.23669999837875366, -0.13230000436306, 0.34040001034736633, -0.18639999628067017], [-0.45890000462532043, -0.4162999987602234, -0.048700001090765, 0.34860000014305115, -0.5249999761581421, 0.29760000109672546, 0.17350000143051147, -0.5302000045776367, 0.5375999808311462, 0.47200000286102295, 0.3691999912261963, 0.4453999996185303, 0.3763999938964844, 0.40959998965263367], [-0.16449999809265137, 0.16459999978542328, -0.40400001406669617, 0.34200000762939453, 0.42879998683929443, -0.11320000141859055, 0.15389999747276306, 0.4675000011920929, -0.4359000027179718, 0.0026000000070780516, -0.501800000667572, -0.1404000073671341, -0.013199999928474426, -0.23010000586509705], [-0.4620000123977661, 0.19269999861717224, -0.16680000722408295, 0.31700000166893005, -0.23880000412464142, -0.24809999763965607, 0.4408000111579895, -0.25119999051094055, -0.18060000240802765, -0.4740000069141388, -0.033900000154972076, 0.2612000107765198, 0.003000000026077032, -0.34790000319480896], [-0.48539999127388, 0.4519999921321869, 0.3111000061035156, 0.3781999945640564, 0.531000018119812, -0.42010000348091125, -0.44200000166893005, -0.0731000006198883, 0.0731000006198883, -0.5228999853134155, 0.48159998655319214, 0.20980000495910645, 0.14830000698566437, -0.179299995303154], [0.5149999856948853, -0.08049999922513962, -0.4514000117778778, -0.09070000052452087, -0.2078000009059906, -0.015799999237060547, -0.22859999537467957, -0.2071000039577484, 0.039500001817941666, -0.08089999854564667, -0.02459999918937683, -0.4388999938964844, 0.08020000159740448, 0.3515999913215637]], [0.0, 0.0, 0.0, 0.0, 0.0, 0.0, 0.0, 0.0, 0.0, 0.0, 0.0, 0.0, 0.0, 0.0], [[-0.026499999687075615], [-0.056699998676776886], [0.5985000133514404], [0.5113000273704529], [0.26829999685287476], [0.1656000018119812], [0.23360000550746918], [0.5105999708175659], [0.34060001373291016], [0.08489999920129776], [-0.4131999909877777], [0.4404999911785126], [0.45559999346733093], [-0.499099999666214]], [0.0]]</t>
  </si>
  <si>
    <t>[[[-0.4602000117301941, -0.4603999853134155, 0.21060000360012054, 0.004900000058114529, -0.3000999987125397, -0.4374000132083893, 0.048500001430511475, 0.26579999923706055, 0.1096000000834465, -0.37139999866485596, -0.15240000188350677, -0.21449999511241913, 0.12520000338554382, -0.004600000102072954], [-0.5333999991416931, -0.3971000015735626, -0.15389999747276306, 0.5223000049591064, -0.6043999791145325, 0.48570001125335693, 0.3287000060081482, -0.6237000226974487, 0.6823999881744385, 0.6850000023841858, 0.19920000433921814, 0.6301000118255615, 0.5223000049591064, 0.25920000672340393], [-0.10480000078678131, 0.39430001378059387, -0.2759999930858612, 0.23330000042915344, 0.26109999418258667, -0.1543000042438507, 0.1793999969959259, 0.4740000069141388, -0.33809998631477356, -0.0860000029206276, -0.534600019454956, -0.12280000001192093, 0.04859999939799309, -0.30070000886917114], [-0.48069998621940613, 0.4925999939441681, 0.011900000274181366, 0.36410000920295715, -0.19210000336170197, -0.1354999989271164, 0.47189998626708984, -0.17319999635219574, -0.01899999938905239, -0.2939000129699707, -0.1298999935388565, 0.310699999332428, 0.11869999766349792, -0.4952999949455261], [-0.6901999711990356, 0.5582000017166138, 0.3944999873638153, 0.21559999883174896, 0.5045999884605408, -0.4902999997138977, -0.41830000281333923, 0.02590000070631504, -0.026100000366568565, -0.59579998254776, 0.6284000277519226, 0.06300000101327896, 0.03319999948143959, -0.12430000305175781], [0.35339999198913574, -0.17299999296665192, -0.5375000238418579, -0.042399998754262924, -0.17080000042915344, 0.16699999570846558, -0.13030000030994415, -0.22910000383853912, 0.10080000013113022, 0.08299999684095383, -0.14740000665187836, -0.3125999867916107, 0.11729999631643295, 0.2240999937057495]], [0.28870001435279846, 0.32280001044273376, -0.21570000052452087, -0.08749999850988388, -0.09459999948740005, 0.04340000078082085, -0.13600000739097595, -0.1979999989271164, -0.07000000029802322, 0.05180000141263008, -0.08780000358819962, 0.04270000010728836, -0.08160000294446945, -0.05380000174045563], [[-0.17080000042915344], [-0.3668999969959259], [0.43070000410079956], [0.5619999766349792], [0.20340000092983246], [0.2992999851703644], [0.1720999926328659], [0.3375999927520752], [0.2630000114440918], [0.23070000112056732], [-0.36000001430511475], [0.5900999903678894], [0.358599990606308], [-0.4154999852180481]], [-0.1680999994277954]]</t>
  </si>
  <si>
    <t>[[[-0.49380001425743103, 0.1914999932050705, 0.15889999270439148, -0.4618000090122223, 0.47850000858306885, 0.12080000340938568, -0.2535000145435333, -0.24199999868869781, -0.25, 0.06759999692440033, -0.49459999799728394, 0.3953000009059906, 0.08330000191926956, 0.24250000715255737], [-0.07429999858140945, -0.2524999976158142, 0.07530000060796738, -0.44110000133514404, 0.364300012588501, -0.23929999768733978, 0.2827000021934509, -0.06469999998807907, 0.48249998688697815, 0.541700005531311, -0.26499998569488525, -0.34209999442100525, -0.11980000138282776, -0.09220000356435776], [-0.1500999927520752, -0.147599995136261, -0.36500000953674316, -0.33230000734329224, -0.030400000512599945, -0.011800000444054604, 0.25290000438690186, -0.2393999993801117, -0.3930000066757202, -0.43860000371932983, -0.27399998903274536, -0.31349998712539673, -0.4708000123500824, -0.35679998993873596], [-0.21410000324249268, 0.008799999952316284, -0.37070000171661377, -0.21809999644756317, 0.41749998927116394, -0.31200000643730164, -0.164900004863739, 0.35530000925064087, -0.48159998655319214, 0.19370000064373016, -0.12110000103712082, -0.5439000129699707, -0.01730000041425228, 0.43849998712539673], [-0.4449000060558319, 0.24070000648498535, -0.29159998893737793, 0.28839999437332153, -0.2897000014781952, -0.23350000381469727, 0.47099998593330383, -0.10909999907016754, 0.05660000070929527, -0.5167999863624573, 0.29319998621940613, -0.22139999270439148, 0.31850001215934753, -0.043699998408555984], [-0.12549999356269836, -0.36579999327659607, 0.1509000062942505, -0.43059998750686646, -0.4675999879837036, -0.08760000020265579, -0.35510000586509705, -0.27309998869895935, -0.039799999445676804, 0.3824999928474426, 0.00800000037997961, 0.30300000309944153, 0.3650999963283539, 0.03819999843835831]], [0.0, 0.0, 0.0, 0.0, 0.0, 0.0, 0.0, 0.0, 0.0, 0.0, 0.0, 0.0, 0.0, 0.0], [[-0.5662999749183655], [0.47940000891685486], [-0.258899986743927], [0.17890000343322754], [-0.22120000422000885], [0.5458999872207642], [0.4652000069618225], [0.1956000030040741], [0.2632000148296356], [-0.1881999969482422], [-0.33230000734329224], [-0.43209999799728394], [-0.22849999368190765], [0.3684000074863434]], [0.0]]</t>
  </si>
  <si>
    <t>[[[-0.4007999897003174, 0.25600001215934753, 0.18369999527931213, -0.36160001158714294, 0.4964999854564667, 0.1696999967098236, -0.3224000036716461, -0.3379000127315521, -0.385699987411499, 0.11150000244379044, -0.5141000151634216, 0.3393999934196472, 0.008700000122189522, 0.20080000162124634], [-0.17820000648498535, -0.3458999991416931, 0.02810000069439411, -0.6567000150680542, 0.18719999492168427, -0.4212000072002411, 0.5454000234603882, 0.1768999993801117, 0.7031999826431274, 0.38269999623298645, -0.3382999897003174, -0.08349999785423279, -0.1177000030875206, 0.06750000268220901], [-0.04670000076293945, -0.14069999754428864, -0.2223999947309494, -0.32589998841285706, -0.10559999942779541, -0.01940000057220459, 0.1225999966263771, -0.15219999849796295, -0.5253000259399414, -0.44670000672340393, -0.0738999992609024, -0.2863999903202057, -0.5537999868392944, -0.3018999993801117], [-0.3043999969959259, 0.03680000081658363, -0.4921000003814697, -0.35749998688697815, 0.3573000133037567, -0.2994000017642975, 0.01360000018030405, 0.41429999470710754, -0.31940001249313354, 0.16429999470710754, 0.08889999985694885, -0.707099974155426, 0.22310000658035278, 0.4691999852657318], [-0.335099995136261, 0.227400004863739, -0.320499986410141, 0.18279999494552612, -0.19130000472068787, -0.12359999865293503, 0.24719999730587006, -0.27570000290870667, -0.11980000138282776, -0.40939998626708984, 0.5085999965667725, -0.3637999892234802, 0.47519999742507935, -0.16769999265670776], [-0.29179999232292175, -0.38690000772476196, -0.00860000029206276, -0.25220000743865967, -0.47130000591278076, 0.11890000104904175, -0.37549999356269836, -0.25540000200271606, 0.16820000112056732, 0.3264000117778778, -0.1265999972820282, 0.15230000019073486, 0.23409999907016754, 0.16169999539852142]], [-0.04800000041723251, -0.10000000149011612, -0.03840000182390213, -0.1647000014781952, -0.14980000257492065, -0.07249999791383743, 0.06889999657869339, 0.07000000029802322, 0.13650000095367432, -0.10920000076293945, 0.3626999855041504, 0.15150000154972076, 0.20020000636577606, 0.05739999935030937], [[-0.5157999992370605], [0.590399980545044], [-0.29170000553131104], [0.26339998841285706], [-0.062199998646974564], [0.7010999917984009], [0.7005000114440918], [0.3059999942779541], [0.47540000081062317], [-0.02160000056028366], [-0.625], [-0.40220001339912415], [-0.47929999232292175], [0.3869999945163727]], [0.03009999915957451]]</t>
  </si>
  <si>
    <t>[[[-0.09399999678134918, -0.3276999890804291, -0.016499999910593033, -0.034699998795986176, -0.351500004529953, -0.20749999582767487, -0.36959999799728394, -0.28619998693466187, 0.07460000365972519, 0.4083999991416931, -0.12330000102519989, 0.4544999897480011, -0.3799999952316284, -0.12849999964237213], [0.2784000039100647, -0.48919999599456787, 0.10360000282526016, 0.3425000011920929, 0.5388000011444092, 0.218299999833107, -0.35440000891685486, -0.11630000174045563, 0.3224000036716461, 0.14980000257492065, 0.4797999858856201, 0.46810001134872437, 0.23440000414848328, -0.07599999755620956], [-0.3400999903678894, 0.02800000086426735, 0.3400000035762787, -0.41449999809265137, 0.47839999198913574, 0.1453000009059906, 0.38429999351501465, 0.09769999980926514, 0.3935000002384186, 0.47609999775886536, -0.06449999660253525, -0.04039999842643738, -0.4982999861240387, -0.016699999570846558], [-0.5389999747276306, -0.5242000222206116, 0.2393999993801117, 0.1881999969482422, 0.05920000001788139, -0.12540000677108765, 0.22660000622272491, 0.20399999618530273, -0.26440000534057617, 0.13289999961853027, 0.5307000279426575, -0.4415000081062317, -0.18610000610351562, 0.10949999839067459], [0.40139999985694885, 0.13830000162124634, -0.49470001459121704, 0.4036000072956085, -0.2797999978065491, 0.0723000019788742, 0.29030001163482666, -0.09830000251531601, 0.05700000002980232, -0.38179999589920044, 0.09529999643564224, 0.015699999406933784, -0.32100000977516174, 0.3018999993801117], [0.12359999865293503, -0.014399999752640724, 0.024900000542402267, -0.5450999736785889, -0.24969999492168427, -0.12720000743865967, 0.23829999566078186, -0.4708000123500824, -0.1535000056028366, 0.5236999988555908, 0.29739999771118164, -0.2046000063419342, 0.4569999873638153, 0.29030001163482666]], [0.0, 0.0, 0.0, 0.0, 0.0, 0.0, 0.0, 0.0, 0.0, 0.0, 0.0, 0.0, 0.0, 0.0], [[0.4462999999523163], [-0.3327000141143799], [-0.22930000722408295], [0.06210000067949295], [-0.009200000204145908], [0.5090000033378601], [-0.3434000015258789], [-0.5878999829292297], [-0.4390999972820282], [0.3328999876976013], [0.09189999848604202], [0.02199999988079071], [0.4970000088214874], [-0.46299999952316284]], [0.0]]</t>
  </si>
  <si>
    <t>[[[-0.13009999692440033, -0.45739999413490295, 0.022299999371170998, -0.09210000187158585, -0.388700008392334, -0.21780000627040863, -0.391400009393692, -0.26350000500679016, 0.11060000211000443, 0.3215999901294708, -0.14090000092983246, 0.3634999990463257, -0.4032999873161316, -0.11230000108480453], [0.3808000087738037, -0.2678000032901764, 0.009100000374019146, 0.4650000035762787, 0.6599000096321106, 0.32850000262260437, -0.22920000553131104, -0.14509999752044678, 0.26570001244544983, 0.2513999938964844, 0.6019999980926514, 0.6029999852180481, 0.3271999955177307, -0.05480000004172325], [-0.20970000326633453, -0.14010000228881836, 0.3221000134944916, -0.24199999868869781, 0.4975000023841858, 0.17440000176429749, 0.37310001254081726, 0.019300000742077827, 0.32440000772476196, 0.517799973487854, 0.03220000118017197, 0.04270000010728836, -0.36079999804496765, -0.18129999935626984], [-0.43309998512268066, -0.6147000193595886, 0.15919999778270721, 0.2759999930858612, 0.15729999542236328, -0.01600000075995922, 0.30250000953674316, 0.1356000006198883, -0.36010000109672546, 0.2345000058412552, 0.6175000071525574, -0.25600001215934753, -0.10119999945163727, 0.09260000288486481], [0.33959999680519104, 0.09210000187158585, -0.48649999499320984, 0.3172000050544739, -0.30300000309944153, 0.01889999955892563, 0.3508000075817108, -0.08219999819993973, 0.07880000025033951, -0.37869998812675476, 0.020999999716877937, -0.004800000227987766, -0.3095000088214874, 0.36410000920295715], [0.15629999339580536, 0.03959999978542328, 0.05700000002980232, -0.5719000101089478, -0.3188000023365021, -0.14659999310970306, 0.27219998836517334, -0.4438000023365021, -0.07919999957084656, 0.4797999858856201, 0.2459000051021576, -0.23510000109672546, 0.49880000948905945, 0.2782000005245209]], [-0.030700000002980232, 0.20270000398159027, -0.05510000139474869, 0.004900000058114529, 0.018400000408291817, 0.03519999980926514, -0.008899999782443047, -0.025599999353289604, -0.021900000050663948, 0.0430000014603138, 0.015599999576807022, 0.035999998450279236, -0.04699999839067459, 0.06499999761581421], [[0.3734000027179718], [-0.3188000023365021], [-0.1793999969959259], [0.1014999970793724], [0.08399999886751175], [0.608299970626831], [-0.2924000024795532], [-0.5097000002861023], [-0.38830000162124634], [0.3580999970436096], [0.18490000069141388], [0.04989999905228615], [0.49219998717308044], [-0.6201000213623047]], [-0.02669999934732914]]</t>
  </si>
  <si>
    <t>[[[0.31349998712539673, -0.3012999892234802, -0.31220000982284546, -0.22390000522136688, 0.1289999932050705, -0.03539999946951866, 0.08640000224113464, -0.44279998540878296, -0.06440000236034393, 0.03530000150203705, 0.18809999525547028, 0.16509999334812164, 0.47749999165534973, 0.399399995803833, -0.4505000114440918, 0.4081999957561493], [0.044199999421834946, 0.2928999960422516, -0.40450000762939453, -0.2515000104904175, -0.05559999868273735, 0.47679999470710754, -0.2648000121116638, 0.1738000065088272, 0.46650001406669617, -0.3066999912261963, -0.31290000677108765, -0.34299999475479126, 0.26109999418258667, -0.2549000084400177, 0.47429999709129333, -0.30559998750686646], [0.20270000398159027, -0.11129999905824661, 0.10140000283718109, -0.2768000066280365, 0.45410001277923584, -0.3165000081062317, -0.20149999856948853, -0.16259999573230743, -0.07000000029802322, 0.12950000166893005, -0.29429998993873596, 0.005799999926239252, 0.24629999697208405, 0.3068999946117401, 0.45210000872612, -0.10639999806880951], [0.05649999901652336, 0.508400022983551, -0.4309000074863434, 0.3650999963283539, 0.17399999499320984, -0.46149998903274536, 0.4228000044822693, -0.039500001817941666, 0.30399999022483826, -0.02199999988079071, 0.16689999401569366, 0.16130000352859497, 0.39430001378059387, 0.2741999924182892, 0.505299985408783, -0.1808999925851822], [0.3319000005722046, 0.4778999984264374, -0.4700999855995178, 0.4551999866962433, -0.3781999945640564, -0.42739999294281006, 0.1459999978542328, 0.23810000717639923, -0.033799998462200165, -0.3734999895095825, -0.07509999722242355, -0.14110000431537628, -0.20999999344348907, 0.13979999721050262, -0.3882000148296356, -0.23919999599456787], [0.1835000067949295, -0.09220000356435776, 0.35190001130104065, -0.024000000208616257, -0.30379998683929443, -0.2685999870300293, 0.10490000247955322, 0.15070000290870667, -0.13750000298023224, 0.02850000001490116, -0.3894999921321869, -0.29989999532699585, 0.3109999895095825, -0.08579999953508377, 0.4462999999523163, -0.07259999960660934]], [0.0, 0.0, 0.0, 0.0, 0.0, 0.0, 0.0, 0.0, 0.0, 0.0, 0.0, 0.0, 0.0, 0.0, 0.0, 0.0], [[-0.18790000677108765], [0.4961000084877014], [0.542900025844574], [0.5896000266075134], [0.532800018787384], [-0.3305000066757202], [0.3970000147819519], [0.5169000029563904], [0.5026000142097473], [0.33649998903274536], [0.3686999976634979], [0.17759999632835388], [0.33629998564720154], [0.1388999968767166], [-0.3691999912261963], [0.25920000672340393]], [0.0]]</t>
  </si>
  <si>
    <t>[[[0.3490000069141388, -0.23309999704360962, -0.04320000112056732, 0.05979999899864197, 0.12300000339746475, 0.08940000087022781, 0.06689999997615814, -0.3578999936580658, -0.061900001019239426, 0.05730000138282776, 0.13379999995231628, 0.1062999963760376, 0.33250001072883606, 0.3303999900817871, -0.4778999984264374, 0.33250001072883606], [-0.14399999380111694, 0.5924999713897705, -0.24449999630451202, -0.22920000553131104, -0.031599998474121094, 0.23070000112056732, -0.24500000476837158, 0.4724000096321106, 0.7720000147819519, -0.20069999992847443, -0.2533999979496002, -0.260699987411499, 0.5411999821662903, -0.19509999454021454, 0.18479999899864197, -0.22470000386238098], [0.1412999927997589, 0.04619999974966049, -0.05689999833703041, -0.09189999848604202, 0.35690000653266907, -0.4083999991416931, -0.015300000086426735, -0.06729999929666519, 0.04600000008940697, 0.0843999981880188, -0.16670000553131104, 0.08370000123977661, 0.296999990940094, 0.29159998893737793, 0.4595000147819519, 0.009800000116229057], [0.522599995136261, 0.4796999990940094, -0.211899995803833, 0.13689999282360077, 0.11949999630451202, -0.6769000291824341, 0.1460999995470047, 0.033799998462200165, 0.2736999988555908, 0.09939999878406525, 0.09109999984502792, 0.08609999716281891, 0.41609999537467957, 0.12219999730587006, 0.572700023651123, 0.057100001722574234], [0.25040000677108765, 0.18520000576972961, -0.19179999828338623, 0.4632999897003174, -0.09839999675750732, -0.3880000114440918, 0.25029999017715454, -0.0348999984562397, -0.20229999721050262, -0.09399999678134918, 0.1200999990105629, 0.018400000408291817, -0.33379998803138733, 0.2856000065803528, -0.2565999925136566, -0.00559999980032444], [0.3334999978542328, 0.003599999938160181, 0.39239999651908875, -0.04019999876618385, -0.2289000004529953, -0.3935000002384186, 0.053599998354911804, 0.2969000041484833, -0.05119999870657921, 0.049400001764297485, -0.24500000476837158, -0.25949999690055847, 0.3903000056743622, -0.05079999938607216, 0.43140000104904175, -0.027799999341368675]], [0.35089999437332153, -0.08879999816417694, -0.2574999928474426, -0.2070000022649765, -0.19679999351501465, -0.03020000085234642, -0.22010000050067902, -0.04100000113248825, -0.07940000295639038, -0.15940000116825104, -0.12020000070333481, -0.1316000074148178, 0.012900000438094139, -0.16459999978542328, 0.08799999952316284, -0.13439999520778656], [[-0.37439998984336853], [0.6154000163078308], [0.3474000096321106], [0.47279998660087585], [0.4002000093460083], [-0.313400000333786], [0.28870001435279846], [0.6425999999046326], [0.7473000288009644], [0.1995999962091446], [0.24819999933242798], [0.07620000094175339], [0.4528000056743622], [0.0674000009894371], [-0.2809000015258789], [0.15109999477863312]], [-0.17149999737739563]]</t>
  </si>
  <si>
    <t>[[[-0.23090000450611115, -0.4180000126361847, 0.4652999937534332, 0.45840001106262207, -0.0949999988079071, 0.2994000017642975, -0.05550000071525574, -0.02979999966919422, -0.3118000030517578, -0.44290000200271606, 0.005799999926239252, 0.43130001425743103, -0.08860000222921371, 0.1639000028371811, -0.0052999998442828655, -0.034299999475479126], [-0.25850000977516174, -0.048700001090765, -0.07639999687671661, -0.3147999942302704, 0.42989999055862427, -0.41179999709129333, 0.4124000072479248, 0.21140000224113464, 0.22750000655651093, -0.08209999650716782, 0.005200000014156103, 0.4810999929904938, 0.011099999770522118, -0.04600000008940697, -0.2076999992132187, 0.3732999861240387], [0.512499988079071, 0.5145999789237976, 0.20270000398159027, 0.295199990272522, -0.26089999079704285, 0.18960000574588776, -0.3880999982357025, -0.13269999623298645, -0.4553000032901764, -0.4758000075817108, 0.19370000064373016, 0.008899999782443047, -0.32269999384880066, 0.3864000141620636, 0.4805000126361847, 0.051100000739097595], [-0.041600000113248825, -0.24379999935626984, -0.058400001376867294, 0.46880000829696655, -0.04899999871850014, 0.2160000056028366, 0.2540999948978424, 0.0869000032544136, -0.15569999814033508, 0.3248000144958496, 0.20280000567436218, 0.4564000070095062, 0.48429998755455017, 0.2117999941110611, -0.11400000005960464, 0.21539999544620514], [0.2401999980211258, 0.36730000376701355, 0.1843000054359436, 0.08340000361204147, -0.24619999527931213, 0.46309998631477356, 0.2612999975681305, -0.09529999643564224, -0.27469998598098755, 0.12160000205039978, 0.35030001401901245, -0.27149999141693115, -0.2630999982357025, 0.16590000689029694, -0.3582000136375427, -0.10339999943971634], [0.06499999761581421, 0.042899999767541885, -0.21070000529289246, 0.15610000491142273, -0.3066999912261963, 0.49300000071525574, 0.4471000134944916, 0.01119999960064888, -0.32019999623298645, -0.48030000925064087, 0.26409998536109924, 0.4530999958515167, -0.42399999499320984, 0.2939999997615814, -0.20250000059604645, 0.06639999896287918]], [0.0, 0.0, 0.0, 0.0, 0.0, 0.0, 0.0, 0.0, 0.0, 0.0, 0.0, 0.0, 0.0, 0.0, 0.0, 0.0], [[-0.2515000104904175], [-0.3790000081062317], [0.05249999836087227], [-0.05939999967813492], [0.4544000029563904], [-0.06109999865293503], [-0.20600000023841858], [0.5058000087738037], [-0.29260000586509705], [-0.058800000697374344], [0.0738999992609024], [0.5787000060081482], [0.5559999942779541], [0.40619999170303345], [0.019600000232458115], [0.5232999920845032]], [0.0]]</t>
  </si>
  <si>
    <t>[[[-0.3411000072956085, -0.29820001125335693, 0.4219000041484833, 0.5852000117301941, -0.17219999432563782, 0.3587000072002411, 0.08579999953508377, -0.09290000051259995, -0.22419999539852142, -0.32739999890327454, 0.13580000400543213, 0.33660000562667847, -0.17560000717639923, 0.18310000002384186, -0.010599999688565731, -0.10189999639987946], [-0.15710000693798065, 0.0471000000834465, -0.37549999356269836, -0.1940000057220459, 0.6319000124931335, -0.125, 0.2160000056028366, 0.41600000858306885, 0.05009999871253967, -0.23510000109672546, 0.03280000016093254, 0.6420999765396118, 0.21639999747276306, -0.44749999046325684, -0.006200000178068876, 0.5799999833106995], [0.3433000147342682, 0.6352999806404114, 0.31439998745918274, 0.0982000008225441, -0.22120000422000885, -0.09600000083446503, -0.5113999843597412, -0.030400000512599945, -0.5210999846458435, -0.5414999723434448, 0.3871000111103058, 0.2004999965429306, -0.258899986743927, 0.535099983215332, 0.4821000099182129, 0.16290000081062317], [0.13650000095367432, -0.2849000096321106, -0.06300000101327896, 0.6762999892234802, 0.02500000037252903, 0.5626000165939331, 0.30820000171661377, 0.07940000295639038, -0.21240000426769257, 0.40139999985694885, 0.03139999881386757, 0.45190000534057617, 0.4212000072002411, 0.0066999997943639755, -0.3822000026702881, 0.19259999692440033], [0.3181999921798706, 0.5730999708175659, 0.23489999771118164, -0.19429999589920044, -0.21930000185966492, 0.37720000743865967, 0.4169999957084656, -0.09470000118017197, -0.27889999747276306, 0.33219999074935913, 0.41940000653266907, -0.2305999994277954, -0.25870001316070557, 0.23569999635219574, -0.611299991607666, -0.10159999877214432], [0.04170000180602074, 0.19619999825954437, -0.25429999828338623, 0.1274999976158142, -0.24220000207424164, 0.5058000087738037, 0.390500009059906, 0.10289999842643738, -0.40209999680519104, -0.6119999885559082, 0.06509999930858612, 0.48350000381469727, -0.335999995470047, 0.12600000202655792, -0.2583000063896179, 0.16030000150203705]], [0.0820000022649765, -0.08529999852180481, 0.04129999876022339, 0.3010999858379364, -0.050200000405311584, 0.28369998931884766, 0.020600000396370888, -0.09950000047683716, -9.999999747378752e-05, -0.03759999945759773, -0.054499998688697815, -0.0957999974489212, -0.07069999724626541, -0.0031999999191612005, 0.07890000194311142, -0.08219999819993973], [[-0.3434999883174896], [-0.4745999872684479], [0.05139999836683273], [-0.23000000417232513], [0.6115999817848206], [-0.1835000067949295], [-0.17479999363422394], [0.671500027179718], [-0.23759999871253967], [-0.17569999396800995], [0.14190000295639038], [0.6499000191688538], [0.5672000050544739], [0.5440999865531921], [-0.2750999927520752], [0.6909000277519226]], [-0.06620000302791595]]</t>
  </si>
  <si>
    <t>[[[-0.27399998903274536, -0.18529999256134033, -0.05000000074505806, 0.28220000863075256, 0.30869999527931213, 0.4966999888420105, 0.06319999694824219, 0.13760000467300415, -0.12219999730587006, -0.04969999939203262, -0.37560001015663147, -0.18930000066757202, -0.3499000072479248, -0.5033000111579895, 0.30160000920295715, -0.11089999973773956], [0.005799999926239252, 0.22669999301433563, -0.009499999694526196, 0.39309999346733093, -0.31769999861717224, 0.4124000072479248, -0.47369998693466187, 0.3325999975204468, -0.4611999988555908, -0.3589000105857849, -0.19429999589920044, -0.08049999922513962, 0.314300000667572, -0.018200000748038292, -0.025499999523162842, 0.3197000026702881], [0.4404999911785126, 0.2337000072002411, 0.08550000190734863, 0.18129999935626984, -0.26019999384880066, -0.07440000027418137, 0.13539999723434448, -0.12849999964237213, -0.3407999873161316, 0.39149999618530273, 0.28619998693466187, 0.36169999837875366, -0.17980000376701355, -0.4174000024795532, 0.3666999936103821, -0.13289999961853027], [0.511900007724762, 0.43970000743865967, 0.17389999330043793, 0.042500000447034836, 0.13459999859333038, -0.2712000012397766, 0.28929999470710754, -0.15600000321865082, -0.4131999909877777, -0.39259999990463257, 0.29789999127388, -0.28870001435279846, -0.29980000853538513, -0.2222999930381775, -0.296999990940094, -0.3456999957561493], [-0.23669999837875366, -0.0794999971985817, 0.33079999685287476, -0.40369999408721924, 0.121799997985363, -0.3546000123023987, -0.3774999976158142, 0.4251999855041504, -0.46050000190734863, 0.2433999925851822, -0.3190000057220459, -0.01209999993443489, -0.17319999635219574, -0.3995000123977661, -0.2815000116825104, 0.015399999916553497], [-0.2766000032424927, -0.023099999874830246, -0.3224000036716461, 0.1421000063419342, 0.519599974155426, 0.19750000536441803, -0.3919999897480011, -0.15530000627040863, 0.5180000066757202, -0.18240000307559967, 0.01720000058412552, -0.0835999995470047, 0.21960000693798065, 0.2508000135421753, -0.2551000118255615, 0.49129998683929443]], [0.0, 0.0, 0.0, 0.0, 0.0, 0.0, 0.0, 0.0, 0.0, 0.0, 0.0, 0.0, 0.0, 0.0, 0.0, 0.0], [[0.23989999294281006], [0.41290000081062317], [-0.19349999725818634], [0.36410000920295715], [-0.34689998626708984], [0.2989000082015991], [-0.016200000420212746], [0.5321000218391418], [0.15109999477863312], [0.2475000023841858], [0.0632999986410141], [0.5782999992370605], [-0.08060000091791153], [0.555400013923645], [0.163100004196167], [-0.42809998989105225]], [0.0]]</t>
  </si>
  <si>
    <t>[[[-0.273499995470047, -0.18389999866485596, -0.22300000488758087, 0.16840000450611115, 0.3409999907016754, 0.40290001034736633, -0.05590000003576279, 0.020500000566244125, -0.041999999433755875, 0.09830000251531601, -0.3547999858856201, -0.05810000002384186, -0.3529999852180481, -0.4860999882221222, 0.2632000148296356, -0.10660000145435333], [0.18140000104904175, 0.3953000009059906, -0.07850000262260437, 0.5446000099182129, -0.17470000684261322, 0.5454999804496765, -0.4880000054836273, 0.4887999892234802, -0.508899986743927, -0.5040000081062317, -0.17219999432563782, -0.039400000125169754, 0.1696999967098236, 0.13339999318122864, -0.07479999959468842, 0.1712000072002411], [0.30640000104904175, 0.10639999806880951, 0.08219999819993973, 0.11599999666213989, -0.4226999878883362, -0.020800000056624413, 0.26190000772476196, -0.031599998474121094, -0.2599000036716461, 0.26440000534057617, 0.24639999866485596, 0.18150000274181366, -0.2371000051498413, -0.32670000195503235, 0.3278000056743622, -0.19689999520778656], [0.5386999845504761, 0.4713999927043915, 0.1941000074148178, 0.1436000019311905, 0.25600001215934753, -0.10249999910593033, 0.3440000116825104, 0.0010999999940395355, -0.3190000057220459, -0.21459999680519104, 0.28540000319480896, -0.10599999874830246, -0.4404999911785126, -0.1274999976158142, -0.14190000295639038, -0.4941999912261963], [-0.1914999932050705, -0.05640000104904175, 0.4115000069141388, -0.35409998893737793, -0.10570000112056732, -0.29339998960494995, -0.6259999871253967, 0.29510000348091125, -0.32280001044273376, 0.27250000834465027, -0.2897999882698059, -0.013100000098347664, -0.2012999951839447, -0.3605000078678131, -0.13130000233650208, 0.024000000208616257], [-0.2371000051498413, -0.002099999925121665, -0.34150001406669617, 0.16750000417232513, 0.6308000087738037, 0.24160000681877136, -0.39559999108314514, -0.08540000021457672, 0.5296000242233276, -0.1429000049829483, 0.004800000227987766, -0.12780000269412994, 0.13930000364780426, 0.34299999475479126, -0.3107999861240387, 0.41339999437332153]], [-0.057999998331069946, -0.04050000011920929, 0.11800000071525574, -0.014399999752640724, 0.17080000042915344, 0.04479999840259552, 0.2565000057220459, 0.04809999838471413, -0.1282999962568283, -0.08879999816417694, -0.04769999906420708, -0.18070000410079956, 0.0421999990940094, -0.0502999983727932, -0.15459999442100525, 0.013700000010430813], [[0.25040000677108765], [0.5038999915122986], [-0.4404999911785126], [0.43380001187324524], [-0.42669999599456787], [0.29820001125335693], [-0.2029000073671341], [0.6402999758720398], [0.053300000727176666], [0.24469999969005585], [-0.016100000590085983], [0.4336000084877014], [-0.0681999996304512], [0.5202999711036682], [0.07190000265836716], [-0.3939000070095062]], [-0.08290000259876251]]</t>
  </si>
  <si>
    <t>[[[-0.25049999356269836, -0.11990000307559967, 0.2648000121116638, 0.4706999957561493, 0.44350001215934753, 0.1581999957561493, 0.4603999853134155, 0.3903000056743622, -0.3034000098705292, -0.1728000044822693, -0.21369999647140503, -0.21860000491142273, -0.2304999977350235, 0.3695000112056732, 0.4442000091075897, 0.21299999952316284], [-0.3458000123500824, -0.09730000048875809, 0.0551999993622303, -0.1128000020980835, 0.45190000534057617, 0.3605000078678131, -0.36039999127388, 0.1704999953508377, -0.4223000109195709, 0.031300000846385956, -0.5041999816894531, 0.491100013256073, -0.2567000091075897, -0.25769999623298645, 0.3158999979496002, -0.3587999939918518], [0.22179999947547913, 0.052799999713897705, 0.11900000274181366, -0.03759999945759773, 0.4223000109195709, 0.4657000005245209, -0.1160999983549118, -0.03290000185370445, 0.2662000060081482, -0.21729999780654907, -0.22460000216960907, -0.3571000099182129, 0.4553999900817871, 0.478300005197525, -0.41909998655319214, 0.03629999980330467], [-0.34869998693466187, -0.10830000042915344, 0.02459999918937683, -0.25209999084472656, -0.3057999908924103, -0.3727000057697296, -0.1371999979019165, 0.4683000147342682, 0.46799999475479126, 0.15960000455379486, -0.04749999940395355, -0.34040001034736633, -0.12960000336170197, -0.2718999981880188, -0.1835000067949295, -0.14229999482631683], [0.2159000039100647, 0.07590000331401825, -0.30059999227523804, -0.39480000734329224, -0.0005000000237487257, -0.39010000228881836, 0.13650000095367432, 0.0026000000070780516, -0.02810000069439411, 0.16590000689029694, -0.48539999127388, 0.10790000110864639, 0.13650000095367432, 0.3953999876976013, -0.37389999628067017, 0.07050000131130219], [0.11720000207424164, 0.02630000002682209, -0.48910000920295715, 0.41260001063346863, -0.2442999929189682, 0.1882999986410141, -0.36160001158714294, -0.30709999799728394, 0.46459999680519104, -0.4652999937534332, -0.226500004529953, 0.1257999986410141, -0.4372999966144562, -0.004900000058114529, -0.03280000016093254, -0.43779999017715454]], [0.0, 0.0, 0.0, 0.0, 0.0, 0.0, 0.0, 0.0, 0.0, 0.0, 0.0, 0.0, 0.0, 0.0, 0.0, 0.0], [[0.5516999959945679], [0.5012999773025513], [-0.4675999879837036], [0.18930000066757202], [-0.03200000151991844], [0.4131999909877777], [-0.3950999975204468], [-0.2522999942302704], [0.15109999477863312], [-0.18629999458789825], [-0.051899999380111694], [-0.07559999823570251], [-0.46889999508857727], [-0.09290000051259995], [0.5286999940872192], [-0.37610000371932983]], [0.0]]</t>
  </si>
  <si>
    <t>[[[-0.07800000160932541, -0.17489999532699585, 0.2045000046491623, 0.5295000076293945, 0.2653000056743622, -0.0032999999821186066, 0.40939998626708984, 0.35760000348091125, -0.29899999499320984, -0.1200999990105629, -0.20550000667572021, -0.3492000102996826, -0.3727000057697296, 0.2980000078678131, 0.3555000126361847, 0.15629999339580536], [-0.5672000050544739, -0.3001999855041504, 0.020400000736117363, -0.3488999903202057, 0.777899980545044, 0.6241000294685364, -0.08579999953508377, 0.06769999861717224, -0.37610000371932983, -0.05510000139474869, -0.5414999723434448, 0.5989000201225281, -0.1542000025510788, -0.13030000030994415, 0.5575000047683716, -0.10729999840259552], [0.1225999966263771, -0.04610000178217888, -0.051600001752376556, 0.12999999523162842, 0.39239999651908875, 0.41609999537467957, -0.35359999537467957, -0.2624000012874603, 0.22010000050067902, -0.3075000047683716, -0.3375999927520752, -0.5728999972343445, 0.5145000219345093, 0.4180000126361847, -0.24169999361038208, 0.00139999995008111], [-0.32519999146461487, -0.20499999821186066, -0.16689999401569366, -0.1005999967455864, 0.09809999912977219, -0.09049999713897705, -0.24150000512599945, 0.43549999594688416, 0.5059000253677368, 0.1624000072479248, -0.060499999672174454, -0.21789999306201935, -0.31869998574256897, -0.42149999737739563, 0.08190000057220459, -0.3862999975681305], [0.14669999480247498, -0.008500000461935997, -0.5910000205039978, -0.10989999771118164, -0.054099999368190765, -0.47269999980926514, -0.023000000044703484, 0.011800000444054604, -0.028300000354647636, 0.23829999566078186, -0.5813000202178955, -0.005900000222027302, 0.22579999268054962, 0.4235999882221222, -0.37610000371932983, -0.15299999713897705], [-0.16500000655651093, -0.1800999939441681, -0.3082999885082245, 0.10660000145435333, -0.29319998621940613, 0.1071000024676323, -0.11060000211000443, -0.2061000019311905, 0.4496000111103058, -0.46380001306533813, -0.05469999834895134, 0.22759999334812164, -0.1590999960899353, 0.17919999361038208, -0.04450000077486038, -0.1168999969959259]], [-0.052799999713897705, -0.004699999932199717, -0.027000000700354576, -0.18449999392032623, 0.14630000293254852, 0.1088000014424324, 0.19110000133514404, -0.10909999907016754, -0.01209999993443489, -0.008299999870359898, 0.3285999894142151, 0.10620000213384628, 0.2639000117778778, 0.12189999967813492, 0.12319999933242798, 0.3296999931335449], [[0.6521999835968018], [0.7512999773025513], [-0.4846000075340271], [0.23989999294281006], [0.210999995470047], [0.6409000158309937], [-0.3456999957561493], [-0.19460000097751617], [-0.028599999845027924], [-0.25769999623298645], [-0.30079999566078186], [0.16670000553131104], [-0.652899980545044], [-0.03350000083446503], [0.6633999943733215], [-0.33090001344680786]], [0.05429999902844429]]</t>
  </si>
  <si>
    <t>[[[-0.13009999692440033, 0.4941999912261963, -0.5080000162124634, -0.4124999940395355, -0.5103999972343445, 0.3711000084877014, 0.23520000278949738, 0.47440001368522644, 0.07989999651908875, -0.2750000059604645, 0.2825999855995178, -0.11110000312328339, 0.2551000118255615, -0.11869999766349792, -0.4302000105381012, -0.351500004529953], [-0.46720001101493835, 0.43369999527931213, 0.4253000020980835, -0.06729999929666519, 0.007600000128149986, 0.2721000015735626, 0.17739999294281006, -0.0778999999165535, -0.29670000076293945, 0.3856000006198883, -0.15940000116825104, 0.5023999810218811, 0.13179999589920044, -0.19439999759197235, -0.20630000531673431, -0.3409000039100647], [-0.0738999992609024, 0.4903999865055084, -0.12809999287128448, -0.1867000013589859, -0.1972000002861023, 0.1941000074148178, 0.3176000118255615, 0.3000999987125397, -0.039900001138448715, -0.41280001401901245, 0.45329999923706055, 0.37700000405311584, -0.011800000444054604, 0.5077999830245972, 0.00989999994635582, 0.23119999468326569], [0.4361000061035156, 0.22609999775886536, 0.16779999434947968, -0.22059999406337738, 0.36410000920295715, 0.2948000133037567, 0.447299987077713, -0.45750001072883606, -0.4970000088214874, -0.07919999957084656, 0.17910000681877136, 0.4016999900341034, -0.09610000252723694, -0.2854999899864197, -0.32199999690055847, 0.3521000146865845], [-0.0, -0.5077999830245972, -0.36899998784065247, -0.28529998660087585, -0.35690000653266907, 0.5188999772071838, 0.34700000286102295, -0.12240000069141388, -0.13009999692440033, -0.2773999869823456, -0.24950000643730164, 0.09319999814033508, -0.21449999511241913, 0.20919999480247498, 0.2687999904155731, -0.1875], [-0.28119999170303345, 0.04540000110864639, -0.3846000134944916, 0.3833000063896179, -0.47850000858306885, -0.33719998598098755, 0.37130001187324524, -0.4796999990940094, -0.48570001125335693, -0.3671000003814697, -0.5059000253677368, 0.16279999911785126, 0.29249998927116394, -0.05959999933838844, -0.320499986410141, 0.36010000109672546]], [0.0, 0.0, 0.0, 0.0, 0.0, 0.0, 0.0, 0.0, 0.0, 0.0, 0.0, 0.0, 0.0, 0.0, 0.0, 0.0], [[0.23160000145435333], [0.025499999523162842], [-0.5277000069618225], [0.5389999747276306], [0.23479999601840973], [-0.40529999136924744], [-0.5515999794006348], [-0.3398999869823456], [0.47690001130104065], [-0.38909998536109924], [-0.5741000175476074], [0.47690001130104065], [0.30309998989105225], [-0.01549999974668026], [0.5579000115394592], [-0.04540000110864639]], [0.0]]</t>
  </si>
  <si>
    <t>[[[0.09510000050067902, 0.504800021648407, -0.47440001368522644, -0.4607999920845032, -0.5471000075340271, 0.271699994802475, 0.1607999950647354, 0.37709999084472656, 0.17659999430179596, -0.225600004196167, 0.19429999589920044, -0.16760000586509705, 0.26440000534057617, -0.40689998865127563, -0.24060000479221344, -0.4050999879837036], [-0.6669999957084656, 0.7423999905586243, 0.1793999969959259, 0.1745000034570694, 0.2930000126361847, 0.12110000103712082, 0.05209999904036522, 0.01489999983459711, -0.5108000040054321, 0.15379999577999115, -0.15700000524520874, 0.7876999974250793, 0.388700008392334, -0.257099986076355, -0.2800999879837036, -0.5253000259399414], [0.10679999738931656, 0.6341999769210815, -0.2475000023841858, -0.11240000277757645, -0.05220000073313713, 0.007699999958276749, 0.17470000684261322, 0.1446000039577484, 0.18199999630451202, -0.4867999851703644, 0.2980000078678131, 0.3824999928474426, 0.13009999692440033, 0.5097000002861023, 0.05090000107884407, 0.17489999532699585], [0.09679999947547913, 0.40959998965263367, 0.08990000188350677, -0.07649999856948853, 0.4350999891757965, 0.4271000027656555, 0.45809999108314514, -0.6714000105857849, -0.3061999976634979, -0.22200000286102295, 0.2574999928474426, 0.47530001401901245, 0.11840000003576279, -0.5019999742507935, -0.2386000007390976, 0.31619998812675476], [0.04500000178813934, -0.5777000188827515, -0.2660999894142151, -0.3765000104904175, -0.4860999882221222, 0.4277999997138977, 0.3824999928474426, -0.3734999895095825, 0.04960000142455101, -0.18870000541210175, -0.4498000144958496, -0.04809999838471413, -0.2549000084400177, -0.039500001817941666, 0.054499998688697815, -0.10939999669790268], [-0.290800005197525, 0.025699999183416367, -0.388700008392334, 0.5181000232696533, -0.4903999865055084, -0.2694000005722046, 0.40459999442100525, -0.37709999084472656, -0.5297999978065491, -0.435699999332428, -0.4253000020980835, 0.14239999651908875, 0.2732999920845032, 0.13079999387264252, -0.322299987077713, 0.24379999935626984]], [-0.11129999905824661, 0.15029999613761902, -0.034699998795986176, -0.03660000115633011, -0.0035000001080334187, -0.11779999732971191, -0.09920000284910202, 0.061000000685453415, -0.006899999920278788, -0.05339999869465828, 0.13379999995231628, 0.021299999207258224, 0.09889999777078629, 0.5101000070571899, -0.13379999995231628, 0.15629999339580536], [[0.3165000081062317], [0.25209999084472656], [-0.3919000029563904], [0.611299991607666], [0.3449000120162964], [-0.28769999742507935], [-0.4523000121116638], [-0.2703999876976013], [0.6614999771118164], [-0.2703999876976013], [-0.4830999970436096], [0.7110999822616577], [0.508899986743927], [-0.4230000078678131], [0.4650000035762787], [-0.4196999967098236]], [0.009100000374019146]]</t>
  </si>
  <si>
    <t>[[[-0.27730000019073486, -0.06459999829530716, 0.2851000130176544, -0.4154999852180481, 0.3443000018596649, 0.43549999594688416, 0.43470001220703125, 0.14020000398159027, 0.30250000953674316, -0.24860000610351562, -0.09189999848604202, -0.37720000743865967, -0.24940000474452972, 0.40619999170303345, 0.484499990940094, -0.2833999991416931], [0.042399998754262924, -0.4578999876976013, 0.03889999911189079, 0.4083999991416931, -0.028699999675154686, 0.43880000710487366, -0.07599999755620956, 0.21410000324249268, -0.3700000047683716, 0.2662999927997589, 0.40950000286102295, 0.2847000062465668, -0.27000001072883606, -0.0013000000035390258, 0.33980000019073486, 0.2906999886035919], [0.5184000134468079, 0.3917999863624573, -0.35350000858306885, -0.25049999356269836, 0.2614000141620636, -0.0957999974489212, 0.20800000429153442, -0.19370000064373016, -0.16740000247955322, 0.30079999566078186, 0.0940999984741211, 0.21310000121593475, -0.4526999890804291, -0.16050000488758087, 0.5105000138282776, -0.26339998841285706], [0.06310000270605087, -0.035999998450279236, -0.2020999938249588, 0.4934999942779541, 0.4113999903202057, 0.14159999787807465, 0.45579999685287476, -0.09640000015497208, 0.07329999655485153, -0.26919999718666077, 0.35569998621940613, -0.29600000381469727, -0.0544000007212162, -0.2126999944448471, -0.46790000796318054, -0.29989999532699585], [-0.1655000001192093, -0.022299999371170998, -0.1964000016450882, 0.5056999921798706, 0.4219000041484833, 0.4269999861717224, -0.16099999845027924, -0.375, 0.4203999936580658, 0.1370999962091446, -0.46619999408721924, -0.4964999854564667, 0.016899999231100082, 0.1111999973654747, -0.3716999888420105, -0.11749999970197678], [0.20080000162124634, 0.24969999492168427, -0.47110000252723694, 0.14959999918937683, 0.04100000113248825, 0.43779999017715454, 0.17010000348091125, 0.012199999764561653, 0.24580000340938568, -0.24629999697208405, -0.17820000648498535, 0.17880000174045563, 0.12409999966621399, 0.1193000003695488, 0.3693000078201294, -0.39070001244544983]], [0.0, 0.0, 0.0, 0.0, 0.0, 0.0, 0.0, 0.0, 0.0, 0.0, 0.0, 0.0, 0.0, 0.0, 0.0, 0.0], [[0.44359999895095825], [-0.30709999799728394], [-0.4819999933242798], [0.4115000069141388], [-0.5212000012397766], [-0.3549000024795532], [0.2599000036716461], [-0.4812000095844269], [-0.40049999952316284], [0.15919999778270721], [0.10220000147819519], [-0.24719999730587006], [0.2969000041484833], [-0.5907999873161316], [0.18279999494552612], [0.07760000228881836]], [0.0]]</t>
  </si>
  <si>
    <t>[[[-0.2621000111103058, -0.2468000054359436, 0.17430000007152557, -0.36570000648498535, 0.20260000228881836, 0.32260000705718994, 0.6028000116348267, 0.04410000145435333, 0.1632000058889389, -0.2328999936580658, -0.07280000299215317, -0.36399999260902405, 0.030799999833106995, 0.2667999863624573, 0.5975000262260437, -0.2272000014781952], [0.2624000012874603, -0.3540000021457672, 0.006500000134110451, 0.6442000269889832, -0.011699999682605267, 0.3400000035762787, -0.24060000479221344, 0.0575999990105629, -0.18160000443458557, 0.5277000069618225, 0.6722999811172485, 0.09319999814033508, -0.7570000290870667, 0.09510000050067902, 0.6025000214576721, 0.5591999888420105], [0.41920000314712524, 0.4918000102043152, -0.3723999857902527, -0.11630000174045563, 0.2833000123500824, -0.07670000195503235, 0.19539999961853027, -0.2198999971151352, -0.23770000040531158, 0.19850000739097595, 0.03370000049471855, 0.2957000136375427, -0.1995999962091446, -0.15770000219345093, 0.36550000309944153, -0.1054999977350235], [0.10480000078678131, -0.006800000090152025, -0.17520000040531158, 0.5425999760627747, 0.6276000142097473, 0.06880000233650208, 0.2653999924659729, -0.2126999944448471, 0.39079999923706055, -0.07850000262260437, 0.4077000021934509, -0.4758000075817108, -0.16699999570846558, -0.4690999984741211, -0.1454000025987625, -0.13930000364780426], [-0.295199990272522, -0.08860000222921371, -0.3093000054359436, 0.2937999963760376, 0.39399999380111694, 0.4661000072956085, 0.013000000268220901, -0.29030001163482666, 0.3492000102996826, -0.042899999767541885, -0.57669997215271, -0.3686000108718872, -0.041600000113248825, 0.03830000013113022, -0.4194999933242798, -0.2565000057220459], [0.1826999932527542, 0.2484000027179718, -0.5163999795913696, 0.18930000066757202, 0.07190000265836716, 0.45739999413490295, 0.008299999870359898, -0.02070000022649765, 0.12139999866485596, -0.2054000049829483, -0.15399999916553497, 0.18240000307559967, 0.1597999930381775, 0.06300000101327896, 0.4032000005245209, -0.30809998512268066]], [-0.09610000252723694, 0.4058000147342682, 0.0026000000070780516, -0.04280000180006027, 0.028200000524520874, -0.15539999306201935, -0.04650000110268593, -0.13009999692440033, -0.047200001776218414, -0.02239999920129776, -0.09239999949932098, 0.019300000742077827, -0.0731000006198883, -0.14350000023841858, 0.17829999327659607, -0.05510000139474869], [[0.5393999814987183], [-0.5541999936103821], [-0.4034999907016754], [0.515999972820282], [-0.42239999771118164], [-0.21729999780654907], [0.41990000009536743], [-0.39739999175071716], [-0.2678999900817871], [0.35260000824928284], [0.27230000495910645], [-0.19349999725818634], [0.45590001344680786], [-0.4828999936580658], [0.3506999909877777], [0.23080000281333923]], [-0.009800000116229057]]</t>
  </si>
  <si>
    <t>[[[-0.2045000046491623, -0.3952000141143799, 0.05649999901652336, -0.11670000106096268, -0.19519999623298645, -0.14920000731945038, 0.14059999585151672, -0.09220000356435776, -0.0640999972820282, -0.3375000059604645, -0.19789999723434448, 0.3707999885082245, -0.01510000042617321, 0.40959998965263367, 0.15279999375343323, -0.16449999809265137], [0.35899999737739563, 0.3278999924659729, 0.4399000108242035, -0.38339999318122864, -0.28790000081062317, -0.4442000091075897, 0.3749000132083893, -0.3982999920845032, 0.07029999792575836, -0.42500001192092896, 0.1251000016927719, 0.120899997651577, 0.10530000180006027, -0.1477999985218048, -0.044199999421834946, -0.35409998893737793], [-0.19329999387264252, 0.1704999953508377, -0.311599999666214, -0.4124999940395355, 0.5105999708175659, 0.4596000015735626, -0.4278999865055084, -0.04619999974966049, -0.16290000081062317, -0.24070000648498535, 0.19740000367164612, -0.26919999718666077, -0.2653999924659729, 0.3806999921798706, 0.19449999928474426, -0.1136000007390976], [0.05829999968409538, 0.11640000343322754, 0.014800000004470348, 0.35190001130104065, -0.021900000050663948, 0.00930000003427267, 0.05570000037550926, -0.031599998474121094, -0.23430000245571136, -0.17870000004768372, -0.3075999915599823, -0.3720000088214874, 0.3846000134944916, 0.17829999327659607, -0.2816999852657318, 0.257999986410141], [-0.07199999690055847, 0.05420000106096268, 0.14560000598430634, 0.19580000638961792, 0.28619998693466187, 0.3483999967575073, -0.23749999701976776, 0.302700012922287, 0.21690000593662262, 0.11999999731779099, 0.013000000268220901, 0.3165000081062317, -0.0421999990940094, 0.5005999803543091, 0.22059999406337738, -0.2354000061750412], [-0.35429999232292175, -0.3961000144481659, -0.24220000207424164, 0.0723000019788742, 0.1995999962091446, -0.15729999542236328, -0.12370000034570694, 0.020999999716877937, -0.00430000014603138, -0.4934000074863434, -0.21539999544620514, -0.46140000224113464, 0.4830999970436096, 0.2110999971628189, -0.3785000145435333, -0.004100000020116568]], [0.0, 0.0, 0.0, 0.0, 0.0, 0.0, 0.0, 0.0, 0.0, 0.0, 0.0, 0.0, 0.0, 0.0, 0.0, 0.0], [[-0.14579999446868896], [0.4982999861240387], [0.11169999837875366], [0.018699999898672104], [0.08590000122785568], [0.4092999994754791], [-0.0982000008225441], [-0.17059999704360962], [0.38499999046325684], [-0.3544999957084656], [0.5627999901771545], [-0.4438000023365021], [0.5763999819755554], [-0.18520000576972961], [-0.5594000220298767], [0.35670000314712524]], [0.0]]</t>
  </si>
  <si>
    <t>[[[-0.20180000364780426, -0.39329999685287476, 0.1468999981880188, -0.16290000081062317, -0.13289999961853027, -0.061799999326467514, 0.08569999784231186, -0.2020999938249588, -0.0052999998442828655, -0.4535999894142151, -0.21699999272823334, 0.271699994802475, 0.06340000033378601, 0.31529998779296875, 0.04520000144839287, -0.060600001364946365], [0.2741999924182892, 0.4251999855041504, 0.5473999977111816, -0.36559998989105225, -0.31029999256134033, -0.48350000381469727, 0.3061999976634979, -0.32019999623298645, 0.148499995470047, -0.3352000117301941, 0.22439999878406525, 0.07649999856948853, 0.2004999965429306, -0.15219999849796295, -0.025299999862909317, -0.4156000018119812], [-0.2345000058412552, 0.11680000275373459, -0.2718000113964081, -0.4397999942302704, 0.4553999900817871, 0.3785000145435333, -0.4544999897480011, -0.0364999994635582, -0.12439999729394913, -0.28369998931884766, 0.11410000175237656, -0.29760000109672546, -0.23899999260902405, 0.4097000062465668, 0.23989999294281006, -0.06719999760389328], [0.04960000142455101, 0.1266999989748001, 0.033799998462200165, 0.448199987411499, -0.020999999716877937, -0.01679999940097332, 0.052400000393390656, 0.09650000184774399, -0.1923000067472458, -0.06769999861717224, -0.21799999475479126, -0.44839999079704285, 0.3589000105857849, 0.22689999639987946, -0.38679999113082886, 0.12790000438690186], [-0.0640999972820282, 0.010300000198185444, 0.07689999788999557, 0.2093999981880188, 0.29580000042915344, 0.37229999899864197, -0.23090000450611115, 0.24639999866485596, 0.2295999974012375, -0.023399999365210533, -0.019600000232458115, 0.2750999927520752, -0.06599999964237213, 0.5120000243186951, 0.19910000264644623, -0.08609999716281891], [-0.32409998774528503, -0.4302999973297119, -0.2721000015735626, 0.12630000710487366, 0.156700000166893, -0.2102999985218048, -0.10689999908208847, 0.10809999704360962, -0.10050000250339508, -0.4341999888420105, -0.24860000610351562, -0.4334000051021576, 0.5016000270843506, 0.2761000096797943, -0.3061000108718872, -0.06030000001192093]], [0.0038999998942017555, -0.006000000052154064, 0.0885000005364418, 0.12250000238418579, -0.07980000227689743, -0.10419999808073044, -0.05339999869465828, 0.20419999957084656, -0.017000000923871994, 0.21130000054836273, 0.01940000057220459, -0.10580000281333923, 0.019999999552965164, -0.0012000000569969416, -0.053300000727176666, -0.12479999661445618], [[-0.08399999886751175], [0.5644000172615051], [0.2305999994277954], [-0.11349999904632568], [0.008899999782443047], [0.37959998846054077], [-0.012000000104308128], [-0.2402999997138977], [0.4106000065803528], [-0.4352000057697296], [0.6161999702453613], [-0.35260000824928284], [0.6018000245094299], [-0.0989999994635582], [-0.49889999628067017], [0.29030001163482666]], [0.011699999682605267]]</t>
  </si>
  <si>
    <t>[[[-0.1348000019788742, -0.3815000057220459, 0.3093000054359436, 0.0778999999165535, 0.028300000354647636, -0.5217999815940857, 0.0989999994635582, 0.20059999823570251, -0.39899998903274536, -0.2660999894142151, 0.48809999227523804, -0.11429999768733978, 0.4756999909877777, -0.21549999713897705, 0.18039999902248383, 0.42170000076293945], [0.3402000069618225, -0.41339999437332153, 0.2540000081062317, -0.3131999969482422, 0.07720000296831131, 0.325300008058548, 0.014299999922513962, 0.35760000348091125, 0.11640000343322754, 0.10679999738931656, -0.35659998655319214, -0.22370000183582306, 0.033799998462200165, 0.053599998354911804, -0.2791999876499176, -0.4447000026702881], [-0.3953000009059906, 0.3334999978542328, 0.13740000128746033, -0.31839999556541443, 0.3098999857902527, -0.08219999819993973, -0.01679999940097332, -0.41760000586509705, 0.30889999866485596, -0.18870000541210175, 0.30329999327659607, 0.26809999346733093, -0.5052000284194946, 0.31040000915527344, 0.22020000219345093, 0.4805000126361847], [0.060100000351667404, -0.23029999434947968, 0.04390000179409981, -0.33000001311302185, -0.34470000863075256, -0.023600000888109207, 0.11760000139474869, -0.37310001254081726, -0.2768999934196472, 0.0812000036239624, -0.2522999942302704, -0.08449999988079071, -0.5016999840736389, 0.020400000736117363, -0.39640000462532043, -0.19179999828338623], [0.06909999996423721, 0.19869999587535858, 0.13819999992847443, -0.4684999883174896, -0.4092000126838684, -0.13580000400543213, -0.303600013256073, 0.01979999989271164, -0.4007999897003174, 0.4381999969482422, -0.1873999983072281, -0.048700001090765, 0.46799999475479126, -0.3589000105857849, -0.3280999958515167, -0.14669999480247498], [0.17219999432563782, 0.39419999718666077, 0.3328999876976013, -0.4894999861717224, 0.13600000739097595, 0.06069999933242798, 0.4133000075817108, -0.04740000143647194, -0.4178999960422516, 0.3743000030517578, -0.3294999897480011, -0.36000001430511475, -0.11089999973773956, -0.3499999940395355, 0.13459999859333038, -0.4530999958515167]], [0.0, 0.0, 0.0, 0.0, 0.0, 0.0, 0.0, 0.0, 0.0, 0.0, 0.0, 0.0, 0.0, 0.0, 0.0, 0.0], [[-0.13979999721050262], [0.525600016117096], [-0.07039999961853027], [-0.16429999470710754], [0.3059000074863434], [-0.41019999980926514], [0.19329999387264252], [0.3986000120639801], [0.5843999981880188], [0.31700000166893005], [0.4172999858856201], [-0.5508999824523926], [0.24660000205039978], [0.049400001764297485], [-0.2603999972343445], [-0.27070000767707825]], [0.0]]</t>
  </si>
  <si>
    <t>[[[0.00570000009611249, -0.04699999839067459, 0.24740000069141388, 0.1128000020980835, -0.07289999723434448, -0.45910000801086426, -0.0215000007301569, 0.04859999939799309, -0.4332999885082245, -0.31940001249313354, 0.47920000553131104, -0.2922999858856201, 0.45980000495910645, -0.22990000247955322, 0.17579999566078186, 0.43320000171661377], [0.07329999655485153, -0.7820000052452087, 0.29840001463890076, -0.18129999935626984, 0.42260000109672546, 0.05920000001788139, 0.3864000141620636, 0.6923999786376953, 0.4284999966621399, 0.45100000500679016, -0.5303000211715698, -0.25929999351501465, 0.03700000047683716, 0.46459999680519104, 0.09279999881982803, -0.21400000154972076], [-0.6032000184059143, 0.13840000331401825, 0.09740000218153, -0.6097000241279602, 0.33820000290870667, -0.10599999874830246, 0.19580000638961792, -0.2533000111579895, 0.3418999910354614, -0.1987999975681305, 0.4526999890804291, 0.5690000057220459, -0.4765999913215637, 0.4178999960422516, 0.33169999718666077, 0.4293000102043152], [-0.03500000014901161, -0.7120000123977661, -0.27070000767707825, -0.5175999999046326, -0.07159999758005142, -0.1784999966621399, 0.2484000027179718, -0.06679999828338623, -0.08429999649524689, 0.2085999995470047, -0.39590001106262207, -0.09300000220537186, -0.43790000677108765, 0.2190999984741211, -0.779699981212616, -0.18170000612735748], [0.3061999976634979, 0.09889999777078629, 0.29829999804496765, -0.7247999906539917, -0.6776999831199646, 0.061400000005960464, -0.5242999792098999, -0.1225999966263771, -0.6304000020027161, 0.06210000067949295, 0.12250000238418579, 0.03689999878406525, 0.5440000295639038, -0.6632000207901001, -0.7831000089645386, -0.4212999939918518], [0.09120000153779984, 0.2345000058412552, 0.7462999820709229, -0.17309999465942383, 0.13920000195503235, -0.014600000344216824, 0.43230000138282776, -0.0917000025510788, -0.4242999851703644, 0.3391000032424927, -0.4830000102519989, -0.2590000033378601, -0.3077999949455261, -0.3255000114440918, 0.2700999975204468, -0.3262999951839447]], [-0.05959999933838844, 0.15440000593662262, 0.00419999985024333, 0.30720001459121704, 0.1492999941110611, -0.016699999570846558, -0.15520000457763672, 0.09570000320672989, 0.0934000015258789, -0.10490000247955322, 0.23989999294281006, 0.4438999891281128, 0.10509999841451645, -0.10999999940395355, 0.1712999939918518, 0.009800000116229057], [[-0.10140000283718109], [0.829800009727478], [-0.21539999544620514], [-0.5443999767303467], [0.5942999720573425], [-0.28630000352859497], [0.4528999924659729], [0.6313999891281128], [0.8169000148773193], [0.5005000233650208], [0.5582000017166138], [-1.280400037765503], [0.23420000076293945], [0.3321000039577484], [-0.6452999711036682], [-0.21130000054836273]], [-0.027699999511241913]]</t>
  </si>
  <si>
    <t>[[[-0.058800000697374344, -0.4966000020503998, 0.17309999465942383, -0.30079999566078186, -0.016499999910593033, -0.031300000846385956, -0.4499000012874603, -0.29010000824928284, -0.17749999463558197, 0.46050000190734863, -0.019899999722838402, 0.27090001106262207, 0.2076999992132187, 0.3903999924659729, 0.20800000429153442, -0.06759999692440033], [-0.1565999984741211, 0.3248000144958496, -0.15360000729560852, 0.5076000094413757, 0.43939998745918274, 0.014299999922513962, 0.3560999929904938, -0.48190000653266907, -0.28290000557899475, 0.4968000054359436, -0.04050000011920929, 0.02199999988079071, 0.19979999959468842, 0.07919999957084656, -0.17820000648498535, -0.43799999356269836], [0.0038999998942017555, -0.27239999175071716, -0.11590000241994858, -0.42809998989105225, 0.2973000109195709, -0.2549000084400177, 0.45989999175071716, 0.4523000121116638, 0.460999995470047, -0.5073999762535095, 0.1378999948501587, 0.07540000230073929, -0.4221000075340271, -0.42809998989105225, -0.3582000136375427, 0.027300000190734863], [-0.16940000653266907, 0.5037999749183655, -0.2273000031709671, -0.5105999708175659, 0.3138999938964844, 0.4722999930381775, -0.2978000044822693, -0.4081999957561493, 0.4004000127315521, 0.31839999556541443, -0.39410001039505005, 0.1517000049352646, 0.3089999854564667, 0.12160000205039978, -0.1956000030040741, -0.3822999894618988], [0.07259999960660934, -0.3847000002861023, 0.3939000070095062, -0.16990000009536743, -0.28940001130104065, -0.35690000653266907, 0.31869998574256897, 0.02290000021457672, 0.5047000050544739, -0.1071000024676323, 0.49880000948905945, -0.16590000689029694, -0.07270000129938126, 0.04670000076293945, -0.1535000056028366, -0.2363000065088272], [-0.1923999935388565, -0.18250000476837158, 0.022199999541044235, 0.48559999465942383, -0.4528000056743622, 0.2498999983072281, -0.23659999668598175, 0.15469999611377716, 0.42829999327659607, -0.2777000069618225, 0.09459999948740005, -0.41589999198913574, -0.07909999787807465, -0.2849999964237213, -0.0052999998442828655, -0.1995999962091446]], [0.0, 0.0, 0.0, 0.0, 0.0, 0.0, 0.0, 0.0, 0.0, 0.0, 0.0, 0.0, 0.0, 0.0, 0.0, 0.0], [[0.18299999833106995], [0.0052999998442828655], [-0.4864000082015991], [-0.3402000069618225], [0.5929999947547913], [0.5787000060081482], [-0.1662999987602234], [0.5587999820709229], [-0.3643999993801117], [0.12300000339746475], [0.40470001101493835], [-0.26759999990463257], [0.5479999780654907], [0.04320000112056732], [0.1371999979019165], [0.5555999875068665]], [0.0]]</t>
  </si>
  <si>
    <t>[[[0.06419999897480011, -0.635200023651123, 0.11410000175237656, -0.13109999895095825, -0.1143999993801117, -0.11919999867677689, -0.364300012588501, -0.1265999972820282, -0.3628000020980835, 0.4372999966144562, 0.09049999713897705, 0.24719999730587006, 0.08349999785423279, 0.43220001459121704, 0.2637999951839447, 0.0778999999165535], [-0.23600000143051147, 0.7560999989509583, -0.002899999963119626, 0.2703999876976013, 0.7264999747276306, 0.2856000065803528, 0.2069000005722046, -0.4756999909877777, -0.3894999921321869, 0.7519999742507935, -0.18870000541210175, -0.16899999976158142, 0.4652999937534332, 0.11590000241994858, -0.2460000067949295, -0.478300005197525], [0.03359999880194664, -0.07100000232458115, -0.31209999322891235, -0.541100025177002, 0.2542000114917755, -0.07450000196695328, 0.6373000144958496, 0.3578000068664551, 0.3734000027179718, -0.1906999945640564, 0.1234000027179718, -0.00039999998989515007, -0.22630000114440918, -0.273499995470047, -0.20819999277591705, 0.04960000142455101], [0.010200000368058681, 0.4147000014781952, -0.4422999918460846, -0.6671000123023987, 0.2721000015735626, 0.4341000020503998, -0.3707999885082245, -0.2535000145435333, 0.5824000239372253, 0.32359999418258667, -0.2395000010728836, 0.22499999403953552, 0.2782000005245209, 0.008200000040233135, -0.0044999998062849045, -0.164000004529953], [0.32899999618530273, -0.31619998812675476, 0.23600000143051147, -0.19979999959468842, -0.262800008058548, -0.3111000061035156, 0.4081999957561493, 0.15240000188350677, 0.5418999791145325, -0.06669999659061432, 0.6165000200271606, -0.4528000056743622, -0.05770000070333481, 0.23229999840259552, 0.061000000685453415, 0.024299999698996544], [-0.16680000722408295, -0.02850000001490116, 0.17020000517368317, 0.39629998803138733, -0.3089999854564667, 0.37950000166893005, -0.29249998927116394, 0.2623000144958496, 0.38440001010894775, -0.13770000636577606, 0.026900000870227814, -0.614799976348877, -0.0015999999595806003, -0.31369999051094055, 0.021800000220537186, -0.17139999568462372]], [0.009600000455975533, -0.07490000128746033, 0.07289999723434448, -0.042500000447034836, -0.043800000101327896, -0.05609999969601631, -0.07159999758005142, -0.08820000290870667, 0.1777999997138977, 0.04360000044107437, 0.03020000085234642, 0.22169999778270721, -0.01080000028014183, 0.0010999999940395355, -0.040300000458955765, -0.07859999686479568], [[0.3052000105381012], [0.14730000495910645], [-0.5378999710083008], [-0.2167000025510788], [0.807699978351593], [0.6208000183105469], [-0.09860000014305115], [0.414900004863739], [-0.6990000009536743], [0.2712000012397766], [0.48240000009536743], [-0.5230000019073486], [0.6503999829292297], [0.030700000002980232], [0.09309999644756317], [0.5224999785423279]], [-0.06729999929666519]]</t>
  </si>
  <si>
    <t>[[[-0.0738999992609024, -0.13770000636577606, -0.3458000123500824, 0.31630000472068787, -0.24089999496936798, -0.4519999921321869, 0.030799999833106995, 0.45080000162124634, -0.2249000072479248, 0.42570000886917114, 0.4052000045776367, 0.41019999980926514, 0.28360000252723694, 0.26930001378059387, -0.4885999858379364, -0.1298999935388565], [0.026000000536441803, 0.010300000198185444, -0.27000001072883606, 0.5206999778747559, -0.04340000078082085, -0.2224999964237213, -0.5054000020027161, 0.20559999346733093, 0.0763000026345253, 0.35339999198913574, -0.4715999960899353, -0.2831000089645386, -0.4187999963760376, 0.22529999911785126, 0.09560000151395798, 0.30640000104904175], [-0.02419999986886978, 0.3772999942302704, 0.3174000084400177, 0.38519999384880066, 0.39089998602867126, -0.22310000658035278, 0.321399986743927, 0.15539999306201935, -0.10580000281333923, -0.3384999930858612, -0.07370000332593918, -0.39239999651908875, -0.30809998512268066, 0.3337000012397766, -0.2872999906539917, 0.37040001153945923], [0.16329999268054962, -0.4616999924182892, 0.37139999866485596, -0.243599995970726, -0.019200000911951065, -0.45570001006126404, 0.02239999920129776, 0.19949999451637268, -0.22100000083446503, 0.42289999127388, -0.33250001072883606, -0.2775999903678894, 0.5005000233650208, -0.33500000834465027, 0.3010999858379364, -0.40230000019073486], [0.47909998893737793, 0.5047000050544739, 0.07000000029802322, 0.12460000067949295, -0.47940000891685486, -0.193900004029274, -0.35749998688697815, -0.037300001829862595, 0.4580000042915344, -0.21459999680519104, -0.20180000364780426, 0.2786000072956085, -0.4796999990940094, -0.08190000057220459, 0.052000001072883606, -0.4586000144481659], [-0.4641999900341034, 0.07339999824762344, -0.218299999833107, 0.05510000139474869, -0.42669999599456787, -0.24709999561309814, 0.3411000072956085, 0.16339999437332153, 0.3937999904155731, -0.14090000092983246, 0.19619999825954437, 0.4627000093460083, 0.04360000044107437, 0.12349999696016312, -0.3919999897480011, 0.18170000612735748]], [0.0, 0.0, 0.0, 0.0, 0.0, 0.0, 0.0, 0.0, 0.0, 0.0, 0.0, 0.0, 0.0, 0.0, 0.0, 0.0], [[0.40059998631477356], [-0.336899995803833], [0.48590001463890076], [0.00430000014603138], [-0.30799999833106995], [-0.03880000114440918], [-0.1428000032901764], [0.5920000076293945], [0.36809998750686646], [0.025699999183416367], [0.09269999712705612], [0.2639999985694885], [-0.02710000053048134], [0.5206000208854675], [0.5242999792098999], [0.4194999933242798]], [0.0]]</t>
  </si>
  <si>
    <t>[[[0.09669999778270721, -0.421999990940094, -0.3792000114917755, 0.46939998865127563, -0.19099999964237213, -0.6273999810218811, 0.18490000069141388, 0.28139999508857727, -0.22830000519752502, 0.5375999808311462, 0.321399986743927, 0.3174999952316284, 0.4341999888420105, 0.040300000458955765, -0.4740999937057495, -0.22750000655651093], [0.1200999990105629, 0.13830000162124634, -0.1143999993801117, 0.48179998993873596, -0.09640000015497208, -0.3084000051021576, -0.3452000021934509, 0.4778999984264374, 0.421099990606308, 0.05939999967813492, -1.160099983215332, -0.8137000203132629, -0.4203999936580658, 0.5701000094413757, 0.3946000039577484, 0.593999981880188], [0.22750000655651093, 0.7346000075340271, 0.3686999976634979, 0.19930000603199005, 0.5608999729156494, -0.42170000076293945, 0.20990000665187836, 0.19920000433921814, -0.14219999313354492, -0.6032000184059143, 0.272599995136261, -0.29249998927116394, -0.6972000002861023, 0.3345000147819519, -0.24570000171661377, 0.3465999960899353], [0.03269999846816063, -0.454800009727478, 0.30959999561309814, -0.541100025177002, -0.15230000019073486, -0.46720001101493835, 0.31189998984336853, 0.33640000224113464, -0.05990000069141388, 0.4449999928474426, -0.7914000153541565, -0.5284000039100647, 0.7113000154495239, 0.07329999655485153, 0.30880001187324524, -0.13079999387264252], [0.519599974155426, 0.6302000284194946, -0.12700000405311584, -0.10209999978542328, -0.4284999966621399, -0.07919999957084656, -0.39820000529289246, -0.13930000364780426, 0.1006999984383583, -0.17470000684261322, 0.12049999833106995, 0.23319999873638153, -0.4966000020503998, -0.1356000006198883, -0.10300000011920929, -0.6535999774932861], [-0.447299987077713, 0.2709999978542328, -0.12330000102519989, 0.3228999972343445, -0.4961000084877014, -0.3237000107765198, 0.26739999651908875, 0.2639999985694885, 0.5034000277519226, -0.34310001134872437, -0.1388999968767166, 0.39089998602867126, -0.03779999911785126, 0.14630000293254852, -0.22609999775886536, 0.2003999948501587]], [-0.06040000170469284, 0.17489999532699585, -0.06989999860525131, 0.03180000185966492, 0.02459999918937683, 0.16910000145435333, 0.2973000109195709, -0.028300000354647636, 0.024299999698996544, -0.07509999722242355, 0.19030000269412994, 0.1695999950170517, 0.1551000028848648, -0.003100000089034438, -0.09059999883174896, 0.053599998354911804], [[0.510699987411499], [-0.7444000244140625], [0.2976999878883362], [-0.1379999965429306], [-0.3910999894142151], [-0.30140000581741333], [-0.3046000003814697], [0.6467999815940857], [0.5214999914169312], [-0.08950000256299973], [0.23499999940395355], [0.3028999865055084], [-0.3073999881744385], [0.6413000226020813], [0.6108999848365784], [0.6661999821662903]], [-0.09009999781847]]</t>
  </si>
  <si>
    <t>[[[-0.3513999879360199, 0.320499986410141, 0.39980000257492065, 0.31869998574256897, -0.3352000117301941, -0.00039999998989515007, -0.20999999344348907, -0.3075000047683716, -0.43380001187324524, -0.2913999855518341, 0.24199999868869781, 0.12080000340938568, -0.44190001487731934, 0.13169999420642853, 0.21160000562667847, 0.17389999330043793, -0.3806999921798706, 0.09780000150203705], [-0.24060000479221344, 0.35089999437332153, -0.3662000000476837, -0.20170000195503235, -0.13500000536441803, -0.14810000360012054, -0.2890999913215637, 0.4198000133037567, 0.3684999942779541, -0.47510001063346863, 0.0203000009059906, -0.11490000039339066, 0.2745000123977661, -0.28189998865127563, -0.18729999661445618, -0.1687999963760376, 0.36550000309944153, 0.21199999749660492], [-0.12870000302791595, 0.20080000162124634, -0.41429999470710754, -0.21250000596046448, -0.4964999854564667, 0.09120000153779984, 0.09740000218153, 0.12409999966621399, -0.24400000274181366, 0.0502999983727932, -0.14480000734329224, 0.3089999854564667, -0.2467000037431717, 0.24660000205039978, 0.4368000030517578, -0.301800012588501, 0.2567000091075897, -0.23250000178813934], [0.35530000925064087, -0.023399999365210533, -0.26409998536109924, -0.1573999971151352, 0.2797999978065491, -0.274399995803833, 0.41530001163482666, -0.45509999990463257, -0.3758000135421753, 0.19990000128746033, -0.22759999334812164, 0.4596000015735626, 0.302700012922287, 0.38100001215934753, 0.04019999876618385, -0.4343999922275543, -0.3301999866962433, -0.016499999910593033], [0.3312000036239624, 0.37139999866485596, 0.38530001044273376, 0.2612999975681305, 0.4408999979496002, -0.18569999933242798, -0.20589999854564667, -0.10239999741315842, 0.05730000138282776, -0.15940000116825104, -0.039900001138448715, 0.41029998660087585, 0.4984999895095825, 0.2976999878883362, -0.04129999876022339, 0.26969999074935913, -0.3984000086784363, -0.10970000177621841], [0.15279999375343323, -0.26649999618530273, -0.34459999203681946, 0.40720000863075256, -0.11110000312328339, -0.35339999198913574, 0.22120000422000885, 0.4440000057220459, -0.10599999874830246, 0.4065999984741211, -0.3278999924659729, -0.3580000102519989, -0.25940001010894775, -0.1574999988079071, 0.03539999946951866, -0.4339999854564667, -0.1200999990105629, -0.06449999660253525]], [0.0, 0.0, 0.0, 0.0, 0.0, 0.0, 0.0, 0.0, 0.0, 0.0, 0.0, 0.0, 0.0, 0.0, 0.0, 0.0, 0.0, 0.0], [[-0.0632999986410141], [0.31709998846054077], [0.5415999889373779], [-0.5317999720573425], [-0.272599995136261], [-0.43050000071525574], [0.24539999663829803], [-0.5127999782562256], [-0.19679999351501465], [-0.4180000126361847], [-0.527899980545044], [-0.014999999664723873], [0.1216999962925911], [-0.06849999725818634], [0.3767000138759613], [-0.5511000156402588], [-0.22630000114440918], [-0.4478999972343445]], [0.0]]</t>
  </si>
  <si>
    <t>[[[-0.3391000032424927, 0.328000009059906, 0.40689998865127563, 0.3102000057697296, -0.32269999384880066, -0.00019999999494757503, -0.22100000083446503, -0.2946000099182129, -0.4203999936580658, -0.2793000042438507, 0.23319999873638153, 0.1111999973654747, -0.453900009393692, 0.12210000306367874, 0.22120000422000885, 0.16699999570846558, -0.3675000071525574, 0.0949999988079071], [-0.23579999804496765, 0.3637000024318695, -0.3756999969482422, -0.19290000200271606, -0.13109999895095825, -0.1460999995470047, -0.2946000099182129, 0.4081000089645386, 0.35670000314712524, -0.4659999907016754, 0.010300000198185444, -0.10660000145435333, 0.28630000352859497, -0.2732999920845032, -0.1891999989748001, -0.16359999775886536, 0.35269999504089355, 0.1987999975681305], [-0.1151999980211258, 0.2003999948501587, -0.42649999260902405, -0.20080000162124634, -0.4830999970436096, 0.09539999812841415, 0.08869999647140503, 0.1264999955892563, -0.23340000212192535, 0.05889999866485596, -0.1356000006198883, 0.3158000111579895, -0.25949999690055847, 0.2533999979496002, 0.4341999888420105, -0.29170000553131104, 0.2565999925136566, -0.22220000624656677], [0.36079999804496765, -0.03189999982714653, -0.274399995803833, -0.14740000665187836, 0.2856999933719635, -0.2630000114440918, 0.41190001368522644, -0.44679999351501465, -0.36719998717308044, 0.2084999978542328, -0.2175000011920929, 0.4593999981880188, 0.2980000078678131, 0.38600000739097595, 0.03310000151395798, -0.4235999882221222, -0.32260000705718994, -0.009499999694526196], [0.33160001039505005, 0.3668000102043152, 0.38670000433921814, 0.2662000060081482, 0.43849998712539673, -0.1860000044107437, -0.2175000011920929, -0.09539999812841415, 0.05739999935030937, -0.1469999998807907, -0.044599998742341995, 0.41290000081062317, 0.5006999969482422, 0.3018999993801117, -0.04659999907016754, 0.2662999927997589, -0.3912999927997589, -0.10840000212192535], [0.1543000042438507, -0.2603999972343445, -0.34779998660087585, 0.4007999897003174, -0.11020000278949738, -0.35190001130104065, 0.227400004863739, 0.4350000023841858, -0.1071000024676323, 0.40220001339912415, -0.3215999901294708, -0.34940001368522644, -0.2628999948501587, -0.15199999511241913, 0.03440000116825104, -0.4309000074863434, -0.12770000100135803, -0.06319999694824219]], [-0.010499999858438969, 0.011900000274181366, 0.01209999993443489, -0.011099999770522118, -0.013700000010430813, -0.012199999764561653, 0.005799999926239252, -0.01489999983459711, -0.01549999974668026, -0.005200000014156103, -0.013399999588727951, -0.0010000000474974513, 0.014100000262260437, 0.0, 0.0038999998942017555, -0.013399999588727951, -0.014499999582767487, -0.014800000004470348], [[-0.05220000073313713], [0.32910001277923584], [0.5530999898910522], [-0.5199000239372253], [-0.26030001044273376], [-0.4180000126361847], [0.25519999861717224], [-0.499099999666214], [-0.1826000064611435], [-0.40849998593330383], [-0.5159000158309937], [-0.013199999928474426], [0.1340000033378601], [-0.06379999965429306], [0.38350000977516174], [-0.5393999814987183], [-0.21250000596046448], [-0.43369999527931213]], [0.014000000432133675]]</t>
  </si>
  <si>
    <t>[[[-0.14910000562667847, 0.398499995470047, -0.30399999022483826, -0.1842000037431717, -0.17219999432563782, -0.28679999709129333, 0.4424000084400177, 0.3582000136375427, 0.49320000410079956, 0.07349999994039536, -0.03669999912381172, 0.03830000013113022, 0.4828000068664551, -0.3709999918937683, -0.21469999849796295, -0.05779999867081642, -0.4634000062942505, -0.39579999446868896], [0.25760000944137573, 0.20509999990463257, -0.01759999990463257, -0.11490000039339066, -0.3382999897003174, 0.1784999966621399, 0.46860000491142273, 0.09640000015497208, -0.08829999715089798, -0.328000009059906, 0.13920000195503235, 0.4609000086784363, -0.08179999887943268, 0.00800000037997961, 0.14350000023841858, -0.3968999981880188, -0.15680000185966492, 0.349700003862381], [-0.3037000000476837, -0.4187000095844269, 0.21060000360012054, 0.1412999927997589, 0.3012000024318695, -0.3953000009059906, 0.12700000405311584, -0.21060000360012054, 0.051100000739097595, -0.3862999975681305, 0.21969999372959137, -0.0868000015616417, -0.4390000104904175, -0.20029999315738678, 0.296999990940094, 0.16990000009536743, -0.2863999903202057, -0.16940000653266907], [0.09730000048875809, -0.012299999594688416, -0.28529998660087585, 0.3440000116825104, -0.18490000069141388, -0.33660000562667847, -0.04919999837875366, -0.24310000240802765, -0.037300001829862595, 0.4999000132083893, 0.046799998730421066, -0.2858000099658966, 0.1632000058889389, -0.10180000215768814, 0.15770000219345093, -0.30250000953674316, 0.16040000319480896, 0.2646999955177307], [-0.26739999651908875, -0.17229999601840973, 0.09480000287294388, 0.4593000113964081, -0.002199999988079071, -0.267300009727478, -0.29089999198913574, 0.2623000144958496, -0.47620001435279846, 0.34709998965263367, 0.2784000039100647, -0.3402999937534332, -0.4016000032424927, 0.4690000116825104, 0.20819999277591705, 0.3147999942302704, 0.4440999925136566, 0.19910000264644623], [0.3968999981880188, -0.36399999260902405, 0.32989999651908875, -0.4722999930381775, 0.1704999953508377, -0.1290999948978424, 0.17299999296665192, -0.19200000166893005, 0.3781999945640564, -0.042899999767541885, -0.46070000529289246, 0.2732999920845032, 0.2912999987602234, 0.19110000133514404, 0.1858000010251999, -0.14630000293254852, 0.08169999718666077, -0.3352999985218048]], [0.0, 0.0, 0.0, 0.0, 0.0, 0.0, 0.0, 0.0, 0.0, 0.0, 0.0, 0.0, 0.0, 0.0, 0.0, 0.0, 0.0, 0.0], [[-0.5586000084877014], [0.5440000295639038], [0.5404000282287598], [0.4196999967098236], [0.5268999934196472], [-0.44920000433921814], [0.003599999938160181], [-0.3905999958515167], [0.13289999961853027], [-0.5209000110626221], [0.35580000281333923], [0.13269999623298645], [0.3481000065803528], [0.4341999888420105], [0.0471000000834465], [0.4975000023841858], [0.4677000045776367], [-0.3287000060081482]], [0.0]]</t>
  </si>
  <si>
    <t>[[[-0.13860000669956207, 0.19110000133514404, -0.28200000524520874, 0.1120000034570694, 0.06960000097751617, -0.3319000005722046, 0.21199999749660492, 0.4081999957561493, 0.430400013923645, 0.04989999905228615, -0.024800000712275505, -0.12470000237226486, 0.3971000015735626, -0.36399999260902405, -0.16019999980926514, 0.06279999762773514, -0.4699999988079071, -0.3871999979019165], [-0.06300000101327896, 0.4945000112056732, 0.29589998722076416, -0.2232999950647354, -0.4196000099182129, -0.06689999997615814, 0.7678999900817871, 0.2198999971151352, -0.1574999988079071, -0.3149000108242035, 0.4961000084877014, 0.8172000050544739, -0.4302000105381012, 0.3165000081062317, 0.5712000131607056, -0.503600001335144, 0.10400000214576721, 0.006500000134110451], [-0.14300000667572021, -0.32179999351501465, 0.05829999968409538, 0.02630000002682209, 0.03200000151991844, -0.11069999635219574, 0.18970000743865967, -0.2671000063419342, 0.09989999979734421, -0.5396000146865845, 0.038600001484155655, -0.06840000301599503, -0.41999998688697815, -0.41339999437332153, 0.07850000262260437, -0.05719999969005585, -0.42340001463890076, -0.12030000239610672], [-0.04989999905228615, 0.23070000112056732, -0.05400000140070915, 0.15760000050067902, 0.0729999989271164, -0.5443000197410583, 0.3407000005245209, -0.5764999985694885, 0.17180000245571136, 0.5462999939918518, 0.3095000088214874, 0.006200000178068876, 0.1225999966263771, 0.12470000237226486, 0.4309000074863434, -0.34860000014305115, 0.3221000134944916, 0.12380000203847885], [-0.16300000250339508, -0.21060000360012054, -0.13740000128746033, 0.48820000886917114, -0.04129999876022339, -0.3082999885082245, -0.2962000072002411, 0.019200000911951065, -0.07479999959468842, 0.5799000263214111, -0.09040000289678574, -0.48750001192092896, 0.09489999711513519, 0.09939999878406525, -0.15219999849796295, 0.4821999967098236, 0.10830000042915344, 0.5436999797821045], [0.32589998841285706, -0.3237999975681305, 0.40450000762939453, -0.5080000162124634, 0.2289000004529953, -0.1615999937057495, 0.18230000138282776, -0.0006000000284984708, 0.24369999766349792, 0.19709999859333038, -0.3955000042915344, 0.37779998779296875, 0.22030000388622284, 0.2754000127315521, 0.2257000058889389, -0.26420000195503235, 0.18529999256134033, -0.4104999899864197]], [-0.04430000111460686, 0.026200000196695328, -0.149399995803833, -0.29350000619888306, -0.164000004529953, 0.014999999664723873, -0.2078000009059906, -0.3375000059604645, -0.19249999523162842, 0.40400001406669617, -0.10360000282526016, -0.14550000429153442, 0.12919999659061432, 0.035100001841783524, -0.21930000185966492, 0.10480000078678131, 0.011500000022351742, -0.12049999833106995], [[-0.44290000200271606], [0.644599974155426], [0.5974000096321106], [0.4740000069141388], [0.5299000144004822], [-0.6128000020980835], [0.2029999941587448], [-0.5299999713897705], [0.03790000081062317], [-0.8866999745368958], [0.7243000268936157], [0.4147000014781952], [0.305400013923645], [0.49779999256134033], [0.3061000108718872], [0.6252999901771545], [0.38909998536109924], [-0.2987000048160553]], [-0.15620000660419464]]</t>
  </si>
  <si>
    <t>[[[0.15219999849796295, 0.45680001378059387, -0.4544000029563904, -0.18320000171661377, 0.21819999814033508, 0.03779999911785126, -0.18129999935626984, 0.025699999183416367, 0.4839000105857849, -0.22089999914169312, -0.43369999527931213, 0.24009999632835388, 0.05420000106096268, 0.2815999984741211, 0.12120000272989273, 0.07689999788999557, 0.03440000116825104, 0.1387999951839447], [0.24699999392032623, 0.3589000105857849, -0.21119999885559082, -0.42419999837875366, 0.044199999421834946, 0.15119999647140503, 0.2736999988555908, 0.0649000033736229, 0.27309998869895935, 0.4050000011920929, 0.33230000734329224, 0.02290000021457672, -0.3328999876976013, 0.26010000705718994, 0.06199999898672104, -0.009399999864399433, -0.1679999977350235, 0.3424000144004822], [0.12309999763965607, -0.4339999854564667, -0.164000004529953, 0.27810001373291016, -0.4271000027656555, -0.1956000030040741, -0.4474000036716461, 0.1517000049352646, 0.4551999866962433, -0.41940000653266907, -0.3271999955177307, -0.3237999975681305, 0.23929999768733978, -0.3849000036716461, -0.32350000739097595, -0.39419999718666077, -0.40700000524520874, 0.40149998664855957], [0.4147999882698059, 0.3953999876976013, -0.07119999825954437, -0.3871999979019165, -0.3529999852180481, 0.20360000431537628, 0.459199994802475, -0.12229999899864197, 0.14650000631809235, -0.36489999294281006, 0.003000000026077032, 0.2637999951839447, -0.09910000115633011, -0.1177000030875206, 0.02979999966919422, 0.14569999277591705, 0.3174000084400177, -0.03819999843835831], [0.29829999804496765, -0.08659999817609787, -0.34040001034736633, 0.31279999017715454, 0.1200999990105629, 0.38260000944137573, -0.19220000505447388, -0.23309999704360962, -0.3824999928474426, 0.4032999873161316, -0.07440000027418137, -0.2556000053882599, 0.3386000096797943, -0.3560999929904938, -0.4587000012397766, 0.40149998664855957, -0.45820000767707825, -0.22120000422000885], [0.19949999451637268, 0.025599999353289604, -0.40869998931884766, 0.0010999999940395355, 0.46709999442100525, -0.21080000698566437, -0.032099999487400055, -0.2387000024318695, 0.0142000000923872, -0.07169999927282333, -0.3752000033855438, -0.2615000009536743, -0.3637999892234802, 0.1492999941110611, 0.23160000145435333, -0.10029999911785126, -0.43209999799728394, 0.020800000056624413]], [0.0, 0.0, 0.0, 0.0, 0.0, 0.0, 0.0, 0.0, 0.0, 0.0, 0.0, 0.0, 0.0, 0.0, 0.0, 0.0, 0.0, 0.0], [[0.1356000006198883], [0.0052999998442828655], [0.42160001397132874], [-0.004699999932199717], [-0.42809998989105225], [-0.09200000017881393], [-0.31349998712539673], [0.2994999885559082], [0.02590000070631504], [-0.22689999639987946], [0.045499999076128006], [0.3702000081539154], [0.3061000108718872], [-0.12460000067949295], [-0.1460999995470047], [-0.01119999960064888], [0.10530000180006027], [-0.4255000054836273]], [0.0]]</t>
  </si>
  <si>
    <t>[[[0.041099999099969864, 0.32519999146461487, -0.5277000069618225, -0.47859999537467957, 0.22589999437332153, -0.041999999433755875, -0.10729999840259552, -0.06019999831914902, 0.3142000138759613, -0.19689999520778656, -0.5217999815940857, 0.1459999978542328, 0.15760000050067902, 0.35260000824928284, 0.23690000176429749, 0.010700000450015068, -0.027300000190734863, 0.19140000641345978], [0.5659999847412109, 0.7314000129699707, -0.04780000075697899, -0.4677000045776367, 0.05570000037550926, -0.01080000028014183, 0.022700000554323196, 0.3847000002861023, 0.6550999879837036, 0.26989999413490295, 0.7002000212669373, 0.29750001430511475, -0.508899986743927, 0.10080000013113022, -0.03530000150203705, -0.12470000237226486, -0.066600002348423, 0.15680000185966492], [0.13040000200271606, -0.33739998936653137, -0.29670000076293945, 0.4081999957561493, -0.4957999885082245, -0.31049999594688416, -0.36079999804496765, 0.12960000336170197, 0.3531999886035919, -0.3675000071525574, -0.3774000108242035, -0.29510000348091125, 0.24650000035762787, -0.3046000003814697, -0.21559999883174896, -0.4422000050544739, -0.4675999879837036, 0.41110000014305115], [0.4507000148296356, 0.46549999713897705, -0.0017999999690800905, -0.13840000331401825, -0.1526000052690506, 0.3668000102043152, 0.4507000148296356, -0.011500000022351742, 0.2791000008583069, -0.4043999910354614, 0.05290000140666962, 0.3034000098705292, -0.04650000110268593, -0.17430000007152557, -0.061000000685453415, 0.38989999890327454, 0.323199987411499, -0.13429999351501465], [0.07660000026226044, -0.08389999717473984, -0.3353999853134155, 0.043299999088048935, 0.08919999748468399, 0.4668999910354614, -0.1981000006198883, -0.2312999963760376, -0.3587999939918518, 0.4674000144004822, -0.07970000058412552, -0.2126999944448471, 0.32120001316070557, -0.5145999789237976, -0.5619999766349792, 0.5012999773025513, -0.43160000443458557, -0.31520000100135803], [0.21299999952316284, 0.11150000244379044, -0.21469999849796295, -0.09889999777078629, 0.3720000088214874, -0.20600000023841858, -0.09889999777078629, -0.1444000005722046, 0.11129999905824661, -0.12470000237226486, -0.26910001039505005, -0.2168000042438507, -0.5195000171661377, 0.07020000368356705, 0.04690000042319298, -0.22050000727176666, -0.33239999413490295, 0.04430000111460686]], [0.08139999955892563, 0.08709999918937683, 0.007899999618530273, 0.652999997138977, -0.07660000026226044, -0.040699999779462814, -0.0502999983727932, 0.01269999984651804, 0.04749999940395355, -0.10750000178813934, 0.022299999371170998, 0.035599999129772186, 0.033900000154972076, -0.09880000352859497, -0.07739999890327454, 0.22269999980926514, -0.032999999821186066, -0.09290000051259995], [[0.3831000030040741], [0.24869999289512634], [0.38769999146461487], [-0.42399999499320984], [-0.4023999869823456], [-0.29840001463890076], [-0.21369999647140503], [0.5702999830245972], [0.27140000462532043], [-0.06520000100135803], [0.2680000066757202], [0.5023999810218811], [0.48249998688697815], [-0.16779999434947968], [-0.2727999985218048], [-0.35409998893737793], [0.02239999920129776], [-0.32839998602867126]], [0.00800000037997961]]</t>
  </si>
  <si>
    <t>[[[0.05510000139474869, 0.023800000548362732, -0.06719999760389328, -0.2935999929904938, -0.39149999618530273, -0.4634000062942505, -0.017400000244379044, -0.0632999986410141, -0.36039999127388, 0.14229999482631683, 0.23229999840259552, -0.3488999903202057, 0.15559999644756317, 0.3815000057220459, 0.47209998965263367, 0.06379999965429306, 0.08209999650716782, -0.40700000524520874], [-0.31150001287460327, -0.1177000030875206, 0.4453999996185303, 0.4715000092983246, 0.15449999272823334, 0.3693999946117401, 0.25529998540878296, -0.26179999113082886, -0.0820000022649765, 0.2635999917984009, -0.2728999853134155, 0.06620000302791595, -0.4713999927043915, 0.21660000085830688, -0.2775000035762787, -0.14470000565052032, -0.051100000739097595, 0.1446000039577484], [-0.3027999997138977, -0.19280000030994415, -0.2946000099182129, -0.031700000166893005, -0.24799999594688416, 0.4426000118255615, -0.2167000025510788, 0.3296000063419342, 0.42260000109672546, 0.1784999966621399, 0.13189999759197235, -0.24480000138282776, -0.44339999556541443, 0.03009999915957451, 0.031599998474121094, 0.07209999859333038, -0.4000000059604645, -0.2815999984741211], [-0.45239999890327454, -0.2639999985694885, 0.10239999741315842, -0.11209999769926071, 0.4641000032424927, -0.08299999684095383, -0.4733999967575073, 0.14139999449253082, -0.21119999885559082, 0.1582999974489212, -0.46810001134872437, 0.35269999504089355, 0.42410001158714294, 0.46540001034736633, -0.041099999099969864, -0.01679999940097332, -0.1543000042438507, -0.1420000046491623], [0.2815000116825104, -0.05299999937415123, 0.1386999934911728, -0.004999999888241291, 0.4674000144004822, -0.43230000138282776, -0.10339999943971634, -0.0017999999690800905, 0.031099999323487282, -0.034699998795986176, -0.23090000450611115, 0.41670000553131104, 0.2838999927043915, 0.17489999532699585, -0.2662999927997589, -0.05260000005364418, -0.19329999387264252, 0.1703999936580658], [0.4250999987125397, 0.19009999930858612, -0.11710000038146973, 0.27219998836517334, -0.11020000278949738, 0.44429999589920044, -0.3513000011444092, 0.42179998755455017, 0.08150000125169754, 0.4221000075340271, -0.2623000144958496, 0.31360000371932983, -0.07680000364780426, 0.06939999759197235, 0.49889999628067017, -0.15440000593662262, 0.31929999589920044, 0.4375999867916107]], [0.0, 0.0, 0.0, 0.0, 0.0, 0.0, 0.0, 0.0, 0.0, 0.0, 0.0, 0.0, 0.0, 0.0, 0.0, 0.0, 0.0, 0.0], [[0.1851000040769577], [-0.19599999487400055], [-0.13850000500679016], [0.314300000667572], [-0.06859999895095825], [-0.5575000047683716], [-0.47209998965263367], [-0.23409999907016754], [0.37529999017715454], [0.4805999994277954], [-0.45969998836517334], [0.5335999727249146], [0.2093999981880188], [-0.3621000051498413], [-0.3905999958515167], [-0.21549999713897705], [0.2362000048160553], [-0.1890999972820282]], [0.0]]</t>
  </si>
  <si>
    <t>[[[0.13510000705718994, -0.030500000342726707, -0.046300001442432404, -0.3248000144958496, -0.3305000066757202, -0.4065999984741211, 0.003599999938160181, -0.20739999413490295, -0.4253000020980835, 0.19040000438690186, 0.13590000569820404, -0.39969998598098755, 0.26489999890327454, 0.30320000648498535, 0.38370001316070557, -0.01759999990463257, 0.17440000176429749, -0.34619998931884766], [-0.6053000092506409, -0.21629999577999115, 0.3140000104904175, 0.7394999861717224, -0.07800000160932541, 0.15230000019073486, 0.15919999778270721, -0.3107999861240387, 0.16689999401569366, 0.5101000070571899, -0.0421999990940094, 0.2989000082015991, -0.7268999814987183, 0.07859999686479568, -0.04129999876022339, -0.05860000103712082, -0.33239999413490295, -0.03530000150203705], [-0.2011999934911728, -0.38029998540878296, -0.38519999384880066, 0.030899999663233757, -0.29170000553131104, 0.4575999975204468, -0.310699999332428, 0.3515999913215637, 0.3702999949455261, 0.25600001215934753, 0.131400004029274, -0.2093999981880188, -0.2955999970436096, -0.09019999951124191, 0.03290000185370445, 0.06679999828338623, -0.18170000612735748, -0.3391000032424927], [-0.534500002861023, -0.06729999929666519, 0.08410000056028366, -0.0038999998942017555, 0.4553999900817871, -0.21950000524520874, -0.4625999927520752, 0.2273000031709671, -0.09560000151395798, 0.23849999904632568, -0.5622000098228455, 0.3529999852180481, 0.1281999945640564, 0.48910000920295715, 0.08919999748468399, -0.04450000077486038, -0.24650000035762787, -0.18729999661445618], [0.23199999332427979, 0.041200000792741776, 0.2313999980688095, -0.19979999959468842, 0.6748999953269958, -0.24469999969005585, -0.12919999659061432, 0.1768999993801117, -0.20489999651908875, -0.17430000007152557, -0.3057999908924103, 0.23579999804496765, 0.34130001068115234, 0.22990000247955322, -0.3434000015258789, -0.016200000420212746, -0.0494999997317791, 0.3547999858856201], [0.2711000144481659, 0.22110000252723694, -0.11379999667406082, 0.2574999928474426, -0.17090000212192535, 0.46889999508857727, -0.26600000262260437, 0.3671000003814697, 0.041099999099969864, 0.3659999966621399, -0.24699999392032623, 0.3671000003814697, -0.23890000581741333, 0.133200004696846, 0.5774999856948853, -0.09769999980926514, 0.3725999891757965, 0.34369999170303345]], [0.05420000106096268, 0.34450000524520874, -0.060100000351667404, 0.027400000020861626, -0.022199999541044235, -0.09470000118017197, -0.020999999716877937, 0.28369998931884766, 0.023800000548362732, 0.06859999895095825, -0.02239999920129776, 0.01119999960064888, -0.1014999970793724, -0.1200999990105629, 0.05510000139474869, -0.08299999684095383, 0.0005000000237487257, -0.07620000094175339], [[0.40380001068115234], [-0.6075000166893005], [0.019700000062584877], [0.5264999866485596], [-0.1256999969482422], [-0.4246000051498413], [-0.33719998598098755], [-0.5735999941825867], [0.47749999165534973], [0.7529000043869019], [-0.3781999945640564], [0.6060000061988831], [0.34700000286102295], [-0.26969999074935913], [-0.2973000109195709], [-0.12950000166893005], [0.30379998683929443], [-0.1868000030517578]], [0.02669999934732914]]</t>
  </si>
  <si>
    <t>[[[0.3012999892234802, 0.03929999843239784, 0.44909998774528503, 0.2815999984741211, 0.40799999237060547, 0.4268999993801117, -0.2797999978065491, 0.22220000624656677, 0.3443000018596649, 0.29109999537467957, -0.4943999946117401, -0.18129999935626984, 0.24899999797344208, -0.0017000000225380063, -0.34209999442100525, 0.2694999873638153, -0.01860000006854534, 0.34549999237060547], [0.36059999465942383, 0.26089999079704285, -0.1256999969482422, -0.16380000114440918, 0.019500000402331352, -0.42739999294281006, 0.012000000104308128, -0.22679999470710754, 0.07859999686479568, 0.27079999446868896, -0.30640000104904175, 0.22540000081062317, -0.18610000610351562, 0.42660000920295715, 0.20239999890327454, 0.032999999821186066, -0.08129999786615372, -0.38749998807907104], [-0.35280001163482666, -0.46050000190734863, 0.34380000829696655, -0.3779999911785126, 0.11270000040531158, 0.07670000195503235, -0.35440000891685486, -0.3215999901294708, -0.04859999939799309, 0.1534000039100647, -0.21289999783039093, -0.1316000074148178, 0.32710000872612, -0.02710000053048134, 0.24860000610351562, -0.37560001015663147, -0.09440000355243683, -0.01119999960064888], [-0.44609999656677246, -0.06769999861717224, 0.13850000500679016, 0.31200000643730164, -0.2184000015258789, 0.23420000076293945, 0.15839999914169312, 0.4925999939441681, 0.24210000038146973, -0.23440000414848328, 0.14100000262260437, 0.06930000334978104, -0.1712000072002411, -0.14569999277591705, -0.2168000042438507, 0.4124999940395355, -0.15629999339580536, -0.23800000548362732], [0.18970000743865967, -0.41589999198913574, 0.3815000057220459, -0.3506999909877777, 0.27309998869895935, -0.3831999897956848, 0.4262000024318695, 0.21879999339580536, -0.05299999937415123, 0.04529999941587448, 0.07989999651908875, 0.045499999076128006, -0.4032999873161316, 0.47690001130104065, 0.01140000019222498, -0.33500000834465027, 0.4717000126838684, -0.09390000253915787], [0.0284000001847744, -0.07810000330209732, -0.21899999678134918, 0.3950999975204468, 0.35350000858306885, 0.008500000461935997, -0.04129999876022339, -0.22759999334812164, -0.1298999935388565, -0.1501999944448471, -0.19370000064373016, 0.27250000834465027, -0.48069998621940613, 0.1420000046491623, -0.4296000003814697, -0.3395000100135803, 0.43070000410079956, -0.4246000051498413]], [0.0, 0.0, 0.0, 0.0, 0.0, 0.0, 0.0, 0.0, 0.0, 0.0, 0.0, 0.0, 0.0, 0.0, 0.0, 0.0, 0.0, 0.0], [[-0.373199999332428], [-0.15839999914169312], [-0.1265999972820282], [0.09619999676942825], [0.1242000013589859], [0.2029999941587448], [-0.483599990606308], [-0.1014999970793724], [0.3993000090122223], [-0.1324000060558319], [0.4068000018596649], [-0.22939999401569366], [-0.11180000007152557], [0.19979999959468842], [-0.020500000566244125], [-0.218299999833107], [0.19599999487400055], [0.47600001096725464]], [0.0]]</t>
  </si>
  <si>
    <t>[[[0.3797000050544739, 0.1923999935388565, 0.34950000047683716, 0.0908999964594841, 0.41370001435279846, 0.43309998512268066, -0.3465000092983246, 0.20080000162124634, 0.19200000166893005, 0.2567000091075897, -0.5702999830245972, -0.14159999787807465, 0.05119999870657921, -0.14249999821186066, -0.439300000667572, 0.3019999861717224, 0.04600000008940697, 0.3271999955177307], [0.1914999932050705, 0.07320000231266022, -0.09830000251531601, 0.11559999734163284, 0.24570000171661377, -0.614799976348877, -0.16899999976158142, -0.3537999987602234, 0.4625999927520752, 0.13339999318122864, -0.03720000013709068, 0.03200000151991844, -0.25290000438690186, 0.8676000237464905, 0.7002000212669373, -0.10530000180006027, -0.47130000591278076, -0.6453999876976013], [-0.2549000084400177, -0.4374000132083893, 0.2718999981880188, -0.3091000020503998, 0.19130000472068787, 0.1655000001192093, -0.20579999685287476, -0.30160000920295715, 0.033799998462200165, 0.02419999986886978, -0.40709999203681946, -0.015599999576807022, 0.28949999809265137, -0.147599995136261, 0.20329999923706055, -0.5580000281333923, -0.20819999277591705, -0.13570000231266022], [-0.6789000034332275, -0.14000000059604645, 0.23839999735355377, 0.446399986743927, -0.02710000053048134, 0.14329999685287476, 0.2134999930858612, 0.6401000022888184, 0.4584999978542328, -0.4016000032424927, 0.27480000257492065, -0.035999998450279236, -0.5453000068664551, 0.0940999984741211, 0.08190000057220459, 0.3799000084400177, -0.08250000327825546, -0.16220000386238098], [0.04490000009536743, -0.38019999861717224, 0.33730000257492065, -0.5309000015258789, 0.15889999270439148, -0.06880000233650208, 0.657800018787384, 0.2996000051498413, -0.24809999763965607, 0.06270000338554382, -0.13420000672340393, 0.21089999377727509, -0.7041000127792358, 0.11259999871253967, -0.2996000051498413, -0.33340001106262207, 0.6000000238418579, 0.1347000002861023], [0.03920000046491623, -0.1120000034570694, -0.035100001841783524, 0.5993000268936157, 0.056699998676776886, -0.20909999310970306, -0.008100000210106373, -0.04500000178813934, -0.1103999987244606, -0.06239999830722809, -0.017899999395012856, 0.27090001106262207, -0.352400004863739, 0.17180000245571136, -0.3547999858856201, -0.2996000051498413, 0.07930000126361847, -0.5842000246047974]], [-0.29980000853538513, -0.1462000012397766, 0.49459999799728394, 0.052000001072883606, 0.006800000090152025, -0.1923999935388565, 0.1517000049352646, 0.5205000042915344, 0.14920000731945038, -0.20469999313354492, 0.02199999988079071, -0.11720000207424164, 0.6531999707221985, 0.13809999823570251, 0.03610000014305115, -0.08030000329017639, 0.14830000698566437, 0.1988999992609024], [[-0.4196000099182129], [-0.1071000024676323], [-0.14640000462532043], [0.17630000412464142], [0.17030000686645508], [0.2597000002861023], [-0.9491000175476074], [-0.44440001249313354], [0.7764999866485596], [-0.07530000060796738], [0.3643999993801117], [-0.16130000352859497], [-0.4607999920845032], [0.6236000061035156], [0.3517000079154968], [-0.3725999891757965], [0.5170000195503235], [0.616599977016449]], [0.049400001764297485]]</t>
  </si>
  <si>
    <t>[[[-0.3634999990463257, 0.12439999729394913, 0.11620000004768372, 0.2971000075340271, -0.15489999949932098, 0.08919999748468399, 0.05220000073313713, 0.15629999339580536, -0.30869999527931213, 0.4530999958515167, -0.04969999939203262, -0.4442000091075897, 0.08990000188350677, -0.34689998626708984, -0.12540000677108765, -0.1088000014424324, 0.23690000176429749, -0.4163999855518341], [0.34450000524520874, 0.4830999970436096, 0.23649999499320984, -0.47679999470710754, 0.32409998774528503, 0.36320000886917114, -0.4869000017642975, 0.029400000348687172, 0.31119999289512634, 0.4887000024318695, -0.4440999925136566, 0.31459999084472656, -0.28130000829696655, -0.4618000090122223, -0.23250000178813934, -0.2168000042438507, -0.30559998750686646, -0.18299999833106995], [-0.444599986076355, 0.32679998874664307, -0.23019999265670776, -0.4325000047683716, 0.14380000531673431, 0.48820000886917114, 0.06880000233650208, 0.1152999997138977, -0.2919999957084656, 0.40950000286102295, -0.0949999988079071, -0.46050000190734863, -0.18559999763965607, 0.38609999418258667, -0.17569999396800995, -0.11159999668598175, -0.16060000658035278, 0.31450000405311584], [0.031599998474121094, 0.08209999650716782, 0.08940000087022781, -0.12250000238418579, -0.44449999928474426, -0.27459999918937683, -0.14429999887943268, -0.057500001043081284, 0.163100004196167, 0.31380000710487366, -0.17440000176429749, 0.24650000035762787, -0.3073999881744385, -0.4490000009536743, 0.3946000039577484, 0.24089999496936798, -0.27549999952316284, -0.4226999878883362], [-0.16990000009536743, -0.3977999985218048, -0.013100000098347664, -0.34279999136924744, 0.3612000048160553, -0.025200000032782555, -0.3292999863624573, -0.30889999866485596, -0.3749000132083893, 0.08730000257492065, 0.04830000177025795, -0.47040000557899475, -0.4171000123023987, 0.29580000042915344, -0.19979999959468842, 0.31360000371932983, -0.0364999994635582, 0.0778999999165535], [0.42890000343322754, 0.07569999992847443, 0.058800000697374344, 0.4611000120639801, 0.3255999982357025, 0.21209999918937683, 0.26429998874664307, 0.3944999873638153, 0.26080000400543213, -0.24629999697208405, -0.14830000698566437, 0.44020000100135803, 0.4659999907016754, -0.17180000245571136, 0.4187000095844269, -0.149399995803833, 0.2345000058412552, 0.364300012588501]], [0.0, 0.0, 0.0, 0.0, 0.0, 0.0, 0.0, 0.0, 0.0, 0.0, 0.0, 0.0, 0.0, 0.0, 0.0, 0.0, 0.0, 0.0], [[0.04280000180006027], [-0.39430001378059387], [-0.20559999346733093], [0.30730000138282776], [0.5558000206947327], [-0.4553000032901764], [0.16439999639987946], [-0.4625000059604645], [-0.454800009727478], [-0.24330000579357147], [0.2476000040769577], [-0.3653999865055084], [0.45210000872612], [0.26899999380111694], [-0.44749999046325684], [0.40790000557899475], [0.00279999990016222], [-0.32510000467300415]], [0.0]]</t>
  </si>
  <si>
    <t>[[[-0.6047999858856201, 0.2273000031709671, 0.16740000247955322, 0.322299987077713, -0.31040000915527344, 0.011599999852478504, 0.09449999779462814, 0.164000004529953, -0.13249999284744263, 0.4553999900817871, 0.036400001496076584, -0.27889999747276306, 0.11129999905824661, -0.20350000262260437, -0.07509999722242355, 0.04019999876618385, 0.28220000863075256, -0.5123999714851379], [0.7436000108718872, 0.22859999537467957, 0.08399999886751175, -0.5794000029563904, 0.7023000121116638, 0.17190000414848328, -0.6230999827384949, -0.0020000000949949026, 0.05559999868273735, 0.33980000019073486, -0.5609999895095825, 0.06530000269412994, -0.3580999970436096, -0.44589999318122864, -0.36079999804496765, -0.24330000579357147, -0.44359999895095825, -0.3481000065803528], [-0.44850000739097595, 0.18729999661445618, -0.4153999984264374, -0.18029999732971191, 0.263700008392334, 0.3483000099658966, 0.15950000286102295, 0.041200000792741776, -0.31470000743865967, 0.28940001130104065, -0.0560000017285347, -0.48100000619888306, -0.0071000000461936, 0.42579999566078186, -0.22509999573230743, -0.06719999760389328, 0.038100000470876694, 0.38370001316070557], [0.2680000066757202, -0.1103999987244606, 0.04899999871850014, -0.06539999693632126, -0.1469999998807907, -0.39989998936653137, -0.17479999363422394, -0.1468999981880188, 0.008500000461935997, 0.2087000012397766, -0.1607999950647354, 0.11259999871253967, -0.27079999446868896, -0.3528999984264374, 0.3425000011920929, 0.07119999825954437, -0.21729999780654907, -0.4431000053882599], [-0.4747999906539917, -0.24699999392032623, 0.037700001150369644, -0.15299999713897705, 0.06419999897480011, 0.07859999686479568, -0.1316000074148178, -0.3499999940395355, -0.17139999568462372, 0.15639999508857727, 0.020999999716877937, -0.2784999907016754, -0.23890000581741333, 0.26489999890327454, -0.1054999977350235, 0.33739998936653137, 0.12070000171661377, 0.17630000412464142], [0.7297999858856201, 0.11270000040531158, 0.07329999655485153, 0.5396999716758728, 0.29269999265670776, 0.3431999981403351, 0.39629998803138733, 0.28540000319480896, 0.049400001764297485, -0.1834000051021576, -0.0031999999191612005, 0.23639999330043793, 0.5996999740600586, -0.054999999701976776, 0.3068999946117401, -0.2621000111103058, 0.2818000018596649, 0.35600000619888306]], [0.1518000066280365, -0.24770000576972961, -0.12680000066757202, -0.19859999418258667, 0.19089999794960022, -0.17720000445842743, -0.08540000021457672, 0.012299999594688416, -0.20270000398159027, -0.1598999947309494, -0.027499999850988388, -0.18170000612735748, -0.11959999799728394, -0.15469999611377716, 0.06780000030994415, -0.13600000739097595, -0.07129999995231628, 0.6121000051498413], [[0.31839999556541443], [-0.19609999656677246], [-0.19249999523162842], [0.329800009727478], [0.933899998664856], [-0.30169999599456787], [0.266400009393692], [-0.486299991607666], [-0.2897999882698059], [-0.012500000186264515], [0.3481000065803528], [-0.1899999976158142], [0.45680001378059387], [0.1290999948978424], [-0.6172000169754028], [0.39809998869895935], [0.06870000064373016], [-0.7763000130653381]], [0.13269999623298645]]</t>
  </si>
  <si>
    <t>[[[0.26919999718666077, -0.17739999294281006, 0.1770000010728836, -0.41620001196861267, -0.36250001192092896, 0.28940001130104065, 0.013899999670684338, -0.4871000051498413, -0.3296999931335449, 0.38760000467300415, -0.20100000500679016, -0.3887999951839447, -0.4546000063419342, -0.07360000163316727, -0.07649999856948853, -0.3537999987602234, -0.44589999318122864, 0.11569999903440475], [-0.19269999861717224, 0.10350000113248825, 0.2071000039577484, 0.015699999406933784, 0.39640000462532043, -0.1396999955177307, -0.49720001220703125, 0.42309999465942383, -0.16779999434947968, -0.3034999966621399, -0.12039999663829803, 0.2402999997138977, 0.262800008058548, -0.16120000183582306, -0.26030001044273376, 0.22759999334812164, 0.26499998569488525, 0.07490000128746033], [-0.042500000447034836, -0.17569999396800995, 0.44209998846054077, 0.0828000009059906, 0.035999998450279236, -0.18860000371932983, -0.36719998717308044, 0.13600000739097595, -0.007300000172108412, 0.4973999857902527, 0.4052000045776367, -0.0066999997943639755, -0.164000004529953, 0.23170000314712524, -0.18440000712871552, 0.24690000712871552, -0.38960000872612, -0.11180000007152557], [-0.3301999866962433, 0.08969999849796295, 0.2892000079154968, -0.16599999368190765, 0.4693000018596649, -0.2395000010728836, -0.40119999647140503, -0.2630999982357025, -0.21799999475479126, 0.1469999998807907, 0.4641000032424927, 0.11230000108480453, 0.2791000008583069, 0.038100000470876694, -0.08789999783039093, 0.32199999690055847, 0.19619999825954437, 0.15479999780654907], [0.09839999675750732, -0.10080000013113022, 0.46149998903274536, -0.49570000171661377, 0.3059000074863434, -0.33880001306533813, -0.2904999852180481, 0.2743000090122223, 0.1972000002861023, -0.38499999046325684, 0.22290000319480896, 0.47350001335144043, 0.09279999881982803, 0.4196000099182129, 0.3061999976634979, -0.14090000092983246, -0.4519999921321869, -0.3147999942302704], [0.23000000417232513, 0.042500000447034836, -0.030400000512599945, 0.2281000018119812, -0.16019999980926514, 0.30079999566078186, -0.18639999628067017, 0.34549999237060547, 0.12030000239610672, 0.2741999924182892, -0.050999999046325684, -0.1340000033378601, -0.08940000087022781, -0.0026000000070780516, 0.2969000041484833, 0.015399999916553497, 0.2443999946117401, 0.21719999611377716]], [0.0, 0.0, 0.0, 0.0, 0.0, 0.0, 0.0, 0.0, 0.0, 0.0, 0.0, 0.0, 0.0, 0.0, 0.0, 0.0, 0.0, 0.0], [[0.38420000672340393], [-0.13369999825954437], [-0.2418999969959259], [-0.367900013923645], [-0.032499998807907104], [-0.3571000099182129], [0.4244000017642975], [0.4309000074863434], [-0.013000000268220901], [0.263700008392334], [-0.23680000007152557], [-0.4101000130176544], [0.47209998965263367], [-0.385699987411499], [0.16940000653266907], [0.26919999718666077], [0.23880000412464142], [0.5098999738693237]], [0.0]]</t>
  </si>
  <si>
    <t>[[[0.27090001106262207, -0.17669999599456787, 0.16140000522136688, -0.4146000146865845, -0.3625999987125397, 0.27390000224113464, -0.017000000923871994, -0.47940000891685486, -0.4603999853134155, 0.398499995470047, -0.22429999709129333, -0.39410001039505005, -0.44279998540878296, -0.20900000631809235, 0.0013000000035390258, -0.35269999504089355, -0.44429999589920044, 0.07609999924898148], [-0.24619999527931213, 0.012199999764561653, 0.1193000003695488, -0.0568000003695488, 0.3693999946117401, -0.08709999918937683, -0.4936000108718872, 0.5267999768257141, -0.23739999532699585, -0.275299996137619, -0.1876000016927719, 0.1428000032901764, 0.36719998717308044, -0.1306000053882599, -0.30320000648498535, 0.3327000141143799, 0.3573000133037567, 0.17800000309944153], [0.012000000104308128, -0.27320000529289246, 0.3792000114917755, 0.07100000232458115, 0.01269999984651804, -0.3077000081539154, -0.274399995803833, 0.19009999930858612, -0.15760000050067902, 0.5568000078201294, 0.38359999656677246, -0.10029999911785126, -0.057100001722574234, 0.16290000081062317, -0.09539999812841415, 0.27959999442100525, -0.29260000586509705, -0.006099999882280827], [-0.23389999568462372, 0.07739999890327454, 0.3337000012397766, -0.21439999341964722, 0.4578000009059906, -0.36410000920295715, -0.3221000134944916, -0.19439999759197235, -0.2393999993801117, 0.1527000069618225, 0.43880000710487366, 0.08669999986886978, 0.3050999939441681, 0.1071000024676323, -0.039799999445676804, 0.3424000144004822, 0.2079000025987625, 0.17299999296665192], [0.15870000422000885, -0.07680000364780426, 0.44620001316070557, -0.47699999809265137, 0.32190001010894775, -0.4878999888896942, -0.1768999993801117, 0.20630000531673431, 0.16850000619888306, -0.260699987411499, 0.2750999927520752, 0.5424000024795532, 0.031099999323487282, 0.3986999988555908, 0.33709999918937683, -0.17239999771118164, -0.4756999909877777, -0.3366999924182892], [0.2354000061750412, -0.01080000028014183, 0.03009999915957451, 0.17820000648498535, -0.16099999845027924, 0.25999999046325684, -0.13979999721050262, 0.33649998903274536, 0.09950000047683716, 0.211899995803833, -0.035599999129772186, -0.1347000002861023, -0.10339999943971634, 0.03400000184774399, 0.28540000319480896, -0.008500000461935997, 0.296099990606308, 0.1923999935388565]], [-0.042100001126527786, 0.025200000032782555, -0.03689999878406525, 0.03180000185966492, -0.00860000029206276, 0.12870000302791595, -0.11590000241994858, 0.03269999846816063, 0.20569999516010284, -0.08919999748468399, 0.0038999998942017555, -0.006300000008195639, 0.0006000000284984708, 0.1808999925851822, -0.06830000132322311, 0.013000000268220901, -0.023399999365210533, 0.005799999926239252], [[0.38260000944137573], [-0.13920000195503235], [-0.179299995303154], [-0.3695000112056732], [0.020400000736117363], [-0.4544999897480011], [0.3456000089645386], [0.4961000084877014], [-0.1835000067949295], [0.265500009059906], [-0.28850001096725464], [-0.39430001378059387], [0.5123999714851379], [-0.4925999939441681], [0.1388999968767166], [0.32690000534057617], [0.26269999146461487], [0.5453000068664551]], [-0.030899999663233757]]</t>
  </si>
  <si>
    <t>[[[-0.29179999232292175, 0.3865000009536743, 0.3156000077724457, -0.020400000736117363, 0.43050000071525574, -0.3831999897956848, -0.26499998569488525, -0.01860000006854534, 0.060600001364946365, -0.06239999830722809, -0.09740000218153, 0.13210000097751617, -0.3508000075817108, -0.11320000141859055, -0.05770000070333481, 0.3208000063896179, -0.24050000309944153, -0.05209999904036522], [-0.4620000123977661, 0.08089999854564667, -0.03669999912381172, -0.3928999900817871, 0.1762000024318695, 0.48089998960494995, -0.031300000846385956, -0.4860999882221222, -0.3434000015258789, 0.382099986076355, 0.2669000029563904, -0.2410999983549118, -0.4106999933719635, -0.0723000019788742, 0.4113999903202057, -0.09380000084638596, -0.47760000824928284, 0.05220000073313713], [-0.09860000014305115, 0.12639999389648438, -0.46720001101493835, -0.22529999911785126, 0.38370001316070557, -0.22910000383853912, -0.48840001225471497, 0.24009999632835388, -0.23680000007152557, -0.08380000293254852, 0.22849999368190765, 0.0949999988079071, 0.022700000554323196, 0.3425000011920929, 0.22390000522136688, -0.07930000126361847, -0.48030000925064087, -0.05510000139474869], [-0.007400000002235174, 0.08569999784231186, 0.4462999999523163, -0.16130000352859497, 0.09880000352859497, -0.05689999833703041, 0.43230000138282776, -0.2696000039577484, -0.37790000438690186, -0.2526000142097473, 0.27549999952316284, 0.3756999969482422, 0.14219999313354492, 0.13189999759197235, 0.05350000038743019, 0.0982000008225441, -0.3253999948501587, 0.03819999843835831], [-0.08150000125169754, 0.2533000111579895, -0.21369999647140503, 0.0763000026345253, 0.33500000834465027, 0.4779999852180481, -0.027799999341368675, 0.13740000128746033, -0.2556999921798706, -0.03229999914765358, -0.0044999998062849045, -0.08139999955892563, -0.06279999762773514, 0.3411000072956085, 0.1632000058889389, -0.33799999952316284, -0.375900000333786, -0.019099999219179153], [-0.19050000607967377, 0.21860000491142273, 0.01759999990463257, 0.3239000141620636, -0.19120000302791595, 0.29010000824928284, -0.450300008058548, 0.18880000710487366, 0.06679999828338623, 0.3653999865055084, 0.24699999392032623, -0.015799999237060547, 0.450300008058548, -0.32100000977516174, 0.1535000056028366, -0.32670000195503235, -0.0737999975681305, -0.4772000014781952]], [0.0, 0.0, 0.0, 0.0, 0.0, 0.0, 0.0, 0.0, 0.0, 0.0, 0.0, 0.0, 0.0, 0.0, 0.0, 0.0, 0.0, 0.0], [[0.4884999990463257], [0.47200000286102295], [0.2515000104904175], [-0.2962999939918518], [-0.21809999644756317], [0.11649999767541885], [-0.15440000593662262], [-0.1396999955177307], [-0.31859999895095825], [0.05530000105500221], [0.48069998621940613], [0.27639999985694885], [-0.35249999165534973], [0.4641999900341034], [0.16200000047683716], [-0.19339999556541443], [0.38769999146461487], [-0.5146999955177307]], [0.0]]</t>
  </si>
  <si>
    <t>[[[-0.15970000624656677, 0.3824999928474426, 0.27250000834465027, -0.12349999696016312, 0.4250999987125397, -0.4268999993801117, -0.22110000252723694, -0.1316000074148178, 0.0989999994635582, -0.12039999663829803, -0.1379999965429306, 0.15399999916553497, -0.36959999799728394, 0.005400000140070915, -0.1046999990940094, 0.3093999922275543, -0.12839999794960022, -0.06509999930858612], [-0.6033999919891357, 0.20520000159740448, 0.04100000113248825, -0.2621999979019165, 0.061500001698732376, 0.6208000183105469, -0.11110000312328339, -0.32190001010894775, -0.18410000205039978, 0.5444999933242798, 0.40709999203681946, -0.23109999299049377, -0.44830000400543213, -0.05889999866485596, 0.5623000264167786, -0.08910000324249268, -0.6421999931335449, -0.025100000202655792], [-0.07329999655485153, 0.1265999972820282, -0.391400009393692, -0.27970001101493835, 0.3978999853134155, -0.21819999814033508, -0.5041999816894531, 0.4049000144004822, -0.3012000024318695, -0.05290000140666962, 0.15440000593662262, 0.11420000344514847, 0.14659999310970306, 0.30160000920295715, 0.13930000364780426, -0.2152000069618225, -0.42239999771118164, -0.14790000021457672], [-0.060600001364946365, 0.08030000329017639, 0.4668000042438507, -0.05480000004172325, 0.10320000350475311, 0.017400000244379044, 0.4142000079154968, -0.37439998984336853, -0.4595000147819519, -0.11810000240802765, 0.31769999861717224, 0.2838999927043915, 0.20759999752044678, 0.10289999842643738, 0.1080000028014183, 0.15230000019073486, -0.3400999903678894, 0.04050000011920929], [-0.03689999878406525, 0.18970000743865967, -0.2565000057220459, 0.08030000329017639, 0.3930000066757202, 0.3718999922275543, 0.0471000000834465, 0.1915999948978424, -0.3637000024318695, -0.1306000053882599, -0.093299999833107, -0.04450000077486038, -0.02459999918937683, 0.28290000557899475, 0.0414000004529953, -0.42570000886917114, -0.28360000252723694, 0.010700000450015068], [-0.09260000288486481, 0.11069999635219574, 0.07109999656677246, 0.3422999978065491, -0.09160000085830688, 0.35190001130104065, -0.5170999765396118, 0.15700000524520874, -0.02630000002682209, 0.3718999922275543, 0.21320000290870667, -0.10339999943971634, 0.42489999532699585, -0.4065000116825104, 0.12479999661445618, -0.26100000739097595, -0.0032999999821186066, -0.45350000262260437]], [-0.09040000289678574, -0.009100000374019146, 0.03099999949336052, 0.19699999690055847, 0.03739999979734421, 0.06340000033378601, -0.008899999782443047, 0.19619999825954437, 0.1216999962925911, 0.08269999921321869, 0.026000000536441803, -0.11699999868869781, 0.1371999979019165, -0.13210000097751617, 0.039900001138448715, 0.08910000324249268, -0.10189999639987946, -0.000699999975040555], [[0.542900025844574], [0.49219998717308044], [0.20919999480247498], [-0.30000001192092896], [-0.19869999587535858], [0.21459999680519104], [-0.15800000727176666], [-0.20250000059604645], [-0.3750999867916107], [0.17919999361038208], [0.579800009727478], [0.25529998540878296], [-0.5182999968528748], [0.44760000705718994], [0.28999999165534973], [-0.2371000051498413], [0.4099999964237213], [-0.5115000009536743]], [0.017100000753998756]]</t>
  </si>
  <si>
    <t>[[[0.048900000751018524, 0.18459999561309814, 0.4390999972820282, -0.17470000684261322, 0.25110000371932983, 0.06639999896287918, -0.011900000274181366, -0.44440001249313354, 0.34850001335144043, -0.35429999232292175, -0.2493000030517578, 0.3490999937057495, -0.10090000182390213, -0.14419999718666077, 0.19020000100135803, -0.34119999408721924, -0.10140000283718109, 0.35749998688697815], [0.14749999344348907, 0.32499998807907104, -0.23199999332427979, 0.23109999299049377, 0.09049999713897705, 0.27900001406669617, 0.12489999830722809, 0.34929999709129333, -0.005900000222027302, 0.2651999890804291, 0.37610000371932983, 0.1768999993801117, 0.47600001096725464, 0.2515999972820282, 0.33239999413490295, -0.34380000829696655, 0.4016999900341034, -0.4771000146865845], [-0.018300000578165054, 0.45969998836517334, 0.39160001277923584, 0.013899999670684338, -0.30559998750686646, -0.3528999984264374, -0.07880000025033951, -0.48989999294281006, 0.1444000005722046, 0.18240000307559967, -0.18289999663829803, -0.15970000624656677, -0.06440000236034393, 0.29260000586509705, -0.5, 0.49630001187324524, 0.0989999994635582, -0.23080000281333923], [0.3479999899864197, 0.02449999935925007, -0.3107999861240387, 0.19920000433921814, -0.484499990940094, -0.21060000360012054, -0.3882000148296356, 0.24410000443458557, -0.007000000216066837, -0.44690001010894775, 0.05400000140070915, -0.03999999910593033, 0.18940000236034393, -0.2955000102519989, 0.3000999987125397, 0.31630000472068787, -0.4675999879837036, 0.30570000410079956], [0.15150000154972076, 0.22179999947547913, 0.2540000081062317, -0.4618000090122223, 0.01269999984651804, 0.4713999927043915, -0.42340001463890076, -0.4214000105857849, 0.01979999989271164, 0.4050999879837036, 0.461899995803833, 0.24250000715255737, 0.07699999958276749, -0.07119999825954437, 0.26019999384880066, -0.24480000138282776, -0.0731000006198883, -0.350600004196167], [0.009399999864399433, -0.17980000376701355, -0.46700000762939453, -0.15150000154972076, 0.03799999877810478, -0.427700012922287, -0.28790000081062317, 0.24089999496936798, -0.42320001125335693, 0.4505999982357025, -0.382999986410141, 0.48260000348091125, 0.07980000227689743, -0.11159999668598175, -0.00559999980032444, -0.486299991607666, -0.31929999589920044, 0.05649999901652336]], [0.0, 0.0, 0.0, 0.0, 0.0, 0.0, 0.0, 0.0, 0.0, 0.0, 0.0, 0.0, 0.0, 0.0, 0.0, 0.0, 0.0, 0.0], [[-0.09350000321865082], [-0.1339000016450882], [-0.551800012588501], [0.22439999878406525], [-0.40310001373291016], [-0.4706000089645386], [0.08460000157356262], [-0.16910000145435333], [-0.35429999232292175], [0.06629999727010727], [0.18690000474452972], [0.43230000138282776], [0.3264999985694885], [-0.06790000200271606], [-0.16519999504089355], [0.35899999737739563], [-0.2741999924182892], [0.49149999022483826]], [0.0]]</t>
  </si>
  <si>
    <t>[[[0.04619999974966049, 0.18440000712871552, 0.42989999055862427, -0.17820000648498535, 0.24240000545978546, 0.05770000070333481, -0.014399999752640724, -0.4399000108242035, 0.3393999934196472, -0.3596000075340271, -0.25360000133514404, 0.3569999933242798, -0.10480000078678131, -0.1396999955177307, 0.186599999666214, -0.32989999651908875, -0.09669999778270721, 0.36649999022483826], [0.13950000703334808, 0.3165000081062317, -0.24220000207424164, 0.2401999980211258, 0.08070000261068344, 0.26660001277923584, 0.13420000672340393, 0.34119999408721924, -0.01510000042617321, 0.2736999988555908, 0.38530001044273376, 0.1882999986410141, 0.4851999878883362, 0.24250000715255737, 0.3239000141620636, -0.3343999981880188, 0.39250001311302185, -0.46810001134872437], [-0.016599999740719795, 0.46070000529289246, 0.3921999931335449, 0.013500000350177288, -0.30149999260902405, -0.3522000014781952, -0.08160000294446945, -0.4837999939918518, 0.14470000565052032, 0.17880000174045563, -0.18320000171661377, -0.16410000622272491, -0.06469999998807907, 0.2930000126361847, -0.4973999857902527, 0.5026999711990356, 0.10010000318288803, -0.2371000051498413], [0.34389999508857727, 0.019600000232458115, -0.3061000108718872, 0.2029000073671341, -0.4733000099658966, -0.20360000431537628, -0.3840999901294708, 0.24199999868869781, -0.003800000064074993, -0.44429999589920044, 0.05660000070929527, -0.052299998700618744, 0.19210000336170197, -0.299699991941452, 0.29600000381469727, 0.3109999895095825, -0.4717999994754791, 0.29760000109672546], [0.1565999984741211, 0.22679999470710754, 0.2563000023365021, -0.4634999930858612, 0.014800000004470348, 0.4763000011444092, -0.4250999987125397, -0.41990000009536743, 0.022299999371170998, 0.4000999927520752, 0.45669999718666077, 0.23929999768733978, 0.07150000333786011, -0.06920000165700912, 0.26570001244544983, -0.23420000076293945, -0.07109999656677246, -0.34299999475479126], [0.008299999870359898, -0.18170000612735748, -0.4634000062942505, -0.14959999918937683, 0.029899999499320984, -0.42640000581741333, -0.28619998693466187, 0.2362000048160553, -0.41990000009536743, 0.454800009727478, -0.3815000057220459, 0.4830000102519989, 0.08169999718666077, -0.11389999836683273, -0.0071000000461936, -0.490200012922287, -0.32120001316070557, 0.053599998354911804]], [-0.00930000003427267, -0.009800000116229057, -0.00430000014603138, 0.005499999970197678, -0.012600000016391277, -0.014399999752640724, 0.007699999958276749, -0.004999999888241291, -0.006200000178068876, 0.008299999870359898, 0.008899999782443047, 0.010900000110268593, 0.008500000461935997, -0.007600000128149986, -0.009499999694526196, -0.012799999676644802, -0.007699999958276749, -0.010700000450015068], [[-0.08579999953508377], [-0.12189999967813492], [-0.5428000092506409], [0.23000000417232513], [-0.3928999900817871], [-0.45739999413490295], [0.09149999916553497], [-0.16369999945163727], [-0.34450000524520874], [0.07670000195503235], [0.1964000016450882], [0.4422000050544739], [0.33469998836517334], [-0.05719999969005585], [-0.15690000355243683], [0.3490999937057495], [-0.26269999146461487], [0.4961000084877014]], [0.005799999926239252]]</t>
  </si>
  <si>
    <t>[[[0.14589999616146088, 0.18320000171661377, 0.2809999883174896, -0.3774000108242035, 0.4226999878883362, 0.43799999356269836, -0.3176000118255615, 0.4296000003814697, 0.009399999864399433, 0.3709000051021576, 0.3628000020980835, -0.39640000462532043, 0.24719999730587006, -0.2671999931335449, 0.38940000534057617, -0.3799000084400177, 0.21490000188350677, -0.3779999911785126], [0.19539999961853027, -0.36809998750686646, 0.05719999969005585, -0.42590001225471497, 0.2597000002861023, -0.4837999939918518, 0.3831999897956848, -0.48579999804496765, -0.014999999664723873, -0.3801000118255615, 0.1542000025510788, 0.2935999929904938, 0.35030001401901245, -0.49160000681877136, -0.03909999877214432, -0.20720000565052032, -0.2897999882698059, -0.4571000039577484], [0.02630000002682209, -0.37049999833106995, -0.28209999203681946, -0.2386000007390976, 0.30480000376701355, 0.07840000092983246, -0.2240999937057495, -0.447299987077713, -0.3573000133037567, -0.07440000027418137, 0.2475000023841858, 0.2554999887943268, 0.45890000462532043, -0.17249999940395355, 0.11079999804496765, 0.05950000137090683, -0.04490000009536743, -0.11479999870061874], [0.4189999997615814, 0.13330000638961792, -0.17759999632835388, -0.12430000305175781, -0.09449999779462814, -0.3151000142097473, -0.1005999967455864, -0.17509999871253967, -0.4544999897480011, -0.22439999878406525, 0.19480000436306, 0.07240000367164612, -0.0763000026345253, -0.32010000944137573, -0.0608999989926815, -0.4165000021457672, 0.44350001215934753, -0.1143999993801117], [-0.0471000000834465, -0.39570000767707825, 0.43849998712539673, -0.15399999916553497, -0.3122999966144562, 0.03819999843835831, -0.47130000591278076, -0.3043000102043152, 0.04859999939799309, 0.07699999958276749, 0.20980000495910645, -0.2134000062942505, -0.445499986410141, 0.2160000056028366, 0.3095000088214874, 0.28439998626708984, -0.043299999088048935, 0.0851999968290329], [0.2248000055551529, -0.38909998536109924, 0.1670999974012375, -0.13590000569820404, 0.43970000743865967, -0.06930000334978104, 0.19269999861717224, -0.01360000018030405, -0.14990000426769257, 0.18440000712871552, 0.18140000104904175, 0.12890000641345978, 0.17589999735355377, -0.42660000920295715, 0.39489999413490295, -0.18790000677108765, 0.29030001163482666, -0.3864000141620636]], [0.0, 0.0, 0.0, 0.0, 0.0, 0.0, 0.0, 0.0, 0.0, 0.0, 0.0, 0.0, 0.0, 0.0, 0.0, 0.0, 0.0, 0.0], [[-0.45080000162124634], [-0.38989999890327454], [0.5454000234603882], [-0.33329999446868896], [0.46369999647140503], [0.5281999707221985], [-0.4408000111579895], [0.3619999885559082], [0.49779999256134033], [-0.5142999887466431], [-0.5235999822616577], [0.24390000104904175], [0.22120000422000885], [0.36820000410079956], [-0.2535000145435333], [0.49559998512268066], [-0.49619999527931213], [0.3538999855518341]], [0.0]]</t>
  </si>
  <si>
    <t>[[[0.20509999990463257, 0.16419999301433563, 0.29030001163482666, -0.5386999845504761, 0.35589998960494995, 0.43950000405311584, -0.2648000121116638, 0.4361000061035156, -0.03779999911785126, 0.36570000648498535, 0.34880000352859497, -0.4645000100135803, 0.17739999294281006, -0.1624000072479248, 0.38420000672340393, -0.25699999928474426, 0.2168000042438507, -0.25380000472068787], [0.07100000232458115, -0.289000004529953, 0.16459999978542328, -0.427700012922287, 0.40220001339912415, -0.5396999716758728, 0.25529998540878296, -0.5550000071525574, -0.10599999874830246, -0.3027999997138977, 0.045099999755620956, 0.4564000070095062, 0.5022000074386597, -0.4607999920845032, -0.05620000138878822, -0.2240999937057495, -0.20520000159740448, -0.43160000443458557], [-0.04360000044107437, -0.4551999866962433, -0.2167000025510788, -0.20819999277591705, 0.25060001015663147, 0.06480000168085098, -0.19179999828338623, -0.37950000166893005, -0.31209999322891235, -0.11949999630451202, 0.25459998846054077, 0.0917000025510788, 0.39649999141693115, -0.17139999568462372, 0.19179999828338623, 0.007799999788403511, -0.0917000025510788, -0.11540000140666962], [0.299699991941452, 0.03060000017285347, -0.03970000147819519, -0.21170000731945038, 0.05779999867081642, -0.1873999983072281, -0.22759999334812164, -0.06350000202655792, -0.33309999108314514, -0.388700008392334, 0.04919999837875366, 0.210999995470047, 0.08420000225305557, -0.21879999339580536, -0.22779999673366547, -0.2824000120162964, 0.37290000915527344, -0.04729999974370003], [0.01940000057220459, -0.48089998960494995, 0.42089998722076416, -0.1632000058889389, -0.3652999997138977, 0.12330000102519989, -0.37779998779296875, -0.2087000012397766, -0.031599998474121094, -0.004800000227987766, 0.20170000195503235, -0.314300000667572, -0.4936999976634979, 0.12219999730587006, 0.25780001282691956, 0.17980000376701355, -0.16670000553131104, -0.0024999999441206455], [0.21469999849796295, -0.4787999987602234, 0.21860000491142273, -0.2272000014781952, 0.4372999966144562, -0.0632999986410141, 0.08299999684095383, 0.0494999997317791, -0.09279999881982803, 0.08919999748468399, 0.2531999945640564, 0.1485999971628189, 0.18119999766349792, -0.34150001406669617, 0.43709999322891235, -0.10999999940395355, 0.2590999901294708, -0.29789999127388]], [-0.14790000021457672, 0.08560000360012054, 0.04500000178813934, 0.22439999878406525, 0.07530000060796738, -0.10999999940395355, -0.06939999759197235, -0.0551999993622303, -0.08250000327825546, 0.13369999825954437, -0.06719999760389328, 0.08020000159740448, 0.08129999786615372, -0.09749999642372131, 0.120899997651577, -0.15700000524520874, 0.06080000102519989, -0.10589999705553055], [[-0.3702999949455261], [-0.46129998564720154], [0.5317000150680542], [-0.4496999979019165], [0.5590000152587891], [0.5372999906539917], [-0.350600004196167], [0.34389999508857727], [0.41920000314712524], [-0.5256999731063843], [-0.48980000615119934], [0.3677999973297119], [0.3427000045776367], [0.29159998893737793], [-0.27720001339912415], [0.3828999996185303], [-0.4648999869823456], [0.2782000005245209]], [0.036400001496076584]]</t>
  </si>
  <si>
    <t>[[[0.2361000031232834, -0.05209999904036522, -0.0, 0.1492999941110611, 0.18629999458789825, -0.051100000739097595, 0.13339999318122864, -0.1687999963760376, 0.0771000012755394, 0.40869998931884766, -0.46399998664855957, -0.382999986410141, 0.1395999938249588, 0.06270000338554382, -0.05119999870657921, 0.22020000219345093, -0.4235000014305115, 0.43779999017715454, 0.21359999477863312, 0.22059999406337738], [0.14650000631809235, 0.04010000079870224, 0.17329999804496765, 0.021900000050663948, 0.1080000028014183, -0.09570000320672989, 0.0551999993622303, 0.241799995303154, 0.27900001406669617, -0.38269999623298645, 0.40790000557899475, -0.24160000681877136, -0.25699999928474426, 0.060100000351667404, 0.413100004196167, -0.43149998784065247, 0.1525000035762787, -0.03759999945759773, -0.11680000275373459, -0.1404000073671341], [-0.11249999701976776, -0.17319999635219574, 0.3944999873638153, -0.42820000648498535, 0.10989999771118164, 0.29919999837875366, -0.3763999938964844, -0.015799999237060547, 0.35040000081062317, 0.04089999943971634, 0.13459999859333038, 0.10599999874830246, -0.42500001192092896, 0.4499000012874603, 0.03350000083446503, -0.2508000135421753, -0.28200000524520874, -0.2831999957561493, -0.006200000178068876, 0.07840000092983246], [-0.000699999975040555, -0.328000009059906, -0.42719998955726624, 0.382999986410141, 0.0843999981880188, 0.04969999939203262, -0.2515000104904175, -0.24549999833106995, -0.0026000000070780516, -0.3402000069618225, -0.2913999855518341, -0.4458000063896179, -0.01810000091791153, -0.02850000001490116, 0.33070001006126404, 0.11479999870061874, 0.05009999871253967, -0.34869998693466187, -0.2101999968290329, -0.12960000336170197], [-0.32820001244544983, 0.25619998574256897, -0.18219999969005585, -0.44519999623298645, 0.43619999289512634, -0.21160000562667847, 0.3109000027179718, 0.01889999955892563, 0.11959999799728394, 0.10679999738931656, -0.2694999873638153, -0.24060000479221344, 0.15680000185966492, -0.024800000712275505, -0.4756999909877777, 0.3571999967098236, 0.011099999770522118, -0.21639999747276306, -0.10869999974966049, -0.20280000567436218], [-0.32420000433921814, 0.36649999022483826, -0.011099999770522118, 0.08590000122785568, 0.2402999997138977, -0.12349999696016312, -0.15690000355243683, -0.2531999945640564, 0.3278999924659729, -0.23759999871253967, 0.2257000058889389, -0.05400000140070915, -0.12330000102519989, -0.05350000038743019, 0.054999999701976776, -0.26159998774528503, -0.07180000096559525, -0.1103999987244606, -0.2152000069618225, 0.13459999859333038]], [0.0, 0.0, 0.0, 0.0, 0.0, 0.0, 0.0, 0.0, 0.0, 0.0, 0.0, 0.0, 0.0, 0.0, 0.0, 0.0, 0.0, 0.0, 0.0, 0.0], [[0.05860000103712082], [0.21639999747276306], [-0.48429998755455017], [0.22939999401569366], [0.45350000262260437], [0.28870001435279846], [-0.3312000036239624], [0.3986000120639801], [0.5281999707221985], [0.2809000015258789], [0.39820000529289246], [-0.35199999809265137], [-0.04540000110864639], [0.2863999903202057], [-0.274399995803833], [0.49880000948905945], [-0.11810000240802765], [0.5333999991416931], [-0.3971000015735626], [0.06480000168085098]], [0.0]]</t>
  </si>
  <si>
    <t>[[[0.03590000048279762, -0.016200000420212746, -0.02810000069439411, -0.010499999858438969, 0.05700000002980232, 0.12919999659061432, 0.14499999582767487, -0.20260000228881836, -0.02250000089406967, 0.30730000138282776, -0.5045999884605408, -0.49380001425743103, 0.22020000219345093, -0.05640000104904175, 0.057999998331069946, 0.13770000636577606, -0.35120001435279846, 0.35510000586509705, 0.2615000009536743, 0.16619999706745148], [0.4336000084877014, -0.014399999752640724, 0.16140000522136688, 0.2838999927043915, 0.4050000011920929, -0.1103999987244606, 0.10769999772310257, 0.4975999891757965, 0.5437999963760376, -0.6333000063896179, 0.6464999914169312, -0.2506999969482422, -0.2563000023365021, 0.3598000109195709, 0.21130000054836273, -0.5640000104904175, -0.04479999840259552, -0.3407000005245209, 0.0851999968290329, -0.2669000029563904], [-0.1103999987244606, -0.2020999938249588, 0.566100001335144, -0.37070000171661377, 0.1459999978542328, 0.3578000068664551, -0.5701000094413757, -0.12470000237226486, 0.2554999887943268, 0.07100000232458115, 0.15039999783039093, 0.24449999630451202, -0.6449000239372253, 0.31220000982284546, -0.004600000102072954, -0.24940000474452972, -0.2635999917984009, -0.27379998564720154, -0.006399999838322401, 0.13670000433921814], [0.1468999981880188, -0.4189000129699707, -0.5293999910354614, 0.40700000524520874, 0.19869999587535858, 0.006200000178068876, 0.033900000154972076, -0.08380000293254852, 0.12710000574588776, -0.6685000061988831, -0.1526000052690506, -0.5307000279426575, 0.38119998574256897, 0.15870000422000885, 0.2736000120639801, -0.12060000002384186, -0.03099999949336052, -0.5221999883651733, -0.3391999900341034, -0.3416999876499176], [-0.5335999727249146, 0.05739999935030937, -0.25440001487731934, -0.5789999961853027, 0.06069999933242798, -0.12139999866485596, 0.36820000410079956, -0.13109999895095825, -0.1128000020980835, 0.015799999237060547, -0.4496000111103058, -0.09080000221729279, 0.17589999735355377, -0.23759999871253967, -0.3709000051021576, 0.16269999742507935, 0.24300000071525574, 0.031599998474121094, -0.41670000553131104, -0.07890000194311142], [-0.2637999951839447, 0.10180000215768814, 0.01940000057220459, 0.17829999327659607, 0.13539999723434448, -0.2700999975204468, 0.07450000196695328, -0.22290000319480896, 0.2797999978065491, -0.31139999628067017, 0.336899995803833, 0.09399999678134918, -0.14970000088214874, -0.048900000751018524, 0.02329999953508377, -0.3598000109195709, -0.22290000319480896, -0.11389999836683273, -0.20190000534057617, 0.12160000205039978]], [-0.05009999871253967, -0.023800000548362732, 0.06870000064373016, -0.060600001364946365, -0.07349999994039536, -0.20990000665187836, 0.03519999980926514, 0.0649000033736229, -0.10080000013113022, 0.12160000205039978, 0.0625, 0.3346000015735626, 0.4083999991416931, -0.08969999849796295, 0.0010000000474974513, 0.0024999999441206455, -0.11299999803304672, 0.11460000276565552, 0.11140000075101852, -0.03539999946951866], [[0.20340000092983246], [0.1842000037431717], [-0.666100025177002], [0.30410000681877136], [0.5511000156402588], [0.43810001015663147], [-0.4431000053882599], [0.6428999900817871], [0.7718999981880188], [0.2948000133037567], [0.5835999846458435], [-0.6890000104904175], [-0.4023999869823456], [0.5009999871253967], [-0.10899999737739563], [0.4657000005245209], [-0.0917000025510788], [0.5044999718666077], [-0.5235999822616577], [0.0478999987244606]], [-0.04820000007748604]]</t>
  </si>
  <si>
    <t>[[[0.10090000182390213, 0.31029999256134033, -0.19179999828338623, 0.10040000081062317, -0.03359999880194664, -0.17139999568462372, -0.013000000268220901, -0.29280000925064087, -0.3797000050544739, -0.21359999477863312, 0.3546000123023987, 0.1624000072479248, -0.1923999935388565, -0.4652000069618225, 0.015799999237060547, -0.05429999902844429, 0.4465000033378601, -0.41769999265670776, -0.40610000491142273, -0.01860000006854534], [0.23720000684261322, -0.1200999990105629, 0.2892000079154968, -0.35280001163482666, -0.2858000099658966, 0.45559999346733093, -0.20160000026226044, 0.07970000058412552, 0.023800000548362732, -0.20839999616146088, 0.24250000715255737, 0.3231000006198883, -0.1915999948978424, -0.31130000948905945, -0.17560000717639923, 0.050999999046325684, 0.059300001710653305, 0.4641000032424927, -0.3400999903678894, 0.056299999356269836], [-0.33309999108314514, -0.3490999937057495, 0.3156000077724457, -0.3472000062465668, 0.18479999899864197, -0.16899999976158142, 0.03700000047683716, 0.45210000872612, 0.33090001344680786, 0.05400000140070915, -0.14970000088214874, 0.45590001344680786, -0.2214999943971634, 0.20180000364780426, -0.40950000286102295, -0.07720000296831131, 0.3325999975204468, 0.4456999897956848, -0.35530000925064087, 0.06689999997615814], [0.04410000145435333, 0.4422000050544739, 0.3052000105381012, -0.2362000048160553, 0.46380001306533813, -0.05040000006556511, 0.18799999356269836, -0.049800001084804535, -0.3571000099182129, -0.21950000524520874, -0.15410000085830688, 0.47519999742507935, -0.031099999323487282, -0.24210000038146973, -0.09830000251531601, 0.37560001015663147, -0.3610000014305115, 0.03099999949336052, -0.08640000224113464, 0.3547999858856201], [-0.08799999952316284, -0.10429999977350235, -0.18880000710487366, -0.0020000000949949026, 0.2329999953508377, -0.07329999655485153, 0.06300000101327896, 0.4564000070095062, -0.012600000016391277, -0.11190000176429749, -0.07069999724626541, -0.2996000051498413, -0.0010999999940395355, 0.06859999895095825, -0.35350000858306885, 0.44179999828338623, -0.31299999356269836, -0.32269999384880066, 0.03290000185370445, -0.375], [0.09399999678134918, 0.17180000245571136, -0.28360000252723694, -0.4205999970436096, 0.2094999998807907, -0.2134000062942505, 0.13379999995231628, 0.4018999934196472, -0.1770000010728836, 0.3885999917984009, 0.30820000171661377, 0.35690000653266907, -0.00800000037997961, 0.45879998803138733, 0.41449999809265137, -0.08579999953508377, 0.41359999775886536, 0.38420000672340393, -0.4465000033378601, -0.3066999912261963]], [0.0, 0.0, 0.0, 0.0, 0.0, 0.0, 0.0, 0.0, 0.0, 0.0, 0.0, 0.0, 0.0, 0.0, 0.0, 0.0, 0.0, 0.0, 0.0, 0.0], [[0.4596000015735626], [-0.2736000120639801], [-0.02590000070631504], [-0.46480000019073486], [-0.12080000340938568], [-0.15039999783039093], [0.22789999842643738], [-0.47350001335144043], [-0.46720001101493835], [0.16279999911785126], [0.40369999408721924], [-0.4740000069141388], [-0.43070000410079956], [-0.39259999990463257], [0.20399999618530273], [0.11760000139474869], [0.310699999332428], [-0.23149999976158142], [0.3853999972343445], [-0.11760000139474869]], [0.0]]</t>
  </si>
  <si>
    <t>[[[-0.07190000265836716, 0.3443000018596649, -0.34389999508857727, 0.09939999878406525, -0.12630000710487366, -0.11620000004768372, 0.10000000149011612, -0.2750000059604645, -0.30630001425743103, -0.3093999922275543, 0.2298000007867813, 0.26499998569488525, -0.12150000035762787, -0.4147999882698059, -0.05620000138878822, -0.16349999606609344, 0.4438999891281128, -0.3206999897956848, -0.3086000084877014, 0.06480000168085098], [0.476500004529953, -0.1492999941110611, 0.6101999878883362, -0.16429999470710754, -0.25200000405311584, 0.3447999954223633, -0.4424999952316284, 0.008500000461935997, -0.04500000178813934, -0.3199999928474426, 0.47940000891685486, 0.12060000002384186, -0.21480000019073486, -0.30309998989105225, -0.335099995136261, 0.335999995470047, 0.24289999902248383, 0.2955000102519989, -0.6313999891281128, -0.05829999968409538], [-0.24539999663829803, -0.453900009393692, 0.4009000062942505, -0.45840001106262207, 0.048900000751018524, -0.22269999980926514, 0.12929999828338623, 0.4514000117778778, 0.3046000003814697, 0.07129999995231628, -0.06430000066757202, 0.35339999198913574, -0.17919999361038208, 0.179299995303154, -0.3384999930858612, -0.030899999663233757, 0.4943000078201294, 0.37720000743865967, -0.3531999886035919, -0.015200000256299973], [0.14630000293254852, 0.42879998683929443, 0.4372999966144562, -0.20489999651908875, 0.5468999743461609, -0.09009999781847, 0.042899999767541885, -0.03819999843835831, -0.3813999891281128, -0.3082999885082245, 0.011300000362098217, 0.3702999949455261, 0.019999999552965164, -0.09369999915361404, -0.1996999979019165, 0.5062000155448914, -0.23420000076293945, -0.04670000076293945, -0.29660001397132874, 0.2689000070095062], [-0.19429999589920044, -0.1216999962925911, -0.33090001344680786, -0.3253999948501587, 0.2890999913215637, -0.02669999934732914, 0.08009999990463257, 0.4903999865055084, 0.0357000008225441, -0.04619999974966049, -0.15559999644756317, -0.227400004863739, -0.02329999953508377, 0.19179999828338623, -0.09960000216960907, 0.23829999566078186, -0.08889999985694885, -0.24199999868869781, 0.018799999728798866, -0.3034999966621399], [0.11460000276565552, 0.14319999516010284, -0.27559998631477356, -0.3659000098705292, 0.15049999952316284, -0.2020999938249588, 0.1606999933719635, 0.4108999967575073, -0.15309999883174896, 0.35249999165534973, 0.29589998722076416, 0.35499998927116394, -0.0917000025510788, 0.46959999203681946, 0.35830000042915344, -0.10660000145435333, 0.2851000130176544, 0.3849000036716461, -0.4383000135421753, -0.29760000109672546]], [0.09640000015497208, 0.06530000269412994, 0.10100000351667404, 0.3458000123500824, 0.024399999529123306, -0.093299999833107, -0.07010000199079514, -0.049400001764297485, -0.06650000065565109, -0.10679999738931656, 0.12049999833106995, -0.15929999947547913, 0.2110999971628189, 0.23669999837875366, -0.1527000069618225, 0.15230000019073486, 0.02590000070631504, -0.13220000267028809, -0.08380000293254852, -0.09009999781847], [[0.6527000069618225], [-0.35850000381469727], [0.20880000293254852], [-0.6126000285148621], [-0.2160000056028366], [0.03500000014901161], [0.4163999855518341], [-0.476500004529953], [-0.4027000069618225], [0.31929999589920044], [0.5848000049591064], [-0.3199000060558319], [-0.6309999823570251], [-0.4165000021457672], [0.20430000126361847], [0.3402999937534332], [0.3781000077724457], [-0.04699999839067459], [0.5875999927520752], [-0.030400000512599945]], [0.11509999632835388]]</t>
  </si>
  <si>
    <t>[[[0.09489999711513519, 0.15649999678134918, 0.47110000252723694, -0.2467000037431717, 0.09109999984502792, 0.30880001187324524, 0.3993000090122223, 0.3596999943256378, -0.10180000215768814, 0.3319999873638153, -0.4471000134944916, 0.1964000016450882, 0.4523000121116638, 0.3425000011920929, 0.2353000044822693, 0.4108999967575073, 0.14890000224113464, 0.01080000028014183, -0.027799999341368675, 0.07119999825954437], [-0.27549999952316284, -0.18410000205039978, 0.30300000309944153, -0.10660000145435333, 0.35989999771118164, -0.08839999884366989, -0.39969998598098755, 0.05339999869465828, 0.051899999380111694, 0.1632000058889389, 0.3073999881744385, 0.1534000039100647, -0.4293999969959259, 0.4323999881744385, -0.12240000069141388, -0.040800001472234726, -0.21250000596046448, -0.3077000081539154, 0.42989999055862427, -0.1444000005722046], [-0.1793999969959259, -0.2085999995470047, -0.21969999372959137, 0.052000001072883606, -0.47029998898506165, 0.20579999685287476, 0.24609999358654022, -0.007199999876320362, 0.016200000420212746, -0.1851000040769577, -0.14169999957084656, 0.2743000090122223, 0.030899999663233757, -0.2996000051498413, -0.2418999969959259, 0.12150000035762787, 0.32179999351501465, -0.060600001364946365, 0.09529999643564224, -0.1006999984383583], [0.38499999046325684, -0.17430000007152557, 0.3158000111579895, -0.0868000015616417, 0.008200000040233135, -0.005100000184029341, -0.4408000111579895, 0.20579999685287476, 0.03229999914765358, 0.06419999897480011, 0.24269999563694, 0.03240000084042549, -0.09629999846220016, -0.2612999975681305, 0.1445000022649765, 0.3066999912261963, -0.20319999754428864, 0.2987000048160553, 0.14380000531673431, -0.1729000061750412], [0.09430000185966492, 0.016899999231100082, -0.18479999899864197, 0.2572000026702881, 0.4300999939441681, -0.37290000915527344, 0.4690000116825104, 0.08489999920129776, 0.15219999849796295, 0.2371000051498413, 0.3382999897003174, 0.28200000524520874, 0.04910000041127205, -0.15719999372959137, 0.30970001220703125, 0.25450000166893005, -0.2337999939918518, -0.15860000252723694, -0.1362999975681305, 0.48030000925064087], [0.4221000075340271, 0.26649999618530273, -0.05640000104904175, 0.18700000643730164, -0.11909999698400497, 0.2615000009536743, -0.051500000059604645, -0.027400000020861626, -0.376800000667572, -0.210099995136261, 0.14659999310970306, 0.24050000309944153, 0.052799999713897705, -0.4462999999523163, 0.3109999895095825, 0.07339999824762344, -0.052799999713897705, -0.12160000205039978, 0.0013000000035390258, 0.043800000101327896]], [0.0, 0.0, 0.0, 0.0, 0.0, 0.0, 0.0, 0.0, 0.0, 0.0, 0.0, 0.0, 0.0, 0.0, 0.0, 0.0, 0.0, 0.0, 0.0, 0.0], [[0.3774999976158142], [-0.13689999282360077], [-0.14749999344348907], [0.5055000185966492], [0.25609999895095825], [-0.008899999782443047], [0.012000000104308128], [-0.10260000079870224], [-0.44130000472068787], [0.3138999938964844], [0.3327000141143799], [0.5184999704360962], [-0.36419999599456787], [-0.4970000088214874], [0.0608999989926815], [0.288100004196167], [0.3781000077724457], [-0.4325000047683716], [0.3400999903678894], [0.35659998655319214]], [0.0]]</t>
  </si>
  <si>
    <t>[[[0.14270000159740448, 0.027799999341368675, 0.5177000164985657, -0.12210000306367874, -0.03720000013709068, 0.2605000138282776, 0.4041000008583069, 0.2513999938964844, -0.22830000519752502, 0.263700008392334, -0.47690001130104065, 0.10589999705553055, 0.41200000047683716, 0.40790000557899475, 0.24819999933242798, 0.45010000467300415, 0.1843000054359436, -0.13269999623298645, -0.08320000022649765, 0.10249999910593033], [-0.555899977684021, -0.1136000007390976, 0.16220000386238098, -0.26829999685287476, 0.593999981880188, -0.08969999849796295, -0.724399983882904, -0.047600001096725464, -0.08169999718666077, 0.43689998984336853, 0.5435000061988831, 0.4253000020980835, -0.15309999883174896, 0.3555999994277954, -0.4016000032424927, -0.06700000166893005, -0.33379998803138733, -0.36640000343322754, 0.666700005531311, -0.40119999647140503], [-0.14169999957084656, -0.3935000002384186, -0.32339999079704285, -0.10090000182390213, -0.3686000108718872, 0.48910000920295715, 0.08269999921321869, -0.20579999685287476, 0.0754999965429306, -0.04729999974370003, -0.1251000016927719, 0.17910000681877136, 0.1777999997138977, -0.3109000027179718, -0.25049999356269836, 0.13169999420642853, 0.24220000207424164, -0.14399999380111694, 0.03310000151395798, -0.10840000212192535], [0.12489999830722809, -0.19089999794960022, 0.27230000495910645, -0.16859999299049377, 0.1624000072479248, -0.0471000000834465, -0.28529998660087585, 0.4408999979496002, 0.07580000162124634, 0.2515999972820282, 0.3723999857902527, 0.19949999451637268, 0.27219998836517334, -0.4009999930858612, -0.01140000019222498, 0.17970000207424164, -0.1348000019788742, 0.39890000224113464, 0.2694999873638153, -0.08349999785423279], [0.026900000870227814, 0.058800000697374344, -0.12520000338554382, 0.08429999649524689, 0.16210000216960907, -0.2766000032424927, 0.47130000591278076, 0.26809999346733093, 0.39399999380111694, -0.04809999838471413, 0.08720000088214874, -0.030799999833106995, -0.05400000140070915, -0.16259999573230743, 0.33739998936653137, 0.1940000057220459, -0.17560000717639923, -0.08820000290870667, -0.3352999985218048, 0.490200012922287], [0.31279999017715454, 0.5758000016212463, -0.10499999672174454, 0.1395999938249588, -0.08739999681711197, 0.4478999972343445, -0.2904999852180481, 0.1421000063419342, -0.24130000174045563, -0.19679999351501465, 0.14880000054836273, 0.17640000581741333, 0.22599999606609344, -0.39160001277923584, 0.02459999918937683, -0.0674000009894371, -0.16290000081062317, -0.08410000056028366, 0.009999999776482582, -0.11659999936819077]], [-0.09740000218153, 0.22579999268054962, -0.0949999988079071, -0.07240000367164612, 0.061500001698732376, 0.3163999915122986, 0.07180000096559525, 0.09030000120401382, 0.16329999268054962, 0.12449999898672104, 0.013299999758601189, 0.038600001484155655, 0.3337000012397766, -0.02239999920129776, 0.08309999853372574, -0.20730000734329224, -0.07100000232458115, 0.09189999848604202, -0.014000000432133675, 0.1371999979019165], [[0.4343000054359436], [-0.45089998841285706], [-0.07530000060796738], [0.4871000051498413], [0.4478999972343445], [-0.19519999623298645], [0.09709999710321426], [-0.20190000534057617], [-0.8518000245094299], [0.5931000113487244], [0.47110000252723694], [0.7307000160217285], [-0.3578999936580658], [-0.48489999771118164], [0.1145000010728836], [0.30820000171661377], [0.4034999907016754], [-0.7720999717712402], [0.5601000189781189], [0.4839000105857849]], [-0.0007999999797903001]]</t>
  </si>
  <si>
    <t>[[[0.4156999886035919, 0.11680000275373459, 0.302700012922287, 0.15729999542236328, -0.40380001068115234, -0.23999999463558197, 0.08950000256299973, -0.265500009059906, 0.014999999664723873, -0.20600000023841858, -0.32359999418258667, 0.11400000005960464, -0.2542000114917755, 0.14949999749660492, -0.07970000058412552, 0.3395000100135803, 0.0215000007301569, -0.02290000021457672, 0.40540000796318054, -0.24220000207424164], [0.09489999711513519, -0.2888999879360199, 0.1242000013589859, -0.349700003862381, -0.29260000586509705, -0.4262000024318695, -0.06499999761581421, -0.19099999964237213, -0.007400000002235174, 0.4645000100135803, -0.14650000631809235, 0.4009000062942505, 0.2475000023841858, -0.2198999971151352, -0.18140000104904175, -0.329800009727478, -0.3700000047683716, 0.03020000085234642, 0.46639999747276306, -0.04560000076889992], [0.2639999985694885, -0.4034999907016754, 0.25920000672340393, 0.156700000166893, -0.09669999778270721, 0.1242000013589859, 0.03180000185966492, -0.24819999933242798, 0.06350000202655792, 0.00930000003427267, 0.1932000070810318, -0.16940000653266907, -0.17820000648498535, 0.4471000134944916, 0.13359999656677246, 0.36489999294281006, -0.048500001430511475, 0.40959998965263367, 0.06920000165700912, 0.10989999771118164], [0.31220000982284546, 0.00570000009611249, -0.19099999964237213, 0.37529999017715454, -0.2736999988555908, -0.25119999051094055, 0.3953000009059906, 0.12160000205039978, 0.28450000286102295, 0.004399999976158142, 0.014299999922513962, -0.10130000114440918, -0.21549999713897705, -0.07750000059604645, -0.3089999854564667, 0.39160001277923584, -0.47940000891685486, -0.01080000028014183, -0.1185000017285347, 0.4514999985694885], [-0.17319999635219574, -0.21570000052452087, -0.429500013589859, 0.3734000027179718, -0.4449000060558319, 0.39820000529289246, -0.06989999860525131, -0.227400004863739, 0.1599999964237213, 0.2337999939918518, 0.11860000342130661, -0.4034999907016754, -0.2989000082015991, -0.3804999887943268, -0.47510001063346863, 0.26669999957084656, 0.11029999703168869, 0.13899999856948853, -0.17509999871253967, -0.41850000619888306], [-0.049400001764297485, -0.46209999918937683, -0.2079000025987625, -0.1867000013589859, 0.05389999970793724, 0.2915000021457672, -0.335999995470047, -0.18880000710487366, -0.003800000064074993, 0.24300000071525574, 0.3010999858379364, -0.11980000138282776, 0.20550000667572021, -0.22470000386238098, 0.09520000219345093, 0.012000000104308128, 0.4196999967098236, -0.30550000071525574, 0.05119999870657921, 0.23149999976158142]], [0.0, 0.0, 0.0, 0.0, 0.0, 0.0, 0.0, 0.0, 0.0, 0.0, 0.0, 0.0, 0.0, 0.0, 0.0, 0.0, 0.0, 0.0, 0.0, 0.0], [[-0.32829999923706055], [-0.09000000357627869], [0.2831999957561493], [-0.3212999999523163], [-0.10700000077486038], [-0.11760000139474869], [0.11969999969005585], [-0.011900000274181366], [0.1671999990940094], [0.15150000154972076], [0.22920000553131104], [-0.45500001311302185], [0.4973999857902527], [0.34630000591278076], [-0.3903000056743622], [0.34310001134872437], [0.10080000013113022], [-0.0340999998152256], [0.1738000065088272], [-0.3111000061035156]], [0.0]]</t>
  </si>
  <si>
    <t>[[[0.39500001072883606, 0.15379999577999115, 0.1606999933719635, 0.0982000008225441, -0.3970000147819519, -0.40459999442100525, 0.014999999664723873, -0.21610000729560852, -0.02370000071823597, -0.24979999661445618, -0.39730000495910645, 0.25529998540878296, -0.3280999958515167, 0.1454000025987625, -0.09740000218153, 0.3716000020503998, 0.00279999990016222, -0.20829999446868896, 0.2784999907016754, -0.179299995303154], [-0.03220000118017197, -0.16769999265670776, 0.3626999855041504, -0.21879999339580536, -0.30329999327659607, -0.18410000205039978, 0.10589999705553055, -0.2628999948501587, 0.20829999446868896, 0.6984999775886536, -0.0406000018119812, 0.21150000393390656, 0.43810001015663147, -0.3474000096321106, -0.1266999989748001, -0.42739999294281006, -0.7807999849319458, 0.016499999910593033, 0.6952999830245972, -0.15870000422000885], [0.23510000109672546, -0.5688999891281128, 0.19920000433921814, 0.13740000128746033, -0.14499999582767487, 0.2459000051021576, 0.10760000348091125, -0.2531999945640564, 0.09740000218153, 0.08799999952316284, 0.0568000003695488, -0.2126999944448471, -0.17970000207424164, 0.4593000113964081, 0.36399999260902405, 0.39250001311302185, -0.10339999943971634, 0.42480000853538513, 0.0860000029206276, 0.13359999656677246], [0.3521000146865845, 0.061000000685453415, 0.01810000091791153, 0.5460000038146973, -0.3325999975204468, -0.15039999783039093, 0.49059998989105225, 0.1128000020980835, 0.3709000051021576, 0.12549999356269836, 0.06840000301599503, -0.2533999979496002, -0.10830000042915344, 0.03200000151991844, -0.445499986410141, 0.30730000138282776, -0.6071000099182129, -0.1906999945640564, 0.06840000301599503, 0.3953000009059906], [-0.26910001039505005, -0.2587999999523163, -0.5296000242233276, 0.36000001430511475, -0.42820000648498535, 0.5317000150680542, -0.15539999306201935, -0.14640000462532043, 0.007199999876320362, 0.060100000351667404, -0.021900000050663948, -0.30300000309944153, -0.4124999940395355, -0.2320999950170517, -0.4799000024795532, 0.2281000018119812, 0.08420000225305557, 0.24160000681877136, -0.27709999680519104, -0.2930999994277954], [0.040300000458955765, -0.5285999774932861, -0.1542000025510788, -0.0406000018119812, 0.04820000007748604, 0.4830000102519989, -0.3070000112056732, -0.2467000037431717, -0.01889999955892563, 0.25440001487731934, 0.35179999470710754, -0.14509999752044678, 0.28839999437332153, -0.32600000500679016, 0.08609999716281891, -0.10760000348091125, 0.2863999903202057, -0.1378999948501587, 0.056299999356269836, 0.22349999845027924]], [0.056299999356269836, 0.2558000087738037, 0.13930000364780426, 0.25369998812675476, 0.04179999977350235, 0.3357999920845032, 0.03669999912381172, 0.029999999329447746, 0.041999999433755875, 0.05220000073313713, 0.0026000000070780516, -0.11540000140666962, 0.06369999796152115, -0.1005999967455864, 0.21379999816417694, -0.0908999964594841, 0.04560000076889992, 0.03920000046491623, 0.1006999984383583, -0.014999999664723873], [[-0.3206999897956848], [-0.375900000333786], [0.46959999203681946], [-0.33970001339912415], [-0.17790000140666962], [-0.40070000290870667], [0.24950000643730164], [-0.04910000041127205], [0.3246000111103058], [0.3361000120639801], [0.23070000112056732], [-0.3481000065803528], [0.6450999975204468], [0.41440001130104065], [-0.701200008392334], [0.38839998841285706], [0.46549999713897705], [-0.09210000187158585], [0.4068000018596649], [-0.25529998540878296]], [0.04010000079870224]]</t>
  </si>
  <si>
    <t>[[[-0.36419999599456787, 0.13920000195503235, -0.18250000476837158, -0.42890000343322754, -0.37959998846054077, -0.27720001339912415, 0.14569999277591705, -0.32659998536109924, 0.4399999976158142, 0.4629000127315521, 0.3269999921321869, -0.014299999922513962, 0.1762000024318695, 0.46630001068115234, -0.3156000077724457, -0.2919999957084656, 0.1598999947309494, -0.24060000479221344, -0.17599999904632568, 0.1256999969482422], [0.15780000388622284, -0.1738000065088272, -0.08240000158548355, 0.3578000068664551, 0.17900000512599945, -0.12559999525547028, 0.2903999984264374, -0.26649999618530273, 0.4706000089645386, -0.3714999854564667, -0.3797000050544739, 0.15360000729560852, 0.08829999715089798, -0.09870000183582306, -0.11400000005960464, -0.2915000021457672, 0.011300000362098217, 0.24269999563694, -0.33959999680519104, 0.33250001072883606], [-0.28529998660087585, -0.06369999796152115, -0.23389999568462372, -0.12160000205039978, -0.3343000113964081, -0.38760000467300415, -0.10520000010728836, 0.3116999864578247, -0.155799999833107, 0.08370000123977661, 0.19189999997615814, -0.26660001277923584, -0.3815999925136566, -0.2475000023841858, -0.3781000077724457, 0.2240000069141388, -0.011599999852478504, 0.1746000051498413, 0.0989999994635582, 0.09780000150203705], [0.4196999967098236, 0.009100000374019146, 0.38019999861717224, 0.011300000362098217, 0.15970000624656677, -0.10790000110864639, -0.30410000681877136, -0.05510000139474869, 0.23839999735355377, 0.17749999463558197, 0.21140000224113464, 0.38609999418258667, 0.16329999268054962, 0.4440999925136566, 0.1818999946117401, 0.41200000047683716, -0.09459999948740005, 0.4683000147342682, 0.23759999871253967, 0.29589998722076416], [0.025299999862909317, -0.3361999988555908, 0.40619999170303345, -0.3456000089645386, -0.36570000648498535, -0.0794999971985817, -0.3691999912261963, 0.46209999918937683, 0.0210999995470047, -0.10119999945163727, 0.47269999980926514, -0.2538999915122986, -0.052799999713897705, -0.3434999883174896, -0.3433000147342682, -0.47450000047683716, 0.023800000548362732, 0.05490000173449516, -0.4422999918460846, -0.01979999989271164], [-0.19339999556541443, -0.27549999952316284, 0.42260000109672546, 0.27300000190734863, 0.41029998660087585, -0.2818000018596649, -0.46000000834465027, -0.2295999974012375, 0.023900000378489494, -0.41280001401901245, 0.4560999870300293, 0.39570000767707825, -0.36309999227523804, -0.04560000076889992, -0.33000001311302185, 0.22419999539852142, 0.05869999900460243, -0.21860000491142273, 0.39430001378059387, -0.149399995803833]], [0.0, 0.0, 0.0, 0.0, 0.0, 0.0, 0.0, 0.0, 0.0, 0.0, 0.0, 0.0, 0.0, 0.0, 0.0, 0.0, 0.0, 0.0, 0.0, 0.0], [[0.022600000724196434], [0.45660001039505005], [-0.3010999858379364], [-0.029500000178813934], [0.3562000095844269], [0.28870001435279846], [-0.12620000541210175], [-0.4440000057220459], [0.42480000853538513], [0.30489999055862427], [0.3982999920845032], [0.3222000002861023], [0.4334000051021576], [0.40450000762939453], [-0.4855000078678131], [0.07240000367164612], [0.3873000144958496], [-0.13189999759197235], [0.3237999975681305], [-0.3653999865055084]], [0.0]]</t>
  </si>
  <si>
    <t>[[[-0.44190001487731934, 0.029400000348687172, -0.12559999525547028, -0.45660001039505005, -0.45339998602867126, -0.3433000147342682, 0.3165999948978424, -0.4478999972343445, 0.3012000024318695, 0.34950000047683716, 0.2071000039577484, -0.08489999920129776, 0.032999999821186066, 0.3553999960422516, -0.25279998779296875, -0.3409999907016754, 0.024900000542402267, -0.19349999725818634, -0.23080000281333923, 0.27810001373291016], [0.41350001096725464, -0.17720000445842743, -0.16249999403953552, 0.45730000734329224, 0.3531000018119812, -0.030400000512599945, 0.12139999866485596, -0.26350000500679016, 0.6295999884605408, -0.36070001125335693, -0.4722000062465668, 0.32659998536109924, 0.24770000576972961, -0.0649000033736229, -0.2071000039577484, -0.21130000054836273, 0.2232999950647354, 0.10819999873638153, -0.2529999911785126, 0.15790000557899475], [-0.10859999805688858, 0.02590000070631504, -0.3109000027179718, -0.11069999635219574, -0.2467000037431717, -0.31209999322891235, -0.24279999732971191, 0.3183000087738037, -0.025800000876188278, 0.15809999406337738, 0.24619999527931213, -0.1428000032901764, -0.2685000002384186, -0.11990000307559967, -0.4564000070095062, 0.20329999923706055, 0.07900000363588333, 0.12309999763965607, 0.08020000159740448, 0.019899999722838402], [0.4636000096797943, 0.06069999933242798, 0.37860000133514404, 0.0272000003606081, 0.1679999977350235, -0.04399999976158142, -0.40470001101493835, 0.13030000030994415, 0.28839999437332153, 0.16439999639987946, 0.10369999706745148, 0.4207000136375427, 0.21250000596046448, 0.3750999867916107, 0.15950000286102295, 0.4189000129699707, 0.03449999913573265, 0.439300000667572, 0.24860000610351562, 0.23589999973773956], [-0.008299999870359898, -0.13369999825954437, 0.4959999918937683, -0.3481999933719635, -0.3517000079154968, -0.05860000103712082, -0.4810999929904938, 0.4034000039100647, -0.02889999933540821, -0.03240000084042549, 0.5210999846458435, -0.23810000717639923, -0.05590000003576279, -0.18219999969005585, -0.3702999949455261, -0.4641000032424927, -0.012400000356137753, 0.1266999989748001, -0.4343999922275543, 0.0006000000284984708], [-0.27239999175071716, -0.39660000801086426, 0.42010000348091125, 0.23280000686645508, 0.44440001249313354, -0.23890000581741333, -0.3668000102043152, -0.08269999921321869, -0.007199999876320362, -0.5241000056266785, 0.34060001373291016, 0.38339999318122864, -0.41690000891685486, -0.15029999613761902, -0.3675000071525574, 0.2590000033378601, -0.03680000081658363, -0.19709999859333038, 0.4345000088214874, -0.11289999634027481]], [0.08460000157356262, -0.1281999945640564, 0.021700000390410423, 0.05050000175833702, 0.026100000366568565, -0.00800000037997961, 0.06480000168085098, 0.1656000018119812, -0.002300000051036477, -0.12540000677108765, -0.13850000500679016, 0.007899999618530273, -0.02539999969303608, -0.1737000048160553, 0.059300001710653305, -0.03779999911785126, -0.0015999999595806003, -0.10490000247955322, -0.03739999979734421, -0.001500000013038516], [[0.1225999966263771], [0.37779998779296875], [-0.4498000144958496], [0.06750000268220901], [0.42989999055862427], [0.2361000031232834], [-0.26489999890327454], [-0.5138999819755554], [0.39079999923706055], [0.1899999976158142], [0.2897999882698059], [0.3824999928474426], [0.38960000872612], [0.2791000008583069], [-0.5411999821662903], [0.03779999911785126], [0.34450000524520874], [-0.03750000149011612], [0.21780000627040863], [-0.40720000863075256]], [-0.053599998354911804]]</t>
  </si>
  <si>
    <t>[[[-0.004999999888241291, 0.06469999998807907, -0.4065999984741211, -0.18330000340938568, 0.06589999794960022, 0.2881999909877777, 0.17219999432563782, 0.012900000438094139, -0.21860000491142273, -0.16990000009536743, -0.019500000402331352, -0.3163999915122986, 0.1370999962091446, 0.22709999978542328, 0.3111000061035156, 0.035599999129772186, -0.06669999659061432, 0.20090000331401825, -0.41260001063346863, 0.13920000195503235], [-0.018300000578165054, -0.1573999971151352, -0.30000001192092896, -0.11819999665021896, 0.08370000123977661, -0.28630000352859497, 0.3961000144481659, 0.3901999890804291, 0.3386000096797943, -0.12300000339746475, 0.03229999914765358, -0.06800000369548798, 0.2231999933719635, 0.10490000247955322, 0.3625999987125397, -0.18289999663829803, -0.23180000483989716, 0.052000001072883606, 0.42890000343322754, 0.15080000460147858], [-0.28200000524520874, -0.4115000069141388, 0.4505000114440918, 0.2556000053882599, -0.16689999401569366, 0.12559999525547028, -0.33640000224113464, 0.04100000113248825, -0.0414000004529953, 0.4336000084877014, -0.19130000472068787, -0.42250001430511475, -0.44130000472068787, -0.15459999442100525, -0.2797999978065491, 0.004699999932199717, 0.4555000066757202, 0.11150000244379044, -0.45820000767707825, 0.22210000455379486], [-0.3711000084877014, -0.009200000204145908, 0.14350000023841858, 0.21359999477863312, 0.09730000048875809, -0.1517000049352646, 0.06689999997615814, 0.4627000093460083, -0.14079999923706055, 0.4147000014781952, -0.4124000072479248, -0.0026000000070780516, -0.28610000014305115, -0.05660000070929527, -0.2206999957561493, 0.2070000022649765, -0.07769999653100967, -0.36719998717308044, -0.1445000022649765, 0.14569999277591705], [-0.06379999965429306, 0.03150000050663948, 0.2953999936580658, -0.3003000020980835, 0.4196000099182129, 0.30140000581741333, 0.4708999991416931, 0.35409998893737793, -0.17170000076293945, -0.1826999932527542, 0.42750000953674316, -0.1225999966263771, -0.2919999957084656, -0.020400000736117363, 0.32170000672340393, -0.07559999823570251, 0.2053000032901764, -0.00430000014603138, -0.2071000039577484, -0.3034000098705292], [0.477400004863739, 0.03660000115633011, 0.374099999666214, 0.3840000033378601, 0.31360000371932983, -0.40560001134872437, 0.008200000040233135, -0.10689999908208847, -0.4544999897480011, -0.14990000426769257, 0.31060001254081726, 0.37139999866485596, 0.42879998683929443, 0.012799999676644802, 0.028200000524520874, -0.25929999351501465, -0.29739999771118164, -0.06350000202655792, -0.3756999969482422, -0.002300000051036477]], [0.0, 0.0, 0.0, 0.0, 0.0, 0.0, 0.0, 0.0, 0.0, 0.0, 0.0, 0.0, 0.0, 0.0, 0.0, 0.0, 0.0, 0.0, 0.0, 0.0], [[0.34880000352859497], [-0.39800000190734863], [-0.1728000044822693], [0.36410000920295715], [0.12470000237226486], [0.15320000052452087], [-0.365200012922287], [0.5102999806404114], [0.2847000062465668], [0.08190000057220459], [-0.2533000111579895], [0.10989999771118164], [-0.1281999945640564], [0.4821999967098236], [0.1949000060558319], [-0.13779999315738678], [-0.3612000048160553], [-0.5055999755859375], [-0.49410000443458557], [-0.20419999957084656]], [0.0]]</t>
  </si>
  <si>
    <t>[[[-0.00570000009611249, 0.061900001019239426, -0.41519999504089355, -0.17399999499320984, 0.07410000264644623, 0.29679998755455017, 0.17059999704360962, 0.02290000021457672, -0.22290000319480896, -0.1623000055551529, -0.014999999664723873, -0.3190999925136566, 0.13580000400543213, 0.23350000381469727, 0.3163999915122986, 0.025200000032782555, -0.07509999722242355, 0.19059999287128448, -0.4117000102996826, 0.1289999932050705], [-0.01549999974668026, -0.1517000049352646, -0.29260000586509705, -0.12319999933242798, 0.09080000221729279, -0.2849000096321106, 0.38670000433921814, 0.39959999918937683, 0.34779998660087585, -0.1234000027179718, 0.02459999918937683, -0.06880000233650208, 0.2134000062942505, 0.11289999634027481, 0.37209999561309814, -0.18410000205039978, -0.23399999737739563, 0.04270000010728836, 0.4194999933242798, 0.14110000431537628], [-0.29330000281333923, -0.4000000059604645, 0.44530001282691956, 0.2531999945640564, -0.1754000037908554, 0.12860000133514404, -0.32679998874664307, 0.042500000447034836, -0.050700001418590546, 0.43540000915527344, -0.17990000545978546, -0.4343999922275543, -0.42969998717308044, -0.16140000522136688, -0.2856000065803528, 0.0032999999821186066, 0.4505000114440918, 0.1080000028014183, -0.4487999975681305, 0.21889999508857727], [-0.37709999084472656, -9.999999747378752e-05, 0.15199999511241913, 0.20649999380111694, 0.08550000190734863, -0.14830000698566437, 0.0697999969124794, 0.459199994802475, -0.13899999856948853, 0.4146000146865845, -0.40549999475479126, -0.009700000286102295, -0.28200000524520874, -0.0544000007212162, -0.2184000015258789, 0.210099995136261, -0.08049999922513962, -0.3711000084877014, -0.14329999685287476, 0.14659999310970306], [-0.050999999046325684, 0.030500000342726707, 0.2928999960422516, -0.289000004529953, 0.421999990940094, 0.30320000648498535, 0.47130000591278076, 0.34599998593330383, -0.16009999811649323, -0.17669999599456787, 0.42669999599456787, -0.11249999701976776, -0.3021000027656555, -0.009100000374019146, 0.32339999079704285, -0.0868000015616417, 0.20739999413490295, -0.010099999606609344, -0.2190999984741211, -0.3093000054359436], [0.4722000062465668, 0.042899999767541885, 0.37959998846054077, 0.37720000743865967, 0.3075000047683716, -0.4115999937057495, 0.008999999612569809, -0.10750000178813934, -0.4546000063419342, -0.15530000627040863, 0.3158999979496002, 0.366100013256073, 0.43290001153945923, 0.021400000900030136, 0.026799999177455902, -0.2529999911785126, -0.2903999984264374, -0.061799999326467514, -0.3698999881744385, -0.0017000000225380063]], [0.007199999876320362, -0.009100000374019146, 0.009200000204145908, -0.011500000022351742, 0.011099999770522118, 0.0034000000450760126, -0.012000000104308128, 0.0038999998942017555, 0.010099999606609344, -0.003700000001117587, -0.010300000198185444, -0.0010999999940395355, -0.00860000029206276, 0.01119999960064888, 0.013100000098347664, 0.0017000000225380063, 0.00039999998989515007, -0.0066999997943639755, -0.009499999694526196, -0.0044999998062849045], [[0.3610000014305115], [-0.38530001044273376], [-0.18320000171661377], [0.3531999886035919], [0.13809999823570251], [0.16269999742507935], [-0.3517000079154968], [0.5148000121116638], [0.29280000925064087], [0.0812000036239624], [-0.24089999496936798], [0.12060000002384186], [-0.11540000140666962], [0.49540001153945923], [0.2084999978542328], [-0.13660000264644623], [-0.35839998722076416], [-0.4941999912261963], [-0.4819999933242798], [-0.19939999282360077]], [0.006099999882280827]]</t>
  </si>
  <si>
    <t>[[[0.14339999854564667, -0.00430000014603138, 0.0272000003606081, -0.45910000801086426, -0.009399999864399433, 0.29100000858306885, 0.4341999888420105, 0.4641999900341034, 0.35670000314712524, 0.125, 0.3921000063419342, 0.3402000069618225, 0.07429999858140945, 0.01140000019222498, 0.09669999778270721, 0.25099998712539673, 0.4738999903202057, 0.29490000009536743, 0.29589998722076416, 0.16339999437332153], [0.2565999925136566, 0.39410001039505005, -0.23520000278949738, -0.09669999778270721, 0.39320001006126404, 0.1354999989271164, -0.241799995303154, 0.46950000524520874, 0.28859999775886536, 0.07559999823570251, -0.24740000069141388, 0.11550000309944153, 0.14669999480247498, -0.05009999871253967, -0.004999999888241291, 0.42340001463890076, -0.2782999873161316, 0.45840001106262207, 0.28859999775886536, 0.2524000108242035], [-0.38029998540878296, -0.4537000060081482, 0.29739999771118164, -0.4275999963283539, 0.22579999268054962, 0.1834000051021576, 0.13779999315738678, -0.1525000035762787, -0.12300000339746475, -0.08579999953508377, 0.45179998874664307, 0.20110000669956207, 0.3310999870300293, -0.3781000077724457, -0.019899999722838402, 0.06369999796152115, -0.3824000060558319, -0.02889999933540821, 0.12330000102519989, -0.18469999730587006], [0.2718999981880188, 0.15870000422000885, 0.2800999879837036, -0.44130000472068787, -0.05009999871253967, 0.32089999318122864, 0.39340001344680786, 0.06599999964237213, -0.42160001397132874, -0.0737999975681305, -0.37450000643730164, -0.27869999408721924, 0.3643999993801117, 0.06989999860525131, -0.011900000274181366, -0.3124000132083893, -0.21410000324249268, 0.1103999987244606, 0.0010000000474974513, -0.07069999724626541], [-0.1728000044822693, 0.3257000148296356, 0.45100000500679016, -0.01549999974668026, 0.28630000352859497, -0.04969999939203262, 0.07410000264644623, -0.41839998960494995, -0.2257000058889389, 0.27970001101493835, -0.2685999870300293, 0.06750000268220901, -0.3179999887943268, 0.23100000619888306, -0.1988999992609024, 0.40470001101493835, -0.3610000014305115, 0.09130000323057175, 0.2662999927997589, 0.027000000700354576], [0.43689998984336853, -0.3224000036716461, 0.10180000215768814, 0.47290000319480896, 0.24979999661445618, -0.0949999988079071, 0.23659999668598175, 0.3702999949455261, -0.38679999113082886, 0.1550000011920929, -0.3353999853134155, 0.2635999917984009, 0.1988999992609024, 0.16329999268054962, 0.19110000133514404, 0.32829999923706055, -0.3262999951839447, -0.31630000472068787, -0.2572999894618988, -0.12060000002384186]], [0.0, 0.0, 0.0, 0.0, 0.0, 0.0, 0.0, 0.0, 0.0, 0.0, 0.0, 0.0, 0.0, 0.0, 0.0, 0.0, 0.0, 0.0, 0.0, 0.0], [[0.3149999976158142], [-0.5324000120162964], [0.03150000050663948], [0.1289999932050705], [-0.010700000450015068], [0.06300000101327896], [0.4912000000476837], [0.44190001487731934], [0.15520000457763672], [0.37369999289512634], [0.4936000108718872], [0.49559998512268066], [0.42289999127388], [-0.38760000467300415], [-0.051600001752376556], [0.45159998536109924], [0.09839999675750732], [0.2741999924182892], [-0.058400001376867294], [-0.04610000178217888]], [0.0]]</t>
  </si>
  <si>
    <t>[[[0.042500000447034836, 0.09939999878406525, 0.12919999659061432, -0.510200023651123, 0.13950000703334808, 0.25099998712539673, 0.34360000491142273, 0.36730000376701355, 0.2773999869823456, 0.030899999663233757, 0.3021000027656555, 0.24940000474452972, 0.0017999999690800905, 0.11180000007152557, 0.22269999980926514, 0.1518000066280365, 0.40860000252723694, 0.19760000705718994, 0.41830000281333923, 0.28760001063346863], [0.3479999899864197, 0.31529998779296875, -0.30559998750686646, -0.01810000091791153, 0.29499998688697815, 0.1615999937057495, -0.20659999549388885, 0.5486999750137329, 0.3490999937057495, 0.13850000500679016, -0.2313999980688095, 0.16529999673366547, 0.26010000705718994, -0.0689999982714653, -0.09059999883174896, 0.5080999732017517, -0.2712000012397766, 0.536899983882904, 0.18790000677108765, 0.18119999766349792], [-0.3662000000476837, -0.4507000148296356, 0.3937999904155731, -0.5925999879837036, 0.2870999872684479, 0.1770000010728836, 0.14079999923706055, -0.14550000429153442, -0.1145000010728836, -0.09950000047683716, 0.4422000050544739, 0.1988999992609024, 0.27459999918937683, -0.3840999901294708, 0.01140000019222498, 0.060499999672174454, -0.375900000333786, -0.0034000000450760126, 0.125900000333786, -0.18310000002384186], [0.29030001163482666, 0.11270000040531158, 0.3716999888420105, -0.3465999960899353, -0.15950000286102295, 0.3154999911785126, 0.3391999900341034, 0.12809999287128448, -0.3091999888420105, -0.01119999960064888, -0.25110000371932983, -0.1573999971151352, 0.3831999897956848, 0.13539999723434448, -0.06080000102519989, -0.19539999961853027, -0.14069999754428864, 0.16290000081062317, -0.14380000531673431, -0.18490000069141388], [-0.13359999656677246, 0.3619999885559082, 0.48559999465942383, -0.006800000090152025, 0.3564000129699707, -0.042899999767541885, 0.08760000020265579, -0.39070001244544983, -0.1348000019788742, 0.2856000065803528, -0.17890000343322754, 0.06840000301599503, -0.29440000653266907, 0.18850000202655792, -0.33660000562667847, 0.3521000146865845, -0.2720000147819519, 0.0494999997317791, 0.2687000036239624, 0.007300000172108412], [0.4438000023365021, -0.30239999294281006, 0.18690000474452972, 0.486299991607666, 0.26919999718666077, -0.11550000309944153, 0.15049999952316284, 0.35429999232292175, -0.44600000977516174, 0.0714000016450882, -0.40849998593330383, 0.15850000083446503, 0.18019999563694, 0.2395000010728836, 0.23989999294281006, 0.295199990272522, -0.34869998693466187, -0.3237999975681305, -0.13269999623298645, -0.054999999701976776]], [-0.053300000727176666, 0.01769999973475933, 0.16040000319480896, 0.008100000210106373, 0.05700000002980232, -0.04479999840259552, -0.12600000202655792, -0.04910000041127205, -0.07919999957084656, -0.06449999660253525, -0.13920000195503235, -0.10170000046491623, -0.055799998342990875, 0.10890000313520432, 0.15889999270439148, -0.05770000070333481, -0.0843999981880188, -0.03819999843835831, 0.1298000067472458, 0.06069999933242798], [[0.29809999465942383], [-0.5077000260353088], [-0.14139999449253082], [0.1858000010251999], [-0.02630000002682209], [-0.020400000736117363], [0.39579999446868896], [0.3743000030517578], [0.07199999690055847], [0.31209999322891235], [0.38999998569488525], [0.4034000039100647], [0.43290001153945923], [-0.47609999775886536], [-0.1843000054359436], [0.38280001282691956], [0.008799999952316284], [0.2231999933719635], [-0.16279999911785126], [-0.13840000331401825]], [-0.09679999947547913]]</t>
  </si>
  <si>
    <t>[[[-0.10019999742507935, -0.392300009727478, -0.4406000077724457, -0.31209999322891235, -0.43619999289512634, -0.023900000378489494, 0.28690001368522644, 0.2720000147819519, 0.1842000037431717, 0.27799999713897705, 0.22390000522136688, -0.2409999966621399, 0.359499990940094, -0.4131999909877777, -0.46059998869895935, -0.27309998869895935, -0.06260000169277191, 0.19609999656677246, -0.4438999891281128, 0.006200000178068876], [0.16680000722408295, 0.11029999703168869, 0.44620001316070557, -0.07090000063180923, 0.23729999363422394, 0.1485999971628189, -0.25110000371932983, 0.42660000920295715, -0.42160001397132874, 0.0038999998942017555, -0.07280000299215317, 0.41929998993873596, 0.03530000150203705, 0.0674000009894371, -0.35199999809265137, -0.2563999891281128, 0.36419999599456787, -0.4020000100135803, -0.3734999895095825, -0.28700000047683716], [0.3752000033855438, 0.45399999618530273, -0.302700012922287, 0.4325000047683716, -0.3393000066280365, -0.17970000207424164, -0.4465999901294708, -0.32600000500679016, 0.10589999705553055, 0.3580999970436096, -0.1145000010728836, 0.028999999165534973, -0.15680000185966492, 0.4327000081539154, -0.4097999930381775, -0.22120000422000885, -0.412200003862381, -0.2612999975681305, -0.065700002014637, 0.4172999858856201], [-0.3483999967575073, -0.2985000014305115, 0.2506999969482422, 0.47440001368522644, 0.4611000120639801, -0.421999990940094, -0.27160000801086426, -0.3481999933719635, -0.12849999964237213, 0.46480000019073486, -0.3653999865055084, -0.20520000159740448, 0.11670000106096268, -0.10729999840259552, 0.05820000171661377, 0.3465000092983246, 0.44850000739097595, 0.16539999842643738, -0.273499995470047, 0.133200004696846], [0.11289999634027481, -0.42730000615119934, -0.17640000581741333, -0.19609999656677246, 0.11630000174045563, 0.08429999649524689, 0.02500000037252903, 0.06419999897480011, -0.11219999939203262, 0.334199994802475, 0.13030000030994415, -0.23010000586509705, -0.15919999778270721, -0.210999995470047, -0.24269999563694, 0.06920000165700912, 0.3012000024318695, 0.3756999969482422, -0.44279998540878296, 0.2223999947309494], [0.40380001068115234, 0.33550000190734863, -0.40139999985694885, -0.30660000443458557, -0.4147999882698059, 0.17640000581741333, -0.2768999934196472, -0.24770000576972961, 0.3075000047683716, 0.2660999894142151, -0.2973000109195709, -0.3084000051021576, -0.4377000033855438, 0.039799999445676804, -0.030700000002980232, 0.0869000032544136, 0.3725999891757965, -0.42980000376701355, -0.2669999897480011, -0.3149000108242035]], [0.0, 0.0, 0.0, 0.0, 0.0, 0.0, 0.0, 0.0, 0.0, 0.0, 0.0, 0.0, 0.0, 0.0, 0.0, 0.0, 0.0, 0.0, 0.0, 0.0], [[-0.051600001752376556], [-0.44429999589920044], [0.4794999957084656], [0.44609999656677246], [-0.21780000627040863], [-0.388700008392334], [0.374099999666214], [0.4778999984264374], [-0.2046000063419342], [-0.06289999932050705], [0.42739999294281006], [-0.2093999981880188], [-0.4796999990940094], [0.05950000137090683], [0.5170999765396118], [0.38679999113082886], [0.08500000089406967], [0.04809999838471413], [0.3467000126838684], [0.43860000371932983]], [0.0]]</t>
  </si>
  <si>
    <t>[[[-0.446399986743927, -0.33250001072883606, -0.37459999322891235, -0.2540000081062317, -0.4758000075817108, -0.04019999876618385, 0.2827000021934509, 0.058800000697374344, 0.14399999380111694, 0.20919999480247498, 0.2175000011920929, -0.25440001487731934, 0.28839999437332153, -0.37869998812675476, -0.39879998564720154, -0.2393999993801117, -0.12129999697208405, -0.05550000071525574, -0.24799999594688416, 0.20880000293254852], [0.016499999910593033, -0.07329999655485153, 0.782800018787384, 0.26660001277923584, -0.14970000088214874, -0.029100000858306885, -0.5156999826431274, 0.771399974822998, -0.29429998993873596, -0.15080000460147858, -0.328000009059906, 0.20579999685287476, -0.12620000541210175, 0.4970000088214874, -0.11980000138282776, -0.030300000682473183, 0.7645999789237976, -0.21639999747276306, -0.36820000410079956, -0.3878999948501587], [0.753600001335144, 0.7249000072479248, -0.22849999368190765, 0.5698000192642212, -0.453900009393692, -0.3695000112056732, -0.40459999442100525, -0.2053000032901764, 0.18000000715255737, 0.07320000231266022, -0.017400000244379044, -0.04899999871850014, -0.39430001378059387, 0.6004999876022339, -0.32829999923706055, -0.15410000085830688, -0.22200000286102295, -0.5349000096321106, -0.06880000233650208, 0.5141000151634216], [-0.3578999936580658, -0.43140000104904175, 0.31349998712539673, 0.49570000171661377, 0.41909998655319214, -0.3716999888420105, -0.23569999635219574, -0.12269999831914902, 0.14190000295639038, 0.6937000155448914, -0.24570000171661377, -0.2840999960899353, 0.2443999946117401, -0.06539999693632126, 0.08540000021457672, 0.3255000114440918, 0.4828999936580658, 0.4422000050544739, -0.4244000017642975, 0.1306000053882599], [0.4758000075817108, -0.3781000077724457, -0.33869999647140503, -0.3490000069141388, 0.4577000141143799, 0.014299999922513962, 0.11810000240802765, -0.11670000106096268, -0.3450999855995178, 0.5181000232696533, 0.23070000112056732, -0.12939999997615814, -0.2957000136375427, -0.45329999923706055, -0.3804999887943268, -0.10419999808073044, -0.04100000113248825, 0.3831000030040741, -0.0940999984741211, 0.27720001339912415], [0.05869999900460243, 0.041999999433755875, -0.2653999924659729, -0.21230000257492065, -0.522599995136261, 0.2833000123500824, -0.17870000004768372, -0.14259999990463257, -0.06780000030994415, 0.14509999752044678, -0.3027999997138977, -0.38269999623298645, -0.5651999711990356, 0.27219998836517334, 0.10580000281333923, 0.17739999294281006, 0.5403000116348267, -0.2476000040769577, -0.1680999994277954, -0.27489998936653137]], [0.28630000352859497, -0.002199999988079071, -0.10520000010728836, -0.149399995803833, -0.024399999529123306, 0.18400000035762787, 0.26269999146461487, 0.1290999948978424, 0.40619999170303345, 0.27549999952316284, 0.24819999933242798, -0.014600000344216824, 0.1688999980688095, -0.050599999725818634, -0.1071000024676323, -0.07020000368356705, -0.09929999709129333, 0.15719999372959137, -0.23280000686645508, -0.0406000018119812], [[-0.39969998598098755], [-0.5393999814987183], [0.6672999858856201], [0.5672000050544739], [-0.3073999881744385], [-0.6015999913215637], [0.4244999885559082], [0.7659000158309937], [-0.29179999232292175], [-0.25049999356269836], [0.4812000095844269], [-0.016899999231100082], [-0.703000009059906], [0.32260000705718994], [0.31850001215934753], [0.18369999527931213], [0.28060001134872437], [-0.18629999458789825], [0.26080000400543213], [0.5623999834060669]], [-0.04690000042319298]]</t>
  </si>
  <si>
    <t>[[[-0.4765999913215637, -0.38029998540878296, -0.33899998664855957, -0.3765999972820282, -0.013500000350177288, 0.2053000032901764, 0.33329999446868896, 0.024700000882148743, 0.029200000688433647, 0.43130001425743103, 0.01940000057220459, -0.38909998536109924, -0.4643999934196472, -0.13120000064373016, -0.18369999527931213, 0.17649999260902405, -0.4496000111103058, 0.08940000087022781, -0.033399999141693115, 0.30979999899864197], [-0.28790000081062317, -0.14550000429153442, 0.17479999363422394, 0.02329999953508377, 0.0731000006198883, -0.2069000005722046, 0.4602999985218048, 0.2946000099182129, -0.10350000113248825, -0.06849999725818634, -0.10509999841451645, 0.11829999834299088, 0.3285999894142151, -0.45750001072883606, 0.1582999974489212, 0.36239999532699585, -0.4239000082015991, 0.0272000003606081, 0.30970001220703125, -0.008700000122189522], [0.006500000134110451, 0.349700003862381, 0.4577000141143799, 0.34220001101493835, 0.22849999368190765, -0.3799999952316284, 0.28200000524520874, -0.16580000519752502, -0.1826999932527542, 0.45910000801086426, -0.125, -0.44510000944137573, 0.2676999866962433, -0.35260000824928284, 0.08659999817609787, -0.07819999754428864, 0.12290000170469284, -0.274399995803833, -0.13019999861717224, 0.2502000033855438], [-0.19339999556541443, 0.3968000113964081, -0.4049000144004822, -0.24899999797344208, 0.28870001435279846, 0.2939999997615814, -0.28380000591278076, -0.01889999955892563, 0.2743000090122223, 0.15230000019073486, -0.16940000653266907, -0.17560000717639923, 0.0625, -0.13650000095367432, -0.41130000352859497, 0.21950000524520874, -0.4034000039100647, 0.10570000112056732, 0.1509999930858612, 0.3296000063419342], [-0.4729999899864197, -0.35519999265670776, 0.2418999969959259, 0.27059999108314514, 0.37880000472068787, -0.399399995803833, -0.4772000014781952, 0.3822000026702881, 0.08470000326633453, 0.4462999999523163, 0.028999999165534973, 0.18080000579357147, -0.3199999928474426, -0.41690000891685486, -0.13439999520778656, -0.29899999499320984, 0.4368000030517578, 0.05950000137090683, 0.15600000321865082, -0.23489999771118164], [-0.016200000420212746, -0.25220000743865967, 0.2563000023365021, 0.20419999957084656, -0.4672999978065491, -0.025299999862909317, 0.23399999737739563, 0.21439999341964722, 0.2827000021934509, -0.042399998754262924, 0.34130001068115234, 0.3208000063896179, 0.4528000056743622, 0.4796000123023987, 0.1216999962925911, -0.2101999968290329, -0.4381999969482422, -0.3720000088214874, -0.4323999881744385, 0.3336000144481659]], [0.0, 0.0, 0.0, 0.0, 0.0, 0.0, 0.0, 0.0, 0.0, 0.0, 0.0, 0.0, 0.0, 0.0, 0.0, 0.0, 0.0, 0.0, 0.0, 0.0], [[0.2768999934196472], [0.35359999537467957], [-0.38449999690055847], [-0.2924000024795532], [-0.4180000126361847], [0.003100000089034438], [-0.4562000036239624], [-0.12110000103712082], [0.5195000171661377], [-0.5083000063896179], [0.25049999356269836], [-0.4343000054359436], [0.23960000276565552], [0.5123999714851379], [0.19200000166893005], [0.3215999901294708], [-0.3598000109195709], [0.18979999423027039], [0.4553000032901764], [-0.23019999265670776]], [0.0]]</t>
  </si>
  <si>
    <t>[[[-0.47450000047683716, -0.3765999972820282, -0.3398999869823456, -0.3752000033855438, -0.019600000232458115, 0.2152000069618225, 0.32440000772476196, 0.016899999231100082, 0.03840000182390213, 0.42080000042915344, 0.029899999499320984, -0.38769999146461487, -0.4611000120639801, -0.120899997651577, -0.18539999425411224, 0.1850000023841858, -0.4593000113964081, 0.10010000318288803, -0.030500000342726707, 0.30059999227523804], [-0.2799000144004822, -0.13660000264644623, 0.1655000001192093, 0.0142000000923872, 0.06800000369548798, -0.19869999587535858, 0.45089998841285706, 0.2849000096321106, -0.09589999914169312, -0.07580000162124634, -0.0966000035405159, 0.10830000042915344, 0.3352000117301941, -0.446399986743927, 0.16699999570846558, 0.37229999899864197, -0.43070000410079956, 0.03590000048279762, 0.31929999589920044, -0.017799999564886093], [0.016899999231100082, 0.35499998927116394, 0.44929999113082886, 0.3337000012397766, 0.21780000627040863, -0.36970001459121704, 0.2782000005245209, -0.17800000309944153, -0.17339999973773956, 0.4526999890804291, -0.11349999904632568, -0.4584999978542328, 0.2745000123977661, -0.33889999985694885, 0.09189999848604202, -0.06989999860525131, 0.11230000108480453, -0.26499998569488525, -0.12229999899864197, 0.24580000340938568], [-0.1940000057220459, 0.3986000120639801, -0.40720000863075256, -0.24560000002384186, 0.29159998893737793, 0.289900004863739, -0.2865999937057495, -0.015699999406933784, 0.2705000042915344, 0.15379999577999115, -0.17900000512599945, -0.17470000684261322, 0.06310000270605087, -0.14329999685287476, -0.4090999960899353, 0.21960000693798065, -0.39250001311302185, 0.10209999978542328, 0.15119999647140503, 0.32749998569488525], [-0.46720001101493835, -0.351500004529953, 0.24250000715255737, 0.26899999380111694, 0.37220001220703125, -0.39590001106262207, -0.4758000075817108, 0.38089999556541443, 0.08179999887943268, 0.44269999861717224, 0.0333000011742115, 0.17810000479221344, -0.31700000166893005, -0.4025999903678894, -0.1282999962568283, -0.3009999990463257, 0.4255000054836273, 0.05770000070333481, 0.15000000596046448, -0.23829999566078186], [-0.016200000420212746, -0.2531000077724457, 0.25600001215934753, 0.1996999979019165, -0.46380001306533813, -0.024700000882148743, 0.23270000517368317, 0.2102999985218048, 0.28380000591278076, -0.03999999910593033, 0.3375999927520752, 0.31940001249313354, 0.44839999079704285, 0.4700999855995178, 0.12200000137090683, -0.2101999968290329, -0.43389999866485596, -0.37610000371932983, -0.4343000054359436, 0.33309999108314514]], [-0.007300000172108412, -0.00039999998989515007, -0.010700000450015068, -0.009800000116229057, -0.011599999852478504, -0.0012000000569969416, -0.01119999960064888, -0.009399999864399433, 0.0024999999441206455, -0.009800000116229057, 0.0017000000225380063, 9.999999747378752e-05, 0.004399999976158142, -0.01679999940097332, 0.004800000227987766, 0.006500000134110451, 0.0007999999797903001, 0.008100000210106373, 0.004900000058114529, -0.008700000122189522], [[0.2662999927997589], [0.3544999957084656], [-0.3718000054359436], [-0.2800999879837036], [-0.4099999964237213], [0.006599999964237213], [-0.444599986076355], [-0.1120000034570694], [0.5160999894142151], [-0.49709999561309814], [0.2484000027179718], [-0.4375], [0.2451999932527542], [0.4961000084877014], [0.19859999418258667], [0.33160001039505005], [-0.35850000381469727], [0.19529999792575836], [0.45969998836517334], [-0.21979999542236328]], [0.006599999964237213]]</t>
  </si>
  <si>
    <t>[[[-0.2395000010728836, -0.2874999940395355, -0.1598999947309494, -0.009200000204145908, 0.08540000021457672, -0.03280000016093254, -0.4410000145435333, 0.04580000042915344, -0.2696000039577484, -0.3353999853134155, -0.2712000012397766, -0.3537999987602234, -0.2094999998807907, 0.44209998846054077, 0.14409999549388885, 0.20430000126361847, -0.05000000074505806, -0.1387999951839447, 0.08089999854564667, 0.45159998536109924], [-0.017000000923871994, 0.1535000056028366, 0.1981000006198883, -0.3797999918460846, 0.2689000070095062, 0.39899998903274536, -0.29100000858306885, 0.43149998784065247, 0.21240000426769257, -0.2062000036239624, -0.35249999165534973, -0.1696999967098236, -0.40310001373291016, -0.24500000476837158, -0.08590000122785568, -0.12269999831914902, -0.23690000176429749, 0.459199994802475, -0.3707999885082245, 0.4521999955177307], [-0.35749998688697815, 0.47620001435279846, 0.11959999799728394, 0.40959998965263367, 0.2257000058889389, -0.38839998841285706, 0.4571000039577484, -0.10270000249147415, 0.10090000182390213, -0.03759999945759773, -0.3443000018596649, 0.07720000296831131, 0.1216999962925911, -0.45350000262260437, -0.2628999948501587, -0.26980000734329224, -0.0908999964594841, 0.3269999921321869, -0.4717000126838684, 0.19099999964237213], [-0.13580000400543213, -0.15230000019073486, 0.3402999937534332, -0.20440000295639038, -0.4180999994277954, 0.22470000386238098, -0.29019999504089355, 0.30559998750686646, -0.47110000252723694, -0.027699999511241913, -0.2076999992132187, -0.3000999987125397, 0.12060000002384186, -0.36480000615119934, 0.38909998536109924, -0.3878999948501587, 0.33160001039505005, 0.16869999468326569, 0.20419999957084656, -0.06379999965429306], [0.27889999747276306, -0.006200000178068876, -0.2502000033855438, 0.210999995470047, -0.12880000472068787, 0.42899999022483826, -0.3968000113964081, -0.2567000091075897, 0.14090000092983246, -0.09229999780654907, 0.36239999532699585, -0.4058000147342682, 0.46970000863075256, -0.15049999952316284, -0.4481000006198883, 0.10740000009536743, 0.4453999996185303, 0.1581999957561493, -0.328900009393692, 0.18880000710487366], [-0.10419999808073044, 0.3093000054359436, -0.2061000019311905, -0.3605000078678131, 0.22540000081062317, 0.28299999237060547, 0.39399999380111694, -0.3109000027179718, 0.10580000281333923, 0.39169999957084656, 0.09700000286102295, 0.25200000405311584, 0.17720000445842743, 0.12759999930858612, -0.018200000748038292, -0.2484000027179718, -0.038100000470876694, -0.06870000064373016, -0.3749000132083893, 0.3255999982357025]], [0.0, 0.0, 0.0, 0.0, 0.0, 0.0, 0.0, 0.0, 0.0, 0.0, 0.0, 0.0, 0.0, 0.0, 0.0, 0.0, 0.0, 0.0, 0.0, 0.0], [[-0.03959999978542328], [0.21449999511241913], [0.14790000021457672], [-0.28600001335144043], [0.07859999686479568], [-0.24549999833106995], [-0.42080000042915344], [0.5041999816894531], [-0.0038999998942017555], [0.15000000596046448], [-0.04149999842047691], [0.16670000553131104], [-0.26570001244544983], [-0.41019999980926514], [-0.40630000829696655], [0.328900009393692], [-0.0031999999191612005], [-0.4153999984264374], [0.21870000660419464], [0.45739999413490295]], [0.0]]</t>
  </si>
  <si>
    <t>[[[-0.3125, -0.3813999891281128, -0.23690000176429749, -0.13979999721050262, -0.0674000009894371, 0.08370000123977661, -0.39660000801086426, -0.06790000200271606, -0.39730000495910645, -0.4023999869823456, -0.4068000018596649, -0.4359000027179718, -0.3508000075817108, 0.4083000123500824, 0.2102999985218048, 0.20800000429153442, 0.0575999990105629, -0.04780000075697899, 0.11919999867677689, 0.32330000400543213], [-0.009200000204145908, 0.3310000002384186, 0.3831000030040741, -0.17170000076293945, 0.4787999987602234, 0.24969999492168427, -0.25690001249313354, 0.6060000061988831, 0.4350000023841858, -0.11630000174045563, -0.210099995136261, -0.08049999922513962, -0.28760001063346863, 0.03220000118017197, -0.16619999706745148, -0.4081999957561493, -0.6891999840736389, 0.299699991941452, -0.6872000098228455, 0.6194999814033508], [-0.2736000120639801, 0.4178999960422516, 0.17149999737739563, 0.34439998865127563, 0.18709999322891235, -0.3246999979019165, 0.6291000247001648, -0.14470000565052032, -0.11240000277757645, -0.12729999423027039, -0.1906999945640564, 0.09239999949932098, 0.02290000021457672, -0.47350001335144043, -0.31060001254081726, -0.21940000355243683, -0.1356000006198883, 0.3977000117301941, -0.3788999915122986, 0.18490000069141388], [-0.12110000103712082, -0.030899999663233757, 0.40220001339912415, -0.36039999127388, -0.1981000006198883, 0.18330000340938568, -0.4027000069618225, 0.38350000977516174, -0.2515000104904175, 0.03060000017285347, -0.09870000183582306, -0.17890000343322754, 0.31450000405311584, -0.5454000234603882, 0.3497999906539917, -0.3564000129699707, -0.07720000296831131, 0.08540000021457672, 0.014999999664723873, 0.10909999907016754], [0.3939000070095062, -0.1088000014424324, -0.33709999918937683, 0.262800008058548, -0.21050000190734863, 0.553600013256073, -0.3831000030040741, -0.30730000138282776, -0.022600000724196434, -0.17069999873638153, 0.5421000123023987, -0.48820000886917114, 0.5450999736785889, -0.4162999987602234, -0.39899998903274536, 0.10809999704360962, 0.38339999318122864, 0.3003000020980835, -0.08370000123977661, 0.06019999831914902], [-0.19609999656677246, 0.3449999988079071, -0.17409999668598175, -0.2655999958515167, 0.2644999921321869, 0.19509999454021454, 0.3783999979496002, -0.26499998569488525, 0.27309998869895935, 0.4936999976634979, 0.020999999716877937, 0.34850001335144043, 0.11180000007152557, 0.14720000326633453, -0.09730000048875809, -0.1890999972820282, -0.042500000447034836, -0.11140000075101852, -0.29319998621940613, 0.36230000853538513]], [0.043800000101327896, 0.01940000057220459, 0.004399999976158142, 0.025599999353289604, 0.04960000142455101, -0.06080000102519989, 0.15240000188350677, 0.0024999999441206455, 0.06679999828338623, -0.014000000432133675, 0.3452000021934509, 0.02850000001490116, 0.22709999978542328, 0.18389999866485596, -0.051899999380111694, 0.09109999984502792, 0.038100000470876694, -0.0771000012755394, -0.09390000253915787, 0.09319999814033508], [[-0.16680000722408295], [0.36329999566078186], [0.27959999442100525], [-0.15960000455379486], [0.2547000050544739], [-0.1404999941587448], [-0.5479999780654907], [0.6546000242233276], [0.15790000557899475], [0.227400004863739], [-0.19869999587535858], [0.23829999566078186], [-0.5376999974250793], [-0.46160000562667847], [-0.45399999618530273], [0.4553000032901764], [0.1898999959230423], [-0.28380000591278076], [0.4341000020503998], [0.6401000022888184]], [0.0203000009059906]]</t>
  </si>
  <si>
    <t>Zn</t>
  </si>
  <si>
    <t>[[[-0.39890000224113464], [-0.5511999726295471], [-0.13300000131130219], [0.6949999928474426], [0.8519999980926514], [-0.1177000030875206]], [0.0], [[-0.09839999675750732]], [0.0]]</t>
  </si>
  <si>
    <t>[[[-0.4375999867916107], [-0.5112000107765198], [-0.1835000067949295], [0.7379000186920166], [0.8306000232696533], [-0.1589999943971634]], [0.013199999928474426], [[-0.10109999775886536]], [0.006099999882280827]]</t>
  </si>
  <si>
    <t>[[[-0.8435999751091003], [-0.31310001015663147], [-0.32589998841285706], [0.7267000079154968], [-0.8172000050544739], [0.41510000824928284]], [0.0], [[-0.41110000014305115]], [0.0]]</t>
  </si>
  <si>
    <t>[[[-0.8370000123977661], [-0.3068000078201294], [-0.3375999927520752], [0.7231000065803528], [-0.8033000230789185], [0.41200000047683716]], [-0.013899999670684338], [[-0.3995000123977661]], [0.006399999838322401]]</t>
  </si>
  <si>
    <t>[[[0.06419999897480011], [-0.6498000025749207], [0.5468999743461609], [-0.06159999966621399], [-0.5421000123023987], [-0.38850000500679016]], [0.0], [[-1.5234999656677246]], [0.0]]</t>
  </si>
  <si>
    <t>[[[0.06129999831318855], [-0.6162999868392944], [0.5152999758720398], [-0.058800000697374344], [-0.5220000147819519], [-0.3865000009536743]], [-0.04309999942779541], [[-1.4872000217437744]], [0.03480000048875809]]</t>
  </si>
  <si>
    <t>[[[0.3391000032424927], [-0.695900022983551], [0.5655999779701233], [0.16580000519752502], [0.6129999756813049], [0.4081000089645386]], [0.0], [[0.5278000235557556]], [0.0]]</t>
  </si>
  <si>
    <t>[[[-0.2565000057220459], [0.12160000205039978], [0.5878999829292297], [-0.40459999442100525], [2.055799961090088], [1.220900058746338]], [-0.5309000015258789], [[1.4119000434875488]], [-0.12780000269412994]]</t>
  </si>
  <si>
    <t>[[[-0.15639999508857727], [-0.6198999881744385], [0.589900016784668], [0.7802000045776367], [0.012299999594688416], [0.6348999738693237]], [0.0], [[0.3531999886035919]], [0.0]]</t>
  </si>
  <si>
    <t>[[[-0.12919999659061432], [-0.6333000063896179], [0.6029999852180481], [0.7354000210762024], [0.007699999958276749], [0.6568999886512756]], [-0.00019999999494757503], [[0.3395000100135803]], [-0.018699999898672104]]</t>
  </si>
  <si>
    <t>[[[-0.7304999828338623], [0.2565999925136566], [-0.7099999785423279], [0.4880000054836273], [-0.6389999985694885], [-0.6615999937057495]], [0.0], [[0.4415999948978424]], [0.0]]</t>
  </si>
  <si>
    <t>[[[-0.41830000281333923], [0.3269999921321869], [-0.20270000398159027], [0.2353000044822693], [-1.1755000352859497], [-0.597100019454956]], [-0.2946000099182129], [[0.27619999647140503]], [-0.061500001698732376]]</t>
  </si>
  <si>
    <t>[[[0.9104999899864197], [-0.02070000022649765], [-0.05609999969601631], [-0.7494000196456909], [-0.05820000171661377], [0.24539999663829803]], [0.0], [[1.2021000385284424]], [0.0]]</t>
  </si>
  <si>
    <t>[[[0.805400013923645], [-0.056699998676776886], [0.01600000075995922], [-0.6891999840736389], [-0.05380000174045563], [0.24310000240802765]], [-0.08810000121593475], [[1.0967999696731567]], [-0.10170000046491623]]</t>
  </si>
  <si>
    <t>[[[-0.13019999861717224], [0.6747999787330627], [-0.8956000208854675], [-0.47209998965263367], [0.09000000357627869], [0.8478999733924866]], [0.0], [[-0.22269999980926514]], [0.0]]</t>
  </si>
  <si>
    <t>[[[-0.1339000016450882], [0.6693000197410583], [-0.9020000100135803], [-0.4659000039100647], [0.09449999779462814], [0.8371999859809875]], [9.999999747378752e-05], [[-0.21930000185966492]], [0.004399999976158142]]</t>
  </si>
  <si>
    <t>[[[0.13300000131130219], [-0.5368000268936157], [0.7588000297546387], [-0.33880001306533813], [-0.7508999705314636], [-0.0026000000070780516]], [0.0], [[1.2831000089645386]], [0.0]]</t>
  </si>
  <si>
    <t>[[[0.08500000089406967], [-0.47940000891685486], [0.7416999936103821], [-0.31060001254081726], [-0.7128999829292297], [0.014299999922513962]], [-0.0608999989926815], [[1.2273999452590942]], [-0.0722000002861023]]</t>
  </si>
  <si>
    <t>[[[-0.2506999969482422], [0.12110000103712082], [-0.2784999907016754], [0.325300008058548], [0.8889999985694885], [0.5616999864578247]], [0.0], [[-0.5982999801635742]], [0.0]]</t>
  </si>
  <si>
    <t>[[[-0.21639999747276306], [0.17810000479221344], [-0.6542999744415283], [0.1543000042438507], [0.42399999499320984], [-0.544700026512146]], [0.5302000045776367], [[-0.5964999794960022]], [0.3666999936103821]]</t>
  </si>
  <si>
    <t>[[[0.2833999991416931, -0.46939998865127563], [-0.04390000179409981, 0.29319998621940613], [-0.7897999882698059, 0.8234000205993652], [-0.7026000022888184, 0.21860000491142273], [-0.41620001196861267, -0.10610000044107437], [-0.6139000058174133, -0.7840999960899353]], [0.0, 0.0], [[0.08479999750852585], [0.7598000168800354]], [0.0]]</t>
  </si>
  <si>
    <t>[[[0.2558000087738037, -0.06120000034570694], [-0.765500009059906, 0.3517000079154968], [-0.1143999993801117, 0.9749000072479248], [-0.05719999969005585, 0.01759999990463257], [-1.7994999885559082, 0.010099999606609344], [0.4259999990463257, 0.3190999925136566]], [-0.06790000200271606, 0.11330000311136246], [[0.38370001316070557], [0.7508000135421753]], [-0.33889999985694885]]</t>
  </si>
  <si>
    <t>[[[-0.6510000228881836, -0.4397999942302704], [-0.41659998893737793, 0.6412000060081482], [-0.17020000517368317, -0.7354000210762024], [0.5418000221252441, -0.519599974155426], [-0.8536999821662903, 0.32330000400543213], [0.29089999198913574, 0.048700001090765]], [0.0, 0.0], [[-0.4498000144958496], [0.9715999960899353]], [0.0]]</t>
  </si>
  <si>
    <t>[[[-0.6535000205039978, -0.42969998717308044], [-0.4074000120162964, 0.6301000118255615], [-0.1843000054359436, -0.7218000292778015], [0.546999990940094, -0.5095999836921692], [-0.8392999768257141, 0.32739999890327454], [0.2906999886035919, 0.047200001776218414]], [-0.0006000000284984708, -0.01600000075995922], [[-0.4406000077724457], [0.9559999704360962]], [-0.008200000040233135]]</t>
  </si>
  <si>
    <t>[[[0.05420000106096268, 0.20260000228881836], [0.02410000003874302, -0.2054000049829483], [-0.3594000041484833, 0.6244999766349792], [0.6373000144958496, -0.7135999798774719], [0.09160000085830688, -0.8406000137329102], [-0.18950000405311584, 0.36579999327659607]], [0.0, 0.0], [[0.9939000010490417], [-0.7089999914169312]], [0.0]]</t>
  </si>
  <si>
    <t>[[[0.12160000205039978, 0.18860000371932983], [0.0925000011920929, -0.14579999446868896], [-0.21220000088214874, 0.5443999767303467], [0.5267999768257141, -0.6202999949455261], [0.043699998408555984, -0.7283999919891357], [-0.17149999737739563, 0.3151000142097473]], [-0.16750000417232513, -0.163100004196167], [[0.8748000264167786], [-0.5479999780654907]], [0.02630000002682209]]</t>
  </si>
  <si>
    <t>[[[-0.7373999953269958, -0.8289999961853027], [-0.46869999170303345, -0.8091999888420105], [-0.39329999685287476, -0.15479999780654907], [0.36399999260902405, 0.8105999827384949], [0.8059999942779541, 0.4641999900341034], [0.08590000122785568, -0.2513999938964844]], [0.0, 0.0], [[-0.12929999828338623], [-0.2013999968767166]], [0.0]]</t>
  </si>
  <si>
    <t>[[[-0.7544000148773193, -0.8070999979972839], [-0.3946000039577484, -0.7275999784469604], [-0.454800009727478, -0.25760000944137573], [0.4072999954223633, 0.8729000091552734], [0.7757999897003174, 0.4860999882221222], [0.025299999862909317, -0.3009999990463257]], [-0.012799999676644802, 0.0034000000450760126], [[-0.12099999934434891], [-0.16279999911785126]], [0.042100001126527786]]</t>
  </si>
  <si>
    <t>[[[-0.3901999890804291, -0.43459999561309814], [-0.5504000186920166, -0.8525000214576721], [-0.06610000133514404, -0.5447999835014343], [0.10199999809265137, -0.12770000100135803], [-0.5410000085830688, -0.09220000356435776], [-0.4839000105857849, 0.020999999716877937]], [0.0, 0.0], [[1.0183000564575195], [0.4796999990940094]], [0.0]]</t>
  </si>
  <si>
    <t>[[[-0.1476999968290329, -0.19529999792575836], [-0.33000001311302185, -0.6632000207901001], [0.06199999898672104, -0.29010000824928284], [0.017100000753998756, -0.08330000191926956], [-0.633400022983551, -0.04100000113248825], [-0.3257000148296356, 0.1339000016450882]], [-0.12690000236034393, -0.3043999969959259], [[0.8601999878883362], [0.2303999960422516]], [-0.13779999315738678]]</t>
  </si>
  <si>
    <t>[[[-0.2793000042438507, 0.41530001163482666], [-0.3544999957084656, -0.2134999930858612], [0.34220001101493835, -0.704800009727478], [0.6103000044822693, 0.46239998936653137], [0.07940000295639038, -0.16200000047683716], [0.11940000206232071, 0.025200000032782555]], [0.0, 0.0], [[-0.05290000140666962], [-0.47200000286102295]], [0.0]]</t>
  </si>
  <si>
    <t>[[[-0.2809999883174896, 0.40700000524520874], [-0.35040000081062317, -0.20360000431537628], [0.33230000734329224, -0.7005000114440918], [0.6093000173568726, 0.47360000014305115], [0.08399999886751175, -0.14910000562667847], [0.11479999870061874, 0.020899999886751175]], [-0.0071000000461936, -0.010200000368058681], [[-0.043800000101327896], [-0.4636000096797943]], [0.010099999606609344]]</t>
  </si>
  <si>
    <t>[[[0.27300000190734863, -0.028999999165534973], [0.5315999984741211, 0.40860000252723694], [-0.6567999720573425, -0.5148000121116638], [-0.10989999771118164, 0.08810000121593475], [0.29750001430511475, 0.25380000472068787], [-0.00860000029206276, -0.6424000263214111]], [0.0, 0.0], [[-1.2319999933242798], [-1.0910999774932861]], [0.0]]</t>
  </si>
  <si>
    <t>[[[0.1501999944448471, -0.07270000129938126], [0.30809998512268066, 0.22130000591278076], [-0.41830000281333923, -0.3237999975681305], [0.0007999999797903001, 0.20589999854564667], [0.3165999948978424, 0.2709999978542328], [-0.02800000086426735, -0.5641000270843506]], [-0.24690000712871552, -0.17900000512599945], [[-1.0289000272750854], [-0.8780999779701233]], [0.20550000667572021]]</t>
  </si>
  <si>
    <t>[[[-0.609000027179718, 0.42320001125335693], [0.82669997215271, -0.4169999957084656], [-0.6241000294685364, 0.47839999198913574], [-0.4964999854564667, 0.6026999950408936], [0.03779999911785126, -0.41339999437332153], [0.5454000234603882, -0.5044999718666077]], [0.0, 0.0], [[-0.4790000021457672], [1.3272000551223755]], [0.0]]</t>
  </si>
  <si>
    <t>[[[-0.3346000015735626, 0.07660000026226044], [0.41530001163482666, -0.2143000066280365], [-1.0326000452041626, 0.47209998965263367], [-0.24400000274181366, -0.0015999999595806003], [0.21979999542236328, -0.3521000146865845], [-0.008999999612569809, 0.005400000140070915]], [-0.03269999846816063, 0.00279999990016222], [[-0.19210000336170197], [0.9440000057220459]], [-0.08540000021457672]]</t>
  </si>
  <si>
    <t>[[[0.6110000014305115, 0.3513000011444092], [-0.7268000245094299, 0.46470001339912415], [-0.16279999911785126, -0.6620000004768372], [0.06310000270605087, 0.6575000286102295], [-0.08699999749660492, -0.48969998955726624], [0.382999986410141, 0.8417999744415283]], [0.0, 0.0], [[0.4948999881744385], [-0.7822999954223633]], [0.0]]</t>
  </si>
  <si>
    <t>[[[0.6071000099182129, 0.359499990940094], [-0.7243000268936157, 0.45809999108314514], [-0.16220000386238098, -0.652899980545044], [0.0608999989926815, 0.6593999862670898], [-0.09130000323057175, -0.48010000586509705], [0.3919000029563904, 0.8352000117301941]], [0.0031999999191612005, -0.006300000008195639], [[0.49230000376701355], [-0.7763000130653381]], [0.006800000090152025]]</t>
  </si>
  <si>
    <t>[[[0.02969999983906746, -0.8337000012397766], [0.47760000824928284, -0.6207000017166138], [-0.4442000091075897, 0.5174999833106995], [0.5719000101089478, 0.03060000017285347], [0.11509999632835388, 0.019200000911951065], [0.5504999756813049, -0.7656999826431274]], [0.0, 0.0], [[0.8587999939918518], [-1.0372999906539917]], [0.0]]</t>
  </si>
  <si>
    <t>[[[0.07890000194311142, -0.7526000142097473], [0.4334999918937683, -0.35499998927116394], [-0.17589999735355377, 0.3109000027179718], [0.3919999897480011, 0.29010000824928284], [0.0658000037074089, 0.08420000225305557], [0.4449000060558319, -0.6861000061035156]], [-0.32429999113082886, -0.22840000689029694], [[0.7095999717712402], [-0.7870000004768372]], [0.07840000092983246]]</t>
  </si>
  <si>
    <t>[[[-0.07050000131130219, -0.7113999724388123, -0.03280000016093254, 0.07649999856948853], [0.7519000172615051, 0.618399977684021, 0.1720000058412552, -0.5723999738693237], [-0.4075999855995178, 0.041200000792741776, -0.06069999933242798, -0.6855000257492065], [0.6736000180244446, -0.29679998755455017, 0.5171999931335449, -0.3357999920845032], [0.46070000529289246, 0.6664999723434448, 0.03200000151991844, 0.3395000100135803], [-0.210099995136261, 0.6765000224113464, -0.7052000164985657, -0.4887000024318695]], [0.0, 0.0, 0.0, 0.0], [[0.44449999928474426], [0.5551000237464905], [0.8891000151634216], [1.0498000383377075]], [0.0]]</t>
  </si>
  <si>
    <t>[[[0.20409999787807465, -0.2782999873161316, 0.027400000020861626, 0.02710000053048134], [0.7702000141143799, 0.15950000286102295, 0.1899999976158142, -0.7249000072479248], [-0.1842000037431717, 0.5478000044822693, 0.08969999849796295, -0.27959999442100525], [0.454800009727478, -0.17870000004768372, -0.025800000876188278, -0.14270000159740448], [-0.7731999754905701, 2.146199941635132, -0.9192000031471252, 0.054099999368190765], [0.2468000054359436, 0.6687999963760376, -0.007199999876320362, 0.5030999779701233]], [-1.243399977684021, -0.388700008392334, -0.0868000015616417, -0.6909999847412109], [[1.461899995803833], [1.643399953842163], [1.1324000358581543], [1.2549999952316284]], [-0.42800000309944153]]</t>
  </si>
  <si>
    <t>[[[-0.5534999966621399, 0.7045000195503235, -0.4196999967098236, -0.44440001249313354], [-0.5013999938964844, 0.48260000348091125, 0.5289999842643738, 0.607699990272522], [0.7522000074386597, 0.21899999678134918, -0.1354999989271164, -0.7459999918937683], [0.09629999846220016, -0.7490000128746033, -0.24529999494552612, -0.6647999882698059], [-0.053599998354911804, -0.756600022315979, -0.45509999990463257, 0.5934000015258789], [0.42579999566078186, 0.5357999801635742, 0.31299999356269836, 0.26269999146461487]], [0.0, 0.0, 0.0, 0.0], [[-0.33410000801086426], [0.08089999854564667], [0.0786999985575676], [0.7529000043869019]], [0.0]]</t>
  </si>
  <si>
    <t>[[[-0.5576000213623047, 0.6980999708175659, -0.41119998693466187, -0.43290001153945923], [-0.4871000051498413, 0.47609999775886536, 0.5242000222206116, 0.6000000238418579], [0.7440999746322632, 0.2240999937057495, -0.1234000027179718, -0.7318000197410583], [0.10570000112056732, -0.7405999898910522, -0.24070000648498535, -0.6554999947547913], [-0.04859999939799309, -0.7696999907493591, -0.4684999883174896, 0.5857999920845032], [0.42149999737739563, 0.5314000248908997, 0.3142000138759613, 0.2655999958515167]], [-0.01209999993443489, 0.003100000089034438, -0.013199999928474426, -0.017000000923871994], [[-0.3215999901294708], [0.08209999650716782], [0.07159999758005142], [0.7376000285148621]], [-0.006000000052154064]]</t>
  </si>
  <si>
    <t>[[[-0.461899995803833, 0.2142000049352646, 0.44920000433921814, 0.5802000164985657], [0.7602999806404114, -0.6481999754905701, -0.5227000117301941, 0.7538999915122986], [0.15289999544620514, -0.22630000114440918, 0.5514000058174133, 0.30000001192092896], [0.6037999987602234, -0.14630000293254852, -0.06360000371932983, 0.23999999463558197], [-0.4993000030517578, 0.6373999714851379, 0.36489999294281006, 0.35359999537467957], [-0.03959999978542328, 0.1517000049352646, 0.36809998750686646, 0.26919999718666077]], [0.0, 0.0, 0.0, 0.0], [[-1.0591000318527222], [0.8891000151634216], [0.9595000147819519], [-0.6359999775886536]], [0.0]]</t>
  </si>
  <si>
    <t>[[[-0.4514999985694885, 0.2076999992132187, 0.44029998779296875, 0.5914000272750854], [0.7475000023841858, -0.6348000168800354, -0.5088000297546387, 0.7404000163078308], [0.14910000562667847, -0.21490000188350677, 0.5476999878883362, 0.30169999599456787], [0.598800003528595, -0.1379999965429306, -0.0608999989926815, 0.23960000276565552], [-0.4902999997138977, 0.6320000290870667, 0.3693000078201294, 0.3531000018119812], [-0.04450000077486038, 0.15209999680519104, 0.3677000105381012, 0.26750001311302185]], [-0.01510000042617321, -0.016300000250339508, -0.012799999676644802, -0.005100000184029341], [[-1.0444999933242798], [0.8740000128746033], [0.9472000002861023], [-0.6335999965667725]], [-0.003100000089034438]]</t>
  </si>
  <si>
    <t>[[[0.43619999289512634, -0.07819999754428864, 0.3066999912261963, -0.23649999499320984], [-0.19130000472068787, -0.1362999975681305, 0.6549999713897705, -0.5291000008583069], [-0.2240000069141388, -0.36800000071525574, -0.12229999899864197, 0.12860000133514404], [-0.4830999970436096, 0.1428000032901764, 0.7009000182151794, 0.4456000030040741], [0.47699999809265137, 0.3912999927997589, -0.1324000060558319, -0.27869999408721924], [-0.6664000153541565, -0.06040000170469284, 0.009399999864399433, 0.2547000050544739]], [0.0, 0.0, 0.0, 0.0], [[0.8030999898910522], [-0.14429999887943268], [0.47279998660087585], [-1.0556999444961548]], [0.0]]</t>
  </si>
  <si>
    <t>[[[-0.22220000624656677, -0.2434999942779541, 0.018200000748038292, -0.23909999430179596], [-0.14920000731945038, 0.3127000033855438, 0.7907999753952026, -0.22059999406337738], [0.2639000117778778, -0.7070000171661377, -0.6590999960899353, -0.17949999868869781], [-0.3212999999523163, -0.28940001130104065, 0.4909000098705292, 0.7196000218391418], [1.6799999475479126, 0.5159000158309937, -1.1287000179290771, 0.23649999499320984], [0.27649998664855957, -0.7448999881744385, 0.2087000012397766, 0.41029998660087585]], [0.04910000041127205, 0.4562000036239624, -0.08839999884366989, -0.48890000581741333], [[1.4242000579833984], [-0.7537000179290771], [0.8185999989509583], [-1.3410999774932861]], [-0.14480000734329224]]</t>
  </si>
  <si>
    <t>[[[-0.3192000091075897, -0.5666000247001648, -0.4772000014781952, -0.48910000920295715], [-0.7117000222206116, -0.41670000553131104, 0.5935999751091003, 0.6912000179290771], [0.5989999771118164, -0.6338000297546387, -0.016200000420212746, 0.5685999989509583], [-0.03840000182390213, -0.5680000185966492, -0.503000020980835, -0.436599999666214], [-0.36980000138282776, -0.753600001335144, -0.5422000288963318, -0.7261999845504761], [0.7513999938964844, 0.5788999795913696, -0.7580999732017517, 0.6880999803543091]], [0.0, 0.0, 0.0, 0.0], [[0.5821999907493591], [-0.2522999942302704], [1.0225000381469727], [-0.8118000030517578]], [0.0]]</t>
  </si>
  <si>
    <t>[[[-0.3610999882221222, -0.9455000162124634, -0.37040001153945923, -0.4627000093460083], [-0.21889999508857727, -0.2935999929904938, 0.8395000100135803, 0.8794999718666077], [0.895799994468689, -0.17069999873638153, 0.010300000198185444, 0.5354999899864197], [-0.9793000221252441, -0.9889000058174133, -0.3165000081062317, -0.8603000044822693], [0.6119999885559082, -0.7577999830245972, -1.444100022315979, -0.5594000220298767], [1.663699984550476, 0.9927999973297119, -0.25429999828338623, 0.5358999967575073]], [0.4165000021457672, -0.5174000263214111, -0.10939999669790268, 0.32030001282691956], [[1.1509000062942505], [-0.7684000134468079], [1.5633000135421753], [-1.0125999450683594]], [-0.4287000000476837]]</t>
  </si>
  <si>
    <t>[[[-0.2362000048160553, -0.7465999722480774, -0.5529999732971191, -0.0632999986410141], [-0.4878999888896942, -0.24070000648498535, 0.660099983215332, 0.4805999994277954], [-0.32829999923706055, 0.6287999749183655, 0.1607999950647354, 0.630299985408783], [-0.7394999861717224, 0.7328000068664551, -0.17739999294281006, -0.16529999673366547], [-0.46160000562667847, 0.2289000004529953, 0.7432000041007996, -0.2078000009059906], [0.3361000120639801, 0.33489999175071716, 0.016699999570846558, 0.2094999998807907]], [0.0, 0.0, 0.0, 0.0], [[-0.7407000064849854], [0.3653999865055084], [-0.8180999755859375], [0.9624999761581421]], [0.0]]</t>
  </si>
  <si>
    <t>[[[-0.1014999970793724, -0.2232999950647354, -0.3995000123977661, -0.15039999783039093], [-0.00039999998989515007, -0.1316000074148178, 0.45559999346733093, 0.4641999900341034], [-0.24580000340938568, 0.15060000121593475, 0.23839999735355377, 0.6474999785423279], [-1.2727999687194824, -0.8181999921798706, 0.3479999899864197, 0.12600000202655792], [0.13189999759197235, 2.0631000995635986, 0.573199987411499, -0.35249999165534973], [0.11990000307559967, 1.219599962234497, 0.016899999231100082, 0.3075999915599823]], [-0.06809999793767929, -0.1678999960422516, 0.6173999905586243, 0.24379999935626984], [[-0.8924999833106995], [1.3883999586105347], [-0.7609999775886536], [1.0979000329971313]], [-0.04320000112056732]]</t>
  </si>
  <si>
    <t>[[[-0.3025999963283539, -0.21330000460147858, 0.03350000083446503, -0.5999000072479248], [0.7462000250816345, 0.5552999973297119, -0.2921999990940094, 0.010599999688565731], [-0.37709999084472656, 0.011500000022351742, 0.7645000219345093, -0.5534999966621399], [0.008999999612569809, -0.25529998540878296, -0.5774000287055969, 0.3440000116825104], [0.25099998712539673, 0.04699999839067459, -0.17759999632835388, -0.12770000100135803], [-0.07150000333786011, -0.025299999862909317, 0.23849999904632568, 0.7034000158309937]], [0.0, 0.0, 0.0, 0.0], [[-0.815500020980835], [-0.843500018119812], [0.8791000247001648], [0.388700008392334]], [0.0]]</t>
  </si>
  <si>
    <t>[[[-0.2840000092983246, -0.16439999639987946, -0.003100000089034438, -0.6291999816894531], [0.5758000016212463, 0.38519999384880066, -0.16179999709129333, 0.17659999430179596], [-0.5353000164031982, -0.0478999987244606, 0.8001000285148621, -0.41359999775886536], [0.09019999951124191, -0.3021000027656555, -0.5511000156402588, 0.2337000072002411], [0.2597000002861023, 0.07580000162124634, -0.15649999678134918, -0.28299999237060547], [-0.08240000158548355, -0.029999999329447746, 0.25690001249313354, 0.7615000009536743]], [-0.03610000014305115, -0.0731000006198883, -0.017500000074505806, 0.019500000402331352], [[-0.7060999870300293], [-0.7049000263214111], [0.8716999888420105], [0.3935000002384186]], [-0.023000000044703484]]</t>
  </si>
  <si>
    <t>[[[0.6611999869346619, 0.26100000739097595, 0.6963000297546387, 0.5608000159263611], [-0.3127000033855438, 0.7470999956130981, 0.5288000106811523, -0.09950000047683716], [0.09449999779462814, 0.602400004863739, 0.7501999735832214, -0.22550000250339508], [0.5349000096321106, -0.7591999769210815, 0.018200000748038292, 0.6062999963760376], [-0.010599999688565731, 0.3529999852180481, 0.49309998750686646, 0.5557000041007996], [0.15600000321865082, 0.4081000089645386, -0.4659999907016754, 0.062199998646974564]], [0.0, 0.0, 0.0, 0.0], [[-0.8438000082969666], [0.14560000598430634], [-0.3797000050544739], [0.11590000241994858]], [0.0]]</t>
  </si>
  <si>
    <t>[[[0.5327000021934509, 0.2768000066280365, 0.6251999735832214, 0.7351999878883362], [-0.4733999967575073, 1.0959999561309814, 0.7023000121116638, -0.438400000333786], [0.5924000144004822, 0.838100016117096, 0.5547000169754028, 0.11860000342130661], [1.0902999639511108, 0.10530000180006027, -0.375, 0.2312999963760376], [-0.2922999858856201, 1.4781999588012695, 0.5831999778747559, 1.8625999689102173], [0.955299973487854, 0.7555000185966492, -0.8248999714851379, 1.7029999494552612]], [-0.6563000082969666, -0.45730000734329224, 0.5135999917984009, 0.04520000144839287], [[-1.1401000022888184], [0.9574000239372253], [-0.35350000858306885], [0.8309000134468079]], [-0.11490000039339066]]</t>
  </si>
  <si>
    <t>[[[0.5932999849319458, 0.390500009059906, 0.337799996137619, -0.23499999940395355], [-0.21320000290870667, 0.7044000029563904, 0.5647000074386597, 0.20919999480247498], [-0.5932999849319458, -0.38420000672340393, 0.506600022315979, 0.1842000037431717], [-0.24899999797344208, 0.7699999809265137, 0.7699000239372253, -0.5202999711036682], [-0.4851999878883362, 0.3968999981880188, 0.08709999918937683, -0.6347000002861023], [-0.4717000126838684, 0.3504999876022339, 0.400299996137619, 0.3549000024795532]], [0.0, 0.0, 0.0, 0.0], [[1.065600037574768], [-0.35109999775886536], [-0.2888999879360199], [-0.8389000296592712]], [0.0]]</t>
  </si>
  <si>
    <t>[[[0.49570000171661377, 0.5013999938964844, 0.4406999945640564, -0.15070000290870667], [-0.2337000072002411, 0.5874000191688538, 0.45969998836517334, 0.11550000309944153], [-0.44279998540878296, -0.5605999827384949, 0.39160001277923584, 0.09260000288486481], [-0.12370000034570694, 0.6729000210762024, 0.7498999834060669, -0.47749999165534973], [-0.6359999775886536, 0.3952000141143799, 0.023800000548362732, -0.5012999773025513], [-0.4047999978065491, 0.3587000072002411, 0.3806999921798706, 0.2475000023841858]], [-0.12439999729394913, 0.1421000063419342, -0.06989999860525131, -0.16169999539852142], [[0.9472000002861023], [-0.4596000015735626], [-0.2711000144481659], [-0.7084000110626221]], [0.020500000566244125]]</t>
  </si>
  <si>
    <t>[[[0.5598000288009644, 0.7311000227928162, 0.5598999857902527, -0.5342000126838684], [-0.2865999937057495, 0.09480000287294388, 0.5297999978065491, -0.24220000207424164], [0.5099999904632568, 0.7473999857902527, -0.41839998960494995, -0.5163999795913696], [-0.6869000196456909, 0.31139999628067017, 0.5803999900817871, -0.2549000084400177], [-0.20600000023841858, 0.7601000070571899, 0.06419999897480011, 0.09239999949932098], [-0.5058000087738037, -0.18289999663829803, -0.5002999901771545, -0.2992999851703644]], [0.0, 0.0, 0.0, 0.0], [[-0.7749000191688538], [-0.5764999985694885], [0.8518000245094299], [0.2856999933719635]], [0.0]]</t>
  </si>
  <si>
    <t>[[[0.45829999446868896, 0.5227000117301941, 0.5174999833106995, -0.011699999682605267], [-0.2955999970436096, 0.36550000309944153, 0.5927000045776367, -0.7305999994277954], [0.15600000321865082, 0.15000000596046448, -0.2476000040769577, 0.25690001249313354], [-0.4787999987602234, 0.84170001745224, 0.4431000053882599, -0.005499999970197678], [-0.2685999870300293, 0.28780001401901245, -0.32249999046325684, -1.1022000312805176], [-0.4812999963760376, -0.5831000208854675, -0.49790000915527344, 0.05939999967813492]], [-0.29820001125335693, -0.25780001282691956, -0.6043000221252441, -0.023600000888109207], [[-0.569100022315979], [-0.21809999644756317], [0.8783000111579895], [0.5156000256538391]], [-0.09880000352859497]]</t>
  </si>
  <si>
    <t>[[[0.6055999994277954, -0.12520000338554382, 0.2214999943971634, 0.20589999854564667, -0.460999995470047, 0.699999988079071], [-0.19339999556541443, -0.319599986076355, -0.2815999984741211, -0.6830000281333923, 0.4129999876022339, -0.13740000128746033], [0.08110000193119049, 0.15410000085830688, 0.6054999828338623, -0.11580000072717667, -0.5925999879837036, 0.38190001249313354], [0.5389000177383423, -0.06340000033378601, 0.5072000026702881, -0.6019999980926514, -0.699400007724762, -0.4747999906539917], [0.03500000014901161, 0.2542000114917755, 0.09149999916553497, -0.6833000183105469, -0.27239999175071716, 0.7049999833106995], [0.6654999852180481, -0.5105999708175659, -0.3249000012874603, 0.24120000004768372, -0.011500000022351742, -0.6225000023841858]], [0.0, 0.0, 0.0, 0.0, 0.0, 0.0], [[0.10670000314712524], [-0.19820000231266022], [-0.2775000035762787], [-0.13609999418258667], [-0.07609999924898148], [0.27149999141693115]], [0.0]]</t>
  </si>
  <si>
    <t>[[[0.367900013923645, -0.40459999442100525, 0.4325999915599823, 0.03610000014305115, -0.3158999979496002, 0.45809999108314514], [-0.6424000263214111, -0.14159999787807465, -0.20509999990463257, -0.7577999830245972, 0.055399999022483826, 0.06620000302791595], [0.2646999955177307, 0.03370000049471855, 0.22859999537467957, -0.6722000241279602, -1.0496000051498413, 0.7813000082969666], [0.15620000660419464, 0.19009999930858612, 1.100600004196167, -0.3488999903202057, -0.590499997138977, -0.4207000136375427], [0.019600000232458115, 0.18330000340938568, -0.14980000257492065, -1.2793999910354614, 0.5555999875068665, 1.114799976348877], [1.4068000316619873, -0.41029998660087585, -0.3617999851703644, 0.030700000002980232, -0.6482999920845032, -0.7172999978065491]], [0.16509999334812164, -0.15399999916553497, -0.1152999997138977, -0.11190000176429749, 0.4138000011444092, -0.04089999943971634], [[0.07660000026226044], [-0.20000000298023224], [-0.42910000681877136], [0.2953000068664551], [-0.35440000891685486], [0.41449999809265137]], [0.08820000290870667]]</t>
  </si>
  <si>
    <t>[[[0.44350001215934753, -0.6402999758720398, 0.08169999718666077, -0.15489999949932098, -0.67330002784729, -0.2223999947309494], [0.2994000017642975, 0.6161999702453613, 0.2513999938964844, 0.6897000074386597, -0.5658000111579895, 0.48910000920295715], [0.005499999970197678, -0.2037999927997589, -0.5259000062942505, -0.16179999709129333, 0.05480000004172325, 0.24449999630451202], [0.5393999814987183, 0.4196999967098236, 0.4832000136375427, -0.03310000151395798, 0.1518000066280365, 0.01810000091791153], [0.2736000120639801, 0.2953999936580658, -0.4101000130176544, 0.4950000047683716, 0.6816999912261963, -0.18610000610351562], [0.5536999702453613, 0.17679999768733978, -0.5875999927520752, -0.4999000132083893, -0.5253999829292297, 0.3806999921798706]], [0.0, 0.0, 0.0, 0.0, 0.0, 0.0], [[0.692300021648407], [0.1378999948501587], [-0.5579000115394592], [-0.515999972820282], [0.3424000144004822], [0.13670000433921814]], [0.0]]</t>
  </si>
  <si>
    <t>[[[0.43700000643730164, -0.6338000297546387, 0.09189999848604202, -0.1632000058889389, -0.6647999882698059, -0.21879999339580536], [0.2969000041484833, 0.6229000091552734, 0.25, 0.691100001335144, -0.5728999972343445, 0.48809999227523804], [0.01080000028014183, -0.1981000006198883, -0.5205000042915344, -0.16820000112056732, 0.061000000685453415, 0.2549000084400177], [0.5303999781608582, 0.40709999203681946, 0.4943000078201294, -0.02449999935925007, 0.1404000073671341, 0.007000000216066837], [0.2782000005245209, 0.28690001368522644, -0.39629998803138733, 0.490200012922287, 0.6862000226974487, -0.19949999451637268], [0.5442000031471252, 0.17149999737739563, -0.5825999975204468, -0.5034000277519226, -0.5178999900817871, 0.3797999918460846]], [-0.003700000001117587, -0.010499999858438969, 0.008799999952316284, -0.002099999925121665, -0.0007999999797903001, 0.0006000000284984708], [[0.6851000189781189], [0.12929999828338623], [-0.5612000226974487], [-0.5126000046730042], [0.3425000011920929], [0.14569999277591705]], [-0.0007999999797903001]]</t>
  </si>
  <si>
    <t>[[[-0.00139999995008111, -0.6664999723434448, 0.5388000011444092, 0.5978000164031982, 0.13779999315738678, -0.384799987077713], [-0.009200000204145908, 0.19040000438690186, 0.07680000364780426, -0.4749000072479248, 0.03400000184774399, 0.5060999989509583], [-0.24979999661445618, -0.3765999972820282, 0.5252000093460083, 0.15029999613761902, -0.2976999878883362, 0.6883999705314636], [0.6237000226974487, -0.008799999952316284, -0.2720000147819519, -0.30410000681877136, 0.6941999793052673, -0.5177000164985657], [-0.31619998812675476, 0.20509999990463257, 0.376800000667572, 0.06769999861717224, -0.460999995470047, 0.644599974155426], [-0.1941000074148178, 0.3109999895095825, 0.22100000083446503, 0.030700000002980232, 0.2777000069618225, -0.3474000096321106]], [0.0, 0.0, 0.0, 0.0, 0.0, 0.0], [[0.08900000154972076], [0.5217000246047974], [-0.26080000400543213], [-0.8234999775886536], [0.3682999908924103], [0.48019999265670776]], [0.0]]</t>
  </si>
  <si>
    <t>[[[-0.0949999988079071, -0.17149999737739563, 0.3725999891757965, 0.3384000062942505, 0.39250001311302185, -0.21940000355243683], [-0.8686000108718872, 0.4699999988079071, 0.23489999771118164, -0.10480000078678131, 0.527400016784668, 0.1445000022649765], [0.17329999804496765, 0.4323999881744385, 0.1500999927520752, 0.8041999936103821, -0.04610000178217888, 0.9453999996185303], [-0.4359000027179718, 0.2175000011920929, -0.527899980545044, -0.6809999942779541, 0.11140000075101852, -0.3734999895095825], [-1.1497999429702759, -0.44830000400543213, 1.1260000467300415, -0.7706000208854675, -1.388200044631958, 2.046099901199341], [0.19110000133514404, 1.0334999561309814, 0.5135999917984009, 0.7357000112533569, -0.25060001015663147, 0.8557000160217285]], [0.0786999985575676, -0.8281000256538391, -0.38670000433921814, -0.46639999747276306, -0.1793999969959259, -0.26510000228881836], [[0.5839999914169312], [1.2222000360488892], [0.4683000147342682], [-1.6081000566482544], [0.8754000067710876], [1.416200041770935]], [-0.534600019454956]]</t>
  </si>
  <si>
    <t>[[[-0.5174000263214111, -0.46720001101493835, 0.45080000162124634, -0.4442000091075897, 0.16279999911785126, 0.5529000163078308], [0.04699999839067459, 0.13760000467300415, -0.6876999735832214, 0.040800001472234726, 0.3028999865055084, -0.3993000090122223], [-0.41999998688697815, 0.4074999988079071, 0.5602999925613403, -0.44749999046325684, 0.1005999967455864, -0.1054999977350235], [0.17399999499320984, -0.14749999344348907, 0.13979999721050262, 0.4715000092983246, -0.2660999894142151, 0.2533999979496002], [0.531000018119812, -0.5320000052452087, -0.287200003862381, 0.23829999566078186, 0.13130000233650208, -0.46619999408721924], [0.4058000147342682, -0.1703999936580658, 0.287200003862381, 0.6998000144958496, -0.16290000081062317, -0.4805000126361847]], [0.0, 0.0, 0.0, 0.0, 0.0, 0.0], [[-0.34709998965263367], [0.8289999961853027], [0.5978999733924866], [0.07450000196695328], [-0.8503000140190125], [-0.5254999995231628]], [0.0]]</t>
  </si>
  <si>
    <t>[[[-0.5659000277519226, -0.39649999141693115, 0.5126000046730042, -0.4104999899864197, 0.1054999977350235, 0.4975000023841858], [0.0414000004529953, 0.24040000140666962, -0.6574000120162964, 0.06620000302791595, 0.2232999950647354, -0.4968000054359436], [-0.4700999855995178, 0.3736000061035156, 0.5080000162124634, -0.39079999923706055, 0.10769999772310257, -0.053599998354911804], [0.22920000553131104, -0.1445000022649765, 0.03280000016093254, 0.40610000491142273, -0.2387000024318695, 0.33379998803138733], [0.5242999792098999, -0.5565999746322632, -0.2556000053882599, 0.2378000020980835, 0.061500001698732376, -0.3626999855041504], [0.3237999975681305, -0.14409999549388885, 0.4088999927043915, 0.7552000284194946, -0.19539999961853027, -0.4941999912261963]], [0.16920000314712524, -0.06459999829530716, 0.02019999921321869, -0.08699999749660492, -0.009200000204145908, 0.019500000402331352], [[-0.40130001306533813], [0.8205000162124634], [0.6376000046730042], [0.04639999940991402], [-0.7742000222206116], [-0.47839999198913574]], [-0.026499999687075615]]</t>
  </si>
  <si>
    <t>[[[-0.362199991941452, -0.33059999346733093, -0.5745000243186951, -0.41260001063346863, 0.6758999824523926, 0.34360000491142273], [0.5001999735832214, 0.5961999893188477, -0.6725999712944031, -0.4699000120162964, 0.10570000112056732, -0.3783999979496002], [-0.04500000178813934, -0.2190999984741211, -0.2996000051498413, -0.30000001192092896, -0.6434999704360962, 0.59170001745224], [0.37540000677108765, -0.3887999951839447, -0.006399999838322401, -0.06199999898672104, -0.12690000236034393, -0.06310000270605087], [-0.6126999855041504, 0.17249999940395355, -0.26420000195503235, -0.034699998795986176, -0.4691999852657318, 0.5598999857902527], [0.0731000006198883, -0.2896000146865845, -0.7059000134468079, -0.438400000333786, -0.6467000246047974, -0.15960000455379486]], [0.0, 0.0, 0.0, 0.0, 0.0, 0.0], [[0.3571999967098236], [-0.8446999788284302], [-0.15060000121593475], [0.6787999868392944], [-0.7354999780654907], [-0.4505000114440918]], [0.0]]</t>
  </si>
  <si>
    <t>[[[-0.2842000126838684, -0.32679998874664307, -0.7749000191688538, -0.21960000693798065, 0.482699990272522, 0.19580000638961792], [0.6732000112533569, 0.44839999079704285, -0.6180999875068665, -0.6026999950408936, 0.03370000049471855, -0.3991999924182892], [0.14650000631809235, -0.29330000281333923, -0.27709999680519104, -0.3255000114440918, -0.529699981212616, 0.49729999899864197], [0.11969999969005585, -0.3230000138282776, 0.30809998512268066, -0.17299999296665192, -0.08550000190734863, 0.013500000350177288], [-0.7878999710083008, 0.16859999299049377, 0.002099999925121665, -0.25040000677108765, -0.29109999537467957, 0.44690001010894775], [0.12110000103712082, -0.29789999127388, -0.7314000129699707, -0.4350999891757965, -0.6452000141143799, -0.2395000010728836]], [-0.029600000008940697, 0.056299999356269836, 0.21870000660419464, -0.08980000019073486, -0.2337000072002411, -0.21140000224113464], [[0.46380001306533813], [-0.7269999980926514], [-0.3179999887943268], [0.7268000245094299], [-0.5561000108718872], [-0.23929999768733978]], [0.1662999987602234]]</t>
  </si>
  <si>
    <t>[[[0.4374000132083893, 0.35839998722076416, 0.5676000118255615, -0.46939998865127563, -0.2705000042915344, 0.4496000111103058], [-0.33160001039505005, -0.0803999975323677, -0.5378000140190125, -0.08910000324249268, -0.18379999697208405, -0.29739999771118164], [-0.6528000235557556, -0.6309000253677368, -0.3939000070095062, -0.5213000178337097, -0.6942999958992004, -0.32170000672340393], [0.1728000044822693, -0.5087000131607056, -0.6995999813079834, -0.19009999930858612, -0.24879999458789825, 0.43700000643730164], [0.4708000123500824, -0.046300001442432404, 0.6966999769210815, -0.6858999729156494, 0.5116999745368958, -0.13439999520778656], [-0.28029999136924744, 0.1525000035762787, -0.3873000144958496, -0.4284999966621399, -0.3901999890804291, 0.6481000185012817]], [0.0, 0.0, 0.0, 0.0, 0.0, 0.0], [[-0.2865000069141388], [0.6647999882698059], [0.10199999809265137], [-0.47040000557899475], [-0.8021000027656555], [0.30410000681877136]], [0.0]]</t>
  </si>
  <si>
    <t>[[[0.5601999759674072, 0.21879999339580536, 0.45590001344680786, -0.3601999878883362, -0.1956000030040741, 0.34150001406669617], [-0.18119999766349792, -0.20960000157356262, -0.6230000257492065, -0.054099999368190765, -0.07329999655485153, -0.4636000096797943], [-0.6534000039100647, -0.7275999784469604, -0.3643999993801117, -0.4578000009059906, -0.6119999885559082, -0.3447999954223633], [0.40459999442100525, -0.4941999912261963, -0.7371000051498413, -0.19120000302791595, -0.265500009059906, 0.21459999680519104], [0.3727000057697296, -0.26269999146461487, 0.7975999712944031, -0.47769999504089355, 0.4065000116825104, -0.3555000126361847], [-0.2232999950647354, 0.08479999750852585, -0.4221000075340271, -0.39160001277923584, -0.3637000024318695, 0.7019000053405762]], [0.07460000365972519, 0.0142000000923872, -0.007799999788403511, -0.1469999998807907, 0.05959999933838844, -0.026000000536441803], [[-0.3767000138759613], [0.6248999834060669], [0.07989999651908875], [-0.29739999771118164], [-0.7152000069618225], [0.23420000076293945]], [0.05869999900460243]]</t>
  </si>
  <si>
    <t>[[[-0.37860000133514404, 0.05339999869465828, 0.5460000038146973, 0.15800000727176666, -0.11500000208616257, 0.6729999780654907], [-0.43209999799728394, -0.2953999936580658, -0.5756000280380249, 0.569100022315979, 0.5601000189781189, 0.5120999813079834], [0.024900000542402267, 0.241799995303154, -0.2386000007390976, -0.33390000462532043, -0.2467000037431717, -0.4065000116825104], [-0.334199994802475, -0.607200026512146, -0.20319999754428864, -0.056699998676776886, -0.33230000734329224, 0.21819999814033508], [0.0019000000320374966, 0.4343999922275543, -0.6969000101089478, -0.22779999673366547, -0.43140000104904175, 0.061500001698732376], [-0.3440000116825104, -0.34290000796318054, 0.5148000121116638, 0.20749999582767487, 0.5823000073432922, -0.09669999778270721]], [0.0, 0.0, 0.0, 0.0, 0.0, 0.0], [[0.8632000088691711], [0.08399999886751175], [-0.34700000286102295], [0.5188999772071838], [-0.595300018787384], [0.5777000188827515]], [0.0]]</t>
  </si>
  <si>
    <t>[[[0.06279999762773514, -0.2328999936580658, 0.3847000002861023, -0.00139999995008111, -0.3151000142097473, 0.2750000059604645], [-0.4453999996185303, 0.03929999843239784, -0.5831000208854675, 0.6830999851226807, 0.5680999755859375, 0.9878000020980835], [-0.4027999937534332, 0.4546000063419342, -0.11980000138282776, 0.041600000113248825, -0.7182000279426575, -0.4260999858379364], [-0.5099999904632568, -1.0240999460220337, -1.8588999509811401, 0.024299999698996544, -0.6177999973297119, 0.3513999879360199], [-0.7146999835968018, 2.3952999114990234, -0.47350001335144043, -0.8238000273704529, -0.15410000085830688, -0.390500009059906], [-0.23729999363422394, 0.9998999834060669, -0.5174999833106995, 0.5601999759674072, 0.05040000006556511, 0.492900013923645]], [0.3068000078201294, -0.0778999999165535, -0.03849999979138374, -0.06729999929666519, 0.4607999920845032, -0.6589999794960022], [[1.2839000225067139], [1.3208999633789062], [-0.7982000112533569], [0.7930999994277954], [-0.8425999879837036], [0.8938000202178955]], [-0.3628999888896942]]</t>
  </si>
  <si>
    <t>[[[0.059300001710653305, 0.37950000166893005, -0.016300000250339508, 0.5821999907493591, -0.6754000186920166, 0.30820000171661377], [-0.002099999925121665, 0.2102999985218048, -0.6711999773979187, 0.45089998841285706, 0.17260000109672546, 0.5286999940872192], [0.029400000348687172, 0.021900000050663948, -0.04879999905824661, 0.6072999835014343, -0.22120000422000885, -0.6784999966621399], [0.35109999775886536, 0.289000004529953, 0.11010000109672546, 0.4738999903202057, -0.09480000287294388, 0.22339999675750732], [0.41510000824928284, -0.5164999961853027, 0.6069999933242798, -0.527999997138977, -0.0052999998442828655, -0.5952000021934509], [-0.06719999760389328, 0.3905999958515167, -0.5080999732017517, 0.34700000286102295, -0.1949000060558319, 0.6341000199317932]], [0.0, 0.0, 0.0, 0.0, 0.0, 0.0], [[0.9035000205039978], [-0.6942999958992004], [-0.439300000667572], [0.2624000012874603], [0.7799000144004822], [0.8607000112533569]], [0.0]]</t>
  </si>
  <si>
    <t>[[[-0.09200000017881393, 0.4869000017642975, -0.3528999984264374, 0.49059998989105225, -0.3693000078201294, 0.37869998812675476], [0.08169999718666077, 0.1535000056028366, 0.3407000005245209, 0.7272999882698059, 0.2606000006198883, 0.5903000235557556], [0.16920000314712524, -0.10570000112056732, -0.6068000197410583, 0.5306000113487244, -0.26420000195503235, -0.586899995803833], [-0.2304999977350235, 0.5055000185966492, -0.3682999908924103, 0.48330000042915344, -0.0940999984741211, 0.11580000072717667], [1.580199956893921, -0.271699994802475, 0.5472999811172485, -0.053300000727176666, 0.09870000183582306, -1.2575000524520874], [0.6157000064849854, 0.8537999987602234, -0.7716000080108643, 0.15680000185966492, -0.3257000148296356, -0.03869999945163727]], [-0.15870000422000885, 0.2705000042915344, 0.3610000014305115, 0.39419999718666077, -0.3634999990463257, -0.2831000089645386], [[1.9453999996185303], [-0.9057999849319458], [-0.7878000140190125], [0.1746000051498413], [0.7990000247955322], [1.0291999578475952]], [0.1339000016450882]]</t>
  </si>
  <si>
    <t>[[[-0.18649999797344208, -0.34310001134872437, 0.24770000576972961, 0.6251000165939331, 0.4553999900817871, -0.301800012588501], [-0.4666000008583069, 0.1177000030875206, 0.6643999814987183, 0.2867000102996826, -0.36649999022483826, 0.3458000123500824], [-0.5884000062942505, -0.4706000089645386, 0.6029000282287598, 0.4810999929904938, -0.19660000503063202, -0.3440999984741211], [-0.27559998631477356, -0.4848000109195709, -0.6395000219345093, 0.2459000051021576, 0.0010999999940395355, -0.16509999334812164], [0.5519000291824341, 0.6956999897956848, -0.26759999990463257, -0.06459999829530716, 0.1597999930381775, -0.13169999420642853], [0.6531999707221985, 0.5694000124931335, 0.13529999554157257, -0.0052999998442828655, 0.08259999752044678, 0.4172999858856201]], [0.0, 0.0, 0.0, 0.0, 0.0, 0.0], [[0.11150000244379044], [0.8526999950408936], [0.8808000087738037], [0.21240000426769257], [0.8587999939918518], [0.25440001487731934]], [0.0]]</t>
  </si>
  <si>
    <t>[[[-0.1469999998807907, -0.2973000109195709, 0.21199999749660492, 0.5889999866485596, 0.4189000129699707, -0.26440000534057617], [-0.453900009393692, 0.0754999965429306, 0.6187000274658203, 0.24779999256134033, -0.3549000024795532, 0.31049999594688416], [-0.5411999821662903, -0.4212000072002411, 0.6064000129699707, 0.48510000109672546, -0.1468999981880188, -0.29760000109672546], [-0.24300000071525574, -0.4429999887943268, -0.5971999764442444, 0.23080000281333923, 0.008200000040233135, -0.12720000743865967], [0.5613999962806702, 0.7131999731063843, -0.2644999921321869, -0.05939999967813492, 0.17569999396800995, -0.16210000216960907], [0.6596999764442444, 0.5688999891281128, 0.1315000057220459, -0.004399999976158142, 0.07779999822378159, 0.4189999997615814]], [-0.046799998730421066, -0.054099999368190765, -0.04399999976158142, -0.041999999433755875, -0.05000000074505806, -0.054099999368190765], [[0.0608999989926815], [0.8015000224113464], [0.8345000147819519], [0.17339999973773956], [0.819100022315979], [0.20800000429153442]], [-0.05779999867081642]]</t>
  </si>
  <si>
    <t>[[[0.5622000098228455, 0.661899983882904, 0.012500000186264515, 0.38100001215934753, -0.22499999403953552, -0.5710999965667725], [0.40720000863075256, -0.3968000113964081, -0.3659000098705292, 0.4896000027656555, -0.48339998722076416, -0.09130000323057175], [-0.17489999532699585, -0.15440000593662262, 0.42399999499320984, 0.501800000667572, -0.4772999882698059, -0.03689999878406525], [0.6381999850273132, -0.34689998626708984, -0.30329999327659607, 0.6287999749183655, -0.3716000020503998, -0.5906999707221985], [0.515500009059906, -0.006599999964237213, 0.6342999935150146, -0.06889999657869339, 0.15530000627040863, 0.47679999470710754], [0.022299999371170998, -0.4912000000476837, -0.04280000180006027, 0.5746999979019165, 0.6888999938964844, 0.5077999830245972]], [0.0, 0.0, 0.0, 0.0, 0.0, 0.0], [[-0.5289999842643738], [0.08560000360012054], [-0.44510000944137573], [0.3221000134944916], [-0.03150000050663948], [0.6606000065803528]], [0.0]]</t>
  </si>
  <si>
    <t>[[[0.522599995136261, 0.4165000021457672, 0.016499999910593033, 0.18129999935626984, -0.2921999990940094, -0.1940000057220459], [0.05260000005364418, -0.7416999936103821, -0.1298999935388565, 1.0012999773025513, 0.5601999759674072, 0.19130000472068787], [-0.05490000173449516, -0.8917999863624573, 0.25529998540878296, 0.10450000315904617, -0.6644999980926514, 0.40630000829696655], [1.1232000589370728, -0.9767000079154968, -0.8398000001907349, 0.6193000078201294, -1.378999948501587, -0.6216999888420105], [0.359499990940094, 0.0828000009059906, -0.2827000021934509, -1.1934000253677368, 0.4828999936580658, 2.0020999908447266], [0.029899999499320984, -0.4869000017642975, -0.43720000982284546, 0.4316999912261963, -0.17249999940395355, 0.9966999888420105]], [0.36329999566078186, 0.8030999898910522, -0.1678999960422516, -0.1145000010728836, 0.31790000200271606, -0.26809999346733093], [[-0.5522000193595886], [0.3955000042915344], [-0.4657000005245209], [0.7554000020027161], [-0.7156000137329102], [1.9609999656677246]], [-0.20110000669956207]]</t>
  </si>
  <si>
    <t>[[[0.4950999915599823, -0.5091000199317932, -0.38019999861717224, -0.32179999351501465, 0.23180000483989716, 0.5717999935150146, -0.46140000224113464, 0.25690001249313354], [0.30410000681877136, -0.6481000185012817, 0.19339999556541443, -0.46389999985694885, -0.5856000185012817, -0.2371000051498413, 0.444599986076355, 0.2556999921798706], [0.5958999991416931, -0.35179999470710754, -0.05389999970793724, 0.4546000063419342, 0.445499986410141, -0.6341999769210815, 0.3718999922275543, 0.012299999594688416], [0.43709999322891235, -0.02800000086426735, -0.5529000163078308, -0.2603999972343445, 0.33329999446868896, 0.2784000039100647, -0.15139999985694885, -0.14100000262260437], [-0.1265999972820282, -0.6039999723434448, -0.5067999958992004, -0.14980000257492065, -0.46160000562667847, 0.5198000073432922, 0.4629000127315521, 0.28600001335144043], [0.012799999676644802, 0.49970000982284546, -0.09939999878406525, 0.44909998774528503, -0.6345000267028809, -0.12890000641345978, -0.6159999966621399, -0.15060000121593475]], [0.0, 0.0, 0.0, 0.0, 0.0, 0.0, 0.0, 0.0], [[0.11079999804496765], [0.7767999768257141], [-0.753000020980835], [-0.6955000162124634], [0.640500009059906], [0.4138999879360199], [-0.3840999901294708], [-0.6039000153541565]], [0.0]]</t>
  </si>
  <si>
    <t>[[[0.1915999948978424, 0.035599999129772186, -0.2011999934911728, -0.003599999938160181, -0.06930000334978104, 0.33000001311302185, -0.6151999831199646, 0.40880000591278076], [1.1706000566482544, -0.5559999942779541, 0.1362999975681305, -0.6672000288963318, -0.7627000212669373, 0.1031000018119812, 0.521399974822998, 0.14890000224113464], [0.7717000246047974, -0.3855000138282776, -0.5346999764442444, 0.6266000270843506, 0.9746000170707703, -0.520799994468689, 0.04740000143647194, -0.3100000023841858], [0.31619998812675476, -0.17270000278949738, -0.7736999988555908, -0.5378000140190125, 0.07649999856948853, -1.055299997329712, 0.20499999821186066, 0.3977999985218048], [0.6309999823570251, -1.5095000267028809, -0.05770000070333481, -0.6044999957084656, 0.21400000154972076, 1.8046000003814697, -0.1234000027179718, -0.04479999840259552], [1.146399974822998, -0.2003999948501587, -0.0031999999191612005, -0.35339999198913574, -0.6399999856948853, 1.0384999513626099, -0.3905999958515167, -0.5609999895095825]], [0.019300000742077827, -0.07119999825954437, 0.022600000724196434, -0.3409999907016754, 0.3395000100135803, -0.13359999656677246, -0.5975000262260437, 0.3643999993801117], [[0.5108000040054321], [1.2930999994277954], [-0.9869999885559082], [-1.8408000469207764], [0.7401999831199646], [1.0255000591278076], [0.43970000743865967], [-0.8094000220298767]], [-0.390500009059906]]</t>
  </si>
  <si>
    <t>[[[-0.19169999659061432, -0.1096000000834465, -0.34940001368522644, -0.22220000624656677, -0.37450000643730164, 0.32510000467300415, 0.45730000734329224, 0.4178999960422516], [-0.10670000314712524, -0.5964000225067139, -0.18389999866485596, -0.03180000185966492, -0.4925000071525574, 0.07580000162124634, 0.49970000982284546, -0.12929999828338623], [0.4180000126361847, 0.5990999937057495, 0.46459999680519104, -0.30390000343322754, -0.576200008392334, -0.2320999950170517, -0.14640000462532043, 0.13539999723434448], [0.3691999912261963, -0.01590000092983246, 0.23970000445842743, 0.2919999957084656, -0.08699999749660492, -0.25850000977516174, -0.23549999296665192, -0.019500000402331352], [0.07090000063180923, -0.5382999777793884, -0.15479999780654907, 0.1581999957561493, 0.29600000381469727, -0.4925999939441681, -0.382099986076355, 0.04780000075697899], [0.4587000012397766, 0.0917000025510788, 0.12389999628067017, 0.501800000667572, 0.24969999492168427, -0.6086000204086304, -0.41350001096725464, 0.23909999430179596]], [0.0, 0.0, 0.0, 0.0, 0.0, 0.0, 0.0, 0.0], [[0.4230000078678131], [-0.05299999937415123], [0.2978000044822693], [-0.28769999742507935], [-0.6118999719619751], [-0.7361000180244446], [-0.2718999981880188], [0.7253000140190125]], [0.0]]</t>
  </si>
  <si>
    <t>[[[-0.1965000033378601, -0.10530000180006027, -0.3481000065803528, -0.20550000667572021, -0.36149999499320984, 0.3231000006198883, 0.4553000032901764, 0.4221999943256378], [-0.11069999635219574, -0.567799985408783, -0.1941000074148178, -0.014100000262260437, -0.46239998936653137, 0.060600001364946365, 0.4722000062465668, -0.12549999356269836], [0.42640000581741333, 0.6035000085830688, 0.47929999232292175, -0.26260000467300415, -0.5342000126838684, -0.20250000059604645, -0.12319999933242798, 0.12449999898672104], [0.33709999918937683, 0.015699999406933784, 0.2062000036239624, 0.3310999870300293, -0.05550000071525574, -0.2533999979496002, -0.23149999976158142, -0.04399999976158142], [0.0658000037074089, -0.5160999894142151, -0.1818999946117401, 0.16380000114440918, 0.2964000105857849, -0.4415999948978424, -0.334199994802475, 0.05180000141263008], [0.4706000089645386, 0.07900000363588333, 0.13519999384880066, 0.48840001225471497, 0.23690000176429749, -0.5899999737739563, -0.4074000120162964, 0.24629999697208405]], [0.009100000374019146, -0.024399999529123306, 0.03709999844431877, -0.02019999921321869, -0.025200000032782555, -0.04919999837875366, -0.0421999990940094, -0.0003000000142492354], [[0.4253999888896942], [-0.004800000227987766], [0.3303999900817871], [-0.26179999113082886], [-0.5699999928474426], [-0.7009000182151794], [-0.24410000443458557], [0.7312999963760376]], [0.039799999445676804]]</t>
  </si>
  <si>
    <t>[[[-0.058800000697374344, -0.03539999946951866, -0.07010000199079514, -0.397599995136261, 0.30079999566078186, 0.05490000173449516, 0.06279999762773514, 0.08869999647140503], [0.25600001215934753, -0.0044999998062849045, 0.5637000203132629, 0.19949999451637268, -0.4171999990940094, -0.4823000133037567, -0.6419000029563904, -0.647599995136261], [-0.37130001187324524, -0.6446999907493591, 0.5080000162124634, -0.25609999895095825, 0.6141999959945679, 0.2513999938964844, -0.5892999768257141, 0.4740999937057495], [0.21040000021457672, 0.07169999927282333, 0.11749999970197678, 0.34139999747276306, -0.0997999981045723, 0.17960000038146973, -0.6175000071525574, 0.3276999890804291], [0.5698999762535095, 0.42879998683929443, -0.30730000138282776, -0.06080000102519989, 0.3240000009536743, 0.436599999666214, 0.5666999816894531, 0.23190000653266907], [0.0142000000923872, 0.19769999384880066, -0.4643000066280365, 0.42719998955726624, 0.5367000102996826, 0.2630999982357025, -0.5144000053405762, -0.010300000198185444]], [0.0, 0.0, 0.0, 0.0, 0.0, 0.0, 0.0, 0.0], [[0.2240000069141388], [0.18119999766349792], [0.1662999987602234], [-0.27810001373291016], [0.5949000120162964], [-0.6843000054359436], [-0.026399999856948853], [-0.164000004529953]], [0.0]]</t>
  </si>
  <si>
    <t>[[[-0.09529999643564224, 0.27379998564720154, -0.1356000006198883, -0.23899999260902405, 0.05990000069141388, 0.15889999270439148, 0.18639999628067017, 0.2720000147819519], [0.2395000010728836, 0.2831999957561493, 0.5113000273704529, 0.34150001406669617, -0.6226999759674072, -0.30300000309944153, 0.12479999661445618, -0.31189998984336853], [0.07540000230073929, -1.1330000162124634, 0.2632000148296356, -0.9013000130653381, 0.6449999809265137, 0.31679999828338623, -0.6814000010490417, 0.6179999709129333], [-0.41260001063346863, -0.5051000118255615, 0.6852999925613403, -0.38769999146461487, -0.23810000717639923, 0.8008000254631042, -0.7782999873161316, 0.9957000017166138], [1.6490999460220337, 1.0993000268936157, -1.3352999687194824, 0.692799985408783, 1.1291999816894531, -0.2337999939918518, 0.3499000072479248, -0.4555000066757202], [0.7908999919891357, 0.34290000796318054, -0.23160000145435333, -0.49380001425743103, 0.7032999992370605, 0.38839998841285706, -0.833299994468689, 0.5710999965667725]], [-0.1607999950647354, -0.6126999855041504, -0.07729999721050262, 0.4595000147819519, -0.28200000524520874, -0.1445000022649765, 0.24230000376701355, -0.29429998993873596], [[1.3042999505996704], [0.947700023651123], [0.6958000063896179], [-0.8324999809265137], [0.9751999974250793], [-0.7835000157356262], [-0.09139999747276306], [-0.5356000065803528]], [0.02889999933540821]]</t>
  </si>
  <si>
    <t>[[[-0.16249999403953552, 0.36640000343322754, 0.6105999946594238, 0.598800003528595, -0.009700000286102295, -0.6291999816894531, 0.1615000069141388, 0.5924999713897705], [0.16599999368190765, -0.5899999737739563, 0.4799000024795532, 0.6531999707221985, -0.5914999842643738, 0.19580000638961792, -0.644599974155426, 0.16290000081062317], [-0.04859999939799309, 0.5454000234603882, 0.005499999970197678, 0.11540000140666962, -0.32749998569488525, 0.48649999499320984, -0.041600000113248825, -0.6323000192642212], [-0.09839999675750732, -0.35899999737739563, 0.1453000009059906, 0.5753999948501587, 0.5824000239372253, -0.1137000024318695, -0.31769999861717224, 0.20010000467300415], [0.004699999932199717, 0.6434999704360962, -0.5669999718666077, 0.06729999929666519, -0.09929999709129333, -0.41280001401901245, 0.11410000175237656, -0.1378999948501587], [0.027300000190734863, -0.22349999845027924, -0.39800000190734863, -0.2727999985218048, -0.01850000023841858, -0.1535000056028366, -0.15489999949932098, -0.29670000076293945]], [0.0, 0.0, 0.0, 0.0, 0.0, 0.0, 0.0, 0.0], [[0.498199999332428], [0.13840000331401825], [0.3693000078201294], [0.5720999836921692], [0.34880000352859497], [-0.16200000047683716], [0.6848999857902527], [-0.4618000090122223]], [0.0]]</t>
  </si>
  <si>
    <t>[[[-0.13619999587535858, 0.3192000091075897, 0.5583999752998352, 0.5494999885559082, -0.0013000000035390258, -0.6588000059127808, 0.1143999993801117, 0.640500009059906], [0.15289999544620514, -0.5206000208854675, 0.47589999437332153, 0.6377000212669373, -0.5174999833106995, 0.20080000162124634, -0.5691999793052673, 0.1923999935388565], [0.005200000014156103, 0.5680000185966492, -0.01759999990463257, 0.13860000669956207, -0.30320000648498535, 0.43630000948905945, -0.01850000023841858, -0.6557999849319458], [-0.08579999953508377, -0.35429999232292175, 0.08879999816417694, 0.5105999708175659, 0.5138999819755554, -0.10130000114440918, -0.2793000042438507, 0.25459998846054077], [-0.022600000724196434, 0.6707000136375427, -0.6380000114440918, 0.09539999812841415, -0.17900000512599945, -0.3549000024795532, 0.13179999589920044, -0.05389999970793724], [0.0722000002861023, -0.19120000302791595, -0.35269999504089355, -0.22509999573230743, 0.011300000362098217, -0.19869999587535858, -0.11169999837875366, -0.32420000433921814]], [-0.06300000101327896, -0.05339999869465828, -0.051500000059604645, -0.05469999834895134, -0.055399999022483826, 0.035599999129772186, -0.06719999760389328, 0.07400000095367432], [[0.47519999742507935], [0.1054999977350235], [0.3215999901294708], [0.5105000138282776], [0.2685999870300293], [-0.14239999651908875], [0.6107000112533569], [-0.5171999931335449]], [-0.0689999982714653]]</t>
  </si>
  <si>
    <t>[[[-0.32760000228881836, 0.2079000025987625, 0.13410000503063202, -0.5978000164031982, 0.39800000190734863, -0.41999998688697815, 0.07800000160932541, 0.022199999541044235], [-0.10580000281333923, 0.6140000224113464, 0.5579000115394592, 0.47609999775886536, -0.1307000070810318, 0.042100001126527786, 0.5647000074386597, -0.16590000689029694], [-0.46540001034736633, 0.45910000801086426, 0.4424999952316284, -0.4242999851703644, -0.2696000039577484, -0.47690001130104065, -0.6322000026702881, -0.40400001406669617], [0.1598999947309494, -0.2827000021934509, 0.3666999936103821, 0.35019999742507935, -0.6444000005722046, -0.583899974822998, -0.1956000030040741, -0.335099995136261], [-0.0284000001847744, 0.45829999446868896, 0.09449999779462814, -0.2249000072479248, -0.349700003862381, 0.6021000146865845, 0.1770000010728836, -0.23600000143051147], [-0.033399999141693115, 0.33160001039505005, -0.2720000147819519, 0.03799999877810478, 0.24480000138282776, -0.5546000003814697, 0.2685000002384186, 0.11739999800920486]], [0.0, 0.0, 0.0, 0.0, 0.0, 0.0, 0.0, 0.0], [[-0.24089999496936798], [0.01730000041425228], [-0.3853999972343445], [-0.8108999729156494], [-0.7742999792098999], [-0.3984000086784363], [-0.02850000001490116], [0.17810000479221344]], [0.0]]</t>
  </si>
  <si>
    <t>[[[-0.08540000021457672, 0.3605000078678131, 0.0803999975323677, -0.28060001134872437, 0.30970001220703125, -0.17800000309944153, 0.12780000269412994, 0.1062999963760376], [-0.12700000405311584, 0.9483000040054321, 0.38359999656677246, 0.34209999442100525, -0.15209999680519104, 0.10649999976158142, 0.8632000088691711, -0.37720000743865967], [-0.4343000054359436, 0.6642000079154968, 0.3111000061035156, -0.44850000739097595, -0.17720000445842743, -0.5522000193595886, -0.7886999845504761, -0.5942999720573425], [0.2054000049829483, -0.13210000097751617, 0.4223000109195709, 0.34299999475479126, -0.4986000061035156, -0.45910000801086426, -0.1818999946117401, -0.41659998893737793], [0.055399999022483826, 0.7354000210762024, -0.0551999993622303, 0.042500000447034836, -0.08799999952316284, 0.3418000042438507, 0.10540000349283218, -0.8364999890327454], [-0.0729999989271164, 0.5837000012397766, -0.38830000162124634, 0.042100001126527786, 0.08500000089406967, -0.6765999794006348, 0.42879998683929443, 0.05999999865889549]], [-0.08129999786615372, 0.06270000338554382, -0.13950000703334808, 0.05590000003576279, -0.0714000016450882, 0.29809999465942383, -0.3328000009059906, -0.03240000084042549], [[-0.15109999477863312], [0.3522000014781952], [-0.1703999936580658], [-0.6312999725341797], [-0.6438999772071838], [-0.366100013256073], [0.2167000025510788], [0.49549999833106995]], [0.11349999904632568]]</t>
  </si>
  <si>
    <t>[[[0.3303999900817871, -0.2522999942302704, 0.5576000213623047, -0.483599990606308, 0.39399999380111694, 0.2791999876499176, 0.5559999942779541, 0.1395999938249588], [0.5084999799728394, 0.6173999905586243, 0.38350000977516174, 0.36169999837875366, 0.4675000011920929, 0.4507000148296356, -0.059300001710653305, 0.032499998807907104], [0.6177999973297119, -0.6499000191688538, -0.42809998989105225, 0.5360999703407288, -0.474700003862381, 0.2054000049829483, -0.07000000029802322, -0.4088999927043915], [-0.025699999183416367, -0.35589998960494995, -0.5737000107765198, -0.3709999918937683, -0.15729999542236328, -0.30070000886917114, -0.09120000153779984, -0.5993000268936157], [0.6389999985694885, 0.3564000129699707, -0.6279000043869019, 0.16380000114440918, -0.04450000077486038, 0.5626999735832214, -0.002199999988079071, 0.362199991941452], [-0.22120000422000885, -0.2547999918460846, -0.47099998593330383, 0.2603999972343445, -0.3422999978065491, -0.14810000360012054, 0.10930000245571136, -0.07819999754428864]], [0.0, 0.0, 0.0, 0.0, 0.0, 0.0, 0.0, 0.0], [[-0.3847000002861023], [-0.29159998893737793], [0.2531000077724457], [0.375900000333786], [-0.7569000124931335], [-0.46209999918937683], [-0.07270000129938126], [-0.13920000195503235]], [0.0]]</t>
  </si>
  <si>
    <t>[[[0.23720000684261322, -0.2930999994277954, 0.49540001153945923, -0.164900004863739, 0.5260999798774719, 0.11729999631643295, 0.550599992275238, -0.15160000324249268], [0.17229999601840973, 0.43549999594688416, 0.9014999866485596, 0.879800021648407, 0.4918000102043152, 0.5598999857902527, -0.35910001397132874, -0.093299999833107], [0.8852999806404114, -0.9589999914169312, -0.9641000032424927, 0.8403000235557556, -0.03920000046491623, 0.4374000132083893, -0.09459999948740005, -0.1324000060558319], [0.5394999980926514, -0.37599998712539673, -0.2443999946117401, 0.04430000111460686, -0.7131999731063843, -0.8679999709129333, -0.5303000211715698, -1.0734000205993652], [0.20970000326633453, 0.8751999735832214, -1.8838000297546387, 1.2770999670028687, -0.299699991941452, -0.3546999990940094, 1.103600025177002, 1.7026000022888184], [-0.2705000042915344, -1.1919000148773193, -1.3543000221252441, 0.6241999864578247, -0.05559999868273735, -0.6414999961853027, 0.4302000105381012, -0.06080000102519989]], [0.15129999816417694, 0.41659998893737793, -0.09149999916553497, -0.17720000445842743, 0.1193000003695488, -0.14059999585151672, -0.08810000121593475, 0.10999999940395355], [[-0.32670000195503235], [-0.9071000218391418], [0.7710000276565552], [1.2452000379562378], [-0.8927000164985657], [-0.7006999850273132], [0.43540000915527344], [1.1598999500274658]], [-0.12080000340938568]]</t>
  </si>
  <si>
    <t>[[[0.4758000075817108, -0.6419000029563904, -0.6116999983787537, 0.1225999966263771, 0.10260000079870224, -0.2071000039577484, 0.47859999537467957, 0.33180001378059387], [-0.5511999726295471, -0.11129999905824661, -0.399399995803833, -0.5586000084877014, 0.09049999713897705, -0.6327999830245972, 0.09619999676942825, -0.14630000293254852], [-0.3578000068664551, 0.589900016784668, 0.5730000138282776, 0.12809999287128448, -0.39149999618530273, 0.21439999341964722, 0.5569999814033508, 0.4352000057697296], [0.4652000069618225, -0.5641999840736389, -0.18729999661445618, -0.5655999779701233, 0.09730000048875809, 0.19660000503063202, -0.4381999969482422, -0.20270000398159027], [-0.5511999726295471, 0.489300012588501, 0.17749999463558197, -0.38940000534057617, 0.6248000264167786, 0.4242999851703644, 0.047200001776218414, 0.04520000144839287], [-0.364300012588501, 0.40389999747276306, 0.3564999997615814, -0.391400009393692, -0.42179998755455017, -0.4681999981403351, -0.26460000872612, 0.2639000117778778]], [0.0, 0.0, 0.0, 0.0, 0.0, 0.0, 0.0, 0.0], [[-0.2563999891281128], [-0.6176000237464905], [-0.5002999901771545], [0.4399999976158142], [0.6105999946594238], [-0.3716000020503998], [-0.6263999938964844], [0.3693000078201294]], [0.0]]</t>
  </si>
  <si>
    <t>[[[0.3707999885082245, -0.22310000658035278, 0.02630000002682209, 0.1266999989748001, 0.17790000140666962, -0.3449000120162964, 0.41819998621940613, 0.33469998836517334], [-0.6122000217437744, 0.005799999926239252, -0.1590999960899353, -0.6179999709129333, 0.17739999294281006, 0.1565999984741211, -0.259799987077713, 0.32919999957084656], [-0.7497000098228455, 0.0026000000070780516, 0.4634999930858612, 0.2662999927997589, -0.45879998803138733, -0.373199999332428, 0.6401000022888184, 0.5637999773025513], [1.4527000188827515, -0.9611999988555908, 0.18700000643730164, 0.41130000352859497, -0.4074999988079071, -0.22499999403953552, -0.4790000021457672, -0.4936999976634979], [0.3544999957084656, 0.0966000035405159, -0.2847000062465668, -0.6096000075340271, 1.9412000179290771, 0.5724999904632568, -0.5034000277519226, 0.5392000079154968], [-0.23090000450611115, -0.6031000018119812, 0.9433000087738037, -0.2062000036239624, 0.9214000105857849, -0.855400025844574, 0.09440000355243683, 0.028699999675154686]], [0.4154999852180481, -0.14480000734329224, -0.31790000200271606, 0.3508000075817108, -0.3626999855041504, 0.020099999383091927, -0.5523999929428101, -0.35569998621940613], [[-0.517799973487854], [-0.40709999203681946], [-0.7562000155448914], [0.800599992275238], [2.187700033187866], [-0.7016000151634216], [-0.9298999905586243], [0.6678000092506409]], [-0.07530000060796738]]</t>
  </si>
  <si>
    <t>[[[0.2628999948501587, 0.29319998621940613, -0.13230000436306, 0.3165999948978424, 0.3075000047683716, -0.6539000272750854, 0.5942999720573425, -0.12409999966621399], [0.5163000226020813, -0.43720000982284546, 0.2061000019311905, 0.1429000049829483, 0.15870000422000885, 0.14159999787807465, -0.10300000011920929, -0.3206999897956848], [0.4936000108718872, 0.5917999744415283, 0.16830000281333923, -0.5164999961853027, -0.400299996137619, -0.10220000147819519, -0.18400000035762787, -0.3239000141620636], [0.595300018787384, 0.5314000248908997, -0.4207000136375427, -0.2134000062942505, -0.6456000208854675, -0.2872999906539917, -0.07530000060796738, 0.25699999928474426], [-0.288100004196167, 0.5192000269889832, -0.010200000368058681, 0.013100000098347664, 0.06340000033378601, -0.5214999914169312, 0.26649999618530273, -0.4625999927520752], [0.39660000801086426, 0.31540000438690186, -0.3458000123500824, -0.6498000025749207, -0.5343000292778015, 0.0478999987244606, -0.629800021648407, 0.2939999997615814]], [0.0, 0.0, 0.0, 0.0, 0.0, 0.0, 0.0, 0.0], [[0.3334999978542328], [-0.7526999711990356], [0.17520000040531158], [-0.650600016117096], [-0.6801999807357788], [0.8120999932289124], [-0.39320001006126404], [0.4918000102043152]], [0.0]]</t>
  </si>
  <si>
    <t>[[[0.4415000081062317, 0.1835000067949295, 0.10790000110864639, 0.17389999330043793, 0.16359999775886536, -0.4675000011920929, 0.4560000002384186, 0.07440000027418137], [0.4765999913215637, -0.29510000348091125, 0.06759999692440033, 0.15379999577999115, 0.18320000171661377, 0.11209999769926071, -0.07609999924898148, -0.40220001339912415], [0.5435000061988831, 0.4957999885082245, 0.30979999899864197, -0.44609999656677246, -0.3255999982357025, -0.035599999129772186, -0.16359999775886536, -0.35850000381469727], [0.4059999883174896, 0.6927000284194946, -0.4269999861717224, -0.18440000712871552, -0.6114000082015991, -0.32600000500679016, -0.007799999788403511, 0.04479999840259552], [-0.179299995303154, 0.4142000079154968, 0.12939999997615814, 0.07079999893903732, 0.09380000084638596, -0.4221999943256378, 0.18880000710487366, -0.44780001044273376], [0.5728999972343445, 0.18870000541210175, -0.3249000012874603, -0.6039000153541565, -0.5249999761581421, -0.00989999994635582, -0.6735000014305115, 0.25060001015663147]], [0.12470000237226486, -0.14910000562667847, -0.035100001841783524, -0.014000000432133675, -0.0013000000035390258, -0.17649999260902405, -0.16930000483989716, -0.050200000405311584], [[0.5177000164985657], [-0.5824000239372253], [0.26089999079704285], [-0.5382000207901001], [-0.569100022315979], [0.6395999789237976], [-0.25209999084472656], [0.51910001039505]], [0.02419999986886978]]</t>
  </si>
  <si>
    <t>[[[-0.390500009059906, 0.06830000132322311, 0.6244000196456909, -0.2867000102996826, 0.44609999656677246, -0.08780000358819962, -0.6485999822616577, 0.5857999920845032], [-0.23080000281333923, -0.11020000278949738, -0.1306000053882599, 0.10130000114440918, -0.6136999726295471, 0.2637999951839447, 0.1657000035047531, 0.4138999879360199], [0.11890000104904175, -0.5162000060081482, 0.5519999861717224, -0.39329999685287476, -0.10140000283718109, 0.09229999780654907, 0.5570999979972839, 0.5130000114440918], [-0.1712999939918518, -0.2094999998807907, 0.31029999256134033, -0.01640000008046627, 0.08569999784231186, 0.36719998717308044, -0.042899999767541885, -0.09529999643564224], [0.5824999809265137, -0.0478999987244606, 0.15289999544620514, -0.15760000050067902, -0.3741999864578247, -0.1298000067472458, -0.1005999967455864, 0.4560000002384186], [0.11500000208616257, 0.3874000012874603, -0.3822000026702881, -0.5235999822616577, -0.2867000102996826, -0.6223000288009644, -0.22599999606609344, -0.17800000309944153]], [0.0, 0.0, 0.0, 0.0, 0.0, 0.0, 0.0, 0.0], [[0.7278000116348267], [-0.4189000129699707], [-0.15530000627040863], [0.7243000268936157], [0.05350000038743019], [0.7850000262260437], [0.2955000102519989], [0.30379998683929443]], [0.0]]</t>
  </si>
  <si>
    <t>[[[-0.015300000086426735, 0.0026000000070780516, 0.4799000024795532, 0.0012000000569969416, 0.3237000107765198, 0.1817999929189682, -0.16840000450611115, 0.3912999927997589], [-0.23839999735355377, 0.4481000006198883, -0.5120000243186951, 0.2498999983072281, -0.7210000157356262, 0.13220000267028809, 0.6638000011444092, 0.36899998784065247], [0.18700000643730164, -0.6646000146865845, 1.0746999979019165, -0.5110999941825867, -1.1902999877929688, 0.12150000035762787, 0.9226999878883362, 0.46720001101493835], [-0.07429999858140945, -0.25209999084472656, 1.9319000244140625, -0.31619998812675476, -0.43939998745918274, 0.8919000029563904, 0.7544000148773193, -0.09529999643564224], [1.7186000347137451, 0.5450999736785889, -0.7728999853134155, -0.4065999984741211, -0.5928000211715698, -0.6173999905586243, 0.7793999910354614, 1.2741999626159668], [0.2685999870300293, -1.7243000268936157, -0.391400009393692, -1.416100025177002, -0.625, -0.9607999920845032, 0.3425999879837036, -0.13210000097751617]], [0.03660000115633011, 0.35530000925064087, -0.40450000762939453, -0.03350000083446503, -0.01489999983459711, 0.01679999940097332, -0.14949999749660492, -0.6384999752044678], [[1.5830999612808228], [-1.4644999504089355], [-1.2969000339508057], [1.1065000295639038], [0.3971000015735626], [1.3331999778747559], [0.927299976348877], [0.7409999966621399]], [-0.1340000033378601]]</t>
  </si>
  <si>
    <t>[[[-0.04670000076293945, -0.15850000083446503, -0.5286999940872192, 0.15379999577999115, -0.017000000923871994, 0.41499999165534973, -0.039799999445676804, 0.5830000042915344], [0.48739999532699585, -0.2766000032424927, 0.5654000043869019, -0.10490000247955322, 0.06809999793767929, 0.45399999618530273, -0.5785999894142151, 0.14239999651908875], [0.03229999914765358, 0.46299999952316284, -0.28209999203681946, -0.43290001153945923, -0.6406000256538391, 0.3163999915122986, 0.4341000020503998, -0.31690001487731934], [0.49889999628067017, -0.06530000269412994, 0.18050000071525574, -0.11420000344514847, 0.4657999873161316, 0.051500000059604645, -0.00430000014603138, -0.6416000127792358], [0.41440001130104065, 0.16140000522136688, -0.22930000722408295, -0.08410000056028366, -0.28060001134872437, 0.48820000886917114, 0.016100000590085983, -0.0430000014603138], [-0.38929998874664307, 0.545199990272522, 0.5410000085830688, 0.4401000142097473, -0.23080000281333923, 0.3887999951839447, 0.23510000109672546, -0.3190000057220459]], [0.0, 0.0, 0.0, 0.0, 0.0, 0.0, 0.0, 0.0], [[-0.1404999941587448], [0.5583999752998352], [0.09939999878406525], [-0.3555000126361847], [-0.7505999803543091], [-0.4392000138759613], [-0.45660001039505005], [0.5896999835968018]], [0.0]]</t>
  </si>
  <si>
    <t>[[[-0.18539999425411224, -0.164000004529953, -0.29589998722076416, 0.35370001196861267, -0.1103999987244606, 0.4422000050544739, -0.4952000081539154, 0.5029000043869019], [0.23800000548362732, -0.30790001153945923, 0.9203000068664551, 0.19220000505447388, -0.1599999964237213, -0.07010000199079514, -0.20280000567436218, 0.007300000172108412], [-0.5845000147819519, 0.7537000179290771, 0.07020000368356705, -0.46149998903274536, -0.6887999773025513, 0.1868000030517578, 0.5848000049591064, -1.0604000091552734], [0.08540000021457672, -0.38909998536109924, 0.3605000078678131, -0.4650000035762787, 0.46549999713897705, 0.4487999975681305, 0.026100000366568565, -0.18780000507831573], [0.49320000410079956, 1.1757999658584595, -1.1165000200271606, -0.04320000112056732, 0.17589999735355377, -0.26269999146461487, -0.2732999920845032, -1.0075000524520874], [-0.2734000086784363, 1.1157000064849854, 0.5494999885559082, -0.2946000099182129, 0.04879999905824661, 0.8187999725341797, 0.38089999556541443, -1.246500015258789]], [0.3345000147819519, -0.0210999995470047, -0.10029999911785126, 0.39980000257492065, -0.289900004863739, -0.14480000734329224, -0.20110000669956207, -0.13179999589920044], [[-0.21690000593662262], [1.2661000490188599], [0.5092999935150146], [-0.6141999959945679], [-0.8478000164031982], [-0.37540000677108765], [-0.9836999773979187], [0.8690000176429749]], [-0.16529999673366547]]</t>
  </si>
  <si>
    <t>[[[-0.5404999852180481, 0.3894999921321869, 0.4860000014305115, -0.2766000032424927, -0.243599995970726, -0.5573999881744385, 0.18160000443458557, 0.5364000201225281, 0.5468999743461609, -0.0560000017285347], [0.5389999747276306, 0.04100000113248825, 0.43650001287460327, 0.5490000247955322, -0.035599999129772186, -0.4666999876499176, -0.29499998688697815, 0.3765000104904175, -0.08749999850988388, 0.14499999582767487], [0.3310999870300293, 0.07180000096559525, 0.5083000063896179, -0.45579999685287476, -0.42170000076293945, -0.5174000263214111, -0.0729999989271164, -0.1412000060081482, 0.020600000396370888, 0.18639999628067017], [-0.23190000653266907, -0.2303999960422516, -0.43130001425743103, 0.37540000677108765, -0.5633000135421753, 0.47049999237060547, -0.3815999925136566, -0.40459999442100525, -0.48249998688697815, 0.1387999951839447], [0.13779999315738678, -0.4562000036239624, -0.012299999594688416, -0.4885999858379364, -0.38519999384880066, 0.22360000014305115, 0.1281999945640564, -0.5785999894142151, 0.36059999465942383, 0.07729999721050262], [-0.3246000111103058, 0.45339998602867126, 0.25380000472068787, 0.2685999870300293, 0.41429999470710754, -0.03739999979734421, -0.17100000381469727, -0.45890000462532043, -0.36899998784065247, -0.11110000312328339]], [0.0, 0.0, 0.0, 0.0, 0.0, 0.0, 0.0, 0.0, 0.0, 0.0], [[0.05889999866485596], [-0.1363999992609024], [0.6657000184059143], [0.375900000333786], [-0.30219998955726624], [0.6604999899864197], [-0.6191999912261963], [0.2750000059604645], [-0.6615999937057495], [0.1437000036239624]], [0.0]]</t>
  </si>
  <si>
    <t>[[[-0.35910001397132874, 0.435699999332428, 0.5817999839782715, 0.06210000067949295, -0.2946999967098236, -0.011500000022351742, 0.15489999949932098, 0.34049999713897705, 0.5073000192642212, -0.12449999898672104], [0.5001000165939331, 0.4253000020980835, 0.17890000343322754, 0.7297999858856201, 0.32710000872612, -0.8120999932289124, -0.39649999141693115, 0.39309999346733093, -0.23399999737739563, -0.11699999868869781], [0.5404000282287598, 0.5598999857902527, 0.3061999976634979, -0.45989999175071716, -0.8723999857902527, -0.6234999895095825, -0.06889999657869339, -0.6171000003814697, -0.1527000069618225, 0.24050000309944153], [-0.09120000153779984, -0.9182000160217285, -0.9333000183105469, -0.039400000125169754, -0.7706999778747559, -0.2386000007390976, 0.5830000042915344, -0.3472000062465668, 0.11680000275373459, -0.6786999702453613], [1.354699969291687, -0.8615000247955322, 0.7688000202178955, -1.1484999656677246, 0.6704999804496765, 0.34060001373291016, 0.03370000049471855, -1.482800006866455, 0.10029999911785126, 1.4355000257492065], [0.34209999442100525, 1.2574000358581543, 0.5094000101089478, 0.7556999921798706, -0.2858999967575073, -0.323199987411499, -0.14800000190734863, -1.4177000522613525, -0.8208000063896179, 0.8086000084877014]], [-0.13750000298023224, -0.03819999843835831, -0.30799999833106995, -0.11590000241994858, 0.38769999146461487, -0.6840000152587891, -0.03790000081062317, 0.031300000846385956, -0.21279999613761902, 0.10520000010728836], [[0.7427999973297119], [-0.8392000198364258], [0.9624999761581421], [0.680400013923645], [-0.9690999984741211], [1.0643999576568604], [-0.6941999793052673], [0.5687000155448914], [-0.6348000168800354], [1.0895999670028687]], [-0.14720000326633453]]</t>
  </si>
  <si>
    <t>[[[0.45019999146461487, -0.4239000082015991, -0.5042999982833862, -0.16670000553131104, -0.3398999869823456, 0.1941000074148178, 0.40119999647140503, -0.554099977016449, 0.3314000070095062, -0.024900000542402267], [-0.1404000073671341, 0.2678000032901764, 0.42170000076293945, 0.583899974822998, 0.36899998784065247, 0.273499995470047, 0.2969000041484833, -0.13819999992847443, -0.33469998836517334, 0.5371999740600586], [-0.263700008392334, 0.18060000240802765, 0.16539999842643738, 0.0640999972820282, -0.6104999780654907, 0.04309999942779541, 0.2921999990940094, -0.06620000302791595, -0.32359999418258667, 0.13300000131130219], [-0.17949999868869781, -0.11620000004768372, 0.012299999594688416, -0.18569999933242798, -0.15860000252723694, -0.4099000096321106, -0.09950000047683716, 0.18880000710487366, -0.5184999704360962, 0.22759999334812164], [-0.20090000331401825, -0.2198999971151352, -0.029500000178813934, -0.36059999465942383, 0.42719998955726624, -0.40299999713897705, -0.2874000072479248, 0.4970000088214874, -0.16410000622272491, -0.13439999520778656], [-0.5564000010490417, -0.5217000246047974, 0.28529998660087585, 0.4059999883174896, -0.31029999256134033, 0.31700000166893005, 0.4399000108242035, 0.5123999714851379, -0.5936999917030334, -0.5507000088691711]], [0.0, 0.0, 0.0, 0.0, 0.0, 0.0, 0.0, 0.0, 0.0, 0.0], [[0.3506999909877777], [0.3977000117301941], [0.48410001397132874], [-0.7264000177383423], [-0.5884000062942505], [0.07289999723434448], [0.7355999946594238], [0.6484000086784363], [-0.36570000648498535], [0.023900000378489494]], [0.0]]</t>
  </si>
  <si>
    <t>[[[0.3871999979019165, -0.38339999318122864, -0.461899995803833, -0.19519999623298645, -0.3792000114917755, 0.13040000200271606, 0.33809998631477356, -0.510200023651123, 0.3977999985218048, -0.0024999999441206455], [-0.19629999995231628, 0.2851000130176544, 0.445499986410141, 0.5609999895095825, 0.34940001368522644, 0.29100000858306885, 0.3124000132083893, -0.15389999747276306, -0.2727999985218048, 0.5637999773025513], [-0.3221000134944916, 0.19629999995231628, 0.1850000023841858, 0.052000001072883606, -0.6037999987602234, 0.02800000086426735, 0.3109000027179718, -0.0568000003695488, -0.2623000144958496, 0.13910000026226044], [-0.16820000112056732, -0.15029999613761902, -0.034299999475479126, -0.1737000048160553, -0.12680000066757202, -0.4000999927520752, -0.10119999945163727, 0.12600000202655792, -0.5264999866485596, 0.1527000069618225], [-0.28619998693466187, -0.29589998722076416, -0.09149999916553497, -0.28619998693466187, 0.41499999165534973, -0.4830000102519989, -0.30000001192092896, 0.5188000202178955, -0.07750000059604645, -0.21889999508857727], [-0.5691999793052673, -0.5120000243186951, 0.299699991941452, 0.3919000029563904, -0.3203999996185303, 0.33410000801086426, 0.4763999879360199, 0.5412999987602234, -0.5913000106811523, -0.5166000127792358]], [-0.009999999776482582, -0.012199999764561653, -0.026100000366568565, 0.004800000227987766, 0.05090000107884407, -0.016599999740719795, -0.0006000000284984708, -0.01510000042617321, 0.01489999983459711, -0.0142000000923872], [[0.30399999022483826], [0.4140999913215637], [0.48019999265670776], [-0.6916000247001648], [-0.583899974822998], [0.06080000102519989], [0.6898000240325928], [0.6172999739646912], [-0.41179999709129333], [0.03999999910593033]], [-0.03669999912381172]]</t>
  </si>
  <si>
    <t>[[[0.04349999874830246, 0.10279999673366547, 0.22699999809265137, 0.4934999942779541, -0.3449000120162964, 0.30079999566078186, 0.2750999927520752, -0.10019999742507935, 0.5210999846458435, 0.2897000014781952], [0.15620000660419464, 0.4932999908924103, 0.3019999861717224, -0.5525000095367432, -0.13379999995231628, 0.5217000246047974, -0.290800005197525, -0.20819999277591705, 0.2556999921798706, -0.11479999870061874], [0.6104000210762024, 0.08399999886751175, -0.42899999022483826, -0.14810000360012054, 0.4000999927520752, -0.28139999508857727, 0.49059998989105225, 0.5940999984741211, -0.3066999912261963, -0.28519999980926514], [0.3682999908924103, -0.3147999942302704, 0.2094999998807907, 0.5964999794960022, -0.3012999892234802, -0.018200000748038292, -0.10980000346899033, 0.436599999666214, -0.4307999908924103, -0.13699999451637268], [0.5033000111579895, 0.3831999897956848, 0.03720000013709068, -0.49619999527931213, 0.15379999577999115, -0.6068999767303467, 0.11999999731779099, 0.3411000072956085, 0.1111999973654747, 0.44369998574256897], [0.0494999997317791, 0.2685999870300293, 0.2556000053882599, -0.5200999975204468, -0.4975999891757965, -0.17679999768733978, -0.5037999749183655, -0.08579999953508377, 0.30230000615119934, 0.5461999773979187]], [0.0, 0.0, 0.0, 0.0, 0.0, 0.0, 0.0, 0.0, 0.0, 0.0], [[-0.35350000858306885], [-0.4255000054836273], [-0.029500000178813934], [0.5034999847412109], [0.6575000286102295], [-0.3034999966621399], [-0.30889999866485596], [-0.423799991607666], [-0.5746999979019165], [0.09300000220537186]], [0.0]]</t>
  </si>
  <si>
    <t>[[[-0.01600000075995922, -0.019999999552965164, 0.2094999998807907, 0.41600000858306885, -0.03099999949336052, 0.3034999966621399, 0.2079000025987625, -0.5342000126838684, 0.48489999771118164, 0.26510000228881836], [-0.14399999380111694, 0.30230000615119934, 1.1512000560760498, -0.2558000087738037, -0.17569999396800995, 0.040699999779462814, -0.2858999967575073, -0.37549999356269836, 0.1915999948978424, 0.10540000349283218], [0.30550000071525574, 0.004100000020116568, -0.5856000185012817, -0.3675000071525574, 0.7875999808311462, -0.4117000102996826, 0.6039999723434448, 0.3093000054359436, -0.5778999924659729, -0.04089999943971634], [0.7002000212669373, -0.4431000053882599, 0.11550000309944153, 0.2117999941110611, -0.05689999833703041, 0.27469998598098755, -0.03689999878406525, 0.6510000228881836, -0.25589999556541443, -0.46230000257492065], [0.1136000007390976, 0.12479999661445618, -0.3781999945640564, -1.527500033378601, 0.8098999857902527, 0.21729999780654907, -0.4885999858379364, -0.00419999985024333, 0.053199999034404755, 1.239799976348877], [0.000699999975040555, 0.00019999999494757503, 0.8587999939918518, -0.6384000182151794, -0.3095000088214874, -0.12939999997615814, -0.8310999870300293, -0.10989999771118164, -0.23800000548362732, 1.6133999824523926]], [-0.22200000286102295, -0.1370999962091446, -0.6751000285148621, 0.09939999878406525, -0.007000000216066837, 0.14869999885559082, -0.30959999561309814, -0.05649999901652336, 0.39149999618530273, -0.03970000147819519], [[-0.11240000277757645], [-0.15320000052452087], [0.45190000534057617], [0.695900022983551], [1.135699987411499], [-0.19539999961853027], [-0.6783000230789185], [-0.4350000023841858], [-0.636900007724762], [0.6233999729156494]], [-0.12449999898672104]]</t>
  </si>
  <si>
    <t>[[[-0.06750000268220901, -0.5867000222206116, -0.6026999950408936, -0.32260000705718994, 0.1648000031709671, -0.30630001425743103, -0.22010000050067902, 0.09480000287294388, -0.5149999856948853, 0.0015999999595806003], [0.2379000037908554, -0.17110000550746918, -0.21549999713897705, 0.20999999344348907, 0.1282999962568283, 0.5214999914169312, -0.15410000085830688, -0.0013000000035390258, 0.3522000014781952, -0.353300005197525], [0.3885999917984009, 0.14169999957084656, 0.44130000472068787, 0.28049999475479126, 0.17509999871253967, -0.25760000944137573, 0.1428000032901764, 0.34790000319480896, -0.5570999979972839, 0.37049999833106995], [-0.014299999922513962, 0.49950000643730164, 0.026000000536441803, 0.23919999599456787, 0.15399999916553497, -0.15360000729560852, -0.3621000051498413, 0.18289999663829803, -0.34929999709129333, 0.6064000129699707], [0.5174999833106995, -0.5828999876976013, -0.31520000100135803, 0.33239999413490295, -0.446399986743927, 0.08649999648332596, 0.604200005531311, 0.41119998693466187, -0.007199999876320362, 0.36899998784065247], [0.35600000619888306, 0.024399999529123306, 0.5329999923706055, 0.2117999941110611, -0.3580999970436096, -0.08590000122785568, 0.13339999318122864, 0.34610000252723694, -0.4198000133037567, 0.5411999821662903]], [0.0, 0.0, 0.0, 0.0, 0.0, 0.0, 0.0, 0.0, 0.0, 0.0], [[-0.23890000581741333], [-0.13779999315738678], [0.39419999718666077], [-0.24310000240802765], [-0.15639999508857727], [0.15440000593662262], [-0.6941999793052673], [0.45579999685287476], [-0.21089999377727509], [0.054999999701976776]], [0.0]]</t>
  </si>
  <si>
    <t>[[[-0.18870000541210175, -0.7484999895095825, -0.5751000046730042, -0.5340999960899353, 0.13189999759197235, -0.5329999923706055, -0.48660001158714294, -0.18619999289512634, -0.2766999900341034, -0.5601999759674072], [0.5074999928474426, -0.8589000105857849, -0.16539999842643738, 0.4456000030040741, -0.23499999940395355, 0.625, -0.20350000262260437, 0.2386000007390976, 0.24740000069141388, -0.8278999924659729], [0.6766999959945679, 0.304500013589859, 0.15230000019073486, 0.1307000070810318, 0.8197000026702881, -0.7935000061988831, -0.026499999687075615, 0.5117999911308289, -0.866100013256073, 0.5455999970436096], [0.5954999923706055, 0.7013000249862671, 0.27300000190734863, 0.07440000027418137, 0.49880000948905945, -0.25920000672340393, 0.20020000636577606, -0.18639999628067017, -0.2782999873161316, 0.1550000011920929], [0.9857000112533569, -0.08150000125169754, -1.3589999675750732, -0.1103999987244606, -0.6104000210762024, -0.07020000368356705, 0.33880001306533813, 1.4883999824523926, 0.6952000260353088, 1.6847000122070312], [0.4016000032424927, 0.6176000237464905, 0.6201000213623047, 1.3336999416351318, 1.4321999549865723, -1.0195000171661377, -0.0982000008225441, 0.6741999983787537, -0.9376000165939331, 1.5942000150680542]], [-0.27399998903274536, -0.018200000748038292, 0.07500000298023224, 0.3411000072956085, -0.41679999232292175, -0.5202999711036682, -0.11249999701976776, -0.49410000443458557, 0.46470001339912415, -0.055799998342990875], [[0.8382999897003174], [-0.8733000159263611], [0.9957000017166138], [-0.5939000248908997], [-1.6461000442504883], [0.881600022315979], [-0.5760999917984009], [1.351699948310852], [-0.6919999718666077], [1.0198999643325806]], [0.16419999301433563]]</t>
  </si>
  <si>
    <t>[[[-0.32179999351501465, 0.382999986410141, -0.5202000141143799, -0.2773999869823456, -0.3596999943256378, -0.6039999723434448, 0.042500000447034836, 0.037300001829862595, 0.13699999451637268, -0.358599990606308], [-0.13410000503063202, 0.4287000000476837, -0.14640000462532043, 0.13979999721050262, 0.4422999918460846, -0.43459999561309814, 0.04610000178217888, -0.25099998712539673, -0.4846000075340271, 0.4207000136375427], [-0.31029999256134033, 0.5138999819755554, 0.017400000244379044, -0.15809999406337738, 0.5778999924659729, 0.5989999771118164, 0.4341000020503998, 0.05829999968409538, -0.3700000047683716, 0.5475000143051147], [-0.07320000231266022, -0.5020999908447266, 0.21240000426769257, 0.014700000174343586, 0.44190001487731934, -0.46860000491142273, -0.5648000240325928, -0.24699999392032623, -0.31349998712539673, 0.59170001745224], [0.22509999573230743, -0.3319000005722046, 0.49320000410079956, 0.17110000550746918, -0.2574999928474426, -0.24230000376701355, 0.5526999831199646, -0.6008999943733215, -0.3059000074863434, -0.1315000057220459], [0.2402999997138977, 0.18310000002384186, -0.027000000700354576, 0.10999999940395355, -0.1607999950647354, 0.5358999967575073, -0.5733000040054321, -0.45080000162124634, 0.4300999939441681, -0.4230000078678131]], [0.0, 0.0, 0.0, 0.0, 0.0, 0.0, 0.0, 0.0, 0.0, 0.0], [[0.4074000120162964], [-0.4894999861717224], [0.09950000047683716], [-0.6323999762535095], [-0.4767000079154968], [-0.32420000433921814], [0.44440001249313354], [-0.54339998960495], [-0.07649999856948853], [0.36649999022483826]], [0.0]]</t>
  </si>
  <si>
    <t>[[[-0.3222000002861023, 0.3774999976158142, -0.5149000287055969, -0.2770000100135803, -0.35929998755455017, -0.6049000024795532, 0.05180000141263008, 0.03139999881386757, 0.13030000030994415, -0.357699990272522], [-0.13279999792575836, 0.42329999804496765, -0.1525000035762787, 0.13330000638961792, 0.4359000027179718, -0.43220001459121704, 0.051100000739097595, -0.2485000044107437, -0.4747999906539917, 0.4260999858379364], [-0.29789999127388, 0.5055999755859375, 0.026399999856948853, -0.17059999704360962, 0.5662999749183655, 0.5899999737739563, 0.4433000087738037, 0.048500001430511475, -0.38339999318122864, 0.5564000010490417], [-0.07460000365972519, -0.4961000084877014, 0.20630000531673431, 0.024700000882148743, 0.45010000467300415, -0.4593999981880188, -0.571399986743927, -0.2476000040769577, -0.31439998745918274, 0.5817999839782715], [0.21559999883174896, -0.32510000467300415, 0.4959000051021576, 0.17339999973773956, -0.24250000715255737, -0.23569999635219574, 0.5561000108718872, -0.5857999920845032, -0.29170000553131104, -0.13809999823570251], [0.2506999969482422, 0.18490000069141388, -0.014299999922513962, 0.0997999981045723, -0.15919999778270721, 0.5296000242233276, -0.5738000273704529, -0.4510999917984009, 0.4269999861717224, -0.42419999837875366]], [-0.003100000089034438, -0.012400000356137753, 0.00419999985024333, 0.0013000000035390258, -0.012900000438094139, -0.013299999758601189, 0.008200000040233135, -0.016200000420212746, -0.012500000186264515, 0.011099999770522118], [[0.4009000062942505], [-0.4772999882698059], [0.10109999775886536], [-0.6342999935150146], [-0.46630001068115234], [-0.3102000057697296], [0.4521999955177307], [-0.5297999978065491], [-0.06440000236034393], [0.3749000132083893]], [0.011599999852478504]]</t>
  </si>
  <si>
    <t>[[[0.25609999895095825, -0.07119999825954437, 0.4361000061035156, -0.0868000015616417, 0.583299994468689, -0.07460000365972519, -0.5370000004768372, -0.11180000007152557, 0.5422999858856201, 0.30869999527931213], [0.5819000005722046, 0.18960000574588776, -0.5231000185012817, 0.27619999647140503, 0.6086000204086304, 0.06400000303983688, -0.37040001153945923, 0.35339999198913574, 0.44850000739097595, 0.25850000977516174], [-0.005100000184029341, 0.11509999632835388, 0.12849999964237213, 0.3668000102043152, 0.531000018119812, 0.42250001430511475, 0.5800999999046326, 0.46939998865127563, -0.45899999141693115, -0.23639999330043793], [0.1316000074148178, 0.4034000039100647, 0.02290000021457672, -0.5023999810218811, -0.039799999445676804, 0.4887999892234802, -0.1282999962568283, 0.5199000239372253, 0.11420000344514847, 0.44279998540878296], [-0.35740000009536743, -0.1720999926328659, 0.12710000574588776, 0.13819999992847443, -0.06509999930858612, -0.36500000953674316, -0.2896000146865845, -0.30379998683929443, 0.5958999991416931, 0.020099999383091927], [0.03579999879002571, -0.40849998593330383, -0.267300009727478, 0.21639999747276306, -0.3946000039577484, 0.4860999882221222, -0.05739999935030937, 0.2685000002384186, -0.23389999568462372, 0.14949999749660492]], [0.0, 0.0, 0.0, 0.0, 0.0, 0.0, 0.0, 0.0, 0.0, 0.0], [[0.3495999872684479], [0.13779999315738678], [-0.44029998779296875], [0.299699991941452], [0.3239000141620636], [0.3125], [-0.3391000032424927], [-0.5756000280380249], [0.49399998784065247], [-0.7125999927520752]], [0.0]]</t>
  </si>
  <si>
    <t>[[[0.24770000576972961, -0.07209999859333038, 0.44339999556541443, -0.08320000022649765, 0.5763999819755554, -0.0737999975681305, -0.5418999791145325, -0.1120000034570694, 0.5357000231742859, 0.3160000145435333], [0.5795000195503235, 0.18479999899864197, -0.5101000070571899, 0.27149999141693115, 0.6043000221252441, 0.05820000171661377, -0.35760000348091125, 0.3571999967098236, 0.44020000100135803, 0.2619999945163727], [0.0013000000035390258, 0.12520000338554382, 0.12030000239610672, 0.3734999895095825, 0.5351999998092651, 0.43320000171661377, 0.569599986076355, 0.4593999981880188, -0.448199987411499, -0.24860000610351562], [0.131400004029274, 0.40119999647140503, 0.028300000354647636, -0.49480000138282776, -0.0340999998152256, 0.4876999855041504, -0.12520000338554382, 0.5185999870300293, 0.11330000311136246, 0.44029998779296875], [-0.37059998512268066, -0.18410000205039978, 0.1266999989748001, 0.1420000046491623, -0.0681999996304512, -0.37700000405311584, -0.2849999964237213, -0.2906999886035919, 0.6011000275611877, 0.02370000071823597], [0.04479999840259552, -0.4106999933719635, -0.26829999685287476, 0.22579999268054962, -0.38440001010894775, 0.4867999851703644, -0.060100000351667404, 0.2590999901294708, -0.22619999945163727, 0.14069999754428864]], [-0.004699999932199717, 0.005100000184029341, -0.007199999876320362, -0.000699999975040555, 0.0003000000142492354, 0.005499999970197678, -0.011599999852478504, -0.0044999998062849045, -0.009200000204145908, 0.011300000362098217], [[0.34610000252723694], [0.14149999618530273], [-0.4366999864578247], [0.29989999532699585], [0.31839999556541443], [0.323199987411499], [-0.32589998841285706], [-0.5726000070571899], [0.48510000109672546], [-0.7210000157356262]], [0.00039999998989515007]]</t>
  </si>
  <si>
    <t>[[[-0.04670000076293945, 0.5378999710083008, -0.12839999794960022, -0.3582000136375427, 0.1420000046491623, -0.11969999969005585, 0.49810001254081726, 0.12269999831914902, -0.4343000054359436, -0.4674000144004822], [-0.4007999897003174, 0.22669999301433563, 0.3862000107765198, 0.2987000048160553, 0.28690001368522644, 0.5748000144958496, -0.23199999332427979, -0.6007999777793884, -0.06279999762773514, -0.3199000060558319], [0.42890000343322754, 0.3813999891281128, -0.4650999903678894, 0.13819999992847443, -0.4465000033378601, -0.07320000231266022, -0.13449999690055847, 0.007300000172108412, 0.21930000185966492, -0.5300999879837036], [-0.09860000014305115, -0.007799999788403511, 0.2175000011920929, -0.4805999994277954, 0.11100000143051147, 0.36559998989105225, 0.2768000066280365, 0.45820000767707825, 0.1517000049352646, 0.37779998779296875], [-0.4690000116825104, 0.21359999477863312, -0.28940001130104065, -0.4867999851703644, -0.4471000134944916, 0.19050000607967377, 0.4187999963760376, -0.3116999864578247, -0.17749999463558197, 0.3280999958515167], [0.49900001287460327, 0.218299999833107, 0.1437000036239624, 0.4625000059604645, 0.164900004863739, -0.020400000736117363, 0.5817999839782715, -0.6107000112533569, 0.08950000256299973, -0.10459999740123749]], [0.0, 0.0, 0.0, 0.0, 0.0, 0.0, 0.0, 0.0, 0.0, 0.0], [[0.6183000206947327], [0.5390999913215637], [0.1834000051021576], [0.1145000010728836], [0.6197999715805054], [-0.35670000314712524], [-0.05730000138282776], [0.025100000202655792], [0.13760000467300415], [0.2572999894618988]], [0.0]]</t>
  </si>
  <si>
    <t>[[[-0.021199999377131462, 0.5019000172615051, -0.10909999907016754, -0.33719998598098755, 0.10890000313520432, -0.14509999752044678, 0.5367000102996826, 0.11829999834299088, -0.4092999994754791, -0.44209998846054077], [-0.38429999351501465, 0.21789999306201935, 0.38510000705718994, 0.30979999899864197, 0.2858000099658966, 0.5608999729156494, -0.24449999630451202, -0.590499997138977, -0.037300001829862595, -0.29109999537467957], [0.43380001187324524, 0.39250001311302185, -0.41769999265670776, 0.13950000703334808, -0.39890000224113464, -0.12110000103712082, -0.17790000140666962, 0.013799999840557575, 0.22110000252723694, -0.48330000042915344], [-0.07909999787807465, -0.015200000256299973, 0.1964000016450882, -0.4629000127315521, 0.08829999715089798, 0.388700008392334, 0.3172000050544739, 0.45249998569488525, 0.13410000503063202, 0.35760000348091125], [-0.4510999917984009, 0.2290000021457672, -0.29269999265670776, -0.4731000065803528, -0.4456999897956848, 0.19110000133514404, 0.4007999897003174, -0.30390000343322754, -0.17059999704360962, 0.3237999975681305], [0.5045999884605408, 0.20980000495910645, 0.16089999675750732, 0.4699999988079071, 0.17319999635219574, -0.029100000858306885, 0.5813999772071838, -0.605400025844574, 0.08500000089406967, -0.08630000054836273]], [-0.015300000086426735, -0.026000000536441803, -0.04910000041127205, -0.04019999876618385, -0.05249999836087227, 0.05510000139474869, 0.04580000042915344, -0.008799999952316284, -0.034299999475479126, -0.050999999046325684], [[0.5875999927520752], [0.5131000280380249], [0.1421000063419342], [0.09769999980926514], [0.5670999884605408], [-0.37950000166893005], [-0.09529999643564224], [-0.027000000700354576], [0.10329999774694443], [0.21080000698566437]], [-0.04899999871850014]]</t>
  </si>
  <si>
    <t>[[[0.5454999804496765, 0.05999999865889549, 0.1590999960899353, 0.5205000042915344, 0.32260000705718994, 0.23440000414848328, 0.5304999947547913, -0.435699999332428, 0.5598000288009644, 0.14149999618530273], [-0.430400013923645, 0.5773000121116638, 0.1517000049352646, 0.19300000369548798, -0.32679998874664307, 0.10660000145435333, -0.13439999520778656, 0.3287000060081482, 0.10459999740123749, -0.14730000495910645], [0.40639999508857727, -0.1898999959230423, -0.515999972820282, 0.030700000002980232, -0.3711000084877014, 0.19290000200271606, 0.44760000705718994, -0.22100000083446503, 0.23890000581741333, 0.47189998626708984], [0.24699999392032623, -0.28189998865127563, -0.5128999948501587, 0.41769999265670776, -0.38350000977516174, -0.2554999887943268, -0.38029998540878296, 0.28839999437332153, -0.5548999905586243, -0.6036999821662903], [0.3919999897480011, 0.0925000011920929, -0.16899999976158142, 0.3612000048160553, -0.25529998540878296, -0.272599995136261, -0.22190000116825104, -0.15569999814033508, -0.4975000023841858, 0.26249998807907104], [0.18299999833106995, 0.29409998655319214, -0.34459999203681946, -0.05730000138282776, 0.07419999688863754, 0.041600000113248825, 0.39649999141693115, -0.06759999692440033, -0.27970001101493835, 0.5368000268936157]], [0.0, 0.0, 0.0, 0.0, 0.0, 0.0, 0.0, 0.0, 0.0, 0.0], [[-0.21649999916553497], [0.6133999824523926], [-0.2718999981880188], [-0.1370999962091446], [0.23319999873638153], [-0.08449999988079071], [0.25130000710487366], [-0.3919999897480011], [0.11410000175237656], [-0.5224999785423279]], [0.0]]</t>
  </si>
  <si>
    <t>[[[0.5392000079154968, 0.04259999841451645, 0.17569999396800995, 0.513700008392334, 0.2897000014781952, 0.24050000309944153, 0.5239999890327454, -0.4260999858379364, 0.5527999997138977, 0.14339999854564667], [-0.3741999864578247, 0.6215999722480774, 0.1995999962091446, 0.2328999936580658, -0.42660000920295715, 0.11760000139474869, -0.16349999606609344, 0.31929999589920044, 0.08349999785423279, -0.09160000085830688], [0.33480000495910645, -0.12070000171661377, -0.5817000269889832, -0.032600000500679016, -0.33709999918937683, 0.13940000534057617, 0.5318999886512756, -0.34389999508857727, 0.3208000063896179, 0.4034000039100647], [0.2833999991416931, -0.24400000274181366, -0.48899999260902405, 0.46000000834465027, -0.28110000491142273, -0.2662999927997589, -0.39309999346733093, 0.30390000343322754, -0.5590000152587891, -0.5752000212669373], [0.3368000090122223, 0.07800000160932541, -0.026100000366568565, 0.30469998717308044, -0.4104999899864197, -0.2395000010728836, -0.21570000052452087, -0.012500000186264515, -0.49729999899864197, 0.20010000467300415], [0.15360000729560852, 0.2808000147342682, -0.3400000035762787, -0.08990000188350677, 0.15729999542236328, 0.03660000115633011, 0.45509999990463257, -0.0625, -0.2736000120639801, 0.4226999878883362]], [-0.06040000170469284, -0.11190000176429749, 0.10189999639987946, 0.011699999682605267, 0.0003000000142492354, -0.040300000458955765, 0.09040000289678574, 0.024000000208616257, 0.05050000175833702, -0.06469999998807907], [[-0.16099999845027924], [0.636900007724762], [-0.3181999921798706], [-0.12849999964237213], [0.25119999051094055], [-0.05420000106096268], [0.31380000710487366], [-0.4072999954223633], [0.14249999821186066], [-0.4537000060081482]], [0.03099999949336052]]</t>
  </si>
  <si>
    <t>[[[-0.38260000944137573, -0.43070000410079956, 0.42410001158714294, -0.3084999918937683, 0.08139999955892563, -0.4374000132083893, -0.3652999997138977, 0.2126999944448471, 0.42899999022483826, 0.12489999830722809], [0.2727000117301941, 0.029500000178813934, 0.5465999841690063, 0.5091999769210815, 0.46939998865127563, -0.427700012922287, -0.28859999775886536, -0.2842000126838684, 0.3497999906539917, -0.5738999843597412], [-0.0019000000320374966, 0.45739999413490295, 0.23340000212192535, -0.4934000074863434, 0.015699999406933784, -0.04619999974966049, -0.03550000116229057, 0.07069999724626541, 0.34299999475479126, -0.2842000126838684], [0.29739999771118164, 0.5550000071525574, -0.5392000079154968, 0.24379999935626984, 0.3375999927520752, -0.37929999828338623, 0.42820000648498535, 0.179299995303154, 0.23309999704360962, -0.453900009393692], [0.5127999782562256, -0.05739999935030937, -0.6007000207901001, 0.04170000180602074, -0.3249000012874603, 0.1688999980688095, 0.3319000005722046, -0.2705000042915344, -0.4702000021934509, -0.3644999861717224], [-0.23070000112056732, 0.16680000722408295, -0.3075000047683716, 0.29910001158714294, -0.5163000226020813, 0.10509999841451645, 0.6036999821662903, -0.4894999861717224, 0.05469999834895134, 0.3662000000476837]], [0.0, 0.0, 0.0, 0.0, 0.0, 0.0, 0.0, 0.0, 0.0, 0.0], [[0.34540000557899475], [0.025200000032782555], [0.44040000438690186], [0.03680000081658363], [-0.06700000166893005], [0.23810000717639923], [0.5917999744415283], [0.6392999887466431], [-0.14059999585151672], [0.12160000205039978]], [0.0]]</t>
  </si>
  <si>
    <t>[[[-0.2547999918460846, -0.39320001006126404, 0.33340001106262207, -0.3325999975204468, 0.21870000660419464, -0.03229999914765358, -0.16439999639987946, 0.12970000505447388, 0.5706999897956848, 0.14880000054836273], [0.48730000853538513, -0.7512000203132629, 0.6078000068664551, 0.4523000121116638, 0.19689999520778656, -0.625, -0.16220000386238098, 0.06620000302791595, 0.19050000607967377, -0.7045000195503235], [0.5364999771118164, 0.5565000176429749, -0.03530000150203705, -1.0090999603271484, -0.044599998742341995, 0.27639999985694885, 0.3635999858379364, -0.21889999508857727, 0.6341000199317932, -0.8296999931335449], [0.08609999716281891, 1.0013999938964844, 0.11980000138282776, -0.4867999851703644, 0.6294999718666077, -0.5699999928474426, 0.09459999948740005, 0.657800018787384, 0.08399999886751175, -0.13600000739097595], [1.1717000007629395, -0.3066999912261963, -1.176800012588501, 0.8307999968528748, -0.15680000185966492, 0.9695000052452087, 1.1378999948501587, -0.8237000107765198, -0.73580002784729, -0.5544000267982483], [0.36570000648498535, 0.5683000087738037, -0.23810000717639923, -0.46059998869895935, -0.9477999806404114, -0.27630001306533813, 0.9096999764442444, -0.4675999879837036, 0.0027000000700354576, -0.4562000036239624]], [-0.11999999731779099, -0.16539999842643738, -0.16750000417232513, 0.49729999899864197, 0.3643999993801117, -0.13279999792575836, 0.08749999850988388, -0.02410000003874302, -0.1421000063419342, -0.05550000071525574], [[1.00600004196167], [-0.8238000273704529], [0.5620999932289124], [-0.5115000009536743], [-0.29589998722076416], [0.6753000020980835], [1.1312999725341797], [0.9495999813079834], [-0.5329999923706055], [0.47530001401901245]], [-0.2037000060081482]]</t>
  </si>
  <si>
    <t>[[[-0.07490000128746033, 0.039500001817941666, 0.07760000228881836, -0.4643999934196472, 0.2750000059604645, 0.07320000231266022, 0.23520000278949738, -0.427700012922287, -0.3278000056743622, -0.06270000338554382], [-0.06310000270605087, 0.49390000104904175, -0.38019999861717224, 0.2232999950647354, 0.18979999423027039, -0.2881999909877777, -0.3862000107765198, -0.2248000055551529, 0.19670000672340393, -0.4442000091075897], [-0.483599990606308, 0.047600001096725464, 0.5486999750137329, -0.2290000021457672, -0.541700005531311, -0.033799998462200165, 0.32659998536109924, -0.38530001044273376, 0.2290000021457672, 0.18230000138282776], [-0.5213000178337097, 0.11259999871253967, -0.053199999034404755, -0.14810000360012054, 0.5157999992370605, 0.5817000269889832, 0.08479999750852585, 0.5059999823570251, 0.295199990272522, 0.38040000200271606], [-0.607699990272522, 0.11630000174045563, 0.505299985408783, -0.5016999840736389, -0.25, -0.6079999804496765, -0.010400000028312206, -0.5149000287055969, -0.31060001254081726, -0.5127000212669373], [-0.48820000886917114, 0.3873000144958496, 0.3626999855041504, -0.4941999912261963, -0.13940000534057617, 0.3050999939441681, -0.12460000067949295, 0.04129999876022339, 0.11620000004768372, 0.4584999978542328]], [0.0, 0.0, 0.0, 0.0, 0.0, 0.0, 0.0, 0.0, 0.0, 0.0], [[0.1623000055551529], [0.5626000165939331], [-0.2240000069141388], [0.7232999801635742], [-0.03590000048279762], [0.5916000008583069], [-0.43309998512268066], [0.1559000015258789], [0.40149998664855957], [-0.09529999643564224]], [0.0]]</t>
  </si>
  <si>
    <t>[[[0.14069999754428864, 0.15790000557899475, -0.02070000022649765, 0.013000000268220901, 0.1347000002861023, 0.11079999804496765, 0.22669999301433563, -0.2793999910354614, -0.1860000044107437, -0.2551000118255615], [-0.6190999746322632, 0.4787999987602234, -0.8644999861717224, 0.10209999978542328, 0.45809999108314514, -0.07649999856948853, -0.39899998903274536, -0.39879998564720154, 0.34310001134872437, -0.38280001282691956], [-0.8241999745368958, 0.3643999993801117, 0.7878000140190125, 0.12890000641345978, -0.7002000212669373, -0.37540000677108765, 0.5799999833106995, -0.6923999786376953, 0.353300005197525, -0.5587999820709229], [-0.15770000219345093, 0.15929999947547913, -0.20399999618530273, 0.5776000022888184, 0.2078000009059906, 0.25769999623298645, 0.8119000196456909, 0.21799999475479126, 0.49810001254081726, 0.46720001101493835], [-0.7139999866485596, 0.9265999794006348, 1.132599949836731, -0.7465000152587891, 0.014700000174343586, -1.0549999475479126, -0.4535999894142151, -0.7874000072479248, -0.20669999718666077, -0.4997999966144562], [-0.5799999833106995, 0.8306000232696533, 0.49570000171661377, -0.7592999935150146, -0.39079999923706055, 0.5848000049591064, -0.1589999943971634, 0.17759999632835388, 0.250900000333786, 0.4564000070095062]], [-0.1509999930858612, 0.01889999955892563, 0.06629999727010727, -0.11490000039339066, 0.9639000296592712, 0.038600001484155655, -0.24860000610351562, -0.49869999289512634, -0.4846999943256378, -0.3481000065803528], [[0.4440000057220459], [1.2231999635696411], [0.5555999875068665], [0.8705999851226807], [-0.39579999446868896], [0.838699996471405], [-1.3279000520706177], [-0.4846000075340271], [0.7598000168800354], [-0.4178999960422516]], [-0.181099995970726]]</t>
  </si>
  <si>
    <t>[[[0.03680000081658363, 0.04129999876022339, -0.46219998598098755, 0.061400000005960464, 0.02199999988079071, -0.40720000863075256, -0.3343000113964081, -0.14329999685287476, 0.22300000488758087, -0.14560000598430634, -0.25690001249313354, -0.12380000203847885, -0.18790000677108765, -0.1412999927997589], [0.385699987411499, 0.17139999568462372, -0.125, -0.3813000023365021, 0.03970000147819519, -0.06719999760389328, -0.0348999984562397, 0.1006999984383583, -0.5026999711990356, 0.023600000888109207, 0.5034999847412109, 0.20630000531673431, 0.4090000092983246, 0.20170000195503235], [-0.47769999504089355, 0.5121999979019165, 0.4607999920845032, 0.2329999953508377, -0.32580000162124634, 0.44029998779296875, 0.26969999074935913, -0.18539999425411224, -0.3698999881744385, -0.3154999911785126, 0.47850000858306885, 0.32019999623298645, 0.21160000562667847, 0.12399999797344208], [0.2296999990940094, -0.04259999841451645, 0.07500000298023224, 0.44679999351501465, -0.2533000111579895, 0.3285999894142151, 0.5432000160217285, 0.36489999294281006, 0.12970000505447388, 0.3547999858856201, 0.39149999618530273, 0.4514999985694885, -0.41679999232292175, 0.29420000314712524], [0.16099999845027924, -0.4812000095844269, 0.48410001397132874, 0.15320000052452087, -0.06369999796152115, 0.18389999866485596, -0.1257999986410141, 0.31189998984336853, -0.09719999879598618, -0.2596000134944916, -0.18610000610351562, -0.4424000084400177, -0.22509999573230743, 0.3009999990463257], [0.2337000072002411, 0.26190000772476196, -0.3398999869823456, -0.045899998396635056, -0.4909999966621399, -0.04230000078678131, -0.24619999527931213, -0.5393000245094299, 0.3978999853134155, 0.11349999904632568, 0.5419999957084656, -0.42100000381469727, 0.29809999465942383, -0.35339999198913574]], [0.0, 0.0, 0.0, 0.0, 0.0, 0.0, 0.0, 0.0, 0.0, 0.0, 0.0, 0.0, 0.0, 0.0], [[-0.22100000083446503], [0.01549999974668026], [0.515999972820282], [0.011900000274181366], [0.4023999869823456], [0.5163999795913696], [0.4918999969959259], [0.1379999965429306], [0.5680000185966492], [-0.06449999660253525], [-0.5443999767303467], [0.24480000138282776], [0.09179999679327011], [-0.4438000023365021]], [0.0]]</t>
  </si>
  <si>
    <t>[[[0.0731000006198883, -0.13420000672340393, 0.015399999916553497, 0.25940001010894775, 0.0706000030040741, -0.18870000541210175, -0.2867000102996826, -0.28630000352859497, 0.1606999933719635, -0.2054000049829483, -0.3953000009059906, 0.1835000067949295, -0.18970000743865967, -0.33799999952316284], [0.30979999899864197, 0.3273000121116638, -0.14069999754428864, -0.48339998722076416, 0.2596000134944916, 0.2928999960422516, 0.17389999330043793, 0.3176000118255615, -0.7731999754905701, -0.19169999659061432, 0.362199991941452, 0.1281999945640564, 0.6047999858856201, 0.266400009393692], [-0.7239999771118164, 0.8411999940872192, 0.6402000188827515, 0.6769999861717224, -0.3140999972820282, 0.600600004196167, 0.01850000023841858, -0.3140000104904175, -0.7080000042915344, -0.8950999975204468, 0.6305999755859375, 0.09459999948740005, -0.01640000008046627, 0.03629999980330467], [-0.20340000092983246, 0.20250000059604645, 0.164000004529953, 1.4723999500274658, -0.13300000131130219, 0.2240000069141388, 0.8799999952316284, 0.8346999883651733, -0.20749999582767487, 0.289900004863739, 0.49239999055862427, 0.9053000211715698, 0.38420000672340393, 0.3564000129699707], [0.4878000020980835, 0.156700000166893, 1.386199951171875, -0.49559998512268066, -0.5544999837875366, 0.8968999981880188, -0.3456999957561493, 0.19990000128746033, -0.3962000012397766, -0.5314000248908997, -0.38109999895095825, -1.0113999843597412, -0.5282999873161316, 0.16910000145435333], [-0.6245999932289124, 0.7281000018119812, 0.17249999940395355, -0.38839998841285706, -0.9725000262260437, 0.7627999782562256, -0.2831000089645386, -0.5641999840736389, 0.06509999930858612, 0.2215999960899353, 0.6830999851226807, -0.770799994468689, 0.5950999855995178, -0.6912000179290771]], [0.3522000014781952, 0.2646999955177307, 0.0917000025510788, -0.2054000049829483, -0.10890000313520432, -0.09889999777078629, -0.003599999938160181, -0.32269999384880066, -0.023499999195337296, -0.35100001096725464, 0.07109999656677246, -0.07450000196695328, -0.0421999990940094, 0.14880000054836273], [[-0.6212999820709229], [0.38109999895095825], [1.0750999450683594], [-1.3005000352859497], [0.7890999913215637], [1.0357999801635742], [0.6712999939918518], [0.6071000099182129], [0.8353000283241272], [-0.6341999769210815], [-0.7541999816894531], [0.777999997138977], [0.3154999911785126], [-0.6306999921798706]], [-0.22169999778270721]]</t>
  </si>
  <si>
    <t>[[[0.09179999679327011, 0.10540000349283218, 0.19840000569820404, -0.45170000195503235, 0.005200000014156103, 0.08720000088214874, -0.296099990606308, 0.38449999690055847, 0.4092000126838684, -0.44190001487731934, 0.1599999964237213, 0.025800000876188278, -0.17509999871253967, 0.1972000002861023], [-0.053700000047683716, -0.2888999879360199, -0.26499998569488525, 0.5473999977111816, 0.0957999974489212, -0.1972000002861023, -0.28619998693466187, -0.32820001244544983, -0.19580000638961792, 0.47119998931884766, -0.4047999978065491, -0.04830000177025795, 0.5031999945640564, -0.5300999879837036], [-0.3425999879837036, -0.3767000138759613, -0.22290000319480896, 0.536899983882904, 0.08820000290870667, -0.23360000550746918, -0.3456999957561493, -0.3041999936103821, -0.5210999846458435, 0.16699999570846558, -0.4616999924182892, 0.2248000055551529, -0.2572000026702881, -0.2606000006198883], [-0.1282999962568283, 0.4634000062942505, 0.09839999675750732, -0.2630999982357025, 0.28139999508857727, 0.5189999938011169, -0.24220000207424164, -0.21130000054836273, -0.07000000029802322, 0.14990000426769257, 0.36980000138282776, 0.20900000631809235, -0.38089999556541443, -0.5101000070571899], [0.4108000099658966, 0.42980000376701355, -0.05290000140666962, -0.00039999998989515007, 0.42879998683929443, -0.23680000007152557, -0.47540000081062317, -0.4853000044822693, -0.39739999175071716, 0.387800008058548, 0.43790000677108765, -0.4235000014305115, 0.5354999899864197, 0.37779998779296875], [0.10760000348091125, 0.397599995136261, 0.25870001316070557, 0.029600000008940697, -0.4081999957561493, 0.17110000550746918, -0.4498000144958496, 0.20829999446868896, -0.4011000096797943, 0.43799999356269836, -0.15449999272823334, 0.29010000824928284, 0.04390000179409981, 0.24799999594688416]], [0.0, 0.0, 0.0, 0.0, 0.0, 0.0, 0.0, 0.0, 0.0, 0.0, 0.0, 0.0, 0.0, 0.0], [[0.5719000101089478], [-0.16060000658035278], [0.14010000228881836], [-0.4788999855518341], [0.2854999899864197], [0.46209999918937683], [-0.32339999079704285], [0.39399999380111694], [0.23659999668598175], [0.612500011920929], [0.13809999823570251], [0.003100000089034438], [0.24230000376701355], [0.6186000108718872]], [0.0]]</t>
  </si>
  <si>
    <t>[[[0.042899999767541885, 0.2768999934196472, 0.08860000222921371, -0.3578000068664551, 0.00139999995008111, 0.022199999541044235, -0.3418000042438507, 0.23100000619888306, 0.2720000147819519, -0.21979999542236328, 0.07930000126361847, -0.16670000553131104, -0.0632999986410141, 0.006500000134110451], [0.1412000060081482, -0.3939000070095062, -0.22699999809265137, 0.602400004863739, 0.04399999976158142, 0.07980000227689743, -0.24240000545978546, -0.3001999855041504, -0.2791000008583069, 0.4097999930381775, -0.4453999996185303, -0.016499999910593033, 0.19200000166893005, -0.6262999773025513], [-0.15440000593662262, -0.505299985408783, -0.31709998846054077, 0.3440000116825104, 0.33009999990463257, -0.33719998598098755, -0.7121999859809875, -0.4348999857902527, -0.6087999939918518, 0.5457000136375427, -0.31929999589920044, 0.08460000157356262, 0.1225999966263771, -0.07119999825954437], [-0.28870001435279846, 1.1026999950408936, -0.039000000804662704, -0.6258999705314636, 0.00839999970048666, 0.4259999990463257, -0.3077000081539154, -0.03420000150799751, -0.04470000043511391, 0.05510000139474869, -0.042100001126527786, 0.27300000190734863, -0.33169999718666077, -0.4471000134944916], [0.7932999730110168, 0.3246999979019165, -0.24130000174045563, -0.12549999356269836, 0.8877999782562256, -0.6765000224113464, -0.1445000022649765, -0.7541999816894531, -0.6230000257492065, 0.7437999844551086, 0.7986999750137329, -1.0020999908447266, 0.9818000197410583, 0.741100013256073], [0.42170000076293945, 0.07090000063180923, -0.013899999670684338, 0.05739999935030937, -0.2808000147342682, 0.22259999811649323, -0.6744999885559082, 0.01549999974668026, -0.47209998965263367, 0.5259000062942505, -0.08290000259876251, 0.094200000166893, 0.45019999146461487, 0.3785000145435333]], [-0.14810000360012054, 0.17759999632835388, -0.048700001090765, -0.0020000000949949026, -0.06759999692440033, -0.06679999828338623, 0.20190000534057617, -0.06859999895095825, -0.02800000086426735, -0.09099999815225601, 0.03229999914765358, 0.03150000050663948, -0.24449999630451202, -0.05849999934434891], [[0.9498999714851379], [-0.5200999975204468], [0.09950000047683716], [-0.4586000144481659], [0.6563000082969666], [0.6200000047683716], [-0.6080999970436096], [0.3488999903202057], [0.2020999938249588], [0.9611999988555908], [0.23919999599456787], [0.3783000111579895], [0.5509999990463257], [0.7925999760627747]], [-0.21140000224113464]]</t>
  </si>
  <si>
    <t>[[[-0.038600001484155655, -0.007400000002235174, -0.5217000246047974, 0.37220001220703125, 0.22939999401569366, 0.2572000026702881, 0.17100000381469727, 0.3921999931335449, -0.39160001277923584, -0.1615999937057495, 0.27230000495910645, -0.3822000026702881, 0.1923000067472458, 0.1665000021457672], [0.21240000426769257, -0.1031000018119812, -0.060100000351667404, -0.4918000102043152, -0.4830000102519989, -0.5228999853134155, 0.14489999413490295, -0.5016000270843506, -0.4018999934196472, 0.16380000114440918, -0.38179999589920044, -0.2506999969482422, 0.5318999886512756, 0.3817000091075897], [0.5091000199317932, 0.1647000014781952, 0.11760000139474869, -0.39169999957084656, 0.21379999816417694, -0.3447999954223633, 0.4097000062465668, -0.16750000417232513, -0.3188999891281128, -0.27630001306533813, 0.3005000054836273, -0.2578999996185303, -0.2957000136375427, -0.49549999833106995], [0.2476000040769577, 0.3677999973297119, 0.2768999934196472, -0.12710000574588776, -0.07339999824762344, -0.31949999928474426, -0.06129999831318855, -0.24570000171661377, -0.15539999306201935, -0.18070000410079956, -0.3156000077724457, -0.06430000066757202, 0.05469999834895134, -0.17159999907016754], [-0.17870000004768372, -0.014100000262260437, -0.49059998989105225, -0.2827000021934509, -0.3278999924659729, -0.35089999437332153, -0.1639000028371811, -0.09279999881982803, 0.42089998722076416, -0.028300000354647636, -0.21739999949932098, 0.2517000138759613, 0.12309999763965607, -0.13019999861717224], [0.10400000214576721, -0.2215999960899353, -0.019999999552965164, 0.531000018119812, -0.23109999299049377, 0.2996000051498413, -0.013799999840557575, -0.4634999930858612, -0.10100000351667404, -0.4643999934196472, -0.4675999879837036, 0.4796999990940094, 0.06830000132322311, -0.3124000132083893]], [0.0, 0.0, 0.0, 0.0, 0.0, 0.0, 0.0, 0.0, 0.0, 0.0, 0.0, 0.0, 0.0, 0.0], [[-0.05389999970793724], [-0.23469999432563782], [0.04969999939203262], [-0.061000000685453415], [-0.06610000133514404], [0.39089998602867126], [0.11810000240802765], [-0.6144000291824341], [-0.39730000495910645], [-0.2946000099182129], [-0.47920000553131104], [-0.5167999863624573], [-0.5997999906539917], [0.531499981880188]], [0.0]]</t>
  </si>
  <si>
    <t>[[[-0.04230000078678131, -0.02239999920129776, -0.5527999997138977, 0.34529998898506165, 0.20190000534057617, 0.2854999899864197, 0.2046000063419342, 0.36230000853538513, -0.3817000091075897, -0.13860000669956207, 0.24079999327659607, -0.35659998655319214, 0.1655000001192093, 0.19259999692440033], [0.2125999927520752, -0.07240000367164612, -0.08990000188350677, -0.4571000039577484, -0.44780001044273376, -0.5645999908447266, 0.14650000631809235, -0.459199994802475, -0.3628000020980835, 0.1469999998807907, -0.35010001063346863, -0.2151000052690506, 0.5123000144958496, 0.40139999985694885], [0.47679999470710754, 0.13019999861717224, 0.14149999618530273, -0.396699994802475, 0.19789999723434448, -0.34529998898506165, 0.43369999527931213, -0.17649999260902405, -0.33149999380111694, -0.2994000017642975, 0.2777999937534332, -0.26989999413490295, -0.29679998755455017, -0.4943999946117401], [0.26420000195503235, 0.37619999051094055, 0.2540999948978424, -0.13089999556541443, -0.0681999996304512, -0.3246999979019165, -0.05869999900460243, -0.23319999873638153, -0.1437000036239624, -0.18080000579357147, -0.3093999922275543, -0.048900000751018524, 0.07590000331401825, -0.16840000450611115], [-0.16979999840259552, -0.011599999852478504, -0.5322999954223633, -0.24950000643730164, -0.31439998745918274, -0.3896999955177307, -0.17820000648498535, -0.08500000089406967, 0.4023999869823456, -0.00989999994635582, -0.20579999685287476, 0.23829999566078186, 0.11959999799728394, -0.16110000014305115], [0.09939999878406525, -0.21559999883174896, -0.021700000390410423, 0.515999972820282, -0.2433999925851822, 0.29510000348091125, -0.01209999993443489, -0.4625999927520752, -0.11389999836683273, -0.45809999108314514, -0.4684999883174896, 0.4661000072956085, 0.06880000233650208, -0.31380000710487366]], [-0.03189999982714653, -0.043699998408555984, 0.053599998354911804, -0.04230000078678131, -0.04399999976158142, 0.046799998730421066, 0.042100001126527786, -0.0471000000834465, -0.021800000220537186, -0.012400000356137753, -0.05400000140070915, -0.026799999177455902, -0.009499999694526196, 0.030300000682473183], [[-0.010900000110268593], [-0.20340000092983246], [0.09629999846220016], [-0.02160000056028366], [-0.01679999940097332], [0.4352000057697296], [0.16830000281333923], [-0.5741999745368958], [-0.3573000133037567], [-0.2851000130176544], [-0.43209999799728394], [-0.47929999232292175], [-0.5759999752044678], [0.5575000047683716]], [0.04560000076889992]]</t>
  </si>
  <si>
    <t>[[[-0.361299991607666, 0.43849998712539673, 0.10760000348091125, 0.5128999948501587, -0.03020000085234642, -0.1160999983549118, -0.3921999931335449, -0.13359999656677246, -0.310699999332428, 0.041999999433755875, 0.19460000097751617, 0.014299999922513962, -0.4390000104904175, -0.08219999819993973], [-0.3068999946117401, 0.5410000085830688, 0.1054999977350235, -0.40230000019073486, -0.19699999690055847, 0.4223000109195709, -0.15690000355243683, 0.1396999955177307, 0.13369999825954437, 0.4595000147819519, -0.07599999755620956, -0.4194999933242798, 0.09210000187158585, 0.4120999872684479], [0.38350000977516174, -0.17900000512599945, -0.35109999775886536, 0.14880000054836273, -0.19449999928474426, -0.4876999855041504, 0.32269999384880066, -0.13809999823570251, 0.22390000522136688, -0.5422999858856201, 0.020400000736117363, -0.4876999855041504, 0.3725999891757965, 0.4336000084877014], [0.2624000012874603, -0.1168999969959259, 0.1597999930381775, 0.301800012588501, 0.11249999701976776, 0.501800000667572, -0.3490999937057495, 0.04830000177025795, 0.2827000021934509, -0.250900000333786, 0.19769999384880066, 0.2542000114917755, 0.20800000429153442, 0.34850001335144043], [-0.17339999973773956, 0.5095000267028809, -0.1145000010728836, -0.3100000023841858, -0.36660000681877136, 0.49380001425743103, -0.049400001764297485, 0.0714000016450882, -0.1251000016927719, -0.15729999542236328, -0.32679998874664307, -0.4406000077724457, 0.13259999454021454, 0.4754999876022339], [-0.01590000092983246, -0.0020000000949949026, 0.13740000128746033, 0.521399974822998, -0.2321999967098236, 0.295199990272522, 0.20309999585151672, -0.35249999165534973, 0.415800005197525, -0.4887999892234802, -0.25600001215934753, 0.5245000123977661, 0.15410000085830688, -0.48420000076293945]], [0.0, 0.0, 0.0, 0.0, 0.0, 0.0, 0.0, 0.0, 0.0, 0.0, 0.0, 0.0, 0.0, 0.0], [[-0.32499998807907104], [0.48980000615119934], [-0.5562999844551086], [-0.1517000049352646], [-0.24899999797344208], [0.5958999991416931], [0.35190001130104065], [-0.303600013256073], [0.0737999975681305], [-0.43230000138282776], [-0.17880000174045563], [-0.20029999315738678], [-0.5877000093460083], [0.3978999853134155]], [0.0]]</t>
  </si>
  <si>
    <t>[[[-0.361299991607666, 0.43630000948905945, 0.10989999771118164, 0.5181999802589417, -0.02969999983906746, -0.10599999874830246, -0.3928000032901764, -0.13920000195503235, -0.3118000030517578, 0.04349999874830246, 0.20260000228881836, 0.02070000022649765, -0.43959999084472656, -0.07840000092983246], [-0.296999990940094, 0.5329999923706055, 0.11620000004768372, -0.39079999923706055, -0.18790000677108765, 0.4115999937057495, -0.16840000450611115, 0.14749999344348907, 0.12219999730587006, 0.4677000045776367, -0.06689999997615814, -0.4090999960899353, 0.10130000114440918, 0.40220001339912415], [0.37400001287460327, -0.1762000024318695, -0.3531999886035919, 0.14149999618530273, -0.1973000019788742, -0.4844000041484833, 0.3296999931335449, -0.1445000022649765, 0.23399999737739563, -0.5468000173568726, 0.012000000104308128, -0.4909000098705292, 0.365200012922287, 0.4404999911785126], [0.272599995136261, -0.11180000007152557, 0.1704999953508377, 0.3140999972820282, 0.12389999628067017, 0.4918000102043152, -0.34630000591278076, 0.055399999022483826, 0.2728999853134155, -0.258899986743927, 0.20810000598430634, 0.26739999651908875, 0.21549999713897705, 0.34130001068115234], [-0.16850000619888306, 0.5141000151634216, -0.10180000215768814, -0.30550000071525574, -0.35280001163482666, 0.4993000030517578, -0.05249999836087227, 0.07109999656677246, -0.13459999859333038, -0.1437000036239624, -0.31290000677108765, -0.42879998683929443, 0.1266999989748001, 0.4805000126361847], [-0.020400000736117363, -0.004999999888241291, 0.1371999979019165, 0.5117999911308289, -0.23330000042915344, 0.2939000129699707, 0.21119999885559082, -0.34540000557899475, 0.41929998993873596, -0.4851999878883362, -0.25459998846054077, 0.5209000110626221, 0.1492999941110611, -0.4788999855518341]], [-0.013199999928474426, -0.003800000064074993, 0.002400000113993883, -0.013399999588727951, -0.010900000110268593, -0.013899999670684338, 0.013299999758601189, 0.014299999922513962, 0.0032999999821186066, 0.0020000000949949026, -0.012199999764561653, -0.009700000286102295, -0.0007999999797903001, -0.0038999998942017555], [[-0.3109999895095825], [0.4851999878883362], [-0.5590999722480774], [-0.14000000059604645], [-0.23499999940395355], [0.5841000080108643], [0.3646000027656555], [-0.3149000108242035], [0.07590000331401825], [-0.43959999084472656], [-0.16840000450611115], [-0.18770000338554382], [-0.5807999968528748], [0.39719998836517334]], [0.008899999782443047]]</t>
  </si>
  <si>
    <t>[[[0.09520000219345093, 0.0843999981880188, -0.3172999918460846, 0.4805999994277954, -0.46860000491142273, -0.54339998960495, 0.4196999967098236, -0.4738999903202057, -0.3928999900817871, 0.20149999856948853, 0.37869998812675476, -0.3571000099182129, -0.03660000115633011, -0.4625999927520752], [0.07090000063180923, -0.3100000023841858, -0.3928999900817871, -0.36959999799728394, -0.07199999690055847, 0.07779999822378159, -0.21160000562667847, 0.4733000099658966, -0.25589999556541443, 0.33079999685287476, 0.2054000049829483, 0.3140999972820282, 0.16050000488758087, 0.5162000060081482], [-0.121799997985363, -0.3889000117778778, 0.29919999837875366, -0.532800018787384, 0.44339999556541443, -0.22429999709129333, -0.3433000147342682, 0.4747999906539917, 0.5181999802589417, 0.20489999651908875, 0.21789999306201935, 0.46650001406669617, 0.4163999855518341, 0.428600013256073], [-0.24420000612735748, -0.5401999950408936, -0.527999997138977, 0.288100004196167, 0.17669999599456787, 0.34279999136924744, 0.19850000739097595, 0.226500004529953, 0.33730000257492065, 0.3165000081062317, 0.3880000114440918, 0.15680000185966492, -0.349700003862381, 0.272599995136261], [-0.019700000062584877, -0.39739999175071716, -0.21559999883174896, 0.15479999780654907, 0.4553000032901764, -0.5152000188827515, 0.5127999782562256, 0.37599998712539673, 0.16509999334812164, 0.4404999911785126, 0.4790000021457672, 0.22310000658035278, 0.39309999346733093, 0.2750999927520752], [0.5024999976158142, 0.2628999948501587, 0.2745000123977661, -0.26809999346733093, 0.38499999046325684, 0.16359999775886536, 0.1906999945640564, -0.23080000281333923, 0.4731999933719635, 0.45980000495910645, 0.4481000006198883, -0.1657000035047531, 0.015399999916553497, -0.07680000364780426]], [0.0, 0.0, 0.0, 0.0, 0.0, 0.0, 0.0, 0.0, 0.0, 0.0, 0.0, 0.0, 0.0, 0.0], [[-0.44440001249313354], [-0.47620001435279846], [-0.6241999864578247], [-0.5271000266075134], [-0.6237000226974487], [0.4652999937534332], [-0.22689999639987946], [0.5853999853134155], [0.09000000357627869], [0.366100013256073], [-0.013799999840557575], [-0.320499986410141], [0.03200000151991844], [-0.5924000144004822]], [0.0]]</t>
  </si>
  <si>
    <t>[[[-0.019300000742077827, -0.11420000344514847, -0.41819998621940613, 0.3149999976158142, -0.636900007724762, -0.6887000203132629, 0.2987000048160553, -0.3555000126361847, -0.23649999499320984, 0.21889999508857727, 0.43549999594688416, -0.5112000107765198, -0.335999995470047, -0.5313000082969666], [0.1534000039100647, -0.1842000037431717, 0.033799998462200165, -0.4805000126361847, -0.3458999991416931, -0.09030000120401382, -0.23260000348091125, 0.5917999744415283, -0.7465999722480774, 0.7581999897956848, 0.17520000040531158, 0.3346000015735626, 0.13699999451637268, 0.7116000056266785], [0.12290000170469284, -0.46810001134872437, 0.6919000148773193, -0.22990000247955322, 0.42590001225471497, -0.07410000264644623, 0.0020000000949949026, 0.8241999745368958, 0.5641000270843506, -0.00039999998989515007, -0.43950000405311584, 0.020999999716877937, 0.5726000070571899, 0.02449999935925007], [-0.1687999963760376, -0.07739999890327454, -0.5092999935150146, 1.3356000185012817, 0.2973000109195709, 0.2328999936580658, 1.1088999509811401, 0.47870001196861267, 0.15760000050067902, -0.12150000035762787, -0.3452000021934509, -0.00139999995008111, -0.9359999895095825, 0.12559999525547028], [-0.2851000130176544, -0.5692999958992004, -0.3831999897956848, 0.14069999754428864, 0.09619999676942825, -1.4464999437332153, 0.16120000183582306, 0.9032999873161316, 1.1471999883651733, 0.8300999999046326, 1.2935999631881714, 0.219200000166893, 1.3112000226974487, 0.28060001134872437], [0.6007999777793884, 0.5554999709129333, 0.1696999967098236, 0.16859999299049377, 0.7034000158309937, 0.7215999960899353, 0.7418000102043152, 0.25380000472068787, 1.051200032234192, 0.5210999846458435, 0.4832000136375427, -0.7613000273704529, 0.7261000275611877, -0.10320000350475311]], [0.2806999981403351, -0.37119999527931213, -0.25440001487731934, 0.08470000326633453, -0.3603000044822693, 0.12409999966621399, -0.25529998540878296, -0.27730000019073486, 0.14309999346733093, -0.2045000046491623, -0.31209999322891235, 0.15680000185966492, -0.34689998626708984, 0.17890000343322754], [[-0.6520000100135803], [-0.8335999846458435], [-1.0723999738693237], [-0.48339998722076416], [-1.2073999643325806], [1.0815000534057617], [-0.19089999794960022], [1.2418999671936035], [0.7210000157356262], [0.7452999949455261], [0.43529999256134033], [-0.32670000195503235], [0.7300000190734863], [-0.6243000030517578]], [-0.24660000205039978]]</t>
  </si>
  <si>
    <t>[[[0.022600000724196434, -0.534500002861023, -0.01759999990463257, -0.3264000117778778, 0.2076999992132187, 0.4796000123023987, 0.20509999990463257, 0.2973000109195709, 0.20350000262260437, -0.4918000102043152, 0.4999000132083893, 0.19509999454021454, 0.2558000087738037, -0.40630000829696655], [-0.5350000262260437, 0.22939999401569366, 0.19099999964237213, -0.02250000089406967, 0.18240000307559967, -0.38199999928474426, -0.17730000615119934, 0.066600002348423, -0.1981000006198883, 0.4812000095844269, -0.0003000000142492354, -0.18330000340938568, 0.4830999970436096, -0.250900000333786], [0.22310000658035278, 0.0003000000142492354, 0.14720000326633453, 0.2653999924659729, -0.5113000273704529, 0.16750000417232513, 0.23229999840259552, 0.13359999656677246, 0.5092999935150146, -0.09700000286102295, 0.4198000133037567, 0.23549999296665192, 0.5181000232696533, 0.053599998354911804], [0.1873999983072281, 0.18019999563694, -0.3695000112056732, -0.1720000058412552, -0.14300000667572021, 0.28450000286102295, 0.2912999987602234, -0.08940000087022781, -0.04879999905824661, -0.24250000715255737, -0.14339999854564667, -0.4235000014305115, -0.4251999855041504, 0.2849000096321106], [0.42750000953674316, -0.2639999985694885, 0.2824000120162964, -0.28209999203681946, -0.2460000067949295, -0.09319999814033508, -0.3513000011444092, -0.031300000846385956, -0.24050000309944153, -0.505299985408783, 0.000699999975040555, -0.09290000051259995, 0.14659999310970306, -0.10249999910593033], [0.41999998688697815, 0.2313999980688095, 0.18050000071525574, 0.22869999706745148, 0.13429999351501465, -0.36399999260902405, -0.1242000013589859, -0.3970000147819519, 0.19509999454021454, 0.3174999952316284, 0.33660000562667847, 0.435699999332428, 0.47920000553131104, 0.1264999955892563]], [0.0, 0.0, 0.0, 0.0, 0.0, 0.0, 0.0, 0.0, 0.0, 0.0, 0.0, 0.0, 0.0, 0.0], [[0.334199994802475], [-0.4077000021934509], [0.19529999792575836], [0.34130001068115234], [0.02070000022649765], [-0.4235999882221222], [-0.5697000026702881], [-0.42640000581741333], [0.2827000021934509], [-0.2076999992132187], [0.11829999834299088], [0.29100000858306885], [0.44040000438690186], [-0.6295999884605408]], [0.0]]</t>
  </si>
  <si>
    <t>[[[0.024900000542402267, -0.5273000001907349, -0.024000000208616257, -0.3384999930858612, 0.21150000393390656, 0.4745999872684479, 0.2013999968767166, 0.2919999957084656, 0.2071000039577484, -0.4848000109195709, 0.505299985408783, 0.19939999282360077, 0.26089999079704285, -0.39800000190734863], [-0.5421000123023987, 0.22949999570846558, 0.19120000302791595, -0.026399999856948853, 0.1834000051021576, -0.37880000472068787, -0.17399999499320984, 0.0658000037074089, -0.20180000364780426, 0.4796999990940094, -0.0032999999821186066, -0.1881999969482422, 0.48809999227523804, -0.2476000040769577], [0.22259999811649323, -0.005900000222027302, 0.14000000059604645, 0.265500009059906, -0.5081999897956848, 0.16899999976158142, 0.23569999635219574, 0.13459999859333038, 0.5074999928474426, -0.10769999772310257, 0.4189000129699707, 0.23309999704360962, 0.5145999789237976, 0.05429999902844429], [0.1859000027179718, 0.1736000031232834, -0.36059999465942383, -0.16500000655651093, -0.13359999656677246, 0.2858000099658966, 0.29170000553131104, -0.09470000118017197, -0.04490000009536743, -0.2531999945640564, -0.1378999948501587, -0.4203000068664551, -0.4154999852180481, 0.28349998593330383], [0.42309999465942383, -0.25119999051094055, 0.28349998593330383, -0.2953000068664551, -0.2597000002861023, -0.08250000327825546, -0.336899995803833, -0.02160000056028366, -0.2524999976158142, -0.4927000105381012, -0.009800000116229057, -0.10440000146627426, 0.14509999752044678, -0.08940000087022781], [0.42089998722076416, 0.22280000150203705, 0.1898999959230423, 0.23160000145435333, 0.14560000598430634, -0.3628000020980835, -0.12359999865293503, -0.39469999074935913, 0.19599999487400055, 0.3095000088214874, 0.33489999175071716, 0.4388999938964844, 0.47859999537467957, 0.11800000071525574]], [0.0031999999191612005, -0.007699999958276749, -0.010200000368058681, 0.01119999960064888, 0.0052999998442828655, -0.014600000344216824, -0.01510000042617321, -0.007400000002235174, 0.013000000268220901, -0.0031999999191612005, 0.009800000116229057, 0.012500000186264515, -0.003599999938160181, -0.013899999670684338], [[0.3407000005245209], [-0.39719998836517334], [0.19059999287128448], [0.3555000126361847], [0.024399999529123306], [-0.41659998893737793], [-0.557200014591217], [-0.4207000136375427], [0.29490000009536743], [-0.19769999384880066], [0.12389999628067017], [0.29789999127388], [0.4449000060558319], [-0.6150000095367432]], [0.011699999682605267]]</t>
  </si>
  <si>
    <t>[[[-0.20630000531673431, -0.45980000495910645, -0.15960000455379486, -0.20010000467300415, -0.3865000009536743, -0.1615000069141388, -0.1062999963760376, -0.329800009727478, 0.1031000018119812, 0.039799999445676804, -0.09059999883174896, 0.263700008392334, -0.019300000742077827, 0.2623000144958496], [0.1923000067472458, 0.2687999904155731, 0.14000000059604645, -0.11599999666213989, 0.462799996137619, -0.24120000004768372, 0.17059999704360962, 0.2851000130176544, -0.40299999713897705, -0.32679998874664307, 0.17339999973773956, 0.12919999659061432, 0.4474000036716461, 0.5353000164031982], [-0.5472999811172485, 0.00860000029206276, -0.09030000120401382, 0.17180000245571136, -0.2793000042438507, -0.3626999855041504, 0.5055999755859375, -0.5198000073432922, 0.05590000003576279, 0.4023999869823456, 0.43160000443458557, 0.12489999830722809, 0.14970000088214874, -0.05900000035762787], [-0.15240000188350677, -0.3237999975681305, -0.24699999392032623, -0.4350000023841858, 0.2554999887943268, -0.2994999885559082, 0.06120000034570694, 0.28780001401901245, -0.5364999771118164, -0.11209999769926071, -0.4794999957084656, 0.5453000068664551, 0.4336000084877014, -0.5199000239372253], [-0.11840000003576279, -0.09139999747276306, -0.25519999861717224, 0.0885000005364418, 0.17059999704360962, 0.09769999980926514, -0.5047000050544739, 0.06040000170469284, 0.08229999989271164, -0.1738000065088272, 0.26930001378059387, -0.4970000088214874, 0.24459999799728394, 0.4203000068664551], [0.41100001335144043, -0.34389999508857727, -0.10499999672174454, -0.3968999981880188, -0.23330000042915344, -0.28360000252723694, -0.0957999974489212, 0.16599999368190765, -0.4749000072479248, 0.25049999356269836, -0.4104999899864197, 0.10090000182390213, 0.17790000140666962, -0.3686000108718872]], [0.0, 0.0, 0.0, 0.0, 0.0, 0.0, 0.0, 0.0, 0.0, 0.0, 0.0, 0.0, 0.0, 0.0], [[-0.47049999237060547], [-0.04899999871850014], [-0.12129999697208405], [-0.24650000035762787], [0.49709999561309814], [-0.5586000084877014], [0.31279999017715454], [0.3944000005722046], [-0.11739999800920486], [-0.022700000554323196], [0.35760000348091125], [0.6158000230789185], [-0.32409998774528503], [0.04190000146627426]], [0.0]]</t>
  </si>
  <si>
    <t>[[[-0.1826000064611435, -0.5267999768257141, -0.07460000365972519, -0.23430000245571136, -0.3855000138282776, -0.12790000438690186, 0.023399999365210533, -0.5777999758720398, 0.299699991941452, -0.3758000135421753, -0.1656000018119812, 0.1282999962568283, -0.19130000472068787, 0.05420000106096268], [0.13830000162124634, 0.27140000462532043, 0.16110000014305115, 0.23520000278949738, 0.5385000109672546, 0.15049999952316284, 0.3237999975681305, 0.31130000948905945, -0.7760999798774719, -0.7886999845504761, 0.1657000035047531, 0.24699999392032623, 0.3677999973297119, 0.5083000063896179], [-0.4625999927520752, 0.1868000030517578, 0.1421000063419342, 0.5181000232696533, -0.4505000114440918, -0.3919000029563904, 0.027300000190734863, -0.6539000272750854, 0.43230000138282776, 0.7935000061988831, 0.7080000042915344, 0.0333000011742115, 0.02290000021457672, -0.023000000044703484], [-0.14259999990463257, -0.3021000027656555, -1.0048999786376953, -0.830299973487854, -0.18790000677108765, -0.17820000648498535, -0.1136000007390976, -0.10130000114440918, 0.26579999923706055, -0.24050000309944153, -0.7788000106811523, 0.2125999927520752, 0.8985999822616577, -1.1608999967575073], [0.37950000166893005, -0.31769999861717224, -0.4575999975204468, -0.3659999966621399, 0.20069999992847443, 0.3447999954223633, -1.1801999807357788, 0.1712999939918518, -0.5861999988555908, 0.4578999876976013, 1.2448999881744385, -1.2437000274658203, 0.20800000429153442, 1.5729000568389893], [0.06120000034570694, -0.4830999970436096, -0.22040000557899475, 0.3515999913215637, -0.30660000443458557, -0.9214000105857849, -0.558899998664856, 0.2615000009536743, -0.2506999969482422, 0.6753000020980835, 0.20759999752044678, -0.5239999890327454, 0.361299991607666, 0.641700029373169]], [0.22939999401569366, 0.4950000047683716, 0.2669999897480011, -0.19539999961853027, -0.250900000333786, 0.2071000039577484, -0.048700001090765, -0.04520000144839287, -0.16740000247955322, 0.6983000040054321, -0.156700000166893, -0.08129999786615372, 0.09950000047683716, -0.11710000038146973], [[-0.45649999380111694], [-0.3695000112056732], [-0.8349000215530396], [-1.0822999477386475], [0.6276000142097473], [-0.9747999906539917], [0.9139999747276306], [0.557200014591217], [-0.6807000041007996], [0.61080002784729], [1.0341999530792236], [0.9416000247001648], [-0.5637999773025513], [0.9068999886512756]], [-0.05939999967813492]]</t>
  </si>
  <si>
    <t>[[[0.5333999991416931, -0.32580000162124634, 0.30489999055862427, -0.33809998631477356, 0.5327000021934509, -0.2572999894618988, -0.5414999723434448, 0.36340001225471497, 0.005400000140070915, 0.2849000096321106, 0.2459000051021576, -0.2912999987602234, -0.21580000221729279, -0.3337000012397766], [-0.47699999809265137, -0.2667999863624573, 0.31619998812675476, 0.2989000082015991, 0.27630001306533813, -0.23520000278949738, 0.24699999392032623, 0.10729999840259552, -0.323199987411499, -0.36410000920295715, -0.065700002014637, -0.010200000368058681, 0.40299999713897705, 0.2623000144958496], [-0.15710000693798065, 0.44190001487731934, -0.3944999873638153, -0.09849999845027924, -0.41679999232292175, 0.24160000681877136, -0.477400004863739, 0.3248000144958496, -0.12870000302791595, 0.414900004863739, 0.4097999930381775, -0.4927999973297119, 0.016899999231100082, 0.40049999952316284], [0.3452000021934509, -0.22380000352859497, 0.3865000009536743, -0.04479999840259552, -0.10790000110864639, -0.4052000045776367, 0.3968000113964081, 0.16680000722408295, -0.06430000066757202, 0.48840001225471497, -0.4964999854564667, 0.412200003862381, -0.1590999960899353, -0.4551999866962433], [-0.16050000488758087, 0.35339999198913574, 0.30169999599456787, 0.12470000237226486, 0.45509999990463257, -0.39899998903274536, -0.35440000891685486, -0.20160000026226044, -0.26330000162124634, -0.18160000443458557, 0.12210000306367874, 0.22390000522136688, 0.11479999870061874, -0.3190000057220459], [0.54339998960495, -0.2824999988079071, -0.3939000070095062, -0.48089998960494995, -0.3149000108242035, -0.21289999783039093, 0.09950000047683716, -0.2599000036716461, 0.28540000319480896, 0.34459999203681946, -0.5004000067710876, -0.07159999758005142, 0.3384999930858612, -0.33980000019073486]], [0.0, 0.0, 0.0, 0.0, 0.0, 0.0, 0.0, 0.0, 0.0, 0.0, 0.0, 0.0, 0.0, 0.0], [[0.15850000083446503], [-0.33629998564720154], [-0.3513999879360199], [-0.5307999849319458], [-0.32589998841285706], [-0.4681999981403351], [0.1680999994277954], [-0.5820000171661377], [0.305400013923645], [-0.4733999967575073], [0.2581999897956848], [0.508400022983551], [0.16820000112056732], [-0.384799987077713]], [0.0]]</t>
  </si>
  <si>
    <t>[[[0.5493000149726868, -0.3352999985218048, 0.2863999903202057, -0.3400000035762787, 0.5128999948501587, -0.2443999946117401, -0.5422000288963318, 0.34380000829696655, 0.021700000390410423, 0.2653000056743622, 0.2653999924659729, -0.28859999775886536, -0.2175000011920929, -0.3222000002861023], [-0.49470001459121704, -0.26499998569488525, 0.30480000376701355, 0.2854999899864197, 0.26739999651908875, -0.22939999401569366, 0.2565000057220459, 0.10140000283718109, -0.3391000032424927, -0.3580999970436096, -0.06360000371932983, -0.008299999870359898, 0.4163999855518341, 0.2508000135421753], [-0.14550000429153442, 0.421999990940094, -0.4059999883174896, -0.11909999698400497, -0.42899999022483826, 0.2198999971151352, -0.4521999955177307, 0.31220000982284546, -0.11789999902248383, 0.40220001339912415, 0.4226999878883362, -0.4684000015258789, 0.035599999129772186, 0.382999986410141], [0.32899999618530273, -0.21279999613761902, 0.3874000012874603, -0.03449999913573265, -0.10109999775886536, -0.39149999618530273, 0.38089999556541443, 0.18050000071525574, -0.07280000299215317, 0.4945000112056732, -0.5091999769210815, 0.3982999920845032, -0.16509999334812164, -0.45080000162124634], [-0.16990000009536743, 0.35019999742507935, 0.3084999918937683, 0.1363999992609024, 0.4512999951839447, -0.37599998712539673, -0.3767000138759613, -0.19200000166893005, -0.2822999954223633, -0.17020000517368317, 0.12630000710487366, 0.21899999678134918, 0.10729999840259552, -0.2953999936580658], [0.5526999831199646, -0.27730000019073486, -0.388700008392334, -0.4758000075817108, -0.30869999527931213, -0.22010000050067902, 0.11089999973773956, -0.25369998812675476, 0.2872999906539917, 0.34880000352859497, -0.5055999755859375, -0.06279999762773514, 0.33180001378059387, -0.33309999108314514]], [0.02449999935925007, -0.02290000021457672, -0.008299999870359898, 0.00019999999494757503, -0.014700000174343586, -0.028999999165534973, 0.00019999999494757503, -0.02889999933540821, 0.018699999898672104, -0.029400000348687172, 0.027499999850988388, -0.017799999564886093, 0.015599999576807022, -0.02759999968111515], [[0.17900000512599945], [-0.3125999867916107], [-0.336899995803833], [-0.5235999822616577], [-0.3093999922275543], [-0.4415999948978424], [0.16279999911785126], [-0.5587000250816345], [0.33009999990463257], [-0.445499986410141], [0.28380000591278076], [0.48669999837875366], [0.18250000476837158], [-0.36410000920295715]], [0.0272000003606081]]</t>
  </si>
  <si>
    <t>[[[-0.4133000075817108, -0.040300000458955765, -0.541100025177002, 0.007799999788403511, 0.1445000022649765, -0.1867000013589859, 0.3018999993801117, -0.2759000062942505, 0.4074999988079071, 0.18289999663829803, 0.3463999927043915, 0.31839999556541443, -0.2198999971151352, 0.39149999618530273], [-0.5241000056266785, -0.46779999136924744, 0.18240000307559967, 0.19869999587535858, -0.015200000256299973, -0.14350000023841858, 0.2922999858856201, 0.3813999891281128, 0.421999990940094, 0.014000000432133675, 0.3601999878883362, 0.4659999907016754, 0.16850000619888306, 0.3368000090122223], [-0.4205000102519989, 0.08190000057220459, 0.5281000137329102, 0.5335000157356262, -0.22470000386238098, -0.47999998927116394, -0.5422000288963318, 0.16930000483989716, 0.5245000123977661, 0.25850000977516174, 0.22789999842643738, 0.04989999905228615, 0.5127999782562256, 0.18950000405311584], [-0.0617000013589859, -0.3555999994277954, -0.5228000283241272, -0.5364000201225281, -0.45339998602867126, -0.22930000722408295, 0.0997999981045723, -0.3427000045776367, 0.04989999905228615, 0.46810001134872437, 0.12800000607967377, -0.17749999463558197, 0.1623000055551529, 0.3734999895095825], [-0.3140999972820282, -0.4050999879837036, -0.3407999873161316, -0.06019999831914902, -0.5084999799728394, -0.25780001282691956, 0.3458999991416931, 0.09229999780654907, 0.3138999938964844, -0.11680000275373459, 0.4620000123977661, 0.03880000114440918, 0.04450000077486038, -0.21279999613761902], [-0.12680000066757202, -0.10360000282526016, -0.32249999046325684, -0.051899999380111694, 0.2492000013589859, -0.1404999941587448, -0.027799999341368675, -0.3513999879360199, 0.07500000298023224, -0.3084000051021576, 0.04129999876022339, 0.4401000142097473, -0.43130001425743103, -0.43479999899864197]], [0.0, 0.0, 0.0, 0.0, 0.0, 0.0, 0.0, 0.0, 0.0, 0.0, 0.0, 0.0, 0.0, 0.0], [[0.251800000667572], [0.28360000252723694], [-0.1873999983072281], [0.5546000003814697], [-0.5281999707221985], [0.19220000505447388], [-0.03150000050663948], [0.021299999207258224], [0.46799999475479126], [0.3240000009536743], [0.23849999904632568], [-0.5647000074386597], [-0.5648000240325928], [0.21570000052452087]], [0.0]]</t>
  </si>
  <si>
    <t>[[[-0.24210000038146973, -0.041200000792741776, -0.5081999897956848, -0.011300000362098217, 0.15199999511241913, -0.12559999525547028, 0.29670000076293945, -0.21699999272823334, 0.3855000138282776, 0.1761000007390976, 0.33820000290870667, 0.33809998631477356, -0.23759999871253967, 0.3686000108718872], [-0.5827000141143799, -0.4016000032424927, 0.1265999972820282, 0.13979999721050262, -0.021299999207258224, -0.06700000166893005, 0.20990000665187836, 0.4196999967098236, 0.5192999839782715, 0.06109999865293503, 0.3862000107765198, 0.37470000982284546, 0.11710000038146973, 0.42660000920295715], [-0.2287999987602234, 0.010200000368058681, 0.5005999803543091, 0.6118999719619751, -0.2727999985218048, -0.31619998812675476, -0.6421999931335449, 0.30300000309944153, 0.5162000060081482, 0.24629999697208405, 0.2224999964237213, 0.0551999993622303, 0.42969998717308044, 0.05779999867081642], [-0.07620000094175339, -0.18960000574588776, -0.6060000061988831, -0.5263000130653381, -0.4763000011444092, -0.16429999470710754, 0.2345999926328659, -0.24619999527931213, -0.010099999606609344, 0.3456999957561493, -0.04360000044107437, -0.2102999985218048, 0.2827000021934509, 0.2476000040769577], [-0.526199996471405, -0.6751999855041504, -0.2515000104904175, -0.07580000162124634, -0.259799987077713, -0.46480000019073486, 0.3937000036239624, 0.17560000717639923, 0.37770000100135803, -0.15839999914169312, 0.5525000095367432, -0.00279999990016222, -0.014600000344216824, -0.4620000123977661], [-0.042399998754262924, 0.03700000047683716, -0.4812999963760376, 0.10559999942779541, 0.07119999825954437, -0.03280000016093254, -0.18629999458789825, -0.1882999986410141, 0.24120000004768372, -0.11810000240802765, 0.1956000030040741, 0.2639000117778778, -0.6212000250816345, -0.27239999175071716]], [-0.08749999850988388, -0.010099999606609344, -0.0820000022649765, 0.020999999716877937, 0.14350000023841858, -0.01850000023841858, 0.2888000011444092, -0.0035000001080334187, -0.014100000262260437, 0.011300000362098217, -0.03959999978542328, -0.00860000029206276, -0.0035000001080334187, -0.05700000002980232], [[0.19380000233650208], [0.47429999709129333], [-0.16269999742507935], [0.6189000010490417], [-0.49000000953674316], [0.11060000211000443], [-0.09749999642372131], [0.07440000027418137], [0.49410000443458557], [0.24269999563694], [0.27489998936653137], [-0.5454999804496765], [-0.5432999730110168], [0.21719999611377716]], [-0.09390000253915787]]</t>
  </si>
  <si>
    <t>[[[0.10599999874830246, 0.15459999442100525, -0.28940001130104065, 0.08749999850988388, 0.35749998688697815, -0.46320000290870667, 0.4050999879837036, 0.5288000106811523, -0.32010000944137573, -0.21629999577999115, 0.0617000013589859, -0.3314000070095062, -0.2903999984264374, -0.1834000051021576], [0.003100000089034438, 0.49160000681877136, -0.5037000179290771, -0.18400000035762787, 0.3878999948501587, 0.15309999883174896, -0.15289999544620514, -0.4359999895095825, -0.11159999668598175, -0.07680000364780426, -0.2531000077724457, 0.2849999964237213, -0.29109999537467957, -0.5339999794960022], [-0.3714999854564667, 0.34769999980926514, -0.18780000507831573, -0.3991999924182892, -0.19040000438690186, 0.303600013256073, 0.5214999914169312, -0.44859999418258667, -0.4081999957561493, 0.007799999788403511, 0.0723000019788742, 0.4165000021457672, 0.38749998807907104, 0.5270000100135803], [0.15199999511241913, -0.21089999377727509, -0.028699999675154686, 0.49219998717308044, 0.21199999749660492, -0.13689999282360077, 0.4368000030517578, -0.10000000149011612, -0.06350000202655792, 0.37049999833106995, 0.16930000483989716, 0.24410000443458557, 0.10559999942779541, -0.0640999972820282], [0.29019999504089355, 0.48510000109672546, 0.4171000123023987, 0.48249998688697815, 0.2777000069618225, -0.29010000824928284, -0.4778999984264374, -0.2624000012874603, -0.39320001006126404, -0.4410000145435333, 0.18790000677108765, -0.4602999985218048, -0.5090000033378601, -0.21379999816417694], [0.33489999175071716, 0.27730000019073486, -0.23639999330043793, -0.4025000035762787, 0.24060000479221344, 0.21950000524520874, -0.24639999866485596, -0.5163999795913696, 0.3926999866962433, 0.25369998812675476, 0.5300999879837036, -0.218299999833107, -0.453000009059906, -0.3815999925136566]], [0.0, 0.0, 0.0, 0.0, 0.0, 0.0, 0.0, 0.0, 0.0, 0.0, 0.0, 0.0, 0.0, 0.0], [[0.4099999964237213], [0.04650000110268593], [0.32089999318122864], [0.34470000863075256], [0.12099999934434891], [0.5652999877929688], [-0.20419999957084656], [0.3686000108718872], [0.5766000151634216], [0.45329999923706055], [-0.16779999434947968], [-0.33970001339912415], [0.040800001472234726], [-0.1103999987244606]], [0.0]]</t>
  </si>
  <si>
    <t>[[[0.08910000324249268, -0.2533999979496002, -0.03310000151395798, 0.12530000507831573, 0.267300009727478, -0.2808000147342682, 0.4156000018119812, 0.4399000108242035, -0.08309999853372574, -0.07890000194311142, 0.009200000204145908, -0.5253000259399414, -0.12210000306367874, -0.4309999942779541], [0.17020000517368317, 0.5401999950408936, -0.9713000059127808, -0.09279999881982803, 0.43369999527931213, 0.16179999709129333, -0.4334000051021576, -0.1388999968767166, -0.02280000038444996, -0.15539999306201935, -0.5526999831199646, 0.3125999867916107, -0.1517000049352646, -0.375900000333786], [-0.02070000022649765, 0.885200023651123, 0.3695000112056732, -0.13459999859333038, 0.05490000173449516, 0.4077000021934509, 0.8489999771118164, -0.60589998960495, -0.03220000118017197, 0.1712000072002411, -0.3010999858379364, 0.12790000438690186, 0.2070000022649765, 0.5360999703407288], [-0.6741999983787537, 0.26820001006126404, -0.35040000081062317, 0.1103999987244606, 0.33489999175071716, 0.030400000512599945, 1.1581000089645386, -0.13079999387264252, 0.12999999523162842, 0.6485999822616577, 1.0528000593185425, -0.23360000550746918, 0.7633000016212463, -0.945900022983551], [1.0063999891281128, 1.1938999891281128, 1.0404000282287598, 0.9715999960899353, 0.9262999892234802, -0.4090000092983246, -0.6822999715805054, -0.4562999904155731, -0.6389999985694885, -0.7871999740600586, 0.2198999971151352, -0.30959999561309814, -1.0799000263214111, -0.3799000084400177], [0.7479000091552734, 0.9003999829292297, 0.12479999661445618, 0.1005999967455864, 0.3736000061035156, 0.14409999549388885, -0.11550000309944153, -0.2434999942779541, 0.19869999587535858, -0.44780001044273376, 0.06629999727010727, -0.4262000024318695, -0.829200029373169, -0.8773000240325928]], [-0.18310000002384186, -0.034299999475479126, 0.042399998754262924, 0.09019999951124191, -0.10279999673366547, -0.19480000436306, -0.35510000586509705, -0.14970000088214874, 0.01720000058412552, 0.13429999351501465, 0.14020000398159027, 0.5680000185966492, 0.13950000703334808, -0.21719999611377716], [[0.9828000068664551], [0.6466000080108643], [0.8130999803543091], [0.4884999990463257], [0.3991999924182892], [0.5705000162124634], [-0.8327999711036682], [0.2825999855995178], [0.38609999418258667], [0.7770000100135803], [-0.7414000034332275], [-0.5239999890327454], [0.5371000170707703], [-0.5636000037193298]], [-0.2840000092983246]]</t>
  </si>
  <si>
    <t>[[[-0.2703999876976013, -0.06310000270605087, 0.2935999929904938, -0.4812000095844269, -0.041200000792741776, 0.1907999962568283, 0.34360000491142273, -0.42179998755455017, -0.37209999561309814, -0.16500000655651093, 0.10429999977350235, -0.09019999951124191, 0.13369999825954437, -0.4878999888896942, -0.3767000138759613, 0.11969999969005585], [0.4569999873638153, -0.05050000175833702, 0.022600000724196434, 0.010999999940395355, 0.0885000005364418, -0.18549999594688416, -0.08410000056028366, -0.4894999861717224, 0.23729999363422394, 0.0284000001847744, 0.3815999925136566, -0.29820001125335693, -0.1890999972820282, -0.31529998779296875, -0.10440000146627426, -0.36970001459121704], [0.13230000436306, 0.16830000281333923, 0.27730000019073486, -0.35280001163482666, -0.48570001125335693, 0.5031999945640564, 0.4632999897003174, -0.0966000035405159, -0.10570000112056732, 0.2791999876499176, -0.30239999294281006, -0.33469998836517334, 0.5127000212669373, -0.49480000138282776, -0.460999995470047, -0.36090001463890076], [0.14319999516010284, 0.0012000000569969416, 0.46959999203681946, 0.44760000705718994, -0.05040000006556511, 0.45339998602867126, 0.15369999408721924, -0.3199999928474426, 0.24969999492168427, 0.3467999994754791, 0.1014999970793724, 0.18240000307559967, 0.46000000834465027, -0.28859999775886536, -0.31029999256134033, 0.45080000162124634], [0.21389999985694885, 0.388700008392334, 0.25920000672340393, 0.21220000088214874, -0.3880000114440918, -0.2061000019311905, -0.3968999981880188, -0.18019999563694, 0.23680000007152557, 0.13660000264644623, 0.44760000705718994, 0.34389999508857727, 0.2768999934196472, 0.47049999237060547, -0.026000000536441803, 0.011099999770522118], [-0.16539999842643738, -0.47999998927116394, 0.423799991607666, -0.08699999749660492, 0.3589000105857849, -0.1882999986410141, 0.024399999529123306, -0.3441999852657318, 0.1446000039577484, -0.46140000224113464, -0.12269999831914902, 0.37959998846054077, -0.12700000405311584, 0.26330000162124634, 0.14560000598430634, -0.09109999984502792]], [0.0, 0.0, 0.0, 0.0, 0.0, 0.0, 0.0, 0.0, 0.0, 0.0, 0.0, 0.0, 0.0, 0.0, 0.0, 0.0], [[0.22030000388622284], [-0.2957000136375427], [-0.5196999907493591], [-0.579200029373169], [-0.40220001339912415], [-0.45910000801086426], [0.012000000104308128], [0.10819999873638153], [-0.4519999921321869], [-0.42080000042915344], [0.0035000001080334187], [0.27320000529289246], [-0.2635999917984009], [0.3522000014781952], [0.10459999740123749], [0.5608999729156494]], [0.0]]</t>
  </si>
  <si>
    <t>[[[-0.2558000087738037, -0.39239999651908875, 0.2556000053882599, -0.2361000031232834, -0.09719999879598618, 0.1931000053882599, 0.48910000920295715, 0.039000000804662704, -0.125900000333786, -0.37770000100135803, 0.09189999848604202, -0.0340999998152256, 0.13689999282360077, -0.25380000472068787, -0.9753000140190125, 0.13459999859333038], [0.48899999260902405, -0.17419999837875366, -0.2442999929189682, 0.00800000037997961, 0.16859999299049377, -0.5192000269889832, -0.4413999915122986, -0.3273000121116638, 0.19820000231266022, -0.12049999833106995, 0.5544999837875366, -0.2987000048160553, -0.2451999932527542, -0.41339999437332153, 0.1492999941110611, -0.025800000876188278], [0.7138000130653381, 0.010999999940395355, 0.18539999425411224, -0.7563999891281128, -0.10260000079870224, 0.5095999836921692, 0.7159000039100647, -0.5212000012397766, -0.5992000102996826, 0.08699999749660492, 0.06419999897480011, 0.13850000500679016, 0.3149999976158142, -0.23589999973773956, -0.33959999680519104, -0.5799000263214111], [0.4059999883174896, 0.5218999981880188, 0.5142999887466431, -0.19020000100135803, -0.7070000171661377, 0.8518999814987183, 0.26750001311302185, -0.19269999861717224, -0.10790000110864639, 0.3610000014305115, -0.25600001215934753, 0.29510000348091125, 0.7552000284194946, -0.5551999807357788, 0.09009999781847, 0.882099986076355], [0.786300003528595, 0.39160001277923584, -0.24500000476837158, 0.5695000290870667, -0.02759999968111515, -0.527899980545044, -0.06970000267028809, -0.7281000018119812, 0.48840001225471497, 0.30390000343322754, 1.1456999778747559, 1.3151999711990356, -0.218299999833107, 1.590000033378601, -0.39430001378059387, -0.6669999957084656], [0.3894999921321869, -0.6438999772071838, 1.2862999439239502, -0.2815999984741211, 0.6086000204086304, 0.16930000483989716, -0.08760000020265579, -0.8684999942779541, -0.6628000140190125, -0.5065000057220459, 0.37959998846054077, 0.6498000025749207, -0.16619999706745148, 0.11209999769926071, -0.0414000004529953, -0.843999981880188]], [-0.19259999692440033, -0.16599999368190765, -0.13279999792575836, 0.35519999265670776, 0.08259999752044678, -0.0868000015616417, 0.4147999882698059, 0.005200000014156103, 0.3037000000476837, -0.1867000013589859, -0.16850000619888306, 0.0035000001080334187, -0.10490000247955322, 0.05559999868273735, 0.2371000051498413, 0.06650000065565109], [[0.8816999793052673], [-0.7279999852180481], [-0.8213000297546387], [-0.9840999841690063], [-0.5372999906539917], [-1.1518000364303589], [0.3086000084877014], [0.5889000296592712], [-0.8859999775886536], [-0.8001000285148621], [0.6139000058174133], [1.1187000274658203], [-0.24539999663829803], [1.2524000406265259], [0.4519999921321869], [1.0556999444961548]], [-0.19259999692440033]]</t>
  </si>
  <si>
    <t>[[[-0.2824999988079071, -0.39730000495910645, 0.03779999911785126, 0.274399995803833, -0.3034999966621399, 0.018699999898672104, 0.3447999954223633, -0.3312000036239624, 0.04800000041723251, -0.25850000977516174, 0.2313999980688095, -0.1565999984741211, -0.37380000948905945, 0.4034000039100647, -0.3977000117301941, -0.21220000088214874], [0.2524999976158142, 0.21639999747276306, -0.4115999937057495, -0.24240000545978546, -0.2759000062942505, -0.21770000457763672, 0.19539999961853027, -0.024900000542402267, -0.48159998655319214, 0.4426000118255615, -0.3366999924182892, 0.24570000171661377, -0.10729999840259552, 0.45570001006126404, -0.5139999985694885, 0.4172999858856201], [0.18970000743865967, -0.15880000591278076, 0.450300008058548, -0.0737999975681305, 0.1412000060081482, 0.16740000247955322, 0.049300000071525574, -0.4620000123977661, -0.05999999865889549, 0.2587999999523163, -0.16410000622272491, 0.48669999837875366, -0.07190000265836716, 0.37599998712539673, -0.22679999470710754, 0.483599990606308], [0.44600000977516174, 0.48339998722076416, 0.06870000064373016, 0.05220000073313713, 0.1754000037908554, 0.37770000100135803, 0.31060001254081726, -0.4226999878883362, -0.4875999987125397, -0.32249999046325684, 0.352400004863739, -0.09709999710321426, 0.24860000610351562, -0.5182999968528748, -0.4959999918937683, -0.3343999981880188], [-0.05640000104904175, -0.4185999929904938, 0.0430000014603138, 0.26980000734329224, -0.16169999539852142, 0.09679999947547913, -0.19580000638961792, 0.2296999990940094, 0.24490000307559967, -0.31349998712539673, 0.1315000057220459, 0.48669999837875366, 0.1160999983549118, 0.17589999735355377, -0.3840999901294708, -0.3986000120639801], [-0.3156000077724457, 0.16179999709129333, -0.37209999561309814, 0.46369999647140503, -0.24699999392032623, 0.4708999991416931, -0.06560000032186508, -0.0786999985575676, -0.21320000290870667, -0.34470000863075256, -0.15520000457763672, 0.30390000343322754, -0.298799991607666, 0.0348999984562397, -0.15039999783039093, -0.1412000060081482]], [0.0, 0.0, 0.0, 0.0, 0.0, 0.0, 0.0, 0.0, 0.0, 0.0, 0.0, 0.0, 0.0, 0.0, 0.0, 0.0], [[-0.48890000581741333], [-0.06310000270605087], [0.08380000293254852], [0.47690001130104065], [-0.4205999970436096], [-0.3982999920845032], [-0.28040000796318054], [-0.1420000046491623], [0.13979999721050262], [-0.24130000174045563], [0.06780000030994415], [0.13570000231266022], [0.24160000681877136], [-0.38370001316070557], [0.18639999628067017], [-0.09870000183582306]], [0.0]]</t>
  </si>
  <si>
    <t>[[[-0.27410000562667847, -0.3603000044822693, -0.12269999831914902, 0.3043999969959259, -0.6536999940872192, 0.17030000686645508, 0.3321000039577484, -0.2953999936580658, 0.028300000354647636, 0.027400000020861626, 0.24860000610351562, -0.3102000057697296, -0.5800999999046326, 0.35569998621940613, -0.25859999656677246, 0.14139999449253082], [0.1981000006198883, -0.25369998812675476, -0.6026999950408936, 0.02250000089406967, -0.5131999850273132, -0.40709999203681946, -0.0869000032544136, 0.1889999955892563, 0.06859999895095825, 0.5853999853134155, -0.38850000500679016, 0.7348999977111816, 0.09759999811649323, 0.26089999079704285, -0.9021000266075134, 0.7416999936103821], [0.026599999517202377, -0.1712000072002411, 0.9466000199317932, -0.19110000133514404, 0.2987000048160553, 0.4562000036239624, 0.3862999975681305, -0.9743000268936157, -0.2386000007390976, 0.4390000104904175, -0.23759999871253967, 1.0614999532699585, -0.22020000219345093, 0.46470001339912415, -0.33649998903274536, 0.19689999520778656], [0.4212000072002411, 1.2105000019073486, 0.3928999900817871, -0.04360000044107437, 0.27140000462532043, 0.7682999968528748, 0.3222000002861023, -0.30399999022483826, -1.2511999607086182, -1.0348000526428223, -0.33799999952316284, 0.23989999294281006, 0.629800021648407, -0.3447999954223633, -0.2831999957561493, 0.11919999867677689], [0.149399995803833, -0.713100016117096, 0.9688000082969666, 1.007599949836731, -0.0608999989926815, -0.4271000027656555, -0.3441999852657318, 0.741599977016449, 1.097599983215332, -0.32330000400543213, 0.8428000211715698, 1.2269999980926514, 0.10700000077486038, -0.1932000070810318, -1.0728000402450562, -0.9907000064849854], [-0.44020000100135803, 0.005100000184029341, -0.06849999725818634, 0.9388999938964844, 0.12060000002384186, 0.9670000076293945, 0.29269999265670776, -0.49219998717308044, 0.25920000672340393, -0.40230000019073486, 0.2646999955177307, 1.0095000267028809, -0.5892999768257141, -0.24390000104904175, -0.29420000314712524, 0.032600000500679016]], [0.11289999634027481, 0.31189998984336853, 0.093299999833107, -0.11249999701976776, -0.04479999840259552, -0.1826999932527542, -0.2280000001192093, 0.49410000443458557, -0.05420000106096268, -0.1696999967098236, -0.12099999934434891, -0.06560000032186508, -0.0982000008225441, 0.2750999927520752, 0.017999999225139618, -0.1428000032901764], [[-0.49239999055862427], [0.376800000667572], [0.7067000269889832], [0.9623000025749207], [-1.1003999710083008], [-1.670300006866455], [-0.4081000089645386], [-0.9126999974250793], [0.8711000084877014], [-0.8482999801635742], [0.43869999051094055], [0.9769999980926514], [0.6298999786376953], [-0.3483000099658966], [0.7996000051498413], [0.4593000113964081]], [-0.08060000091791153]]</t>
  </si>
  <si>
    <t>[[[-0.5077999830245972, -0.011099999770522118, -0.1160999983549118, -0.32019999623298645, -0.45739999413490295, -0.42890000343322754, -0.09619999676942825, -0.3529999852180481, 0.09300000220537186, 0.06400000303983688, 0.4602000117301941, -0.2700999975204468, 0.07479999959468842, 0.24040000140666962, -0.00139999995008111, -0.08940000087022781], [0.21209999918937683, 0.1995999962091446, -0.05909999832510948, 0.4584999978542328, 0.41510000824928284, 0.3725000023841858, 0.35850000381469727, -0.11240000277757645, 0.08630000054836273, -0.3043000102043152, -0.016300000250339508, -0.07429999858140945, 0.5051000118255615, 0.5037999749183655, -0.0989999994635582, 0.1412999927997589], [0.5134999752044678, -0.14270000159740448, 0.47360000014305115, -0.4041999876499176, 0.020800000056624413, 0.3077000081539154, -0.1111999973654747, 0.36820000410079956, 0.39739999175071716, 0.5127000212669373, -0.41609999537467957, -0.011099999770522118, 0.2320999950170517, -0.1736000031232834, -0.07270000129938126, -0.0430000014603138], [-0.1088000014424324, 0.48969998955726624, -0.1826000064611435, 0.3278999924659729, 0.12330000102519989, 0.19900000095367432, 0.31049999594688416, -0.21799999475479126, -0.1573999971151352, 0.25119999051094055, -0.3395000100135803, 0.23430000245571136, -0.06390000134706497, 0.2493000030517578, 0.4203000068664551, -0.3253999948501587], [0.46810001134872437, 0.267300009727478, 0.25270000100135803, -0.41130000352859497, -0.4203000068664551, 0.4129999876022339, -0.38999998569488525, -0.385699987411499, 0.03269999846816063, -0.20810000598430634, 0.20399999618530273, -0.03709999844431877, -0.23649999499320984, -0.271699994802475, -0.2603999972343445, 0.4487000107765198], [-0.2167000025510788, 0.16949999332427979, 0.32510000467300415, -0.31540000438690186, 0.11500000208616257, 0.1673000007867813, 0.36899998784065247, 0.4462999999523163, -0.10100000351667404, 0.3206999897956848, 0.2290000021457672, 0.3012000024318695, -0.03480000048875809, 0.4449999928474426, 0.05779999867081642, -0.49889999628067017]], [0.0, 0.0, 0.0, 0.0, 0.0, 0.0, 0.0, 0.0, 0.0, 0.0, 0.0, 0.0, 0.0, 0.0, 0.0, 0.0], [[0.3797999918460846], [-0.550599992275238], [-0.4318000078201294], [-0.4074000120162964], [0.03370000049471855], [0.3312999904155731], [-0.1363999992609024], [-0.3709000051021576], [-0.17260000109672546], [-0.1379999965429306], [0.22380000352859497], [0.5874999761581421], [0.44429999589920044], [-0.21410000324249268], [0.37439998984336853], [-0.049300000071525574]], [0.0]]</t>
  </si>
  <si>
    <t>[[[-0.3686999976634979, -0.09189999848604202, -0.20029999315738678, -0.2718000113964081, 0.11490000039339066, -0.06360000371932983, -0.14169999957084656, -0.23090000450611115, 0.2004999965429306, 0.22550000250339508, 0.2919999957084656, -0.1542000025510788, 0.0828000009059906, 0.2957000136375427, 0.10050000250339508, -0.12439999729394913], [0.23489999771118164, 0.2892000079154968, 0.12780000269412994, 0.40230000019073486, 0.4544000029563904, 0.517300009727478, 0.4081000089645386, 0.051100000739097595, 0.5691999793052673, -0.27810001373291016, -0.5267000198364258, -0.010999999940395355, 0.7354999780654907, 0.30820000171661377, -0.04259999841451645, 0.2919999957084656], [0.9980000257492065, -0.2897000014781952, 0.2897999882698059, -0.20520000159740448, 0.31769999861717224, 0.8216000199317932, 0.014700000174343586, 0.6545000076293945, 0.28850001096725464, 0.7559000253677368, -0.36410000920295715, -0.08320000022649765, 0.08349999785423279, 0.06700000166893005, -0.11980000138282776, -0.357699990272522], [0.17329999804496765, 0.6704000234603882, -0.4496999979019165, 0.3544999957084656, 0.3440000116825104, 0.3488999903202057, 0.19859999418258667, -0.4352000057697296, -0.5364000201225281, 0.5274999737739563, -1.0773999691009521, 0.015399999916553497, 0.019999999552965164, 0.6836000084877014, 0.682699978351593, -0.4986000061035156], [1.065999984741211, 0.32899999618530273, -0.17139999568462372, -0.36730000376701355, -0.7840999960899353, 1.1061999797821045, -0.4657999873161316, -0.4242999851703644, -0.25369998812675476, -0.6554999947547913, 1.1109000444412231, -0.5694000124931335, -0.756600022315979, -0.34700000286102295, -1.0329999923706055, 0.3330000042915344], [1.1675000190734863, 0.07980000227689743, -0.12319999933242798, -0.10809999704360962, 0.5552999973297119, 1.2240999937057495, 0.5674999952316284, 0.6784999966621399, -0.8662999868392944, 1.5037000179290771, 0.4799000024795532, 0.6373999714851379, 0.41850000619888306, 0.5134000182151794, -0.5593000054359436, -1.127500057220459]], [0.05820000171661377, 0.22679999470710754, -0.08950000256299973, 0.05849999934434891, -0.17440000176429749, -0.040699999779462814, 0.7366999983787537, -0.2874999940395355, -0.03970000147819519, -0.3440000116825104, 0.048900000751018524, 0.023099999874830246, -0.0681999996304512, 0.35740000009536743, 0.11670000106096268, 0.1647000014781952], [[1.0497000217437744], [-0.815500020980835], [-0.3799999952316284], [-0.3158999979496002], [0.25189998745918274], [1.1109000444412231], [-0.40959998965263367], [-0.9470999836921692], [-0.6377000212669373], [-1.4871000051498413], [0.730400025844574], [0.8618999719619751], [0.8637999892234802], [-0.3903999924659729], [1.1780999898910522], [-0.46160000562667847]], [-0.11079999804496765]]</t>
  </si>
  <si>
    <t>[[[-0.3158999979496002, -0.17599999904632568, 0.039900001138448715, 0.0851999968290329, 0.012799999676644802, -0.010300000198185444, -0.0763000026345253, 0.35100001096725464, 0.19089999794960022, 0.2822999954223633, 0.032099999487400055, -0.4758000075817108, -0.06350000202655792, 0.18219999969005585, 0.3634999990463257, 0.37400001287460327], [0.44589999318122864, -0.0778999999165535, -0.016699999570846558, -0.18529999256134033, 0.4918999969959259, -0.07500000298023224, 0.49000000953674316, 0.3285999894142151, 0.39800000190734863, 0.3725999891757965, -0.42579999566078186, 0.3400999903678894, -0.010999999940395355, -0.14810000360012054, -0.5033000111579895, 0.19020000100135803], [-0.2644999921321869, -0.35740000009536743, -0.2939000129699707, 0.0714000016450882, -0.46470001339912415, -0.25600001215934753, -0.4691999852657318, 0.033900000154972076, -0.27570000290870667, -0.013500000350177288, -0.188400000333786, 0.38510000705718994, -0.2451000064611435, -0.1679999977350235, 0.2818000018596649, 0.22990000247955322], [-0.2989000082015991, 0.1590999960899353, 0.4002000093460083, -0.14980000257492065, 0.10899999737739563, 0.3537999987602234, -0.28859999775886536, 0.37209999561309814, -0.16580000519752502, -0.41370001435279846, -0.04320000112056732, 0.0032999999821186066, 0.1120000034570694, 0.27059999108314514, -0.16979999840259552, 0.2513999938964844], [0.24729999899864197, 0.32030001282691956, 0.007199999876320362, -0.35989999771118164, 0.27140000462532043, -0.40799999237060547, -0.445499986410141, 0.05530000105500221, 0.15039999783039093, -0.2240999937057495, -0.3953999876976013, -0.41200000047683716, -0.19910000264644623, 0.37540000677108765, -0.40630000829696655, -0.04100000113248825], [0.32339999079704285, -0.36160001158714294, 0.3617999851703644, -0.044199999421834946, -0.13359999656677246, -0.2506999969482422, 0.10400000214576721, -0.16200000047683716, 0.26330000162124634, 0.2858000099658966, 0.46000000834465027, 0.5167999863624573, 0.18459999561309814, -0.2273000031709671, 0.25290000438690186, 0.2554999887943268]], [0.0, 0.0, 0.0, 0.0, 0.0, 0.0, 0.0, 0.0, 0.0, 0.0, 0.0, 0.0, 0.0, 0.0, 0.0, 0.0], [[-0.1972000002861023], [0.14489999413490295], [0.2822999954223633], [-0.28360000252723694], [0.36480000615119934], [-0.57669997215271], [0.26339998841285706], [0.09179999679327011], [0.17339999973773956], [0.446399986743927], [-0.21570000052452087], [0.4797999858856201], [-0.3149000108242035], [-0.016499999910593033], [0.5077000260353088], [0.550000011920929]], [0.0]]</t>
  </si>
  <si>
    <t>[[[-0.3400999903678894, -0.14409999549388885, 0.015399999916553497, 0.11169999837875366, 0.0017999999690800905, 0.009600000455975533, -0.0771000012755394, 0.3273000121116638, 0.16779999434947968, 0.2572000026702881, 0.05820000171661377, -0.4569999873638153, -0.06120000034570694, 0.21050000190734863, 0.337799996137619, 0.3488999903202057], [0.47440001368522644, -0.09510000050067902, -0.031300000846385956, -0.1590999960899353, 0.46459999680519104, -0.058400001376867294, 0.46140000224113464, 0.3093000054359436, 0.3718999922275543, 0.3472999930381775, -0.3986000120639801, 0.30799999833106995, 0.024000000208616257, -0.12890000641345978, -0.5271000266075134, 0.17020000517368317], [-0.3003999888896942, -0.32260000705718994, -0.25850000977516174, 0.08309999853372574, -0.42800000309944153, -0.29350000619888306, -0.4336000084877014, 0.04729999974370003, -0.24120000004768372, 0.005900000222027302, -0.22169999778270721, 0.3813000023365021, -0.28139999508857727, -0.20329999923706055, 0.2896000146865845, 0.24199999868869781], [-0.3228999972343445, 0.13230000436306, 0.37689998745918274, -0.17520000040531158, 0.09799999743700027, 0.3765000104904175, -0.26589998602867126, 0.34619998931884766, -0.13930000364780426, -0.3822999894618988, -0.048900000751018524, -0.0034000000450760126, 0.13680000603199005, 0.3000999987125397, -0.16040000319480896, 0.22830000519752502], [0.24779999256134033, 0.3237999975681305, -0.0019000000320374966, -0.3269999921321869, 0.28209999203681946, -0.37229999899864197, -0.47290000319480896, 0.07289999723434448, 0.16249999403953552, -0.24400000274181366, -0.36149999499320984, -0.44179999828338623, -0.16609999537467957, 0.35749998688697815, -0.41359999775886536, -0.036400001496076584], [0.32100000977516174, -0.36039999127388, 0.3714999854564667, -0.03739999979734421, -0.13729999959468842, -0.24979999661445618, 0.1054999977350235, -0.1565999984741211, 0.2565999925136566, 0.27410000562667847, 0.4683000147342682, 0.5149000287055969, 0.17749999463558197, -0.2337999939918518, 0.2671000063419342, 0.2502000033855438]], [0.04470000043511391, -0.03709999844431877, -0.03400000184774399, 0.022299999371170998, -0.03849999979138374, 0.03319999948143959, -0.03310000151395798, -0.026799999177455902, -0.041200000792741776, -0.03189999982714653, 0.030500000342726707, -0.030300000682473183, 0.03500000014901161, 0.03189999982714653, -0.012400000356137753, -0.023499999195337296], [[-0.23739999532699585], [0.10779999941587448], [0.24789999425411224], [-0.298799991607666], [0.326200008392334], [-0.5993000268936157], [0.23170000314712524], [0.06400000303983688], [0.14149999618530273], [0.4180000126361847], [-0.2248000055551529], [0.46480000019073486], [-0.3425000011920929], [-0.045499999076128006], [0.4860000014305115], [0.5242000222206116]], [-0.0333000011742115]]</t>
  </si>
  <si>
    <t>[[[0.30489999055862427, 0.3052000105381012, 0.33309999108314514, -0.09149999916553497, -0.3653999865055084, -0.375, 0.029999999329447746, -0.12620000541210175, -0.19789999723434448, 0.11949999630451202, 0.42320001125335693, 0.42579999566078186, -0.3671000003814697, -0.25999999046325684, -0.3057999908924103, -0.40639999508857727], [-0.28200000524520874, 0.07689999788999557, 0.08079999685287476, 0.5069000124931335, -0.21629999577999115, 0.28130000829696655, -0.29159998893737793, -0.15039999783039093, -0.30379998683929443, -0.3531999886035919, 0.4058000147342682, -0.37950000166893005, 0.1873999983072281, -0.020800000056624413, 0.39399999380111694, -0.0038999998942017555], [-0.3327000141143799, -0.4880000054836273, 0.36169999837875366, 0.4399999976158142, -0.21050000190734863, 0.11219999939203262, -0.1656000018119812, 0.4374000132083893, 0.09839999675750732, -0.28040000796318054, -0.32760000228881836, -0.4350000023841858, -0.447299987077713, 0.2329999953508377, -0.4950000047683716, -0.4099000096321106], [-0.34119999408721924, 0.05339999869465828, -0.2526000142097473, 0.07000000029802322, -0.5011000037193298, -0.22939999401569366, 0.49140000343322754, -0.2021999955177307, 0.4009000062942505, -0.2623000144958496, 0.32409998774528503, 0.3416000008583069, -0.499099999666214, 0.257999986410141, 0.04089999943971634, -0.3840000033378601], [-0.18410000205039978, -0.4593000113964081, 0.46160000562667847, -0.3359000086784363, 0.37299999594688416, 0.4936000108718872, 0.10719999670982361, -0.2393999993801117, 0.5, 0.07079999893903732, 0.046799998730421066, -0.0430000014603138, -0.3495999872684479, -0.3538999855518341, 0.44850000739097595, -0.2003999948501587], [0.3133000135421753, 0.09470000118017197, -0.03319999948143959, -0.4668000042438507, 0.38929998874664307, -0.3059000074863434, 0.47600001096725464, 0.4717999994754791, -0.3269999921321869, -0.1867000013589859, -0.1664000004529953, -0.14730000495910645, -0.30300000309944153, -0.28780001401901245, -0.03139999881386757, -0.2662999927997589]], [0.0, 0.0, 0.0, 0.0, 0.0, 0.0, 0.0, 0.0, 0.0, 0.0, 0.0, 0.0, 0.0, 0.0, 0.0, 0.0], [[-0.5156000256538391], [0.4408999979496002], [0.590499997138977], [0.09319999814033508], [0.4537999927997589], [-0.13570000231266022], [0.07649999856948853], [0.02500000037252903], [-0.3337000012397766], [0.5421000123023987], [0.11599999666213989], [-0.09179999679327011], [-0.26409998536109924], [0.08489999920129776], [-0.3456999957561493], [-0.47279998660087585]], [0.0]]</t>
  </si>
  <si>
    <t>[[[0.39500001072883606, 0.1762000024318695, 0.2838999927043915, -0.33709999918937683, -0.21719999611377716, -0.2363000065088272, 0.002199999988079071, -0.0982000008225441, -0.49959999322891235, 0.06669999659061432, 0.2678999900817871, 0.5116999745368958, -0.18719999492168427, -0.07400000095367432, -0.23389999568462372, -0.30709999799728394], [-0.37869998812675476, 0.16269999742507935, 0.19599999487400055, 0.6406999826431274, -0.11819999665021896, 0.08190000057220459, -0.5788999795913696, -0.2549000084400177, -0.35580000281333923, -0.4580000042915344, 0.7351999878883362, -0.5792999863624573, 0.226500004529953, 0.07479999959468842, 0.26980000734329224, -0.08420000225305557], [-0.20010000467300415, -0.692799985408783, 0.3057999908924103, -0.0203000009059906, -0.036400001496076584, 0.13099999725818634, 0.1501999944448471, 0.5881999731063843, 0.015399999916553497, -0.8248999714851379, -0.4975000023841858, -0.31060001254081726, -0.4542999863624573, 0.037700001150369644, -0.734499990940094, -0.7135000228881836], [-0.3197000026702881, -0.07450000196695328, -0.3804999887943268, 0.36739999055862427, -0.651199996471405, -0.22750000655651093, 0.02370000071823597, -0.2070000022649765, 0.6312999725341797, -0.2816999852657318, 0.5755000114440918, 1.0707000494003296, -0.9442999958992004, 0.3409999907016754, -0.22709999978542328, -0.4496999979019165], [-0.23649999499320984, -0.9986000061035156, 0.8996000289916992, -0.7242000102996826, 0.9829000234603882, 0.9204000234603882, 0.7943999767303467, 0.13009999692440033, 0.33959999680519104, 0.07829999923706055, -0.11150000244379044, 0.0640999972820282, -0.20749999582767487, -0.9318000078201294, 0.5853000283241272, -0.27799999713897705], [0.7713000178337097, 0.065700002014637, 0.5228999853134155, 0.010400000028312206, 0.6363999843597412, -0.05950000137090683, 0.5205000042915344, 0.9952999949455261, -0.508400022983551, -0.5552999973297119, 0.22499999403953552, -0.23559999465942383, -0.4440000057220459, -0.2937999963760376, -0.41110000014305115, -0.06319999694824219]], [0.06369999796152115, -0.0982000008225441, -0.22300000488758087, -0.03099999949336052, 0.041099999099969864, -0.09049999713897705, -0.02410000003874302, 0.19020000100135803, -0.11909999698400497, -0.3231000006198883, -0.47699999809265137, 0.05990000069141388, 0.025599999353289604, -0.04989999905228615, 0.39169999957084656, -0.17890000343322754], [[-0.6212999820709229], [0.6371999979019165], [0.8352000117301941], [0.3443000018596649], [1.044700026512146], [0.38830000162124634], [0.5353000164031982], [0.25450000166893005], [-0.5302000045776367], [1.1543999910354614], [0.23770000040531158], [-0.2612000107765198], [-0.505299985408783], [0.4514999985694885], [-0.6004999876022339], [-0.7177000045776367]], [-0.10939999669790268]]</t>
  </si>
  <si>
    <t>[[[-0.4925000071525574, 0.36419999599456787, -0.09359999746084213, -0.26109999418258667, -0.1574999988079071, -0.24140000343322754, -0.09749999642372131, 0.11339999735355377, -0.050200000405311584, 0.4239000082015991, -0.43619999289512634, 0.5184999704360962, 0.42489999532699585, 0.1378999948501587, 0.09529999643564224, 0.13210000097751617], [-0.4275999963283539, -0.19220000505447388, 0.2937999963760376, -0.05649999901652336, -0.1768999993801117, -0.17260000109672546, -0.05550000071525574, 0.3237000107765198, -0.2773999869823456, -0.02370000071823597, 0.49459999799728394, -0.46219998598098755, 0.4140999913215637, 0.2264000028371811, 0.4794999957084656, 0.11569999903440475], [0.3790000081062317, -0.4230000078678131, -0.44940000772476196, -0.11800000071525574, 0.1152999997138977, 0.49410000443458557, 0.36390000581741333, 0.030300000682473183, 0.37310001254081726, -0.4659000039100647, 0.4691999852657318, -0.2549000084400177, -0.11949999630451202, 0.06109999865293503, 0.19059999287128448, 0.03620000183582306], [-0.3107999861240387, -0.38199999928474426, 0.2152000069618225, 0.42879998683929443, 0.024700000882148743, 0.14419999718666077, 0.30550000071525574, -0.14869999885559082, -0.4016000032424927, 0.1137000024318695, -0.4092999994754791, -0.13819999992847443, -0.09130000323057175, 0.19840000569820404, 0.07519999891519547, 0.3896999955177307], [-0.21789999306201935, 0.039500001817941666, -0.3573000133037567, 0.21150000393390656, 0.29330000281333923, -0.06260000169277191, -0.3434999883174896, -0.040800001472234726, 0.2930000126361847, 0.351500004529953, 0.46650001406669617, -0.032099999487400055, 0.4440999925136566, 0.4781000018119812, -0.3646000027656555, -0.013299999758601189], [-0.18389999866485596, -0.08219999819993973, 0.4896000027656555, -0.09030000120401382, 0.03500000014901161, 0.046799998730421066, 0.30660000443458557, 0.163100004196167, 0.09009999781847, -0.3815000057220459, 0.43939998745918274, 0.11259999871253967, 0.1444000005722046, -0.3659000098705292, -0.4268999993801117, -0.2442999929189682]], [0.0, 0.0, 0.0, 0.0, 0.0, 0.0, 0.0, 0.0, 0.0, 0.0, 0.0, 0.0, 0.0, 0.0, 0.0, 0.0], [[0.5835999846458435], [-0.11349999904632568], [-0.5180000066757202], [-0.0794999971985817], [0.257999986410141], [0.3587000072002411], [0.04149999842047691], [0.5044000148773193], [0.12559999525547028], [0.2890999913215637], [-0.38440001010894775], [-0.17309999465942383], [-0.5379999876022339], [-0.12690000236034393], [-0.0934000015258789], [-0.38589999079704285]], [0.0]]</t>
  </si>
  <si>
    <t>[[[-0.23589999973773956, 0.31929999589920044, -0.13910000026226044, -0.2948000133037567, -0.1437000036239624, -0.28130000829696655, 0.17170000076293945, 0.09239999949932098, 0.03519999980926514, 0.5318999886512756, -0.6556000113487244, 0.4260999858379364, 0.4456000030040741, -0.016499999910593033, 0.09989999979734421, 0.17110000550746918], [-0.444599986076355, -0.27880001068115234, 0.301800012588501, -0.2939000129699707, 0.21969999372959137, -0.12200000137090683, 0.06909999996423721, 0.6385999917984009, -0.48570001125335693, -0.3379000127315521, 0.5264000296592712, -0.41769999265670776, 0.34200000762939453, 0.21899999678134918, 0.42750000953674316, -0.2498999983072281], [0.4453999996185303, -0.22709999978542328, -0.3522000014781952, -0.2572000026702881, 0.20180000364780426, 0.6976000070571899, 0.08839999884366989, -0.21809999644756317, 0.43059998750686646, -0.3571999967098236, 0.21770000457763672, -0.11919999867677689, -0.2117999941110611, 0.16459999978542328, -0.0333000011742115, 0.4668000042438507], [-0.5148000121116638, -0.7390000224113464, 0.19629999995231628, 0.41179999709129333, -0.28450000286102295, 0.27399998903274536, 0.8276000022888184, -0.010300000198185444, -0.5008000135421753, -0.30790001153945923, -0.8935999870300293, -0.7253000140190125, -0.17110000550746918, -0.1662999987602234, -0.02290000021457672, 0.7161999940872192], [0.12080000340938568, -0.19099999964237213, -0.11479999870061874, 0.29840001463890076, 1.1505000591278076, 0.16349999606609344, -1.2312999963760376, -0.46160000562667847, 1.0842000246047974, 0.8903999924659729, -0.11800000071525574, -0.2777000069618225, 0.04340000078082085, 1.1516000032424927, -0.9800000190734863, -0.362199991941452], [-0.007000000216066837, -0.7773000001907349, 0.14219999313354492, -0.6607999801635742, 0.8343999981880188, 0.46880000829696655, -0.32420000433921814, 0.3041999936103821, 0.210099995136261, -0.09189999848604202, 0.30239999294281006, -0.5385000109672546, -0.11630000174045563, -0.045499999076128006, -0.614799976348877, -0.07440000027418137]], [0.17339999973773956, 0.1340000033378601, 0.07559999823570251, 0.14219999313354492, -0.24050000309944153, 0.23919999599456787, -0.07720000296831131, -0.04399999976158142, -0.20059999823570251, -0.013199999928474426, 0.19840000569820404, -0.008999999612569809, 0.0340999998152256, -0.2011999934911728, -0.12790000438690186, -0.16179999709129333], [[0.5026000142097473], [-0.1559000015258789], [-0.375900000333786], [-0.4016999900341034], [1.003600001335144], [0.6344000101089478], [0.7587000131607056], [0.8026999831199646], [0.5756000280380249], [0.6033999919891357], [-0.44339999556541443], [-0.17730000615119934], [-0.4821999967098236], [0.6223999857902527], [0.36809998750686646], [-1.326799988746643]], [-0.32339999079704285]]</t>
  </si>
  <si>
    <t>[[[-0.250900000333786, 0.19750000536441803, 0.36500000953674316, -0.28929999470710754, -0.10100000351667404, -0.06710000336170197, 0.3472000062465668, -0.35089999437332153, -0.44440001249313354, 0.42289999127388, 0.40709999203681946, -0.41780000925064087, -0.3499000072479248, -0.03759999945759773, 0.17710000276565552, -0.3779999911785126], [0.5123000144958496, 0.26840001344680786, 0.272599995136261, 0.1800999939441681, -0.39969998598098755, 0.24369999766349792, 0.35370001196861267, -0.5029000043869019, -0.5065000057220459, 0.0729999989271164, 0.37709999084472656, -0.4749000072479248, 0.26179999113082886, 0.4415000081062317, 0.3707999885082245, -0.4982999861240387], [-0.09030000120401382, -0.41190001368522644, 0.08169999718666077, 0.4715999960899353, -0.07270000129938126, 0.0007999999797903001, 0.36079999804496765, -0.3714999854564667, 0.32350000739097595, -0.45010000467300415, 0.4422000050544739, -0.05649999901652336, -0.4011000096797943, 0.18639999628067017, -0.19349999725818634, 0.3260999917984009], [-0.024800000712275505, 0.48910000920295715, 0.27140000462532043, 0.07440000027418137, 0.34220001101493835, -0.032099999487400055, 0.15809999406337738, -0.1404000073671341, 0.21860000491142273, 0.017999999225139618, 0.4562000036239624, 0.40709999203681946, 0.14409999549388885, -0.14470000565052032, 0.32989999651908875, -0.2004999965429306], [0.22040000557899475, 0.388700008392334, 0.021900000050663948, -0.19709999859333038, 0.4237000048160553, -0.25540000200271606, 0.11760000139474869, -0.023900000378489494, -0.18569999933242798, -0.061500001698732376, 0.2919999957084656, 0.2533000111579895, -0.29600000381469727, 0.25760000944137573, -0.025299999862909317, 0.025599999353289604], [0.027899999171495438, -0.2896000146865845, 0.2671000063419342, -0.3720000088214874, -0.08190000057220459, -0.2282000035047531, 0.3483999967575073, 0.35429999232292175, -0.02459999918937683, 0.34209999442100525, -0.2402999997138977, -0.4056999981403351, 0.06109999865293503, 0.19300000369548798, -0.0333000011742115, 0.17260000109672546]], [0.0, 0.0, 0.0, 0.0, 0.0, 0.0, 0.0, 0.0, 0.0, 0.0, 0.0, 0.0, 0.0, 0.0, 0.0, 0.0], [[0.18950000405311584], [0.021900000050663948], [0.19529999792575836], [0.2515000104904175], [0.51910001039505], [-0.3547999858856201], [-0.18459999561309814], [0.27079999446868896], [0.03420000150799751], [-0.19509999454021454], [-0.5651999711990356], [0.446399986743927], [-0.03660000115633011], [-0.03680000081658363], [0.3560999929904938], [-0.21819999814033508]], [0.0]]</t>
  </si>
  <si>
    <t>[[[-0.2224999964237213, 0.25110000371932983, 0.4023999869823456, -0.27379998564720154, -0.1395999938249588, -0.1420000046491623, 0.2856999933719635, -0.3012999892234802, -0.2184000015258789, 0.39259999990463257, 0.2937000095844269, -0.11569999903440475, -0.22540000081062317, -0.1784999966621399, 0.20080000162124634, -0.7699000239372253], [0.5180000066757202, 0.642300009727478, 0.4302000105381012, 0.30090001225471497, -0.03929999843239784, 0.26570001244544983, 0.3255999982357025, -0.7577000260353088, -0.39730000495910645, 0.059300001710653305, 0.271699994802475, -0.44609999656677246, 0.43050000071525574, 0.4237000048160553, 0.3172999918460846, -0.6215000152587891], [0.3384999930858612, -0.8722000122070312, 0.12290000170469284, 0.794700026512146, 0.08699999749660492, -0.3781999945640564, 0.3882000148296356, -0.3066999912261963, 0.5485000014305115, -0.5130000114440918, 0.43700000643730164, 0.1014999970793724, -0.6632000207901001, 0.5220999717712402, -0.38040000200271606, 0.39559999108314514], [0.27649998664855957, 0.7494999766349792, 0.20280000567436218, 0.21619999408721924, -0.20800000429153442, -0.4781999886035919, 0.2290000021457672, -0.2483000010251999, 0.06360000371932983, 0.37310001254081726, 0.7890999913215637, -0.22550000250339508, -0.0007999999797903001, 0.13300000131130219, 0.31769999861717224, 0.21770000457763672], [0.05480000004172325, -0.14350000023841858, 0.3944999873638153, 0.0754999965429306, 1.13510000705719, 0.3102000057697296, -0.35569998621940613, -0.6996999979019165, 0.13169999420642853, 0.2515000104904175, 0.06069999933242798, 0.9100000262260437, 0.5981000065803528, 1.0154999494552612, -0.9821000099182129, -0.17139999568462372], [0.09960000216960907, -0.08030000329017639, 0.4359000027179718, 0.16840000450611115, 0.3476000130176544, -0.5767999887466431, 0.44839999079704285, -0.009100000374019146, 0.667900025844574, -0.0885000005364418, -0.4837999939918518, -0.2791000008583069, -0.3188999891281128, 0.5922999978065491, -0.13729999959468842, 0.21930000185966492]], [-0.6261000037193298, -0.6830999851226807, 0.04809999838471413, 0.19589999318122864, -0.03229999914765358, 0.19099999964237213, -0.09130000323057175, 0.04149999842047691, 0.28859999775886536, 0.19949999451637268, 0.1143999993801117, -0.07819999754428864, 0.37529999017715454, -0.125, -0.08229999989271164, -0.014700000174343586], [[0.4828999936580658], [0.4262999892234802], [0.3546999990940094], [0.6559000015258789], [1.058500051498413], [-0.8392999768257141], [-0.23090000450611115], [0.569100022315979], [0.18690000474452972], [-0.23899999260902405], [-0.5450999736785889], [0.758400022983551], [-0.33309999108314514], [0.5813999772071838], [0.6547999978065491], [-0.8324000239372253]], [-0.16269999742507935]]</t>
  </si>
  <si>
    <t>[[[0.5214999914169312, 0.2768999934196472, -0.22220000624656677, -0.2551000118255615, -0.00039999998989515007, 0.31779998540878296, -0.2451000064611435, 0.27070000767707825, -0.4968000054359436, -0.1451999992132187, 0.03240000084042549, -0.4072999954223633, -0.09619999676942825, -0.1088000014424324, -0.06960000097751617, 0.09260000288486481], [-0.2125999927520752, 0.2775999903678894, -0.13519999384880066, -0.34220001101493835, 0.27709999680519104, -0.25619998574256897, 0.4221999943256378, -0.2363000065088272, -0.22679999470710754, -0.3695000112056732, -0.11309999972581863, -0.3982999920845032, -0.35659998655319214, 0.27709999680519104, 0.2554999887943268, -0.3255000114440918], [-0.2953999936580658, 0.15049999952316284, 0.361299991607666, 0.006599999964237213, -0.4731000065803528, 0.15889999270439148, -0.4869999885559082, -0.2888999879360199, 0.06560000032186508, -0.353300005197525, -0.2329999953508377, -0.37220001220703125, 0.17170000076293945, 0.2890999913215637, 0.12269999831914902, 0.46219998598098755], [0.520799994468689, 0.44269999861717224, -0.020600000396370888, -0.22010000050067902, -0.1679999977350235, 0.376800000667572, 0.40950000286102295, -0.2660999894142151, -0.35010001063346863, 0.33889999985694885, -0.11789999902248383, -0.322299987077713, -0.420199990272522, -0.02969999983906746, 0.2021999955177307, -0.16200000047683716], [-0.16040000319480896, 0.2987000048160553, 0.40560001134872437, 0.18119999766349792, -0.46639999747276306, 0.03700000047683716, 0.37279999256134033, 0.23899999260902405, 0.4846000075340271, 0.31369999051094055, 0.4634000062942505, -0.14640000462532043, 0.2280000001192093, 0.4803999960422516, 0.11180000007152557, 0.06379999965429306], [0.20350000262260437, -0.24070000648498535, -0.4636000096797943, -0.10939999669790268, 0.3107999861240387, 0.1518000066280365, 0.39660000801086426, -0.2874999940395355, 0.18960000574588776, 0.5210999846458435, -0.4991999864578247, 0.49950000643730164, -0.28839999437332153, 0.1736000031232834, 0.30660000443458557, -0.4343999922275543]], [0.0, 0.0, 0.0, 0.0, 0.0, 0.0, 0.0, 0.0, 0.0, 0.0, 0.0, 0.0, 0.0, 0.0, 0.0, 0.0], [[-0.12800000607967377], [0.17569999396800995], [0.5406000018119812], [0.33180001378059387], [0.24240000545978546], [-0.4259999990463257], [0.09860000014305115], [-0.2818000018596649], [0.30239999294281006], [-0.44209998846054077], [-0.09790000319480896], [-0.26089999079704285], [-0.005799999926239252], [0.14830000698566437], [-0.1688999980688095], [0.4934000074863434]], [0.0]]</t>
  </si>
  <si>
    <t>[[[0.4814000129699707, 0.2921999990940094, -0.06620000302791595, -0.07919999957084656, 0.08489999920129776, 0.18850000202655792, -0.3061999976634979, 0.22589999437332153, -0.2736000120639801, -0.04410000145435333, -0.164000004529953, -0.4821999967098236, -0.10790000110864639, -0.13950000703334808, -0.24740000069141388, 0.02019999921321869], [-0.31690001487731934, 0.46389999985694885, 0.10050000250339508, -0.599399983882904, 0.14470000565052032, -0.40149998664855957, 0.29660001397132874, -0.07329999655485153, -0.1768999993801117, -0.4472000002861023, 0.18549999594688416, -0.11060000211000443, -0.4449999928474426, 0.4043000042438507, 0.3443000018596649, -0.2978000044822693], [-0.1160999983549118, 0.10119999945163727, 0.33809998631477356, 0.03750000149011612, -0.6843000054359436, 0.36230000853538513, -0.527999997138977, -0.2011999934911728, 0.019600000232458115, -0.3921999931335449, -0.5085999965667725, -0.4221999943256378, 0.04989999905228615, 0.38449999690055847, 0.029600000008940697, 0.47440001368522644], [0.6414999961853027, 0.5715000033378601, -0.09300000220537186, -0.18870000541210175, -0.07169999927282333, 0.6240000128746033, 0.805899977684021, -0.41830000281333923, -0.47099998593330383, 0.5809000134468079, -0.41190001368522644, -0.652899980545044, -0.3192000091075897, 0.000699999975040555, 0.12139999866485596, -0.13650000095367432], [-0.028599999845027924, 0.690500020980835, 0.8446999788284302, 0.6344000101089478, -1.3720999956130981, -0.2409999966621399, 0.4410000145435333, 0.0414000004529953, 1.045799970626831, 0.2700999975204468, 0.39800000190734863, -0.08100000023841858, 0.7329000234603882, 0.958299994468689, 0.1177000030875206, 0.43320000171661377], [0.05180000141263008, 0.06129999831318855, -0.29159998893737793, 0.04529999941587448, 0.4198000133037567, -0.05790000036358833, 0.42640000581741333, -0.6934000253677368, 0.6248000264167786, 0.36090001463890076, -0.8435999751091003, 0.5307000279426575, -0.27649998664855957, 0.6068999767303467, 0.29010000824928284, -0.2946999967098236]], [-0.06599999964237213, -0.0908999964594841, -0.11509999632835388, -0.06650000065565109, -0.1599999964237213, -0.12780000269412994, -0.34130001068115234, 0.00800000037997961, -0.04749999940395355, 0.1339000016450882, 0.2637999951839447, -0.07429999858140945, -0.10830000042915344, -0.15790000557899475, 0.07360000163316727, -0.15000000596046448], [[-0.09040000289678574], [0.477400004863739], [0.7882000207901001], [0.7626000046730042], [0.7603999972343445], [-0.5694000124931335], [0.2712000012397766], [-0.22370000183582306], [0.7746000289916992], [-0.49549999833106995], [-0.5601000189781189], [-0.33570000529289246], [0.2865000069141388], [0.593999981880188], [-0.2409999966621399], [0.6064000129699707]], [-0.14069999754428864]]</t>
  </si>
  <si>
    <t>[[[0.42149999737739563, -0.15299999713897705, -0.27559998631477356, -0.12939999997615814, -0.21490000188350677, 0.05900000035762787, 0.22759999334812164, 0.3441999852657318, -0.326200008392334, 0.21050000190734863, 0.4309000074863434, -0.3652999997138977, -0.005200000014156103, 0.3091000020503998, 0.41190001368522644, 0.010200000368058681], [0.2264000028371811, -0.23819999396800995, -0.36910000443458557, 0.34389999508857727, 0.2635999917984009, -0.2939999997615814, -0.04470000043511391, -0.013000000268220901, 0.004800000227987766, -0.40230000019073486, -0.31520000100135803, 0.37880000472068787, 0.2720000147819519, 0.035599999129772186, 0.13770000636577606, 0.4507000148296356], [0.37139999866485596, 0.4302999973297119, 0.3287000060081482, -0.17589999735355377, 0.18979999423027039, -0.4693000018596649, -0.07509999722242355, 0.26820001006126404, 0.3025999963283539, 0.37229999899864197, -0.007699999958276749, -0.4440000057220459, -0.3555999994277954, 0.05119999870657921, 0.14399999380111694, 0.32170000672340393], [-0.0284000001847744, 0.2596000134944916, -0.29829999804496765, -0.4099000096321106, -0.2727999985218048, 0.18389999866485596, -0.4115000069141388, 0.3472000062465668, 0.24459999799728394, -0.29100000858306885, 0.26840001344680786, 0.20550000667572021, 0.0934000015258789, -0.1582999974489212, 0.10180000215768814, 0.3075000047683716], [0.06369999796152115, 0.3853999972343445, 0.512499988079071, -0.29820001125335693, 0.36469998955726624, -0.38679999113082886, -0.3743000030517578, 0.446399986743927, -0.10729999840259552, -0.11630000174045563, 0.35519999265670776, -0.04479999840259552, -0.2980000078678131, 0.22939999401569366, -0.25940001010894775, -0.12489999830722809], [0.3628999888896942, 0.5105999708175659, -0.15950000286102295, -0.3179999887943268, -0.03920000046491623, 0.5146999955177307, 0.4706000089645386, -0.22759999334812164, -0.3124000132083893, -0.19040000438690186, -0.4648999869823456, 0.29840001463890076, 0.11309999972581863, 0.435699999332428, 0.3538999855518341, 0.43860000371932983]], [0.0, 0.0, 0.0, 0.0, 0.0, 0.0, 0.0, 0.0, 0.0, 0.0, 0.0, 0.0, 0.0, 0.0, 0.0, 0.0], [[0.5856000185012817], [-0.5504000186920166], [0.34619998931884766], [0.013700000010430813], [0.18770000338554382], [-0.1915999948978424], [0.18150000274181366], [-0.1657000035047531], [0.21289999783039093], [0.4189000129699707], [0.2281000018119812], [0.15960000455379486], [-0.47130000591278076], [0.4657000005245209], [-0.4120999872684479], [-0.5738000273704529]], [0.0]]</t>
  </si>
  <si>
    <t>[[[0.2879999876022339, -0.5101000070571899, -0.2921000123023987, 0.14499999582767487, -0.23000000417232513, 0.10180000215768814, 0.2084999978542328, 0.40709999203681946, -0.014999999664723873, 0.1347000002861023, 0.31439998745918274, -0.016599999740719795, -0.08640000224113464, 0.1429000049829483, 0.5142999887466431, 0.09470000118017197], [0.2037999927997589, -0.3668999969959259, -0.8259999752044678, 0.5697000026702881, 0.5156999826431274, -0.579800009727478, 0.22939999401569366, 0.05339999869465828, 0.07810000330209732, -0.20919999480247498, -0.16009999811649323, 0.20999999344348907, 0.25110000371932983, 0.14470000565052032, -0.19429999589920044, 0.4088999927043915], [0.23579999804496765, 0.2085999995470047, 0.46309998631477356, -0.36250001192092896, 0.6503000259399414, -0.2646999955177307, -0.5005999803543091, 0.4593000113964081, 0.27129998803138733, 0.2280000001192093, -0.1665000021457672, 0.06629999727010727, -0.453000009059906, -0.04010000079870224, 0.52920001745224, 0.5335999727249146], [-0.2883000075817108, 0.4659999907016754, -0.20239999890327454, -0.10260000079870224, 0.30790001153945923, 1.2254999876022339, -0.08749999850988388, 0.7185999751091003, 0.8457000255584717, 0.17069999873638153, 0.09179999679327011, 0.5830000042915344, -0.24539999663829803, -0.2142000049352646, 0.3073999881744385, 0.061500001698732376], [0.7940000295639038, 0.1623000055551529, 1.2487000226974487, -1.0536999702453613, 1.0397000312805176, 0.19939999282360077, -1.0649000406265259, 0.1817999929189682, -0.5884000062942505, 0.11129999905824661, 0.8690999746322632, -0.3873000144958496, 0.36230000853538513, 1.0269999504089355, -0.5565000176429749, -0.35760000348091125], [0.47920000553131104, 0.15070000290870667, 0.16949999332427979, -0.27090001106262207, 0.5548999905586243, 0.5526000261306763, 0.5002999901771545, -0.6158999800682068, -0.7181000113487244, 0.05739999935030937, -0.40299999713897705, 0.26579999923706055, -0.6998999714851379, 0.8614000082015991, 0.9909999966621399, 0.3991999924182892]], [-0.24210000038146973, -0.20080000162124634, -0.08269999921321869, -0.28619998693466187, -0.22869999706745148, 0.06289999932050705, -0.2004999965429306, 0.12189999967813492, -0.05920000001788139, 0.2624000012874603, 0.1331000030040741, -0.06960000097751617, 0.2387000024318695, -0.13519999384880066, -0.33480000495910645, -0.16030000150203705], [[0.7472000122070312], [-0.6855000257492065], [0.8973000049591064], [0.5189999938011169], [0.9962000250816345], [-0.48500001430511475], [0.5382999777793884], [-0.3050000071525574], [0.7343999743461609], [0.2084999978542328], [0.36309999227523804], [0.1454000025987625], [-0.7042999863624573], [0.9266999959945679], [-0.8065999746322632], [-0.8877000212669373]], [-0.23080000281333923]]</t>
  </si>
  <si>
    <t>[[[0.188400000333786, -0.26820001006126404, -0.2619999945163727, 0.2290000021457672, -0.05209999904036522, -0.03669999912381172, 0.20430000126361847, -0.1873999983072281, 0.397599995136261, 0.04820000007748604, 0.2750000059604645, -0.14810000360012054, 0.14069999754428864, 0.04989999905228615, 0.26330000162124634, -0.337799996137619], [0.5091000199317932, -0.3495999872684479, -0.39079999923706055, -0.0, 0.10329999774694443, -0.2224999964237213, -0.4684999883174896, 0.2944999933242798, 0.02500000037252903, -0.37389999628067017, -0.2029999941587448, 0.29330000281333923, -0.4643999934196472, 0.07620000094175339, -0.3276999890804291, 0.3465999960899353], [0.40130001306533813, -0.10260000079870224, 0.3174000084400177, -0.2076999992132187, 0.27639999985694885, -0.14959999918937683, -0.3767000138759613, -0.41280001401901245, -0.3529999852180481, 0.05790000036358833, 0.40389999747276306, -0.41909998655319214, -0.09099999815225601, -0.06710000336170197, -0.3059999942779541, 0.08349999785423279], [0.2630000114440918, -0.19419999420642853, -0.0723000019788742, -0.29980000853538513, -0.4129999876022339, -0.20029999315738678, -0.23000000417232513, 0.2800000011920929, -0.0008999999845400453, 0.18219999969005585, 0.07580000162124634, -0.4002000093460083, 0.17329999804496765, 0.03700000047683716, -0.5012000203132629, -0.01360000018030405], [-0.43720000982284546, -0.43639999628067017, 0.2484000027179718, 0.09709999710321426, -0.31769999861717224, 9.999999747378752e-05, -0.25110000371932983, -0.40700000524520874, 0.025499999523162842, -0.04899999871850014, -0.20020000636577606, 0.5164999961853027, 0.32199999690055847, -0.30809998512268066, -0.43880000710487366, -0.026000000536441803], [0.3946000039577484, -0.4830000102519989, -0.0989999994635582, -0.4471000134944916, -0.512499988079071, 0.39820000529289246, -0.4973999857902527, 0.38179999589920044, 0.21089999377727509, -0.05730000138282776, 0.12380000203847885, -0.019300000742077827, 0.38920000195503235, -0.47530001401901245, -0.37560001015663147, -0.12559999525547028]], [0.0, 0.0, 0.0, 0.0, 0.0, 0.0, 0.0, 0.0, 0.0, 0.0, 0.0, 0.0, 0.0, 0.0, 0.0, 0.0], [[-0.3776000142097473], [0.590499997138977], [-0.5304999947547913], [0.42399999499320984], [0.4327999949455261], [-0.3197000026702881], [-0.3506999909877777], [0.4586000144481659], [-0.156700000166893], [0.3718999922275543], [0.46810001134872437], [0.3131999969482422], [-0.30239999294281006], [0.13349999487400055], [-0.20340000092983246], [0.11289999634027481]], [0.0]]</t>
  </si>
  <si>
    <t>[[[0.23890000581741333, -0.13770000636577606, -0.5946000218391418, 0.2833000123500824, -0.02590000070631504, -0.18979999423027039, 0.23919999599456787, 0.050700001418590546, 0.43689998984336853, -0.17139999568462372, 0.34220001101493835, 0.02889999933540821, 0.042399998754262924, 0.17180000245571136, 0.2913999855518341, -0.3100999891757965], [0.2264000028371811, -0.6646999716758728, -0.3427000045776367, 0.06589999794960022, 0.1525000035762787, 0.17389999330043793, -0.6183000206947327, 0.3700000047683716, 0.1378999948501587, -0.7071999907493591, -0.20440000295639038, 0.14800000190734863, -0.5310999751091003, 0.2913999855518341, -0.5205000042915344, 0.5048999786376953], [0.583299994468689, -0.31619998812675476, 0.2752000093460083, -0.009399999864399433, 0.10899999737739563, -0.5307000279426575, -0.06679999828338623, -0.5085999965667725, -0.44369998574256897, 0.43380001187324524, 0.42329999804496765, -0.17350000143051147, -0.23680000007152557, -0.27619999647140503, 0.09229999780654907, 0.35100001096725464], [0.4740999937057495, -0.09799999743700027, 0.05389999970793724, -0.46070000529289246, 0.30309998989105225, -0.673799991607666, -0.41530001163482666, 0.260699987411499, 0.02810000069439411, 0.13809999823570251, 0.10589999705553055, -0.7129999995231628, 1.000599980354309, -0.0020000000949949026, -0.5436000227928162, 0.1703999936580658], [-0.47279998660087585, -0.5325000286102295, -0.05590000003576279, 0.6514000296592712, -0.551800012588501, 0.3508000075817108, -0.3544999957084656, -0.7472000122070312, 0.03139999881386757, 0.2915000021457672, 0.1257999986410141, 1.3148000240325928, 0.1444000005722046, -0.8546000123023987, -0.5982000231742859, -0.026000000536441803], [0.24300000071525574, -0.29660001397132874, -0.18330000340938568, -0.45509999990463257, -0.6033999919891357, 0.06159999966621399, -0.7601000070571899, 0.8083000183105469, -0.12160000205039978, 0.4189000129699707, 0.3603000044822693, 0.7184000015258789, 0.45260000228881836, -0.6725000143051147, -0.6292999982833862, 0.006300000008195639]], [-0.13429999351501465, -0.033399999141693115, -0.029999999329447746, -0.06300000101327896, -0.08780000358819962, 0.24279999732971191, 0.13779999315738678, -0.07980000227689743, 0.3127000033855438, 0.3601999878883362, 0.16840000450611115, -0.06679999828338623, 0.10130000114440918, -0.19670000672340393, 0.19709999859333038, -0.5662000179290771], [[-0.6035000085830688], [0.7544999718666077], [-0.6769000291824341], [0.6984000205993652], [0.5360999703407288], [-0.8844000101089478], [-0.4864000082015991], [0.6945000290870667], [-0.24560000002384186], [0.8730999827384949], [0.5755000114440918], [1.1064000129699707], [-0.7031000256538391], [0.6173999905586243], [-0.3917999863624573], [0.4950000047683716]], [-0.1509000062942505]]</t>
  </si>
  <si>
    <t>[[[0.31290000677108765, 0.005499999970197678, 0.4507000148296356, -0.46389999985694885, -0.3937000036239624, 0.17810000479221344, 0.4325999915599823, 0.13359999656677246, -0.041200000792741776, -0.34380000829696655, 0.49480000138282776, 0.35199999809265137, 0.37459999322891235, -0.012500000186264515, 0.020999999716877937, -0.22619999945163727, -0.48100000619888306, 0.10010000318288803], [-0.4918000102043152, 0.4205000102519989, -0.28529998660087585, 0.04670000076293945, -0.321399986743927, -0.28189998865127563, 0.1784999966621399, -0.14499999582767487, 0.4742000102996826, 0.14740000665187836, -0.4690999984741211, -0.03480000048875809, 0.2502000033855438, 0.1632000058889389, -0.0010999999940395355, -0.05640000104904175, 0.32170000672340393, -0.1492999941110611], [0.0005000000237487257, -0.3666999936103821, 0.1996999979019165, 0.28949999809265137, 0.49320000410079956, -0.17319999635219574, -0.43230000138282776, -0.043699998408555984, 0.11949999630451202, -0.09109999984502792, 0.2865999937057495, 0.2508000135421753, -0.2705000042915344, 0.4392000138759613, -0.1906999945640564, 0.0851999968290329, 0.33739998936653137, 0.2093999981880188], [-0.0877000018954277, 0.09780000150203705, 0.31690001487731934, -0.05400000140070915, 0.11020000278949738, -0.4715000092983246, 0.4050999879837036, 0.052000001072883606, 0.20600000023841858, 0.15469999611377716, 0.40380001068115234, -0.3594000041484833, 0.48899999260902405, -0.33239999413490295, 0.11879999935626984, 0.23549999296665192, 0.1257999986410141, 0.41110000014305115], [-0.36890000104904175, -0.06859999895095825, 0.0012000000569969416, 0.3718000054359436, 0.07199999690055847, 0.24300000071525574, 0.20659999549388885, 0.3458000123500824, 0.3831000030040741, 0.17090000212192535, 0.07909999787807465, 0.3686000108718872, 0.01769999973475933, 0.15029999613761902, -0.1256999969482422, -0.21089999377727509, -0.48989999294281006, 0.08460000157356262], [-0.444599986076355, 0.18029999732971191, -0.29109999537467957, 0.16259999573230743, -0.3919999897480011, -0.05590000003576279, 0.40869998931884766, -0.1623000055551529, -0.39160001277923584, 0.413100004196167, 0.23819999396800995, 0.3154999911785126, 0.017999999225139618, -0.15320000052452087, -0.10109999775886536, 0.2946999967098236, -0.19660000503063202, -0.40689998865127563]], [0.0, 0.0, 0.0, 0.0, 0.0, 0.0, 0.0, 0.0, 0.0, 0.0, 0.0, 0.0, 0.0, 0.0, 0.0, 0.0, 0.0, 0.0], [[-0.43970000743865967], [0.16910000145435333], [0.5496000051498413], [0.24899999797344208], [-0.2612000107765198], [0.05609999969601631], [0.28049999475479126], [0.22550000250339508], [0.3686999976634979], [0.3675000071525574], [-0.5605999827384949], [0.3328999876976013], [0.3695000112056732], [0.057999998331069946], [-0.5138000249862671], [0.29809999465942383], [0.4880000054836273], [0.03220000118017197]], [0.0]]</t>
  </si>
  <si>
    <t>[[[0.40139999985694885, 0.03689999878406525, 0.4255000054836273, -0.29030001163482666, -0.7437000274658203, 0.121799997985363, 0.40540000796318054, 0.059300001710653305, -0.08969999849796295, -0.15549999475479126, 0.4966999888420105, 0.3001999855041504, 0.36649999022483826, -0.09910000115633011, 0.08110000193119049, 0.03830000013113022, -0.11389999836683273, -0.17900000512599945], [-0.4869999885559082, 0.45899999141693115, -0.3140000104904175, -0.25949999690055847, -0.38100001215934753, -0.4733999967575073, 0.37389999628067017, -0.31790000200271606, 0.4043000042438507, 0.09520000219345093, -0.3391000032424927, 0.1445000022649765, 0.41339999437332153, 0.18490000069141388, 0.0723000019788742, -0.12710000574588776, 0.03449999913573265, -0.621399998664856], [-0.00570000009611249, -0.350600004196167, 0.09380000084638596, 0.3806000053882599, 0.4593999981880188, -0.1761000007390976, -0.6664999723434448, -0.1274999976158142, 0.29319998621940613, 0.12809999287128448, 0.46810001134872437, 0.042500000447034836, -0.4032000005245209, 0.5390999913215637, -0.41690000891685486, -0.05730000138282776, 0.25920000672340393, 0.3885999917984009], [-0.42170000076293945, -0.050700001418590546, 0.16619999706745148, 0.1965000033378601, 0.08420000225305557, -0.44190001487731934, -0.23019999265670776, -0.18230000138282776, 0.37369999289512634, -0.17489999532699585, 1.2294000387191772, -0.311599999666214, 0.6535000205039978, -0.2215999960899353, 0.31619998812675476, 0.3544999957084656, 0.33809998631477356, -0.01590000092983246], [-0.40959998965263367, -0.5078999996185303, 0.1395999938249588, 0.9961000084877014, -0.12210000306367874, 0.7390999794006348, 0.02969999983906746, 0.7853999733924866, 0.8424000144004822, 0.8463000059127808, -0.3887999951839447, 0.8148999810218811, -0.3880000114440918, 0.7843000292778015, 0.31769999861717224, -0.8723000288009644, -0.9653000235557556, 0.7652999758720398], [-0.899399995803833, 0.4788999855518341, -0.23270000517368317, 0.565500020980835, -0.34220001101493835, -0.08139999955892563, 0.38839998841285706, -0.19900000095367432, 0.07460000365972519, 0.6200000047683716, 0.26170000433921814, 0.5630000233650208, -0.20909999310970306, 0.2508000135421753, -0.5597000122070312, -0.29409998655319214, -0.5440000295639038, -0.559499979019165]], [0.08730000257492065, -0.19779999554157257, 0.2298000007867813, 0.018300000578165054, -0.09399999678134918, -0.13539999723434448, -0.6137999892234802, -0.0625, -0.2662000060081482, -0.20730000734329224, -0.2572999894618988, -0.1876000016927719, -0.5950999855995178, -0.3352999985218048, 0.20999999344348907, 0.12680000066757202, -0.025800000876188278, 0.04749999940395355], [[-0.582099974155426], [0.2946000099182129], [0.5490000247955322], [0.6712999939918518], [-0.6448000073432922], [0.3626999855041504], [0.3928000032901764], [0.6019999980926514], [0.8256999850273132], [0.8687999844551086], [-0.8543000221252441], [0.5181000232696533], [0.5640000104904175], [0.41609999537467957], [-0.9616000056266785], [0.7896000146865845], [0.6542999744415283], [0.414000004529953]], [-0.33480000495910645]]</t>
  </si>
  <si>
    <t>[[[-0.21870000660419464, -0.21150000393390656, 0.384799987077713, -0.47130000591278076, -0.41760000586509705, 0.20550000667572021, -0.29100000858306885, 0.36800000071525574, -0.35350000858306885, 0.4936999976634979, 0.3086000084877014, -0.44339999556541443, -0.20319999754428864, 0.42500001192092896, 0.41370001435279846, -0.0706000030040741, -0.4909000098705292, -0.4027999937534332], [0.1606999933719635, 0.05130000039935112, 0.25060001015663147, 0.47679999470710754, 0.06840000301599503, -0.1712999939918518, 0.1256999969482422, 0.24699999392032623, 0.3465000092983246, 0.16339999437332153, 0.24500000476837158, 0.475600004196167, -0.1851000040769577, 0.3889000117778778, 0.1834000051021576, -0.1867000013589859, -0.20389999449253082, -0.06599999964237213], [-0.008299999870359898, -0.4104999899864197, -0.10660000145435333, -0.27639999985694885, -0.12399999797344208, 0.4812000095844269, 0.026900000870227814, 0.08720000088214874, -0.2971999943256378, 0.33399999141693115, 0.16930000483989716, -0.10360000282526016, -0.24959999322891235, 0.14390000700950623, 0.07660000026226044, 0.3474999964237213, -0.13019999861717224, -0.14139999449253082], [-0.43970000743865967, 0.16820000112056732, -0.33079999685287476, -0.25189998745918274, 0.15219999849796295, 0.2563000023365021, -0.4025000035762787, -0.258899986743927, 0.014600000344216824, 0.352400004863739, 0.2922999858856201, -0.21860000491142273, -0.2662000060081482, 0.07670000195503235, 0.2924000024795532, -0.4771000146865845, -0.46630001068115234, 0.22429999709129333], [0.478300005197525, 0.13099999725818634, -0.21040000021457672, 0.45730000734329224, -0.3158000111579895, 0.14890000224113464, 0.226500004529953, -0.1670999974012375, -0.04039999842643738, -0.17440000176429749, -0.41269999742507935, 0.3301999866962433, 0.21870000660419464, -0.28940001130104065, -0.30550000071525574, 0.11729999631643295, 0.4830000102519989, 0.302700012922287], [0.18250000476837158, -0.049300000071525574, -0.25029999017715454, 0.25200000405311584, 0.08229999989271164, 0.4629000127315521, 0.2849000096321106, 0.16099999845027924, -0.4415000081062317, -0.21570000052452087, -0.4041000008583069, 0.3490000069141388, -0.3797000050544739, 0.10899999737739563, 0.305400013923645, -0.4244999885559082, 0.042100001126527786, 0.11230000108480453]], [0.0, 0.0, 0.0, 0.0, 0.0, 0.0, 0.0, 0.0, 0.0, 0.0, 0.0, 0.0, 0.0, 0.0, 0.0, 0.0, 0.0, 0.0], [[0.1988999992609024], [-0.008999999612569809], [0.20029999315738678], [-0.15080000460147858], [-0.003000000026077032], [-0.39430001378059387], [-0.45190000534057617], [-0.304500013589859], [-0.35120001435279846], [0.3474000096321106], [0.5019000172615051], [0.5461999773979187], [0.25440001487731934], [0.16019999980926514], [0.14380000531673431], [-0.061799999326467514], [-0.39239999651908875], [-0.4178999960422516]], [0.0]]</t>
  </si>
  <si>
    <t>[[[-0.07450000196695328, -0.1445000022649765, 0.2572999894618988, -0.2240000069141388, -0.7203999757766724, 0.23579999804496765, -0.21969999372959137, 0.4952999949455261, -0.1428000032901764, 0.37450000643730164, 0.16660000383853912, -0.6680999994277954, 0.02410000003874302, 0.2506999969482422, 0.28450000286102295, -0.01590000092983246, -0.6305999755859375, -0.2531999945640564], [0.006899999920278788, 0.19789999723434448, 0.4293999969959259, 0.31299999356269836, -0.16099999845027924, -0.2596000134944916, 0.17000000178813934, 0.34150001406669617, 0.1915999948978424, 0.38909998536109924, 0.2978000044822693, 0.49230000376701355, -0.515500009059906, 0.454800009727478, 0.23970000445842743, -0.2694999873638153, -0.20509999990463257, -0.2648000121116638], [0.30329999327659607, -0.6017000079154968, -0.5289999842643738, -0.6779000163078308, -0.2922999858856201, 0.6481999754905701, -0.04919999837875366, 0.18539999425411224, -0.6017000079154968, 0.36579999327659607, 0.01119999960064888, -0.16859999299049377, -0.9053000211715698, -0.002199999988079071, 0.006200000178068876, 0.741100013256073, -0.1867000013589859, -0.29809999465942383], [-0.7164999842643738, -0.14429999887943268, -0.3100999891757965, -0.3140000104904175, 0.22709999978542328, 0.7975000143051147, -0.7148000001907349, -0.47859999537467957, -0.16779999434947968, 0.2800999879837036, 0.30720001459121704, -0.1264999955892563, -0.12950000166893005, 0.06970000267028809, 0.2892000079154968, -0.6373999714851379, -0.3668999969959259, 0.40639999508857727], [1.5360000133514404, 0.49709999561309814, -0.5781000256538391, 0.5401999950408936, -0.43869999051094055, -0.5121999979019165, 0.041600000113248825, -0.566100001335144, 0.4993000030517578, 0.2590000033378601, -1.0867999792099, 0.6287000179290771, 0.32260000705718994, -0.9686999917030334, -0.9200999736785889, 1.0910999774932861, 0.2554999887943268, 0.1800999939441681], [1.0820000171661377, -0.7592999935150146, -0.6636999845504761, -0.16930000483989716, 0.2223999947309494, 0.4853000044822693, 0.3605000078678131, -0.03909999877214432, -0.8101000189781189, 0.5214999914169312, -0.6190999746322632, 0.35929998755455017, -0.5703999996185303, -0.21610000729560852, 0.0026000000070780516, -0.33730000257492065, -0.1615999937057495, -0.24410000443458557]], [0.017000000923871994, 0.2888000011444092, -0.25519999861717224, 0.34150001406669617, 0.26899999380111694, -0.2671000063419342, -0.005900000222027302, 0.17720000445842743, 0.28290000557899475, 0.1754000037908554, -0.10100000351667404, -0.31380000710487366, -0.4650000035762787, -0.08820000290870667, -0.08290000259876251, 0.001500000013038516, 0.14259999990463257, -0.06270000338554382], [[1.067199945449829], [-0.4672999978065491], [0.2904999852180481], [-0.3082999885082245], [0.2599000036716461], [-1.0127999782562256], [-0.613099992275238], [-0.5964000225067139], [-0.6632000207901001], [0.3253999948501587], [0.7418000102043152], [0.7870000004768372], [1.2884999513626099], [0.23499999940395355], [0.2045000046491623], [0.5730000138282776], [-0.3555999994277954], [-0.5156000256538391]], [0.050599999725818634]]</t>
  </si>
  <si>
    <t>[[[-0.3871000111103058, 0.18629999458789825, 0.2685999870300293, 0.3450999855995178, -0.48350000381469727, 0.31769999861717224, 0.17020000517368317, 0.3792000114917755, -0.1370999962091446, -0.3977999985218048, 0.21860000491142273, 0.20340000092983246, -0.26989999413490295, 0.1729000061750412, -0.19840000569820404, -0.16429999470710754, -0.41350001096725464, -0.17970000207424164], [-0.4235000014305115, 0.4984000027179718, -0.17409999668598175, 0.23880000412464142, 0.10180000215768814, 0.18310000002384186, 0.32899999618530273, -0.4893999993801117, 0.22390000522136688, 0.00279999990016222, 0.05810000002384186, 0.49790000915527344, -0.3386000096797943, 0.2921999990940094, -0.44429999589920044, 0.21060000360012054, -0.046300001442432404, 0.2442999929189682], [0.4918999969959259, 0.3253999948501587, -0.06939999759197235, 0.44999998807907104, -0.38499999046325684, 0.03629999980330467, -0.19439999759197235, 0.1777999997138977, 0.25450000166893005, -0.48989999294281006, 0.2985999882221222, -0.4507000148296356, 0.2685999870300293, 0.3476000130176544, -0.35519999265670776, -0.25540000200271606, 0.18629999458789825, -0.2662000060081482], [0.2703000009059906, 0.43320000171661377, 0.05090000107884407, 0.46869999170303345, -0.4228000044822693, -0.26600000262260437, 0.04170000180602074, 0.13830000162124634, 0.3160000145435333, -0.302700012922287, 0.021800000220537186, -0.2312999963760376, 0.1868000030517578, -0.4941999912261963, 0.3910999894142151, 0.022600000724196434, 0.22660000622272491, 0.2168000042438507], [0.3598000109195709, 0.22709999978542328, 0.012500000186264515, -0.19949999451637268, -0.2361000031232834, -0.020600000396370888, 0.03319999948143959, -0.21299999952316284, 0.2696000039577484, -0.44769999384880066, 0.4366999864578247, -0.06909999996423721, 0.48190000653266907, -0.2612000107765198, 0.1298999935388565, -0.23929999768733978, -0.2685000002384186, 0.16339999437332153], [-0.1665000021457672, 0.4237000048160553, -0.26460000872612, -0.3019999861717224, 0.3249000012874603, 0.004699999932199717, 0.22120000422000885, 0.3142000138759613, 0.4499000012874603, -0.002300000051036477, 0.32839998602867126, -0.12110000103712082, 0.05590000003576279, -0.3095000088214874, -0.11869999766349792, 0.41990000009536743, -0.349700003862381, 0.20389999449253082]], [0.0, 0.0, 0.0, 0.0, 0.0, 0.0, 0.0, 0.0, 0.0, 0.0, 0.0, 0.0, 0.0, 0.0, 0.0, 0.0, 0.0, 0.0], [[-0.00930000003427267], [-0.28690001368522644], [0.0142000000923872], [-0.02539999969303608], [0.4431000053882599], [0.5275999903678894], [-0.12139999866485596], [0.11569999903440475], [0.4528999924659729], [0.015200000256299973], [-0.5016999840736389], [0.3443000018596649], [0.26010000705718994], [-0.4408000111579895], [0.39579999446868896], [-0.4348999857902527], [-0.45879998803138733], [-0.2531999945640564]], [0.0]]</t>
  </si>
  <si>
    <t>[[[-0.40849998593330383, 0.1873999983072281, 0.26489999890327454, 0.3467999994754791, -0.46939998865127563, 0.31630000472068787, 0.17419999837875366, 0.3734999895095825, -0.11949999630451202, -0.38370001316070557, 0.22190000116825104, 0.20270000398159027, -0.2476000040769577, 0.17489999532699585, -0.17679999768733978, -0.18029999732971191, -0.42910000681877136, -0.1964000016450882], [-0.42480000853538513, 0.4909999966621399, -0.16519999504089355, 0.2371000051498413, 0.11029999703168869, 0.18709999322891235, 0.31779998540878296, -0.4934000074863434, 0.23070000112056732, 0.004100000020116568, 0.0502999983727932, 0.5098999738693237, -0.3359000086784363, 0.2904999852180481, -0.4406999945640564, 0.2076999992132187, -0.05620000138878822, 0.23960000276565552], [0.4717999994754791, 0.30649998784065247, -0.04470000043511391, 0.4316999912261963, -0.3564000129699707, 0.05350000038743019, -0.22089999914169312, 0.19449999928474426, 0.27570000290870667, -0.46720001101493835, 0.28110000491142273, -0.4239000082015991, 0.2906000018119812, 0.32910001277923584, -0.32710000872612, -0.28450000286102295, 0.16670000553131104, -0.2953000068664551], [0.28130000829696655, 0.44940000772476196, 0.04610000178217888, 0.48240000009536743, -0.4194999933242798, -0.26510000228881836, 0.04969999939203262, 0.11379999667406082, 0.29989999532699585, -0.29919999837875366, 0.025599999353289604, -0.22360000014305115, 0.16910000145435333, -0.4961000084877014, 0.3725000023841858, 0.02759999968111515, 0.2320999950170517, 0.2304999977350235], [0.35569998621940613, 0.21819999814033508, 0.01119999960064888, -0.18960000574588776, -0.25780001282691956, -0.025100000202655792, 0.034699998795986176, -0.22750000655651093, 0.27889999747276306, -0.4657999873161316, 0.4293999969959259, -0.08799999952316284, 0.4860000014305115, -0.24950000643730164, 0.12150000035762787, -0.2150000035762787, -0.24199999868869781, 0.17090000212192535], [-0.16660000383853912, 0.4221999943256378, -0.2662999927997589, -0.3003000020980835, 0.33730000257492065, 0.002899999963119626, 0.2257000058889389, 0.3167000114917755, 0.45100000500679016, 0.009999999776482582, 0.3327000141143799, -0.11710000038146973, 0.06620000302791595, -0.30559998750686646, -0.11069999635219574, 0.40560001134872437, -0.35359999537467957, 0.19179999828338623]], [0.0017000000225380063, -0.0031999999191612005, -0.010300000198185444, -0.012900000438094139, -0.01590000092983246, 0.011900000274181366, 0.022700000554323196, 0.013399999588727951, 0.003000000026077032, -0.014299999922513962, -0.004399999976158142, -0.01810000091791153, -0.004600000102072954, -0.014600000344216824, -0.03290000185370445, 0.020500000566244125, -0.007199999876320362, 0.03099999949336052], [[-0.0032999999821186066], [-0.2784000039100647], [0.006500000134110451], [-0.01940000057220459], [0.4226999878883362], [0.5278000235557556], [-0.13339999318122864], [0.11980000138282776], [0.4634000062942505], [-0.00419999985024333], [-0.49129998683929443], [0.3271999955177307], [0.2635999917984009], [-0.42750000953674316], [0.3668999969959259], [-0.44940000772476196], [-0.4519999921321869], [-0.28029999136924744]], [-0.007600000128149986]]</t>
  </si>
  <si>
    <t>[[[0.4584999978542328, -0.18369999527931213, -0.2896000146865845, 0.31119999289512634, -0.13529999554157257, -0.4652999937534332, 0.12389999628067017, -0.16339999437332153, -0.11460000276565552, -0.38830000162124634, -0.2190999984741211, -0.09950000047683716, 0.18529999256134033, 0.33250001072883606, 0.2833000123500824, 0.2012999951839447, -0.10270000249147415, -0.4212000072002411], [0.0982000008225441, -0.03709999844431877, 0.27230000495910645, 0.16009999811649323, 0.28060001134872437, 0.15889999270439148, -0.3614000082015991, -0.2079000025987625, -0.1143999993801117, 0.44119998812675476, 0.3986999988555908, 0.3100999891757965, 0.2597000002861023, -0.258899986743927, 0.04340000078082085, 0.476500004529953, 0.19589999318122864, -0.009700000286102295], [0.1307000070810318, -0.298799991607666, -0.1923999935388565, -0.27250000834465027, 0.16869999468326569, -0.41190001368522644, 0.12210000306367874, -0.4357999861240387, -0.1859000027179718, -0.45410001277923584, -0.4343999922275543, 0.26969999074935913, -0.42719998955726624, 0.033399999141693115, 0.4401000142097473, 0.4643000066280365, 0.3050999939441681, -0.1160999983549118], [-0.38749998807907104, -0.1899999976158142, 0.33090001344680786, 0.39070001244544983, -0.4408999979496002, 0.2996000051498413, -0.04520000144839287, -0.3531000018119812, 0.0502999983727932, -0.2685999870300293, 0.034299999475479126, 0.41359999775886536, 0.4657000005245209, 0.3337000012397766, -0.03310000151395798, -0.02930000051856041, 0.049300000071525574, 0.2443999946117401], [-0.30079999566078186, 0.29649999737739563, -0.2904999852180481, -0.4433000087738037, 0.147599995136261, 0.49729999899864197, 0.06159999966621399, -0.15549999475479126, 0.44940000772476196, -0.4867999851703644, -0.40799999237060547, -0.44359999895095825, -0.15289999544620514, 0.25459998846054077, -0.16689999401569366, 0.44839999079704285, -0.4584999978542328, -0.06400000303983688], [0.2337000072002411, -0.21660000085830688, -0.2574000060558319, 0.04019999876618385, -0.04089999943971634, 0.22930000722408295, 0.16249999403953552, -0.01979999989271164, -0.18240000307559967, -0.42890000343322754, 0.4438999891281128, 0.17440000176429749, 0.038100000470876694, 0.2863999903202057, -0.4180000126361847, -0.17820000648498535, -0.42800000309944153, -0.3790999948978424]], [0.0, 0.0, 0.0, 0.0, 0.0, 0.0, 0.0, 0.0, 0.0, 0.0, 0.0, 0.0, 0.0, 0.0, 0.0, 0.0, 0.0, 0.0], [[-0.17329999804496765], [0.4090000092983246], [0.46000000834465027], [0.5570999979972839], [-0.26809999346733093], [0.18780000507831573], [0.5572999715805054], [0.5138000249862671], [0.15780000388622284], [0.14509999752044678], [0.45899999141693115], [-0.06369999796152115], [0.07180000096559525], [0.48969998955726624], [-0.29980000853538513], [-0.3695000112056732], [0.11129999905824661], [0.2757999897003174]], [0.0]]</t>
  </si>
  <si>
    <t>[[[0.4839000105857849, -0.1242000013589859, -0.08910000324249268, 0.3222000002861023, -0.15970000624656677, -0.4260999858379364, 0.05380000174045563, 0.11630000174045563, -0.15150000154972076, -0.16349999606609344, 0.0471000000834465, -0.32269999384880066, 0.22779999673366547, 0.3075000047683716, 0.2280000001192093, 0.26989999413490295, -0.1177000030875206, -0.16760000586509705], [-0.27799999713897705, 0.18629999458789825, 0.2101999968290329, 0.16580000519752502, 0.3449999988079071, 0.275299996137619, -0.6328999996185303, -0.40389999747276306, 0.19670000672340393, 0.5828999876976013, 0.5375999808311462, 0.10220000147819519, -0.00930000003427267, 0.11420000344514847, -0.5776000022888184, 0.2939000129699707, 0.2070000022649765, 0.2257000058889389], [0.47510001063346863, 0.10920000076293945, 0.2526000142097473, -0.10989999771118164, -0.3928000032901764, -0.36899998784065247, 0.5145999789237976, -0.6338000297546387, 0.2079000025987625, -0.2387000024318695, -0.45019999146461487, -0.4478999972343445, -0.6118000149726868, 0.1753000020980835, 0.6216999888420105, 0.30640000104904175, 0.2304999977350235, 0.3206999897956848], [0.10040000081062317, -0.4966999888420105, 0.3409999907016754, 0.454800009727478, -0.8032000064849854, -0.1039000004529953, -0.11209999769926071, -0.243599995970726, -0.5228999853134155, -0.9451000094413757, -0.006300000008195639, 0.5648000240325928, 1.1124999523162842, -0.035999998450279236, 0.20190000534057617, -0.03290000185370445, -0.005200000014156103, 0.2752000093460083], [-0.6704000234603882, 1.2135000228881836, -0.43779999017715454, -0.9422000050544739, 0.31929999589920044, 0.13490000367164612, 0.7218999862670898, -0.3885999917984009, 1.3983999490737915, -0.5845000147819519, -0.5756000280380249, -0.4052000045776367, 0.46050000190734863, 0.9560999870300293, -0.6043999791145325, 0.12880000472068787, -0.9556000232696533, -0.12489999830722809], [1.4610999822616577, 0.34130001068115234, -0.2004999965429306, -0.4041000008583069, -0.8090000152587891, 0.1648000031709671, 0.11919999867677689, -0.4684999883174896, 0.4018999934196472, -0.16220000386238098, 0.8073999881744385, 0.43479999899864197, -0.2070000022649765, 0.8659999966621399, -0.24279999732971191, -0.5561000108718872, -0.34119999408721924, 0.030500000342726707]], [-0.22609999775886536, -0.19589999318122864, 0.1670999974012375, -0.06939999759197235, 0.19050000607967377, -0.3215999901294708, -0.0723000019788742, -0.035100001841783524, -0.18330000340938568, -0.2410999983549118, -0.10010000318288803, 0.08810000121593475, 0.3077999949455261, -0.19370000064373016, -0.28859999775886536, 0.08110000193119049, -0.05550000071525574, -0.2797999978065491], [[-0.6456999778747559], [1.1187000274658203], [0.40310001373291016], [0.6757000088691711], [-0.9146000146865845], [0.15240000188350677], [1.0464999675750732], [0.7567999958992004], [0.9147999882698059], [-0.3352000117301941], [0.5529999732971191], [-0.23810000717639923], [-0.4634999930858612], [0.8873999714851379], [-0.9656999707221985], [-0.1882999986410141], [0.4659000039100647], [0.32670000195503235]], [-0.1151999980211258]]</t>
  </si>
  <si>
    <t>[[[-0.3296000063419342, -0.29120001196861267, 0.2793000042438507, -0.01720000058412552, 0.2198999971151352, -0.42010000348091125, 0.38679999113082886, -0.1754000037908554, -0.41990000009536743, 0.4156000018119812, 0.0017000000225380063, 0.1615000069141388, -0.04859999939799309, -0.07090000063180923, 0.46389999985694885, 0.35420000553131104, -0.46320000290870667, -0.03629999980330467], [-0.009600000455975533, 0.266400009393692, 0.32030001282691956, 0.17069999873638153, 0.19580000638961792, -0.1899999976158142, 0.31709998846054077, 0.26750001311302185, -0.10170000046491623, -0.3538999855518341, -0.1265999972820282, 0.3578000068664551, -0.2955999970436096, 0.1850000023841858, -0.24819999933242798, 0.018400000408291817, -0.053300000727176666, -0.2624000012874603], [0.3961000144481659, -0.4781000018119812, 0.2484000027179718, -0.4431999921798706, 0.26429998874664307, -0.20149999856948853, -0.08649999648332596, -0.47999998927116394, 0.36160001158714294, -0.2815999984741211, 0.20059999823570251, 0.018699999898672104, 0.0010999999940395355, -0.004900000058114529, 0.1193000003695488, -0.28679999709129333, 0.2874000072479248, -0.12290000170469284], [0.3075999915599823, -0.43720000982284546, 0.06539999693632126, -0.4032000005245209, -0.02810000069439411, -0.24279999732971191, 0.2745000123977661, -0.44620001316070557, 0.28040000796318054, 0.16670000553131104, 0.15680000185966492, 0.2076999992132187, 0.044599998742341995, 0.008999999612569809, -0.46230000257492065, -0.4194999933242798, 0.040300000458955765, 0.45829999446868896], [0.026100000366568565, 0.22499999403953552, 0.3328999876976013, 0.43290001153945923, -0.42340001463890076, 0.08749999850988388, -0.25380000472068787, 0.38510000705718994, -0.4684999883174896, 0.4749999940395355, 0.28929999470710754, -0.3758000135421753, 0.3797999918460846, -0.13500000536441803, 0.09780000150203705, -0.43149998784065247, -0.08269999921321869, 0.00419999985024333], [-0.1670999974012375, -0.10360000282526016, 0.2703000009059906, 0.37459999322891235, -0.3880000114440918, -0.06650000065565109, 0.04830000177025795, -0.3578999936580658, 0.3292999863624573, -0.4519999921321869, 0.41920000314712524, 0.3668000102043152, 0.1485999971628189, 0.3172000050544739, 0.2425999939441681, 0.05640000104904175, -0.14810000360012054, 0.011800000444054604]], [0.0, 0.0, 0.0, 0.0, 0.0, 0.0, 0.0, 0.0, 0.0, 0.0, 0.0, 0.0, 0.0, 0.0, 0.0, 0.0, 0.0, 0.0], [[0.4503999948501587], [-0.5274999737739563], [-0.5015000104904175], [0.5286999940872192], [-0.4004000127315521], [-0.18440000712871552], [0.451200008392334], [-0.002400000113993883], [0.04969999939203262], [0.04190000146627426], [0.51910001039505], [0.3474999964237213], [-0.09510000050067902], [0.12399999797344208], [-0.3594000041484833], [0.19380000233650208], [0.22089999914169312], [-0.2320999950170517]], [0.0]]</t>
  </si>
  <si>
    <t>[[[-0.07479999959468842, -0.2061000019311905, 0.32829999923706055, 0.0544000007212162, 0.3416999876499176, -0.569100022315979, 0.34360000491142273, -0.11729999631643295, -0.258899986743927, 0.47749999165534973, -0.0003000000142492354, 0.1039000004529953, -0.12720000743865967, 0.07810000330209732, 0.4690000116825104, 0.36959999799728394, -0.3659000098705292, 0.06849999725818634], [-0.2069000005722046, 0.19059999287128448, 0.18729999661445618, 0.2361000031232834, 0.179299995303154, -0.29269999265670776, 0.2222999930381775, 0.2892000079154968, -0.21199999749660492, -0.6988000273704529, 0.1695999950170517, 0.5188000202178955, -0.30329999327659607, 0.34529998898506165, -0.22139999270439148, -0.31040000915527344, -0.08399999886751175, -0.558899998664856], [0.5041000247001648, -0.620199978351593, 0.21459999680519104, -0.3248000144958496, 0.5181999802589417, -0.04670000076293945, -0.018400000408291817, -0.6917999982833862, -0.32339999079704285, -0.05090000107884407, 0.28110000491142273, 0.05770000070333481, -0.10610000044107437, 0.04230000078678131, 0.12280000001192093, -0.9951000213623047, 0.5408999919891357, -0.11540000140666962], [0.2168000042438507, -0.6651999950408936, 0.1647000014781952, -0.82669997215271, -0.3239000141620636, -0.05810000002384186, 0.6437000036239624, -0.272599995136261, 0.7358999848365784, -0.3930000066757202, -0.2312999963760376, 0.27900001406669617, 0.04500000178813934, 0.2354000061750412, -0.5878999829292297, -0.35359999537467957, 0.035999998450279236, 1.2455999851226807], [0.6642000079154968, 0.4474000036716461, -0.21549999713897705, 1.1924999952316284, -0.7296000123023987, 0.1657000035047531, -0.7099999785423279, 0.573199987411499, -0.862500011920929, 1.2044999599456787, 1.0120999813079834, -0.6546000242233276, 1.1327999830245972, -0.42910000681877136, -0.3463999927043915, -0.6180999875068665, 0.20669999718666077, 0.10360000282526016], [0.09030000120401382, -0.6079000234603882, 0.42719998955726624, 0.6840999722480774, 0.2540999948978424, -0.3190000057220459, -0.459199994802475, -1.3941999673843384, -0.5145000219345093, -0.6888999938964844, 0.7936000227928162, 0.4059999883174896, -0.0007999999797903001, 0.3495999872684479, 0.7978000044822693, -0.864799976348877, -0.1454000025987625, 0.008299999870359898]], [-0.026599999517202377, 0.30149999260902405, -0.12870000302791595, -0.13819999992847443, 0.016599999740719795, 0.10440000146627426, -0.04309999942779541, 0.35120001435279846, 0.31540000438690186, -0.06639999896287918, -0.25519999861717224, -0.02290000021457672, 0.04479999840259552, -0.012199999764561653, -0.23659999668598175, 0.10400000214576721, 0.3382999897003174, 0.06239999830722809], [[0.7354999780654907], [-0.9398999810218811], [-0.5115000009536743], [1.5671000480651855], [-1.06659996509552], [-0.33489999175071716], [0.604200005531311], [-0.6133999824523926], [0.36959999799728394], [0.5447999835014343], [1.0996999740600586], [0.570900022983551], [0.6920999884605408], [0.40799999237060547], [-0.5855000019073486], [0.5852000117301941], [0.4966000020503998], [-1.159500002861023]], [-0.13169999420642853]]</t>
  </si>
  <si>
    <t>[[[0.07490000128746033, 0.2069000005722046, 0.499099999666214, 0.030799999833106995, 0.4422000050544739, -0.45159998536109924, -0.2410999983549118, 0.47929999232292175, -0.2712000012397766, -0.14720000326633453, -0.1996999979019165, -0.3125999867916107, -0.36910000443458557, 0.23520000278949738, 0.10999999940395355, -0.05700000002980232, -0.49300000071525574, -0.08259999752044678], [0.33730000257492065, 0.47290000319480896, 0.40779998898506165, 0.2378000020980835, -0.008700000122189522, 0.3944000005722046, 0.47130000591278076, 0.48429998755455017, -0.37700000405311584, 0.19859999418258667, 0.4968999922275543, -0.2467000037431717, -0.4124000072479248, -0.3352000117301941, 0.3919000029563904, -0.4113999903202057, -0.38119998574256897, 0.149399995803833], [0.10980000346899033, 0.38600000739097595, -0.05909999832510948, -0.16290000081062317, -0.1307000070810318, 0.06719999760389328, -0.4196999967098236, 0.31610000133514404, -0.1551000028848648, -0.030899999663233757, -0.03720000013709068, -0.08330000191926956, -0.39070001244544983, 0.34459999203681946, 0.4097999930381775, 0.28290000557899475, -0.04470000043511391, -0.49869999289512634], [0.4878999888896942, -0.3345000147819519, 0.18970000743865967, 0.4447999894618988, -0.4810999929904938, -0.22709999978542328, -0.39959999918937683, -0.18070000410079956, -0.49810001254081726, 0.2313999980688095, 0.4740999937057495, 0.016499999910593033, -0.1387999951839447, 0.06870000064373016, 0.38199999928474426, 0.1128000020980835, 0.19130000472068787, 0.20419999957084656], [0.4072999954223633, 0.2662000060081482, -0.31779998540878296, -0.3815000057220459, 0.41499999165534973, -0.3772999942302704, -0.04259999841451645, -0.10599999874830246, -0.47999998927116394, 0.15410000085830688, -0.3346000015735626, -0.382099986076355, 0.09880000352859497, -0.26260000467300415, 0.18529999256134033, 0.4819999933242798, 0.10010000318288803, 0.08190000057220459], [-0.24369999766349792, -0.09030000120401382, 0.06350000202655792, 0.37689998745918274, 0.16099999845027924, 0.3946000039577484, 0.07450000196695328, -0.2702000141143799, -0.3305000066757202, 0.4399999976158142, -0.34389999508857727, -0.3319000005722046, -0.006800000090152025, -0.01899999938905239, 0.3422999978065491, -0.23549999296665192, 0.48030000925064087, 0.14100000262260437]], [0.0, 0.0, 0.0, 0.0, 0.0, 0.0, 0.0, 0.0, 0.0, 0.0, 0.0, 0.0, 0.0, 0.0, 0.0, 0.0, 0.0, 0.0], [[-0.2549999952316284], [-0.3695000112056732], [-0.12780000269412994], [0.5497000217437744], [0.5346999764442444], [-0.11840000003576279], [0.5270000100135803], [-0.11819999665021896], [0.09130000323057175], [-0.5156999826431274], [-0.489300012588501], [-0.06419999897480011], [0.05220000073313713], [0.4684999883174896], [-0.3828999996185303], [0.44190001487731934], [-0.1152999997138977], [0.3343999981880188]], [0.0]]</t>
  </si>
  <si>
    <t>[[[0.21729999780654907, 0.30230000615119934, 0.7871000170707703, 0.19599999487400055, 0.27469998598098755, -0.2168000042438507, -0.6452000141143799, 0.5692999958992004, -0.1598999947309494, -0.08940000087022781, -0.16089999675750732, -0.26350000500679016, -0.3215000033378601, 0.22010000050067902, 0.21649999916553497, -0.31540000438690186, -0.597599983215332, 0.25619998574256897], [-0.014000000432133675, 0.23890000581741333, 0.2353000044822693, 0.6141999959945679, 0.25189998745918274, 0.4194999933242798, 0.45509999990463257, 0.6164000034332275, -1.0676000118255615, 0.2833999991416931, 0.358599990606308, -0.0044999998062849045, -0.2443999946117401, -0.258899986743927, -0.2930999994277954, -0.14710000157356262, -0.7225000262260437, 0.42739999294281006], [-0.15649999678134918, 0.34439998865127563, -0.18809999525547028, 0.15489999949932098, 0.09350000321865082, 0.009700000286102295, -0.20029999315738678, 0.3725000023841858, -0.41589999198913574, -0.3375000059604645, -0.5109000205993652, -0.13449999690055847, -0.5473999977111816, 0.4090999960899353, 0.6707000136375427, 0.5562000274658203, -0.05990000069141388, -0.913100004196167], [0.8084999918937683, -0.29989999532699585, 0.11789999902248383, 0.6320000290870667, -0.8809999823570251, -0.8931000232696533, -0.120899997651577, -0.7473000288009644, -0.006800000090152025, 0.4609000086784363, 0.23260000348091125, -0.4970000088214874, -0.14180000126361847, 0.2685999870300293, 0.6495000123977661, 0.29319998621940613, 0.6453999876976013, 0.11190000176429749], [0.133200004696846, -0.24300000071525574, -0.17299999296665192, -1.124400019645691, 1.3681000471115112, -0.21950000524520874, -0.13009999692440033, -0.5511000156402588, -0.9660000205039978, 0.3668000102043152, -0.4066999852657318, -0.3246999979019165, 0.4300999939441681, 0.1266999989748001, -0.5464000105857849, 1.541100025177002, 0.16699999570846558, -0.14820000529289246], [-0.25920000672340393, -0.23999999463558197, 0.7490000128746033, 0.31299999356269836, 1.1995999813079834, 0.4438999891281128, -0.2840999960899353, -0.3346000015735626, -0.3456999957561493, 0.7109000086784363, -0.10459999740123749, -0.7091000080108643, -0.30709999799728394, -0.00930000003427267, 1.0983999967575073, 0.8808000087738037, 0.4246000051498413, 0.25949999690055847]], [0.09799999743700027, 0.14000000059604645, 0.03460000082850456, 0.0012000000569969416, -0.20340000092983246, -0.13300000131130219, -0.251800000667572, -0.05220000073313713, 0.10580000281333923, 0.16920000314712524, -0.24289999902248383, 0.6399000287055969, 0.2484000027179718, 0.3452000021934509, -0.31360000371932983, 0.006399999838322401, 0.08240000158548355, -0.4652999937534332], [[-0.3068999946117401], [-0.34049999713897705], [-0.3671000003814697], [1.1613999605178833], [1.240399956703186], [-0.28790000081062317], [0.5807999968528748], [-0.4090999960899353], [0.6549000144004822], [-0.8345000147819519], [-0.5540000200271606], [-0.5981000065803528], [-0.2718000113964081], [0.46709999442100525], [-1.1900999546051025], [1.2336000204086304], [-0.5483999848365784], [0.90420001745224]], [0.03530000150203705]]</t>
  </si>
  <si>
    <t>[[[0.039799999445676804, 0.3264000117778778, -0.4032000005245209, 0.009100000374019146, -0.2087000012397766, 0.018799999728798866, -0.2847000062465668, 0.15489999949932098, -0.3093999922275543, 0.4629000127315521, -0.15330000221729279, -0.25780001282691956, -0.24609999358654022, 0.23970000445842743, -0.44130000472068787, -0.06710000336170197, -0.18119999766349792, -0.3718999922275543], [0.38929998874664307, -0.49900001287460327, -0.24169999361038208, 0.019099999219179153, 0.44839999079704285, 0.06239999830722809, -0.3691999912261963, -0.3889999985694885, 0.125900000333786, 0.2468000054359436, 0.020600000396370888, -0.3804999887943268, 0.32989999651908875, -0.23510000109672546, -0.24560000002384186, -0.36640000343322754, -0.3878999948501587, 0.3463999927043915], [0.2362000048160553, -0.08209999650716782, -0.07509999722242355, -0.2500999867916107, -0.18129999935626984, -0.38339999318122864, 0.31040000915527344, -0.14920000731945038, -0.10339999943971634, 0.29420000314712524, -0.013399999588727951, 0.07129999995231628, 0.10729999840259552, 0.3337000012397766, -0.2678999900817871, -0.4413999915122986, 0.2994000017642975, -0.16359999775886536], [-0.33899998664855957, -0.37049999833106995, -0.09160000085830688, -0.13619999587535858, 0.12639999389648438, -0.23669999837875366, 0.46880000829696655, -0.1559000015258789, -0.35179999470710754, 0.11900000274181366, -0.43860000371932983, -0.08449999988079071, 0.23810000717639923, -0.14259999990463257, -0.2662999927997589, -0.22190000116825104, -0.0608999989926815, 0.34599998593330383], [-0.30079999566078186, 0.030799999833106995, 0.3133000135421753, -0.05900000035762787, -0.3248000144958496, -0.033399999141693115, -0.3075000047683716, 0.08749999850988388, -0.3555000126361847, -0.012600000016391277, -0.023099999874830246, -0.37470000982284546, -0.1477999985218048, -0.33399999141693115, -0.40799999237060547, -0.23690000176429749, 0.07249999791383743, -0.17880000174045563], [0.18070000410079956, -0.24979999661445618, 0.44179999828338623, -0.34619998931884766, -0.436599999666214, 0.42500001192092896, 0.4564000070095062, -0.24130000174045563, -0.35850000381469727, -0.01080000028014183, -0.014299999922513962, 0.4690000116825104, -0.26339998841285706, 0.10040000081062317, -0.15389999747276306, -0.4921000003814697, 0.28040000796318054, -0.33809998631477356]], [0.0, 0.0, 0.0, 0.0, 0.0, 0.0, 0.0, 0.0, 0.0, 0.0, 0.0, 0.0, 0.0, 0.0, 0.0, 0.0, 0.0, 0.0], [[-0.13809999823570251], [-0.3052999973297119], [0.48350000381469727], [-0.014000000432133675], [-0.03840000182390213], [-0.5205000042915344], [-0.04729999974370003], [0.030500000342726707], [0.43320000171661377], [-0.2879999876022339], [0.29580000042915344], [-0.4009000062942505], [0.23970000445842743], [0.04089999943971634], [-0.5159000158309937], [0.15449999272823334], [0.12680000066757202], [0.4593000113964081]], [0.0]]</t>
  </si>
  <si>
    <t>[[[0.0044999998062849045, 0.3330000042915344, -0.4099000096321106, -0.186599999666214, -0.1826000064611435, -0.18250000476837158, -0.34360000491142273, 0.1793999969959259, -0.1941000074148178, 0.4316999912261963, -0.11749999970197678, -0.37209999561309814, 0.06710000336170197, 0.3853999972343445, -0.40549999475479126, 0.09799999743700027, -0.07199999690055847, -0.626800000667572], [0.36329999566078186, -0.7554000020027161, -0.11379999667406082, 0.22139999270439148, 0.2632000148296356, 0.09200000017881393, -0.7554000020027161, 0.22609999775886536, 0.12860000133514404, -0.09459999948740005, -0.26820001006126404, -0.5067999958992004, 0.6567000150680542, -0.1420000046491623, -0.1695999950170517, -0.7985000014305115, -0.7930999994277954, 0.3183000087738037], [0.5196999907493591, 0.07400000095367432, 0.29490000009536743, -0.6355999708175659, -0.6079999804496765, -0.5626000165939331, 0.39070001244544983, -0.07050000131130219, 0.004600000102072954, 0.5306000113487244, -0.17839999496936798, 0.1737000048160553, 0.042100001126527786, 0.4666000008583069, -0.04619999974966049, -1.065500020980835, 0.788100004196167, -0.18150000274181366], [-0.9916999936103821, -0.6809999942779541, -0.815500020980835, -0.2653000056743622, 0.09690000116825104, -0.5497999787330627, 1.0109000205993652, -0.9876000285148621, -0.16220000386238098, 0.4855000078678131, -0.4478999972343445, -0.11900000274181366, 0.026200000196695328, -0.7281000018119812, -0.3873000144958496, -0.2906999886035919, 0.2806999981403351, 0.5199000239372253], [-0.5314000248908997, -0.3889000117778778, 1.388800024986267, 0.5407000184059143, -0.24070000648498535, 0.38600000739097595, -0.2214999943971634, 0.9887999892234802, -0.7439000010490417, -0.49230000376701355, -0.3066999912261963, -0.39430001378059387, -0.3677999973297119, 0.10819999873638153, -0.09549999982118607, -0.8844000101089478, 0.9585000276565552, -0.24379999935626984], [0.3375999927520752, -0.6991999745368958, 0.7882000207901001, -1.3095999956130981, -0.45820000767707825, -0.049300000071525574, 0.6305999755859375, -0.11869999766349792, -0.9965999722480774, 0.6814000010490417, -0.1273999959230423, 0.5411999821662903, 0.2702000141143799, 0.11320000141859055, -0.682699978351593, -1.0698000192642212, 0.42669999599456787, -0.30889999866485596]], [-0.12809999287128448, -0.14800000190734863, 0.06989999860525131, 0.3249000012874603, -0.1062999963760376, 0.2409999966621399, -0.09529999643564224, -0.08860000222921371, 0.003800000064074993, -0.2831000089645386, 0.1306000053882599, 0.2506999969482422, -0.021299999207258224, 0.15790000557899475, 0.27140000462532043, -0.07100000232458115, 0.05860000103712082, 0.27880001068115234], [[-0.8853999972343445], [-0.6222000122070312], [1.5119999647140503], [-1.1674000024795532], [-0.13740000128746033], [-0.9833999872207642], [-0.8532000184059143], [0.6360999941825867], [0.8051999807357788], [-0.613099992275238], [0.4790000021457672], [-0.6966000199317932], [0.4733000099658966], [0.2628999948501587], [-0.5819000005722046], [1.1755000352859497], [0.8015000224113464], [0.649399995803833]], [-0.02329999953508377]]</t>
  </si>
  <si>
    <t>[[[0.06319999694824219, -0.22390000522136688, 0.41200000047683716, 0.29269999265670776, -0.3325999975204468, 0.006000000052154064, -0.44769999384880066, 0.3334999978542328, 0.19750000536441803, 0.46459999680519104, 0.03620000183582306, -0.32739999890327454, -0.21860000491142273, 0.2434999942779541, -0.059700001031160355, -0.052400000393390656, 0.3522000014781952, -0.11569999903440475], [-0.3684999942779541, 0.4512999951839447, -0.32100000977516174, -0.13740000128746033, -0.4406000077724457, 0.22830000519752502, -0.13510000705718994, 0.3353999853134155, -0.30140000581741333, 0.20659999549388885, 0.22910000383853912, 0.4878999888896942, -0.4530999958515167, -0.27889999747276306, 0.03420000150799751, -0.1973000019788742, 0.2295999974012375, -0.20600000023841858], [-0.23559999465942383, -0.3564999997615814, 0.035100001841783524, -0.21469999849796295, -0.11299999803304672, -0.27160000801086426, -0.42649999260902405, 0.11620000004768372, 0.2915000021457672, 0.08820000290870667, 0.4767000079154968, -0.43970000743865967, 0.066600002348423, -0.40149998664855957, -0.35339999198913574, -0.13369999825954437, 0.41920000314712524, -0.2574000060558319], [0.4372999966144562, -0.05559999868273735, -0.14630000293254852, 0.1889999955892563, 0.43549999594688416, 0.22280000150203705, 0.005499999970197678, -0.06260000169277191, -0.11959999799728394, 0.37439998984336853, -0.050999999046325684, -0.2612000107765198, 0.438400000333786, 0.4932999908924103, 0.4708000123500824, -0.4345000088214874, 0.26420000195503235, -0.13650000095367432], [-0.36079999804496765, -0.30379998683929443, -0.36000001430511475, -0.10329999774694443, -0.13459999859333038, -0.04619999974966049, -0.20280000567436218, 0.3856000006198883, -0.30730000138282776, 0.04780000075697899, -0.47699999809265137, 0.390500009059906, -0.019500000402331352, 0.03720000013709068, 0.2143000066280365, -0.16820000112056732, -0.19480000436306, 0.09489999711513519], [-0.06239999830722809, 0.4415000081062317, -0.10859999805688858, 0.03500000014901161, -0.39309999346733093, -0.34779998660087585, -0.15870000422000885, -0.16590000689029694, 0.23669999837875366, -0.3605000078678131, 0.4706999957561493, 0.4756999909877777, 0.07280000299215317, -0.3280999958515167, -0.30399999022483826, 0.14110000431537628, -0.20900000631809235, -0.19519999623298645]], [0.0, 0.0, 0.0, 0.0, 0.0, 0.0, 0.0, 0.0, 0.0, 0.0, 0.0, 0.0, 0.0, 0.0, 0.0, 0.0, 0.0, 0.0], [[-0.1842000037431717], [-0.18940000236034393], [-0.33719998598098755], [0.16380000114440918], [0.241799995303154], [0.5328999757766724], [0.3375000059604645], [0.038100000470876694], [-0.48989999294281006], [-0.24940000474452972], [0.5108000040054321], [-0.2214999943971634], [0.32519999146461487], [-0.24009999632835388], [-0.08659999817609787], [0.20200000703334808], [-0.3165000081062317], [-0.536899983882904]], [0.0]]</t>
  </si>
  <si>
    <t>[[[0.05590000003576279, -0.22660000622272491, 0.40529999136924744, 0.301800012588501, -0.32510000467300415, 0.012400000356137753, -0.44519999623298645, 0.34040001034736633, 0.19059999287128448, 0.45570001006126404, 0.04270000010728836, -0.33000001311302185, -0.21080000698566437, 0.23420000076293945, -0.06400000303983688, -0.047200001776218414, 0.34529998898506165, -0.12319999933242798], [-0.36329999566078186, 0.4490000009536743, -0.3165000081062317, -0.13920000195503235, -0.45350000262260437, 0.23409999907016754, -0.13779999315738678, 0.3393999934196472, -0.29600000381469727, 0.20600000023841858, 0.2337999939918518, 0.4853000044822693, -0.4652999937534332, -0.2770000100135803, 0.027699999511241913, -0.2061000019311905, 0.2287999987602234, -0.19339999556541443], [-0.23479999601840973, -0.36629998683929443, 0.038600001484155655, -0.2143000066280365, -0.09889999777078629, -0.27239999175071716, -0.41679999232292175, 0.1152999997138977, 0.29330000281333923, 0.08720000088214874, 0.483599990606308, -0.4494999945163727, 0.07479999959468842, -0.4027000069618225, -0.35249999165534973, -0.12319999933242798, 0.4178999960422516, -0.26809999346733093], [0.44940000772476196, -0.047200001776218414, -0.14399999380111694, 0.17880000174045563, 0.4228000044822693, 0.2176000028848648, -0.00430000014603138, -0.05869999900460243, -0.11540000140666962, 0.3785000145435333, -0.0471000000834465, -0.25369998812675476, 0.42739999294281006, 0.5026000142097473, 0.4758000075817108, -0.4392000138759613, 0.2671000063419342, -0.12960000336170197], [-0.3506999909877777, -0.30090001225471497, -0.3504999876022339, -0.11020000278949738, -0.14509999752044678, -0.053300000727176666, -0.20730000734329224, 0.38850000500679016, -0.30300000309944153, 0.04659999907016754, -0.47600001096725464, 0.3856000006198883, -0.020999999716877937, 0.04089999943971634, 0.21719999611377716, -0.17820000648498535, -0.1906999945640564, 0.0982000008225441], [-0.06849999725818634, 0.4350000023841858, -0.11649999767541885, 0.039900001138448715, -0.388700008392334, -0.3452000021934509, -0.15320000052452087, -0.1615999937057495, 0.2282000035047531, -0.3626999855041504, 0.47189998626708984, 0.46939998865127563, 0.07930000126361847, -0.33070001006126404, -0.3059999942779541, 0.14669999480247498, -0.2085999995470047, -0.19930000603199005]], [-0.007799999788403511, 0.003100000089034438, -0.012900000438094139, 0.007300000172108412, -0.003700000001117587, 0.004800000227987766, 0.0003000000142492354, 0.010200000368058681, -0.013100000098347664, -0.006399999838322401, 0.012500000186264515, 0.007000000216066837, 0.004800000227987766, -0.0020000000949949026, 0.002199999988079071, 0.0027000000700354576, -0.009399999864399433, 0.008899999782443047], [[-0.17669999599456787], [-0.18960000574588776], [-0.32739999890327454], [0.17010000348091125], [0.2379000037908554], [0.5350000262260437], [0.33160001039505005], [0.04729999974370003], [-0.4772999882698059], [-0.24289999902248383], [0.5245000123977661], [-0.2224999964237213], [0.3271999955177307], [-0.2353000044822693], [-0.094200000166893], [0.20999999344348907], [-0.3070000112056732], [-0.5422999858856201]], [0.007899999618530273]]</t>
  </si>
  <si>
    <t>[[[-0.48989999294281006, 0.05209999904036522, -0.4300000071525574, 0.38420000672340393, -0.03460000082850456, -0.15960000455379486, 0.424699991941452, 0.10459999740123749, 0.2806999981403351, 0.009200000204145908, -0.44940000772476196, 0.21449999511241913, -0.061900001019239426, 0.46309998631477356, 0.12919999659061432, 0.41589999198913574, 0.14300000667572021, -0.2329999953508377], [-0.3596999943256378, 0.10109999775886536, -0.3472999930381775, -0.1712000072002411, -0.3675999939441681, 0.46560001373291016, 0.38850000500679016, -0.20399999618530273, -0.4399999976158142, -0.287200003862381, 0.21719999611377716, -0.4052000045776367, 0.2671000063419342, 0.3531000018119812, -0.39480000734329224, -0.3700999915599823, -0.13179999589920044, -0.31060001254081726], [-0.3336000144481659, 0.01360000018030405, -0.05849999934434891, 0.2533999979496002, -0.17960000038146973, -0.49810001254081726, -0.22869999706745148, -0.10360000282526016, -0.2685999870300293, -0.016899999231100082, 0.366100013256073, 0.18449999392032623, -0.421099990606308, 0.05480000004172325, -0.26969999074935913, -0.11580000072717667, -0.44119998812675476, -0.29600000381469727], [-0.019500000402331352, -0.3433000147342682, -0.3885999917984009, 0.3824000060558319, 0.28540000319480896, -0.004900000058114529, -0.02290000021457672, -0.06109999865293503, 0.13079999387264252, -0.2370000034570694, -0.06440000236034393, -0.21299999952316284, 0.11259999871253967, -0.01269999984651804, -0.06729999929666519, -0.4440000057220459, 0.38350000977516174, -0.3813000023365021], [0.4546000063419342, 0.44179999828338623, -0.24060000479221344, -0.14880000054836273, 0.09700000286102295, 0.4189999997615814, 0.3628000020980835, -0.4616999924182892, -0.008200000040233135, -0.06030000001192093, -0.3325999975204468, 0.24480000138282776, 0.036400001496076584, 0.4740999937057495, -0.025699999183416367, 0.25130000710487366, 0.11309999972581863, -0.3993000090122223], [0.12409999966621399, 0.08100000023841858, -0.4745999872684479, 0.4603999853134155, -0.24300000071525574, -0.06930000334978104, -0.3249000012874603, -0.2874000072479248, -0.3138999938964844, 0.0786999985575676, -0.4986000061035156, -0.4957999885082245, -0.23739999532699585, -0.34209999442100525, -0.32359999418258667, -0.25609999895095825, -0.20000000298023224, -0.0843999981880188]], [0.0, 0.0, 0.0, 0.0, 0.0, 0.0, 0.0, 0.0, 0.0, 0.0, 0.0, 0.0, 0.0, 0.0, 0.0, 0.0, 0.0, 0.0], [[0.17599999904632568], [-0.3228999972343445], [0.5415999889373779], [0.3953999876976013], [-0.05620000138878822], [0.5530999898910522], [0.29109999537467957], [0.2071000039577484], [-0.4862000048160553], [-0.27630001306533813], [0.3781000077724457], [-0.25999999046325684], [-0.15189999341964722], [0.3564000129699707], [0.5042999982833862], [-0.007600000128149986], [-0.41449999809265137], [-0.008899999782443047]], [0.0]]</t>
  </si>
  <si>
    <t>[[[-0.21819999814033508, 0.11699999868869781, -0.1534000039100647, 0.3718000054359436, -0.3495999872684479, 0.06960000097751617, 0.3005000054836273, 0.03819999843835831, 0.4018999934196472, 0.10050000250339508, -0.2759999930858612, 0.24420000612735748, -0.21709999442100525, 0.3573000133037567, 0.12210000306367874, 0.5254999995231628, 0.3248000144958496, -0.5600000023841858], [-0.34929999709129333, 0.18809999525547028, -0.5177000164985657, -0.3244999945163727, -0.43470001220703125, 0.6398000121116638, 0.10010000318288803, -0.40119999647140503, -0.4993000030517578, -0.41100001335144043, 0.2565999925136566, -0.41850000619888306, 0.21879999339580536, 0.21150000393390656, -0.46939998865127563, -0.2094999998807907, 0.026399999856948853, -0.3034000098705292], [0.020600000396370888, -0.29190000891685486, -0.11659999936819077, 0.2838999927043915, -0.45320001244544983, -0.7318000197410583, 0.04230000078678131, -0.4657999873161316, -0.14560000598430634, 0.2280000001192093, 0.26649999618530273, 0.1071000024676323, -0.7063999772071838, 0.2207999974489212, -0.7491999864578247, -0.1696999967098236, -0.4839000105857849, -0.697700023651123], [-0.47589999437332153, -0.2517000138759613, 0.12049999833106995, 0.19009999930858612, 0.28630000352859497, -0.09359999746084213, -0.43389999866485596, -0.0989999994635582, 0.49959999322891235, -0.3346000015735626, 0.2460000067949295, -0.2354000061750412, -0.31360000371932983, -0.2702000141143799, -0.24979999661445618, -0.35260000824928284, 0.3467999994754791, -0.5094000101089478], [1.323799967765808, 0.14890000224113464, -0.4943000078201294, 0.19589999318122864, 0.13979999721050262, 0.16030000150203705, 1.0322999954223633, -0.7469000220298767, -0.06430000066757202, -0.32440000772476196, -0.8206999897956848, -0.26030001044273376, 0.5597000122070312, 1.125100016593933, 0.02879999950528145, -0.11469999700784683, 0.2732999920845032, -0.28450000286102295], [0.3977999985218048, -0.4068000018596649, -0.5335000157356262, 0.6050000190734863, -0.2700999975204468, 0.45190000534057617, 0.15209999680519104, -0.7692999839782715, -0.3702999949455261, -0.20669999718666077, -0.6172000169754028, -0.6085000038146973, -0.9305999875068665, 0.14309999346733093, -0.49459999799728394, -0.6492000222206116, -0.3815999925136566, -0.39500001072883606]], [0.12950000166893005, 0.13930000364780426, 0.05469999834895134, 0.258899986743927, 0.08540000021457672, -0.37439998984336853, -0.06700000166893005, 0.003000000026077032, -0.0066999997943639755, -0.13439999520778656, -0.1882999986410141, -0.10580000281333923, 0.3637999892234802, -0.17260000109672546, -0.2906000018119812, -0.0649000033736229, 0.18709999322891235, 0.08389999717473984], [[0.7591999769210815], [-0.3203999996185303], [0.5669999718666077], [0.45159998536109924], [-0.3882000148296356], [0.8934999704360962], [0.5654000043869019], [0.5788000226020813], [-0.6312999725341797], [-0.8880000114440918], [0.6395000219345093], [-0.3255999982357025], [-0.7294999957084656], [0.6812999844551086], [0.9778000116348267], [-0.10249999910593033], [-0.6201000213623047], [-0.3797000050544739]], [-0.03689999878406525]]</t>
  </si>
  <si>
    <t>[[[-0.16040000319480896, -0.4652999937534332, 0.025599999353289604, 0.4153999984264374, 0.3257000148296356, -0.34299999475479126, 0.44029998779296875, 0.24480000138282776, 0.16009999811649323, -0.42010000348091125, 0.1860000044107437, -0.444599986076355, 0.3018999993801117, 0.3400000035762787, -0.08950000256299973, 0.059300001710653305, -0.243599995970726, 0.24959999322891235], [-0.007199999876320362, 0.023800000548362732, 0.16269999742507935, -0.1606999933719635, -0.3887999951839447, -0.13179999589920044, 0.09650000184774399, -0.2630999982357025, -0.2646999955177307, -0.31540000438690186, -0.011900000274181366, 0.2996000051498413, 0.3871000111103058, -0.4226999878883362, 0.11779999732971191, -0.4869999885559082, 0.397599995136261, -0.2881999909877777], [0.4666999876499176, -0.3901999890804291, 0.26460000872612, 0.29989999532699585, 0.2773999869823456, -0.05570000037550926, -0.2653000056743622, 0.40070000290870667, 0.1257999986410141, 0.2651999890804291, -0.21160000562667847, 0.017899999395012856, 0.15399999916553497, 0.44699999690055847, -0.2784999907016754, 0.14350000023841858, 0.1454000025987625, -0.24210000038146973], [0.3504999876022339, -0.2840999960899353, 0.44510000944137573, 0.48829999566078186, -0.42640000581741333, -0.07329999655485153, 0.2856000065803528, 0.019300000742077827, 0.2948000133037567, -0.30489999055862427, -0.3084999918937683, -0.11590000241994858, 0.4510999917984009, -0.32440000772476196, -0.29600000381469727, -0.27549999952316284, 0.3018999993801117, -0.03660000115633011], [-0.0908999964594841, 0.4207000136375427, 0.17630000412464142, 0.47929999232292175, -0.1225999966263771, -0.27480000257492065, -0.38679999113082886, -0.22769999504089355, 0.07500000298023224, -0.3465000092983246, -0.2199999988079071, -0.3903999924659729, 0.18379999697208405, 0.28029999136924744, 0.43149998784065247, -0.4275999963283539, -0.38999998569488525, 0.17059999704360962], [0.0843999981880188, 0.013799999840557575, 0.40459999442100525, -0.05130000039935112, 0.007000000216066837, -0.12489999830722809, 0.2460000067949295, -0.3237000107765198, 0.10859999805688858, 0.04600000008940697, -0.40849998593330383, -0.2303999960422516, 0.18539999425411224, -0.49059998989105225, 0.30379998683929443, 0.3797000050544739, -0.10090000182390213, -0.36419999599456787]], [0.0, 0.0, 0.0, 0.0, 0.0, 0.0, 0.0, 0.0, 0.0, 0.0, 0.0, 0.0, 0.0, 0.0, 0.0, 0.0, 0.0, 0.0], [[0.3294000029563904], [-0.14640000462532043], [-0.37959998846054077], [-0.4715000092983246], [0.32010000944137573], [0.27160000801086426], [0.12150000035762787], [-0.29440000653266907], [0.042399998754262924], [0.4722999930381775], [-0.3894999921321869], [-0.04919999837875366], [0.4562999904155731], [0.1550000011920929], [-0.06289999932050705], [-0.08229999989271164], [0.5586000084877014], [-0.21359999477863312]], [0.0]]</t>
  </si>
  <si>
    <t>[[[-0.1662999987602234, -0.3650999963283539, 0.0860000029206276, 0.36250001192092896, 0.35530000925064087, -0.09889999777078629, 0.33009999990463257, 0.22689999639987946, 0.17479999363422394, -0.08190000057220459, 0.2549000084400177, -0.47929999232292175, 0.22679999470710754, 0.36239999532699585, -0.17270000278949738, 0.12700000405311584, -0.1193000003695488, 0.30300000309944153], [-0.11010000109672546, 0.20960000157356262, 0.22579999268054962, -0.1956000030040741, -0.31290000677108765, -0.06870000064373016, 0.1679999977350235, -0.37860000133514404, -0.4016999900341034, -0.5920000076293945, -0.1923999935388565, 0.26030001044273376, 0.5365999937057495, -0.1995999962091446, 0.1737000048160553, -0.5012999773025513, 0.49900001287460327, -0.19449999928474426], [0.822700023651123, -0.5454999804496765, 0.17299999296665192, 0.24269999563694, 0.28760001063346863, -0.042500000447034836, -0.5849000215530396, 0.53329998254776, 0.08330000191926956, -0.24070000648498535, -0.004100000020116568, 0.1550000011920929, 0.2393999993801117, 0.4805000126361847, -0.49160000681877136, 0.43160000443458557, 0.1550000011920929, -0.14350000023841858], [0.2386000007390976, -0.28049999475479126, 0.6608999967575073, 1.0444999933242798, -0.8105000257492065, 0.08500000089406967, 0.20970000326633453, 0.4018000066280365, -0.2799000144004822, -0.11550000309944153, -0.1898999959230423, -0.23250000178813934, 0.2563000023365021, -0.5853999853134155, -0.2777000069618225, -0.33079999685287476, 0.2648000121116638, 0.049800001084804535], [0.2029000073671341, 0.38940000534057617, -0.11580000072717667, 0.07509999722242355, 0.14869999885559082, -0.7889000177383423, -1.204699993133545, -0.45249998569488525, 0.6812999844551086, -0.7037000060081482, -0.26080000400543213, -0.4027000069618225, 0.7016000151634216, 0.808899998664856, 0.34220001101493835, -0.626800000667572, -0.713699996471405, -0.016899999231100082], [0.6823999881744385, -0.3366999924182892, 0.15889999270439148, -0.12600000202655792, 0.3127000033855438, -0.7728000283241272, 0.09059999883174896, -0.16910000145435333, 0.7534999847412109, -0.3855000138282776, -0.20559999346733093, -0.16030000150203705, 0.6046000123023987, -0.6830999851226807, -0.08529999852180481, -0.03709999844431877, -0.003800000064074993, -0.32120001316070557]], [0.2890999913215637, 0.4327000081539154, 0.07609999924898148, 0.007000000216066837, 0.18520000576972961, 0.03849999979138374, -0.2393999993801117, -0.26570001244544983, -0.0997999981045723, -0.05299999937415123, 0.07980000227689743, 0.5870000123977661, -0.06019999831914902, -0.02250000089406967, 0.27900001406669617, -0.061799999326467514, -0.13680000603199005, -0.008999999612569809], [[0.7487000226974487], [-0.35019999742507935], [-0.4332999885082245], [-0.4250999987125397], [0.43149998784065247], [0.6492000222206116], [0.3037000000476837], [-0.7501000165939331], [0.36890000104904175], [0.6887999773025513], [-0.42890000343322754], [-0.28360000252723694], [0.7360000014305115], [0.38530001044273376], [-0.23100000619888306], [-0.6583999991416931], [0.7433000206947327], [-0.19670000672340393]], [-0.1673000007867813]]</t>
  </si>
  <si>
    <t>[[[0.16899999976158142, 0.2806999981403351, 0.08730000257492065, 0.055399999022483826, 0.2354000061750412, -0.1657000035047531, 0.40630000829696655, 0.1234000027179718, 0.2897000014781952, -0.3264999985694885, -0.12630000710487366, 0.05820000171661377, 0.16930000483989716, 0.31940001249313354, 0.061900001019239426, -0.13459999859333038, -0.0625, -0.004900000058114529, -0.02630000002682209, -0.43959999084472656], [-0.45210000872612, -0.22689999639987946, 0.3950999975204468, 0.2442999929189682, 0.3962000012397766, 0.26919999718666077, 0.17489999532699585, -0.23549999296665192, -0.22990000247955322, -0.051899999380111694, -0.12409999966621399, 0.4068000018596649, -0.45179998874664307, -0.029400000348687172, 0.04839999973773956, -0.2971999943256378, 0.4562000036239624, 0.3149000108242035, 0.15929999947547913, -0.3537999987602234], [-0.2117999941110611, -0.3215999901294708, 0.2287999987602234, 0.32659998536109924, 0.45579999685287476, -0.47119998931884766, -0.2939999997615814, -0.16590000689029694, -0.061799999326467514, 0.04830000177025795, -0.35670000314712524, 0.3034000098705292, 0.1785999983549118, 0.11569999903440475, 0.3212999999523163, -0.2547000050544739, -0.15649999678134918, -0.33889999985694885, -0.09539999812841415, 0.13420000672340393], [-0.3215999901294708, 0.44519999623298645, -0.0284000001847744, 0.25290000438690186, 0.45719999074935913, -0.13410000503063202, -0.24070000648498535, -0.4372999966144562, -0.11949999630451202, 0.2433999925851822, -0.4343999922275543, 0.4465999901294708, -0.1388999968767166, 0.350600004196167, -0.4065000116825104, 0.14090000092983246, 0.0357000008225441, 0.36739999055862427, 0.1362999975681305, 0.3587000072002411], [0.11800000071525574, -0.4345000088214874, -0.3418000042438507, 0.01850000023841858, 0.051500000059604645, 0.00989999994635582, 0.4681999981403351, -0.4027999937534332, 0.39399999380111694, 0.1200999990105629, -0.24609999358654022, 0.1738000065088272, 0.1931000053882599, 0.44269999861717224, 0.30399999022483826, 0.4180000126361847, 0.47870001196861267, -0.31360000371932983, -0.43869999051094055, 0.1046999990940094], [-0.44920000433921814, 0.33809998631477356, 0.2750999927520752, -0.06710000336170197, -0.02370000071823597, 0.30219998955726624, -0.08049999922513962, -0.210999995470047, -0.04769999906420708, 0.09629999846220016, -0.33239999413490295, 0.19589999318122864, -0.22660000622272491, -0.38830000162124634, -0.06440000236034393, -0.4535999894142151, 0.05739999935030937, 0.4250999987125397, -0.2387000024318695, -0.23669999837875366]], [0.0, 0.0, 0.0, 0.0, 0.0, 0.0, 0.0, 0.0, 0.0, 0.0, 0.0, 0.0, 0.0, 0.0, 0.0, 0.0, 0.0, 0.0, 0.0, 0.0], [[-0.23729999363422394], [-0.45590001344680786], [0.35690000653266907], [-0.4180999994277954], [0.1324000060558319], [-0.510699987411499], [-0.047200001776218414], [0.05860000103712082], [-0.19419999420642853], [-0.11739999800920486], [-0.4081999957561493], [-0.4957999885082245], [0.007899999618530273], [-0.21860000491142273], [-0.03819999843835831], [0.4025000035762787], [0.06620000302791595], [-0.3382999897003174], [0.2815999984741211], [-0.41940000653266907]], [0.0]]</t>
  </si>
  <si>
    <t>[[[0.17419999837875366, 0.2556999921798706, 0.04969999939203262, 0.16269999742507935, 0.1762000024318695, -0.19220000505447388, 0.22310000658035278, 0.14730000495910645, 0.2280000001192093, -0.24079999327659607, -0.13189999759197235, 0.10419999808073044, 0.2937000095844269, 0.23749999701976776, -0.33079999685287476, -0.22059999406337738, 0.007000000216066837, -0.10119999945163727, 0.08910000324249268, -0.46639999747276306], [-0.6283000111579895, -0.4659999907016754, 0.5742999911308289, 0.2930999994277954, 0.6097999811172485, 0.2865999937057495, 0.2249000072479248, -0.519599974155426, -0.23420000076293945, -0.10119999945163727, 0.18649999797344208, 0.325300008058548, -0.5174999833106995, -0.29170000553131104, 0.07460000365972519, -0.5291000008583069, 0.5759999752044678, 0.3361999988555908, 0.13079999387264252, -0.2987000048160553], [-0.04800000041723251, 0.026100000366568565, -0.019500000402331352, 0.3440999984741211, 0.5511999726295471, -0.564300000667572, -0.27379998564720154, -0.8278999924659729, -0.04360000044107437, 0.009600000455975533, -0.26109999418258667, 0.2345000058412552, 0.18880000710487366, -0.004900000058114529, 0.7127000093460083, -0.018200000748038292, 0.15559999644756317, -0.23250000178813934, -0.28290000557899475, 0.09120000153779984], [-0.20739999413490295, 0.8122000098228455, 0.2822999954223633, 0.09470000118017197, 0.5339999794960022, -0.29330000281333923, -0.7426999807357788, -0.298799991607666, 0.13609999418258667, 0.2962000072002411, -0.7777000069618225, 0.4537000060081482, -0.21649999916553497, 0.7488999962806702, -0.6546000242233276, -0.10830000042915344, -0.12630000710487366, 0.04309999942779541, 0.5942999720573425, 0.44190001487731934], [-0.20399999618530273, -0.24779999256134033, -0.6764000058174133, -0.27720001339912415, 0.5925999879837036, 0.46219998598098755, 1.26419997215271, -0.6779000163078308, 0.13539999723434448, 0.22349999845027924, -0.1784999966621399, -0.15240000188350677, 0.7350999712944031, 0.1509999930858612, 1.1438000202178955, 1.072100043296814, 1.1032999753952026, -0.20499999821186066, -1.0195000171661377, 0.22679999470710754], [-0.8198999762535095, 0.9294999837875366, 0.5774000287055969, -0.0957999974489212, 0.525600016117096, -0.44119998812675476, 0.6798999905586243, -0.819100022315979, -0.487199991941452, -0.3077000081539154, -0.2354000061750412, 0.050700001418590546, 0.4943000078201294, -0.453000009059906, 0.6431000232696533, -0.1256999969482422, 0.3880999982357025, 0.17759999632835388, -0.607699990272522, -0.3158999979496002]], [0.005900000222027302, 0.0714000016450882, -0.07829999923706055, -0.06539999693632126, -0.03799999877810478, 0.3089999854564667, -0.24210000038146973, -0.024700000882148743, -0.2475000023841858, -0.13300000131130219, 0.060600001364946365, 0.024700000882148743, -0.17319999635219574, -0.22040000557899475, -0.1420000046491623, 0.07760000228881836, -0.14880000054836273, -0.07829999923706055, -0.12250000238418579, -0.11720000207424164], [[-0.36899998784065247], [-0.5864999890327454], [0.6310999989509583], [-0.660099983215332], [0.45669999718666077], [-0.8644999861717224], [0.460999995470047], [0.45410001277923584], [-0.1137000024318695], [-0.225600004196167], [-0.6597999930381775], [-0.40540000796318054], [0.3237999975681305], [-0.17000000178813934], [0.571399986743927], [1.0851999521255493], [0.7166000008583069], [-0.23680000007152557], [0.8756999969482422], [-0.555899977684021]], [-0.10580000281333923]]</t>
  </si>
  <si>
    <t>[[[-0.22669999301433563, -0.2937000095844269, -0.24289999902248383, -0.10760000348091125, -0.2492000013589859, 0.006899999920278788, 0.15950000286102295, -0.42890000343322754, -0.40619999170303345, 0.009700000286102295, -0.11860000342130661, 0.17020000517368317, -0.46160000562667847, -0.3953999876976013, 0.25529998540878296, 0.17790000140666962, -0.22120000422000885, 0.21549999713897705, -0.1266999989748001, 0.26420000195503235], [0.09210000187158585, -0.10599999874830246, -0.362199991941452, -0.17440000176429749, -0.08950000256299973, 0.1289999932050705, 0.3790000081062317, 0.42399999499320984, -0.3012999892234802, 0.3725999891757965, -0.17080000042915344, 0.14069999754428864, 0.06849999725818634, 0.07479999959468842, 0.15000000596046448, -0.11339999735355377, -0.06159999966621399, -0.05620000138878822, -0.12620000541210175, -0.0010999999940395355], [-0.40610000491142273, -0.45329999923706055, 0.19830000400543213, 0.4528000056743622, 0.3716999888420105, -0.3865000009536743, -0.376800000667572, 0.11259999871253967, -0.4180000126361847, -0.04490000009536743, -0.41600000858306885, 0.3492000102996826, 0.1266999989748001, -0.24060000479221344, 0.23839999735355377, -0.02459999918937683, -0.29499998688697815, -0.4187999963760376, 0.46209999918937683, -0.2572999894618988], [-0.1899999976158142, -0.4226999878883362, 0.23989999294281006, -0.33809998631477356, -0.044599998742341995, 0.13830000162124634, 0.47130000591278076, 0.02800000086426735, -0.4745999872684479, -0.04129999876022339, -0.3400999903678894, 0.19120000302791595, 0.21979999542236328, -0.2822999954223633, -0.17159999907016754, -0.07569999992847443, -0.47200000286102295, -0.46070000529289246, 0.2639000117778778, -0.32589998841285706], [-0.20829999446868896, 0.03229999914765358, 0.20360000431537628, -0.0632999986410141, 0.4332999885082245, -0.30630001425743103, -0.23350000381469727, -0.4075999855995178, 0.2630999982357025, 0.38260000944137573, 0.0697999969124794, -0.02669999934732914, -0.10809999704360962, 0.400299996137619, -0.03420000150799751, -0.0340999998152256, 0.3546000123023987, -0.004800000227987766, -0.08889999985694885, -0.29989999532699585], [0.3905999958515167, 0.4327000081539154, 0.3000999987125397, -0.38179999589920044, 0.46560001373291016, -0.23100000619888306, 0.2320999950170517, -0.4352000057697296, 0.4120999872684479, -0.08060000091791153, 0.14059999585151672, 0.20579999685287476, -0.3944000005722046, 0.27079999446868896, -0.010200000368058681, -0.40049999952316284, -0.25540000200271606, 0.2881999909877777, 0.37369999289512634, 0.0031999999191612005]], [0.0, 0.0, 0.0, 0.0, 0.0, 0.0, 0.0, 0.0, 0.0, 0.0, 0.0, 0.0, 0.0, 0.0, 0.0, 0.0, 0.0, 0.0, 0.0, 0.0], [[0.41940000653266907], [0.4821999967098236], [-0.011900000274181366], [-0.4821000099182129], [0.47360000014305115], [-0.2752000093460083], [-0.2727999985218048], [-0.1298000067472458], [-0.21220000088214874], [0.3555000126361847], [-0.04100000113248825], [-0.25459998846054077], [-0.3619999885559082], [0.20890000462532043], [-0.3714999854564667], [0.2799000144004822], [-0.43299999833106995], [0.28029999136924744], [-0.4934999942779541], [0.4404999911785126]], [0.0]]</t>
  </si>
  <si>
    <t>[[[-0.5871000289916992, -0.3125, -0.032099999487400055, -0.2728999853134155, -0.2547000050544739, -0.09059999883174896, 0.296999990940094, -0.6401000022888184, -0.4948999881744385, 0.08420000225305557, -0.23090000450611115, 0.15520000457763672, -0.5795999765396118, -0.3280999958515167, 0.3456000089645386, 0.09279999881982803, -0.2232999950647354, 0.164900004863739, 0.030300000682473183, 0.11649999767541885], [-0.00559999980032444, -0.328900009393692, -0.8942999839782715, -0.06710000336170197, -0.011800000444054604, 0.10980000346899033, 0.06610000133514404, 0.24289999902248383, -0.26739999651908875, 0.7174999713897705, 0.15399999916553497, -0.24959999322891235, -0.3675999939441681, -0.18729999661445618, 0.32109999656677246, -0.29910001158714294, 0.2224999964237213, -0.012500000186264515, -0.3702000081539154, 0.17679999768733978], [-0.22100000083446503, -0.4742000102996826, 0.7272999882698059, 0.3995000123977661, 0.7559000253677368, -0.32589998841285706, -0.3562999963760376, 0.048900000751018524, -0.7038999795913696, 0.15330000221729279, -0.6934000253677368, 0.5033000111579895, 0.11429999768733978, -0.10000000149011612, 0.10509999841451645, 0.16349999606609344, -0.6425999999046326, -0.9864000082015991, 0.5361999869346619, -0.6748999953269958], [-0.11029999703168869, -0.6543999910354614, -0.13300000131130219, -0.730400025844574, -0.1736000031232834, 0.08739999681711197, 0.4474000036716461, -0.03929999843239784, -0.210999995470047, -0.0843999981880188, -0.7368000149726868, 0.15970000624656677, 0.1881999969482422, -0.7670999765396118, -0.5109999775886536, -0.35100001096725464, -0.7702000141143799, -0.8902000188827515, 0.15559999644756317, -0.23680000007152557], [-0.536300003528595, -0.19930000603199005, 0.8860999941825867, -0.2669000029563904, 1.0973999500274658, -0.22609999775886536, 0.18809999525547028, -0.47690001130104065, 0.5703999996185303, 0.9289000034332275, 0.4763000011444092, -0.4578999876976013, 0.07240000367164612, 1.3229000568389893, -0.2994000017642975, 0.10999999940395355, 0.44670000672340393, -0.29980000853538513, -0.4593999981880188, -1.0253000259399414], [0.20020000636577606, 0.3357999920845032, 0.6190000176429749, -0.5564000010490417, 1.4492000341415405, -0.08009999990463257, 0.4065999984741211, -0.6579999923706055, 0.07909999787807465, 0.10520000010728836, -0.24490000307559967, 1.1924999952316284, -0.3285999894142151, 0.4993000030517578, 0.30309998989105225, -0.6622999906539917, -0.5536999702453613, -1.127500057220459, 1.311400055885315, -0.7347999811172485]], [0.01899999938905239, 0.21310000121593475, -0.10440000146627426, -0.15600000321865082, -0.12359999865293503, -0.12470000237226486, 0.12700000405311584, 0.01720000058412552, 0.3222000002861023, -0.0706000030040741, 0.31850001215934753, -0.27709999680519104, -0.008500000461935997, 0.03280000016093254, 0.009499999694526196, 0.22949999570846558, 0.3116999864578247, -0.00989999994635582, -0.29600000381469727, -0.11429999768733978], [[0.6208000183105469], [0.6686000227928162], [0.5898000001907349], [-0.9103999733924866], [1.1414999961853027], [-0.22529999911785126], [-0.298799991607666], [0.2206999957561493], [-0.5422000288963318], [1.1539000272750854], [-0.6862000226974487], [-0.9386000037193298], [-0.6326000094413757], [1.1067999601364136], [-0.6019999980926514], [0.4724999964237213], [-1.1237000226974487], [0.7317000031471252], [-1.5779999494552612], [0.8399999737739563]], [-0.05700000002980232]]</t>
  </si>
  <si>
    <t>[[[-0.17649999260902405, 0.2709999978542328, -0.2590999901294708, 0.46480000019073486, -0.24889999628067017, 0.15459999442100525, 0.16459999978542328, 0.4043999910354614, -0.2578999996185303, 0.3476000130176544, -0.46160000562667847, -0.4309000074863434, -0.20000000298023224, -0.38179999589920044, 0.1574999988079071, 0.1768999993801117, -0.2401999980211258, 0.28349998593330383, -0.2572000026702881, -0.11680000275373459], [0.09939999878406525, -0.029200000688433647, -0.3037000000476837, 0.42289999127388, 0.3862999975681305, -0.28999999165534973, -0.2554999887943268, -0.23010000586509705, 0.03590000048279762, 0.4553000032901764, 0.41350001096725464, -0.19820000231266022, -0.06369999796152115, 0.36899998784065247, 0.42080000042915344, -0.13940000534057617, -0.2824999988079071, 0.18219999969005585, -0.06069999933242798, -0.3158999979496002], [-0.3720000088214874, -0.09099999815225601, 0.3174000084400177, -0.35040000081062317, -0.4147999882698059, 0.09549999982118607, 0.060600001364946365, 0.46470001339912415, 0.0892999991774559, 0.28839999437332153, 0.32280001044273376, 0.3303000032901764, -0.26669999957084656, -0.18289999663829803, 0.2222999930381775, -0.2833999991416931, -0.13359999656677246, 0.2451999932527542, 0.20649999380111694, -0.26030001044273376], [-0.30410000681877136, 0.24289999902248383, -0.17470000684261322, 0.06379999965429306, 0.004600000102072954, -0.29260000586509705, -0.22450000047683716, -0.18709999322891235, 0.013000000268220901, 0.4675000011920929, 0.3409000039100647, 0.35589998960494995, 0.004000000189989805, -0.32679998874664307, -0.1462000012397766, -0.4738999903202057, 0.11919999867677689, -0.11569999903440475, -0.023399999365210533, -0.47200000286102295], [-0.039799999445676804, -0.1665000021457672, 0.24459999799728394, 0.2957000136375427, 0.3788999915122986, -0.19609999656677246, -0.22010000050067902, 0.33079999685287476, 0.11429999768733978, -0.08079999685287476, 0.4235999882221222, -0.39489999413490295, 0.08500000089406967, -0.392300009727478, 0.39989998936653137, 0.021900000050663948, 0.03830000013113022, 0.33320000767707825, -0.32670000195503235, 0.05790000036358833], [-0.13230000436306, -0.4424999952316284, -0.03759999945759773, -0.17059999704360962, -0.1290999948978424, -0.15150000154972076, -0.44200000166893005, 0.3675999939441681, -0.05290000140666962, 0.3296000063419342, 0.04580000042915344, -0.23399999737739563, -0.18440000712871552, -0.304500013589859, 0.09130000323057175, 0.3084999918937683, -0.3506999909877777, 0.42239999771118164, -0.03889999911189079, -0.12430000305175781]], [0.0, 0.0, 0.0, 0.0, 0.0, 0.0, 0.0, 0.0, 0.0, 0.0, 0.0, 0.0, 0.0, 0.0, 0.0, 0.0, 0.0, 0.0, 0.0, 0.0], [[-0.18490000069141388], [-0.328000009059906], [-0.08720000088214874], [0.3747999966144562], [-0.42489999532699585], [-0.07509999722242355], [0.019099999219179153], [0.18389999866485596], [0.5029000043869019], [-0.43720000982284546], [0.3481000065803528], [-0.3944000005722046], [-0.05550000071525574], [0.4113999903202057], [0.25], [-0.49230000376701355], [-0.012799999676644802], [0.04179999977350235], [-0.5338000059127808], [-0.007199999876320362]], [0.0]]</t>
  </si>
  <si>
    <t>[[[-0.1754000037908554, 0.2994999885559082, -0.2842999994754791, 0.40230000019073486, -0.21639999747276306, 0.15880000591278076, 0.14100000262260437, 0.4108000099658966, -0.2800999879837036, 0.3935999870300293, -0.26409998536109924, -0.6978999972343445, -0.12800000607967377, -0.5979999899864197, 0.0940999984741211, 0.21639999747276306, -0.16590000689029694, 0.2224999964237213, -0.2540000081062317, 0.05959999933838844], [0.27219998836517334, -0.3808000087738037, -0.9697999954223633, 0.4772000014781952, 0.42989999055862427, -0.6212999820709229, -0.3075999915599823, -0.3328999876976013, -0.14990000426769257, 0.3912999927997589, 0.39980000257492065, -0.5216000080108643, 0.11680000275373459, 0.397599995136261, 0.6205000281333923, -0.26249998807907104, -0.670199990272522, 0.20839999616146088, -0.2563000023365021, -0.5688999891281128], [-0.4528000056743622, 0.053599998354911804, 0.3248000144958496, -0.27549999952316284, -0.6254000067710876, 0.3944000005722046, 0.0860000029206276, 0.29750001430511475, 0.3100000023841858, 0.38449999690055847, 0.7350000143051147, 0.38929998874664307, -0.41339999437332153, -0.12409999966621399, 0.14830000698566437, -0.06300000101327896, -0.36399999260902405, 0.12759999930858612, 0.4722000062465668, -0.9779000282287598], [-0.7810999751091003, 0.9248999953269958, -0.5867000222206116, 0.30230000615119934, -0.31209999322891235, -0.3693999946117401, -0.19030000269412994, -0.375, -0.2567000091075897, 0.28630000352859497, 0.40610000491142273, 0.19900000095367432, -0.2493000030517578, 0.024900000542402267, -0.054099999368190765, -0.16439999639987946, -0.21870000660419464, -0.5192000269889832, 0.19050000607967377, -0.6554999947547913], [0.31369999051094055, -0.09650000184774399, 0.9168999791145325, 0.760699987411499, 0.5547999739646912, -0.5013999938964844, -0.2517000138759613, 0.7856000065803528, 0.7549999952316284, -0.3188000023365021, 0.9375, -0.12470000237226486, 0.3325999975204468, -0.7775999903678894, 0.8572999835014343, -0.17229999601840973, -0.6062999963760376, 1.0738999843597412, -0.26249998807907104, -0.7192999720573425], [-0.541700005531311, -0.37229999899864197, -0.5139999985694885, -0.04919999837875366, -0.6668999791145325, -0.6553999781608582, -0.2768999934196472, 0.7817999720573425, 0.3018999993801117, 0.18559999763965607, 0.4797999858856201, 0.2142000049352646, -0.8819000124931335, -0.5651999711990356, 0.36169999837875366, 0.7670999765396118, -0.40880000591278076, 0.6816999912261963, 0.5065000057220459, -0.9031999707221985]], [0.2240000069141388, -0.030899999663233757, 0.07180000096559525, -0.0430000014603138, 0.3312999904155731, -0.20669999718666077, 0.1264999955892563, -0.23639999330043793, 0.04690000042319298, -0.1412999927997589, -0.11940000206232071, -0.06949999928474426, 0.20909999310970306, -0.008200000040233135, -0.12680000066757202, -0.007699999958276749, -0.009100000374019146, -0.28029999136924744, -0.19599999487400055, -0.031300000846385956], [[-0.8169000148773193], [-0.4986000061035156], [0.5325999855995178], [0.5055999755859375], [-0.7946000099182129], [-0.6453999876976013], [-0.027300000190734863], [0.36880001425743103], [1.1038000583648682], [-0.5256999731063843], [0.8963000178337097], [-0.7907999753952026], [-0.6123999953269958], [0.7394999861717224], [0.6341999769210815], [-0.51910001039505], [0.4456999897956848], [0.4408999979496002], [-1.12090003490448], [0.8436999917030334]], [-0.051500000059604645]]</t>
  </si>
  <si>
    <t>[[[0.0020000000949949026, 0.02850000001490116, 0.10260000079870224, 0.1088000014424324, -0.014000000432133675, -0.27390000224113464, -0.40549999475479126, 0.23680000007152557, -0.36809998750686646, 0.13379999995231628, 0.18369999527931213, 0.09000000357627869, -0.3878999948501587, -0.2736999988555908, -0.46480000019073486, 0.056699998676776886, 0.09300000220537186, -0.2816999852657318, 0.24250000715255737, 0.43540000915527344], [-0.26649999618530273, -0.17720000445842743, -0.2980000078678131, -0.30329999327659607, -0.12680000066757202, 0.34950000047683716, 0.008500000461935997, 0.36010000109672546, 0.288100004196167, 0.16820000112056732, -0.26409998536109924, 0.4180000126361847, 0.010999999940395355, 0.32409998774528503, 0.32580000162124634, 0.06700000166893005, -0.26420000195503235, -0.15610000491142273, -0.04820000007748604, -0.11069999635219574], [-0.31679999828338623, -0.41850000619888306, 0.09960000216960907, 0.26269999146461487, -0.19900000095367432, 0.3066999912261963, -0.06689999997615814, 0.2533999979496002, 0.37290000915527344, 0.03759999945759773, 0.3089999854564667, 0.3059999942779541, 0.19089999794960022, 0.1582999974489212, 0.11640000343322754, -0.47620001435279846, 0.08290000259876251, 0.2912999987602234, 0.4212000072002411, -0.34049999713897705], [0.23749999701976776, 0.22210000455379486, 0.27790001034736633, -0.14839999377727509, 0.09480000287294388, 0.2587999999523163, -0.05640000104904175, 0.26010000705718994, 0.4074000120162964, 0.4417000114917755, -0.4693000018596649, -0.41339999437332153, 0.10480000078678131, 0.414000004529953, 0.44609999656677246, -0.47850000858306885, 0.2498999983072281, 0.025499999523162842, -0.1964000016450882, -0.09520000219345093], [0.289000004529953, -0.2818000018596649, 0.4401000142097473, -0.1256999969482422, -0.32190001010894775, -0.322299987077713, -0.13040000200271606, -0.06769999861717224, 0.0340999998152256, -0.2971999943256378, -0.3043000102043152, -0.3912999927997589, -0.26489999890327454, -0.32190001010894775, 0.38179999589920044, 0.22519999742507935, -0.3644999861717224, 0.16290000081062317, 0.16779999434947968, -0.21529999375343323], [-0.05550000071525574, 0.03849999979138374, -0.02759999968111515, 0.1396999955177307, -0.040800001472234726, 0.3734000027179718, -0.21719999611377716, 0.17599999904632568, 0.026200000196695328, 0.22339999675750732, 0.36739999055862427, -0.367900013923645, 0.39340001344680786, 0.16300000250339508, -0.11159999668598175, 0.14730000495910645, 0.2282000035047531, 0.21250000596046448, -0.1559000015258789, 0.27300000190734863]], [0.0, 0.0, 0.0, 0.0, 0.0, 0.0, 0.0, 0.0, 0.0, 0.0, 0.0, 0.0, 0.0, 0.0, 0.0, 0.0, 0.0, 0.0, 0.0, 0.0], [[-0.26899999380111694], [0.07460000365972519], [0.5234000086784363], [0.30059999227523804], [-0.5092999935150146], [0.21320000290870667], [-0.48429998755455017], [0.3758000135421753], [0.17640000581741333], [-0.22360000014305115], [-0.08389999717473984], [-0.46970000863075256], [0.4542999863624573], [-0.13249999284744263], [-0.3305000066757202], [0.0723000019788742], [0.44769999384880066], [-0.47589999437332153], [-0.15389999747276306], [-0.5192000269889832]], [0.0]]</t>
  </si>
  <si>
    <t>[[[-0.007400000002235174, 0.0003000000142492354, 0.1143999993801117, 0.13490000367164612, -0.12929999828338623, -0.12680000066757202, -0.23690000176429749, 0.2387000024318695, -0.25189998745918274, 0.15160000324249268, 0.2257000058889389, 0.051100000739097595, -0.5716000199317932, -0.09380000084638596, -0.499099999666214, 0.25440001487731934, 0.09449999779462814, -0.501800000667572, 0.13459999859333038, 0.4853000044822693], [-0.4909000098705292, -0.09200000017881393, -0.4562999904155731, -0.24639999866485596, -0.21310000121593475, 0.5156999826431274, 0.03840000182390213, 0.5419999957084656, 0.44449999928474426, 0.09220000356435776, -0.323199987411499, 0.5839999914169312, -0.10109999775886536, 0.36079999804496765, 0.35190001130104065, 0.510200023651123, -0.5038999915122986, -0.37059998512268066, -0.30149999260902405, 0.1340000033378601], [-0.38670000433921814, -0.7545999884605408, 0.06960000097751617, 0.37040001153945923, -0.5504999756813049, 0.31470000743865967, -0.40630000829696655, 0.413100004196167, 0.9559000134468079, 0.0843999981880188, 0.7817999720573425, 0.37880000472068787, -0.09449999779462814, -0.07940000295639038, -0.1080000028014183, -1.003499984741211, -0.28380000591278076, 0.33070001006126404, 0.382099986076355, -0.2190999984741211], [0.9258000254631042, 0.44269999861717224, -0.2919999957084656, -0.8034999966621399, 0.10809999704360962, 0.46860000491142273, -0.44130000472068787, 0.23280000686645508, 0.32019999623298645, 0.5289000272750854, 0.2257000058889389, -0.8199999928474426, 0.35359999537467957, -0.11379999667406082, 0.4440000057220459, -0.9509000182151794, 0.10270000249147415, 0.17520000040531158, 0.12800000607967377, -0.2565000057220459], [0.28040000796318054, -1.162600040435791, 1.1593999862670898, 0.2190999984741211, -0.5382000207901001, -0.743399977684021, -0.11940000206232071, 0.4853000044822693, 0.8427000045776367, -0.34290000796318054, -0.6901000142097473, -0.34310001134872437, -0.7031000256538391, -0.3375000059604645, 0.32710000872612, 0.5458999872207642, -0.9559999704360962, -0.10769999772310257, -0.3515999913215637, -0.27730000019073486], [-0.13670000433921814, -0.5884000062942505, 0.5835999846458435, 0.7759000062942505, 0.5210000276565552, 0.225600004196167, -0.34040001034736633, 0.44130000472068787, 0.7544999718666077, 0.5777000188827515, 1.0663000345230103, -0.4323999881744385, 0.761900007724762, 0.6309000253677368, -0.5375999808311462, 0.3880999982357025, -0.21230000257492065, 0.07999999821186066, 0.17919999361038208, 0.33959999680519104]], [0.18690000474452972, 0.09809999912977219, 0.007600000128149986, 0.31380000710487366, -0.3824999928474426, -0.08780000358819962, -0.0689999982714653, 0.10119999945163727, -0.005499999970197678, 0.3098999857902527, -0.3727000057697296, -0.050700001418590546, 0.07819999754428864, 0.5874000191688538, 0.2531999945640564, -0.7588000297546387, 0.0364999994635582, -0.07270000129938126, -0.21170000731945038, 0.28769999742507935], [[-0.9140999913215637], [0.6539999842643738], [1.1098999977111816], [0.6172000169754028], [-1.3698999881744385], [0.525600016117096], [-0.7289000153541565], [0.6868000030517578], [0.9570000171661377], [-0.444599986076355], [-1.1907000541687012], [-0.8716999888420105], [0.8860999941825867], [-0.3050000071525574], [-0.4271000027656555], [0.8632000088691711], [0.9103999733924866], [-0.9556999802589417], [-0.20880000293254852], [-0.5981000065803528]], [-0.09709999710321426]]</t>
  </si>
  <si>
    <t>[[[0.28679999709129333, 0.37310001254081726, -0.3379000127315521, 0.3262999951839447, 0.3580999970436096, 0.13120000064373016, 0.3483999967575073, 0.07580000162124634, 0.03700000047683716, 0.1737000048160553, 0.4742000102996826, -0.2809000015258789, 0.07190000265836716, -0.38530001044273376, 0.385699987411499, -0.3070000112056732, -0.1582999974489212, 0.304500013589859, -0.3846000134944916, -0.0010999999940395355], [-0.272599995136261, -0.44769999384880066, -0.37689998745918274, 0.3725000023841858, -0.14259999990463257, -0.25540000200271606, -0.02590000070631504, -0.1225999966263771, -0.359499990940094, -0.23880000412464142, -0.11230000108480453, -0.2529999911785126, -0.12110000103712082, -0.4699999988079071, 0.26669999957084656, 0.09130000323057175, 0.4607999920845032, -0.47200000286102295, 0.07689999788999557, -0.35679998993873596], [0.20419999957084656, -0.2240999937057495, 0.1542000025510788, -0.18039999902248383, -0.22120000422000885, -0.17020000517368317, -0.2281000018119812, -0.004699999932199717, 0.13539999723434448, 0.19509999454021454, 0.267300009727478, -0.436599999666214, 0.3961000144481659, 0.1834000051021576, -0.09950000047683716, -0.045499999076128006, -0.4255000054836273, 0.4171000123023987, -0.27410000562667847, -0.06939999759197235], [0.39719998836517334, 0.18000000715255737, 0.4611000120639801, -0.40549999475479126, 0.033399999141693115, -0.1387999951839447, -0.09520000219345093, -0.2451000064611435, -0.09570000320672989, 0.26109999418258667, 0.21729999780654907, -0.4797999858856201, -0.4097000062465668, -0.13609999418258667, -0.023099999874830246, -0.24959999322891235, -0.447299987077713, 0.3874000012874603, -0.16030000150203705, 0.460999995470047], [0.1088000014424324, -0.3686999976634979, -0.3472000062465668, 0.16359999775886536, -0.13840000331401825, -0.37389999628067017, 0.10409999638795853, -0.08980000019073486, -0.052000001072883606, -0.23010000586509705, -0.06790000200271606, -0.14259999990463257, -0.22429999709129333, -0.05869999900460243, 0.035599999129772186, 0.43130001425743103, -0.3034000098705292, -0.391400009393692, -0.3831999897956848, 0.10999999940395355], [-0.05810000002384186, 0.30079999566078186, 0.2515999972820282, -0.14309999346733093, -0.390500009059906, 0.44269999861717224, 0.3359000086784363, 0.27869999408721924, 0.13439999520778656, -0.3303999900817871, 0.09719999879598618, 0.37279999256134033, 0.38280001282691956, 0.02850000001490116, 0.1257999986410141, -0.10970000177621841, -0.38029998540878296, -0.3671000003814697, -0.012900000438094139, 0.1088000014424324]], [0.0, 0.0, 0.0, 0.0, 0.0, 0.0, 0.0, 0.0, 0.0, 0.0, 0.0, 0.0, 0.0, 0.0, 0.0, 0.0, 0.0, 0.0, 0.0, 0.0], [[-0.29019999504089355], [-0.49779999256134033], [0.5077999830245972], [0.2802000045776367], [-0.22529999911785126], [-0.4242999851703644], [0.5034000277519226], [-0.49149999022483826], [0.27630001306533813], [-0.17990000545978546], [0.36800000071525574], [0.19760000705718994], [0.05820000171661377], [0.2393999993801117], [-0.3192000091075897], [0.4108999967575073], [0.27480000257492065], [0.4490000009536743], [0.4945000112056732], [-0.2599000036716461]], [0.0]]</t>
  </si>
  <si>
    <t>[[[0.23469999432563782, 0.3707999885082245, -0.018200000748038292, 0.30640000104904175, 0.3774000108242035, 0.09650000184774399, 0.3702999949455261, 0.05999999865889549, -0.0066999997943639755, 0.20679999887943268, 0.5163999795913696, 0.0754999965429306, -0.08510000258684158, -0.08229999989271164, 0.4595000147819519, -0.11990000307559967, 0.1363999992609024, 0.3637999892234802, 0.09440000355243683, -0.17630000412464142], [-0.33230000734329224, -0.5888000130653381, -0.2483000010251999, 0.31839999556541443, -0.1039000004529953, -0.27079999446868896, -0.2867000102996826, -0.2337000072002411, -0.6873000264167786, -0.47609999775886536, -0.1736000031232834, -0.7099000215530396, -0.3546000123023987, -0.7784000039100647, 0.2094999998807907, 0.1826999932527542, 0.6001999974250793, -0.4002000093460083, 0.09889999777078629, -0.5536999702453613], [0.3310999870300293, 0.03099999949336052, 0.06629999727010727, 0.10409999638795853, -0.21770000457763672, 0.05290000140666962, -0.0885000005364418, 0.19359999895095825, 0.3003999888896942, 0.5333999991416931, 0.21739999949932098, -0.6435999870300293, 0.6301000118255615, 0.39649999141693115, -0.19589999318122864, 0.20520000159740448, -0.3269999921321869, 0.3723999857902527, -0.04769999906420708, -0.30959999561309814], [0.720300018787384, 0.524399995803833, 0.7099000215530396, -0.3720000088214874, -0.24869999289512634, -0.27309998869895935, -0.38920000195503235, -0.5069000124931335, 0.1581999957561493, 0.27239999175071716, 0.10610000044107437, -0.15549999475479126, -0.5817000269889832, 0.1662999987602234, -0.2125999927520752, -0.29280000925064087, -0.03060000017285347, 0.1598999947309494, 0.024900000542402267, 0.6908000111579895], [-0.28299999237060547, -0.3357999920845032, -0.9440000057220459, 0.7843000292778015, 0.017799999564886093, -0.42410001158714294, 0.5748999714851379, -0.25619998574256897, 0.4422000050544739, -0.4765999913215637, 0.0997999981045723, -0.5496000051498413, 0.13410000503063202, 0.19220000505447388, -0.16689999401569366, 1.1567000150680542, -0.8105000257492065, -0.11739999800920486, -0.9394000172615051, 0.24420000612735748], [-0.03449999913573265, 0.14839999377727509, -0.2831999957561493, 0.21629999577999115, -0.7633000016212463, 0.2207999974489212, 0.607200026512146, -0.28940001130104065, 0.2071000039577484, -0.12139999866485596, 0.06469999998807907, -0.2720000147819519, 0.4481000006198883, 0.09889999777078629, 0.1647000014781952, 0.5299000144004822, -0.4999000132083893, -0.4108999967575073, -0.19939999282360077, 0.044199999421834946]], [-0.15729999542236328, 0.06360000371932983, -0.0034000000450760126, -0.227400004863739, -0.004100000020116568, 0.23080000281333923, -0.030400000512599945, -0.12020000070333481, -0.00430000014603138, -0.2831000089645386, 0.16339999437332153, -0.05990000069141388, 0.17020000517368317, 0.2874000072479248, 0.19470000267028809, -0.19820000231266022, -0.23119999468326569, 0.2700999975204468, -0.08829999715089798, 0.14880000054836273], [[-0.5008000135421753], [-0.5654000043869019], [0.8615999817848206], [0.5314000248908997], [-0.29120001196861267], [-0.5443000197410583], [0.6851999759674072], [-0.9287999868392944], [0.6748999953269958], [-0.9918000102043152], [0.41499999165534973], [0.4772000014781952], [0.2888999879360199], [0.44510000944137573], [-0.4262999892234802], [1.0654000043869019], [0.43369999527931213], [0.38749998807907104], [0.7091000080108643], [-0.7734000086784363]], [-0.33169999718666077]]</t>
  </si>
  <si>
    <t>[[[0.4253999888896942, -0.4372999966144562, 0.4115000069141388, 0.4059000015258789, 0.287200003862381, 0.03350000083446503, -0.05860000103712082, 0.320499986410141, 0.47200000286102295, 0.14730000495910645, -0.34599998593330383, 0.2985000014305115, -0.1339000016450882, -0.2434999942779541, 0.2815000116825104, -0.3806000053882599, -0.16009999811649323, 0.4041000008583069, 0.33070001006126404, -0.22830000519752502], [0.3977000117301941, 0.32749998569488525, 0.4341000020503998, 0.08609999716281891, 0.07840000092983246, 0.11649999767541885, -0.4429999887943268, -0.11819999665021896, 0.26080000400543213, 0.1151999980211258, -0.31630000472068787, 0.26260000467300415, -0.266400009393692, -0.3659000098705292, -0.42800000309944153, -0.13009999692440033, 0.026499999687075615, 0.35740000009536743, -0.3499000072479248, 0.17309999465942383], [-0.4239000082015991, -0.39149999618530273, 0.46480000019073486, 0.4634000062942505, -0.16380000114440918, 0.020899999886751175, 0.179299995303154, 0.16189999878406525, -0.44589999318122864, -0.4690000116825104, 0.11990000307559967, -0.15379999577999115, 0.18559999763965607, 0.052299998700618744, 0.18639999628067017, -0.29919999837875366, 0.29030001163482666, 0.25459998846054077, -0.20640000700950623, 0.15539999306201935], [-0.012799999676644802, -0.015300000086426735, -0.46779999136924744, 0.45179998874664307, -0.22210000455379486, 0.1981000006198883, -0.30399999022483826, -0.025800000876188278, -0.374099999666214, 0.17900000512599945, 0.33489999175071716, -0.20409999787807465, -0.14480000734329224, 0.05420000106096268, -0.336899995803833, -0.16060000658035278, -0.0982000008225441, 0.19020000100135803, -0.11089999973773956, 0.423799991607666], [0.053700000047683716, 0.08479999750852585, 0.4275999963283539, -0.05570000037550926, 0.25220000743865967, -0.21439999341964722, 0.10660000145435333, -0.39989998936653137, 0.31610000133514404, -0.4681999981403351, -0.3555999994277954, 0.0957999974489212, 0.3151000142097473, 0.43220001459121704, -0.21870000660419464, -0.1096000000834465, 0.25529998540878296, -0.06129999831318855, 0.2921000123023987, 0.2085999995470047], [0.2092999964952469, 0.38019999861717224, -0.2248000055551529, -0.11509999632835388, -0.22349999845027924, 0.33640000224113464, -0.05180000141263008, 0.13850000500679016, 0.10440000146627426, 0.15729999542236328, -0.22360000014305115, 0.27709999680519104, 0.4043999910354614, -0.38609999418258667, -0.4052000045776367, -0.15970000624656677, -0.4025000035762787, -0.30390000343322754, -0.0032999999821186066, 0.11999999731779099]], [0.0, 0.0, 0.0, 0.0, 0.0, 0.0, 0.0, 0.0, 0.0, 0.0, 0.0, 0.0, 0.0, 0.0, 0.0, 0.0, 0.0, 0.0, 0.0, 0.0], [[-0.2565999925136566], [0.09130000323057175], [-0.10199999809265137], [0.4577000141143799], [0.3125], [0.43560001254081726], [-0.07129999995231628], [0.3163999915122986], [0.33149999380111694], [0.4334999918937683], [-0.3499999940395355], [0.47209998965263367], [-0.25029999017715454], [-0.2971000075340271], [-0.45590001344680786], [0.1680999994277954], [0.3239000141620636], [-0.4327000081539154], [-0.0027000000700354576], [0.5120999813079834]], [0.0]]</t>
  </si>
  <si>
    <t>[[[0.4952999949455261, -0.20649999380111694, 0.4163999855518341, 0.42160001397132874, 0.2709999978542328, 0.04569999873638153, -0.18299999833106995, 0.2150000035762787, 0.36570000648498535, 0.16130000352859497, -0.44920000433921814, 0.2087000012397766, -0.33899998664855957, -0.3174999952316284, 0.2574999928474426, -0.28139999508857727, -0.09669999778270721, 0.5062000155448914, 0.37299999594688416, -0.18060000240802765], [0.20909999310970306, 0.5612999796867371, 0.6054999828338623, 0.1543000042438507, 0.14659999310970306, 0.43459999561309814, -0.8389000296592712, -0.3075000047683716, 0.15950000286102295, 0.19179999828338623, -0.2849999964237213, 0.11259999871253967, -0.006099999882280827, -0.24899999797344208, -0.4666000008583069, -0.5885999798774719, -0.22460000216960907, 0.14720000326633453, 0.41370001435279846, 0.3118000030517578], [-0.6603000164031982, -0.3440999984741211, 0.6158999800682068, 0.3582000136375427, 0.0210999995470047, 0.008700000122189522, 0.17069999873638153, -0.4325999915599823, -0.25119999051094055, -0.38510000705718994, -0.019999999552965164, 0.005400000140070915, 0.09600000083446503, -0.301800012588501, 0.36899998784065247, -0.11640000343322754, 0.4884999990463257, 0.32109999656677246, -0.40779998898506165, 0.45179998874664307], [0.07400000095367432, -0.7490000128746033, -0.46650001406669617, -0.12700000405311584, -0.258899986743927, 0.3190999925136566, -0.5446000099182129, -0.07440000027418137, -0.4738999903202057, -0.03689999878406525, 0.3912999927997589, -0.4560000002384186, -0.41670000553131104, 0.41449999809265137, -0.6833000183105469, -0.08829999715089798, 0.027300000190734863, 0.38600000739097595, -0.3855000138282776, 0.2567000091075897], [0.30379998683929443, -0.16850000619888306, 0.22470000386238098, 0.2531999945640564, 0.722599983215332, -0.5554999709129333, 0.7699999809265137, -0.8216000199317932, 0.9628000259399414, -1.0579999685287476, -0.46720001101493835, 0.7312999963760376, 0.010900000110268593, 0.4163999855518341, -0.5600000023841858, -0.38109999895095825, 0.7580000162124634, -0.31929999589920044, 0.17520000040531158, 0.7343000173568726], [-0.39500001072883606, 0.14429999887943268, -0.544700026512146, -0.18330000340938568, -0.2434999942779541, 0.3984000086784363, -0.1800999939441681, -0.25769999623298645, 0.6446999907493591, -0.30630001425743103, 0.44760000705718994, 0.7398999929428101, 0.28619998693466187, -0.7587000131607056, -0.6169000267982483, -0.2053000032901764, -0.7501000165939331, 0.03709999844431877, -0.8618000149726868, 0.385699987411499]], [0.27410000562667847, 0.14830000698566437, 0.2126999944448471, -0.22290000319480896, -0.20350000262260437, -0.03680000081658363, -0.08460000157356262, 0.045499999076128006, -0.12549999356269836, -0.16519999504089355, -0.33559998869895935, -0.07050000131130219, -0.057500001043081284, 0.08940000087022781, -0.17910000681877136, -0.08269999921321869, 0.05299999937415123, -0.18310000002384186, 0.1712000072002411, -0.1898999959230423], [[-0.42649999260902405], [-0.2087000012397766], [-0.1834000051021576], [0.4302000105381012], [0.5824000239372253], [0.8087000250816345], [0.49050000309944153], [0.4900999963283539], [0.5311999917030334], [0.6796000003814697], [-0.6148999929428101], [0.76419997215271], [-0.21070000529289246], [-0.5608999729156494], [-0.8270000219345093], [0.35690000653266907], [0.7166000008583069], [-0.6147000193595886], [-0.16459999978542328], [1.0535000562667847]], [-0.21469999849796295]]</t>
  </si>
  <si>
    <t>[[[-0.15230000019073486, 0.031099999323487282, 0.31139999628067017, -0.27790001034736633, -0.25119999051094055, -0.005499999970197678, -0.22269999980926514, 0.13689999282360077, -0.4390999972820282, 0.36410000920295715, 0.38839998841285706, 0.012000000104308128, 0.40389999747276306, -0.2948000133037567, 0.0019000000320374966, 0.27379998564720154, -0.3010999858379364, 0.24819999933242798, -0.39500001072883606, 0.45669999718666077], [0.09769999980926514, -0.4244000017642975, -0.3582000136375427, -0.3682999908924103, 0.44519999623298645, -0.41029998660087585, 0.24629999697208405, 0.2020999938249588, 0.27320000529289246, -0.05550000071525574, -0.3926999866962433, 0.1477999985218048, 0.2662999927997589, -0.03319999948143959, 0.1445000022649765, -0.019600000232458115, 0.04619999974966049, -0.13989999890327454, 0.45809999108314514, 0.3158999979496002], [0.24289999902248383, -0.41769999265670776, 0.12860000133514404, 0.17800000309944153, 0.14409999549388885, -0.3118000030517578, 0.05590000003576279, 0.26269999146461487, -0.1573999971151352, -0.05999999865889549, 0.3212999999523163, -0.09629999846220016, -0.16539999842643738, -0.25200000405311584, -0.08749999850988388, -0.16830000281333923, 0.023600000888109207, -0.013700000010430813, 0.3154999911785126, -0.302700012922287], [-0.28949999809265137, 0.22779999673366547, 0.3822999894618988, -0.23929999768733978, 0.42739999294281006, -0.39489999413490295, 0.3799999952316284, -0.3228999972343445, -0.428600013256073, -0.4449000060558319, 0.45410001277923584, -0.37940001487731934, -0.3831000030040741, 0.19609999656677246, 0.32989999651908875, 0.0868000015616417, -0.17720000445842743, -0.24480000138282776, 0.007799999788403511, -0.3986000120639801], [0.46309998631477356, -0.24089999496936798, -0.027699999511241913, -0.0421999990940094, 0.4129999876022339, 0.26030001044273376, -0.014800000004470348, -0.4426000118255615, -0.3878999948501587, 0.4300999939441681, -0.4397999942302704, 0.025100000202655792, -0.44769999384880066, -0.03229999914765358, 0.36329999566078186, 0.12610000371932983, -0.04280000180006027, -0.05040000006556511, -0.13169999420642853, -0.46389999985694885], [0.2612999975681305, -0.4426000118255615, 0.35850000381469727, -0.384799987077713, 0.08330000191926956, -0.17329999804496765, 0.12700000405311584, -0.4521999955177307, 0.36970001459121704, -0.28540000319480896, -0.09449999779462814, -0.30970001220703125, -0.4749000072479248, 0.28220000863075256, 0.06120000034570694, -0.0658000037074089, -0.2249000072479248, -0.2671000063419342, 0.210999995470047, 0.008799999952316284]], [0.0, 0.0, 0.0, 0.0, 0.0, 0.0, 0.0, 0.0, 0.0, 0.0, 0.0, 0.0, 0.0, 0.0, 0.0, 0.0, 0.0, 0.0, 0.0, 0.0], [[0.02630000002682209], [-0.16599999368190765], [-0.3172999918460846], [-0.09300000220537186], [-0.3043999969959259], [-0.3935000002384186], [-0.23999999463558197], [-0.383899986743927], [-0.47600001096725464], [-0.0034000000450760126], [-0.07810000330209732], [-0.49070000648498535], [0.49869999289512634], [-0.06360000371932983], [-0.5331000089645386], [-0.0681999996304512], [-0.07050000131130219], [-0.5181000232696533], [0.10639999806880951], [-0.4180000126361847]], [0.0]]</t>
  </si>
  <si>
    <t>[[[-0.12129999697208405, 0.19059999287128448, 0.15219999849796295, -0.05339999869465828, -0.35120001435279846, -0.19269999861717224, -0.4296000003814697, 0.04670000076293945, -0.14480000734329224, 0.32339999079704285, 0.4650999903678894, -0.06400000303983688, 0.26249998807907104, -0.4366999864578247, -0.03200000151991844, 0.3179999887943268, -0.6119999885559082, 0.22439999878406525, -0.0982000008225441, 0.6496999859809875], [0.3682999908924103, -0.45590001344680786, -0.37070000171661377, -0.9779000282287598, 0.32829999923706055, -0.06080000102519989, 0.054499998688697815, 0.5067999958992004, 0.15639999508857727, 0.30869999527931213, -0.329800009727478, 0.13300000131130219, 0.462799996137619, 0.07760000228881836, 0.1826999932527542, -0.4092000126838684, 0.2578999996185303, -0.5627999901771545, 0.6725999712944031, 0.2578999996185303], [0.6596999764442444, -1.2035000324249268, 0.5722000002861023, 0.37549999356269836, 0.03880000114440918, -0.6018000245094299, -0.0723000019788742, 0.5723000168800354, -0.40459999442100525, 0.11980000138282776, 0.49959999322891235, -0.28130000829696655, -0.33149999380111694, -0.1031000018119812, -0.5235999822616577, -0.0997999981045723, -0.20100000500679016, 0.133200004696846, 0.3490999937057495, -0.094200000166893], [-0.8094000220298767, -0.2809000015258789, 0.6797000169754028, -0.4586000144481659, 0.37880000472068787, -0.10809999704360962, 0.00800000037997961, -0.8863999843597412, -0.7203999757766724, -1.436900019645691, 0.23229999840259552, -0.49219998717308044, -0.31029999256134033, 0.6601999998092651, -0.1469999998807907, 0.461899995803833, -0.32519999146461487, -0.19550000131130219, -0.052299998700618744, -0.445499986410141], [1.7699999809265137, -0.046300001442432404, -0.4860000014305115, 0.9902999997138977, 0.1665000021457672, 0.4593999981880188, 0.19859999418258667, -0.4284000098705292, -0.28110000491142273, 1.573099970817566, -0.01940000057220459, 0.08560000360012054, -1.5264999866485596, 0.16519999504089355, 0.3847000002861023, -0.05090000107884407, 0.10849999636411667, -0.29649999737739563, -0.8902000188827515, -0.4058000147342682], [1.5302000045776367, -1.111299991607666, 1.4004000425338745, -0.3061999976634979, 0.33090001344680786, -0.4677000045776367, -0.33329999446868896, -0.13729999959468842, 0.24379999935626984, 0.48570001125335693, -0.029100000858306885, -0.6270999908447266, -1.070099949836731, 0.27149999141693115, -0.6396999955177307, -0.2671999931335449, -0.05119999870657921, -0.776199996471405, 0.2815000116825104, 0.8281999826431274]], [-0.26759999990463257, -0.35010001063346863, -0.26589998602867126, 0.010499999858438969, 0.10459999740123749, 0.27790001034736633, 0.1307000070810318, -0.2395000010728836, -0.16419999301433563, -0.15719999372959137, 0.3986000120639801, 0.250900000333786, 0.059700001031160355, -0.06560000032186508, 0.2522999942302704, -0.01119999960064888, -0.2337999939918518, -0.11749999970197678, -0.08649999648332596, 0.1738000065088272], [[1.042199969291687], [1.0537999868392944], [-1.0210000276565552], [0.7652000188827515], [-0.15219999849796295], [-0.6258999705314636], [-0.29190000891685486], [-1.2309000492095947], [-0.6179999709129333], [0.7531999945640564], [0.1412999927997589], [-0.9409999847412109], [0.9442999958992004], [0.24879999458789825], [-0.9473000168800354], [-0.18569999933242798], [0.517799973487854], [-0.8888000249862671], [0.4113999903202057], [-0.6366000175476074]], [0.2206999957561493]]</t>
  </si>
  <si>
    <t>[[[-0.011900000274181366, 0.3021000027656555, 0.21379999816417694, 0.32600000500679016, -0.3077000081539154, 0.2531000077724457, 0.19339999556541443, 0.09380000084638596, 0.04019999876618385, 0.06849999725818634, 0.16019999980926514, -0.36880001425743103, -0.06449999660253525, 0.4287000000476837, -0.24310000240802765, 0.24799999594688416, -0.3578000068664551, 0.20559999346733093, -0.46239998936653137, -0.021800000220537186], [-0.33309999108314514, -0.3855000138282776, 0.47029998898506165, 0.40059998631477356, -0.12880000472068787, -0.007199999876320362, 0.061900001019239426, -0.3353999853134155, -0.3440999984741211, 0.04280000180006027, -0.27970001101493835, 0.21089999377727509, -0.4699000120162964, -0.12060000002384186, -0.32510000467300415, -0.08839999884366989, -0.4009999930858612, -0.21660000085830688, -0.2888999879360199, -0.4578999876976013], [0.38839998841285706, 0.037700001150369644, 0.3736000061035156, -0.37049999833106995, -0.25279998779296875, 0.23810000717639923, 0.42239999771118164, -0.121799997985363, 0.18279999494552612, 0.1875, 0.3797000050544739, -0.11779999732971191, -0.4731000065803528, 0.1396999955177307, -0.006200000178068876, -0.2922999858856201, 0.11159999668598175, 0.4562999904155731, -0.19210000336170197, -0.04899999871850014], [-0.37299999594688416, -0.3896999955177307, -0.093299999833107, 0.4462999999523163, 0.3944999873638153, 0.2556999921798706, 0.06319999694824219, -0.26649999618530273, 0.2833999991416931, 0.3497999906539917, -0.3840000033378601, 0.31619998812675476, 0.004600000102072954, 0.353300005197525, -0.28279998898506165, 0.32850000262260437, -0.19619999825954437, 0.23890000581741333, -0.3147999942302704, 0.3224000036716461], [-0.40560001134872437, 0.37689998745918274, 0.32739999890327454, 0.21480000019073486, -0.3709000051021576, 0.4059000015258789, 0.1446000039577484, 0.20550000667572021, 0.218299999833107, -0.46889999508857727, -0.13359999656677246, 0.012799999676644802, -0.27639999985694885, 0.3359000086784363, 0.25920000672340393, 0.12860000133514404, -0.11259999871253967, 0.07150000333786011, 0.35420000553131104, 0.10509999841451645], [-0.27880001068115234, -0.0010000000474974513, -0.10289999842643738, 0.43220001459121704, -0.2736999988555908, 0.10790000110864639, -0.05950000137090683, -0.40549999475479126, 0.2289000004529953, 0.06909999996423721, -0.3066999912261963, -0.4056999981403351, 0.05139999836683273, -0.037700001150369644, 0.35100001096725464, 0.4749000072479248, 0.44119998812675476, 0.10750000178813934, 0.38440001010894775, -0.27880001068115234]], [0.0, 0.0, 0.0, 0.0, 0.0, 0.0, 0.0, 0.0, 0.0, 0.0, 0.0, 0.0, 0.0, 0.0, 0.0, 0.0, 0.0, 0.0, 0.0, 0.0], [[0.48100000619888306], [-0.5098000168800354], [0.00860000029206276], [0.28619998693466187], [-0.26010000705718994], [-0.3059000074863434], [-0.44769999384880066], [-0.35089999437332153], [0.2280000001192093], [0.09290000051259995], [0.07429999858140945], [0.12189999967813492], [0.39980000257492065], [0.21709999442100525], [-0.3684000074863434], [-0.529699981212616], [-0.10350000113248825], [0.34119999408721924], [0.2824000120162964], [-0.2143000066280365]], [0.0]]</t>
  </si>
  <si>
    <t>[[[-0.1387999951839447, 0.2606000006198883, 0.008100000210106373, 0.2515999972820282, -0.18369999527931213, 0.18379999697208405, 0.25529998540878296, 0.16279999911785126, 0.010099999606609344, 0.08420000225305557, 0.17960000038146973, -0.5401999950408936, 0.0908999964594841, 0.4749999940395355, -0.366100013256073, 0.2468000054359436, -0.6233999729156494, 0.28679999709129333, -0.31060001254081726, -0.042899999767541885], [-0.3330000042915344, -0.5555999875068665, 0.5519999861717224, 0.5309000015258789, -0.19290000200271606, -0.19030000269412994, 0.14669999480247498, -0.3596999943256378, -0.6499000191688538, -0.0714000016450882, -0.12160000205039978, 0.13429999351501465, -0.8812000155448914, -0.2020999938249588, -0.38429999351501465, -0.33809998631477356, -0.40779998898506165, 0.10040000081062317, -0.1598999947309494, -0.47870001196861267], [0.6204000115394592, 0.1143999993801117, 0.3450999855995178, -0.7526999711990356, -0.8065000176429749, 0.31520000100135803, 0.5616999864578247, -0.04100000113248825, 0.3506999909877777, 0.11509999632835388, 0.30809998512268066, 0.13779999315738678, -0.8406999707221985, 0.11869999766349792, -0.37700000405311584, -0.30970001220703125, 0.4187999963760376, 0.3248000144958496, 0.014499999582767487, -0.3273000121116638], [-0.36309999227523804, -0.10369999706745148, -0.1808999925851822, 0.751800000667572, 0.1777999997138977, 0.8052999973297119, -0.059300001710653305, -0.8450999855995178, 0.1981000006198883, 0.9271000027656555, -0.519599974155426, 0.8568999767303467, -0.18639999628067017, 0.2727999985218048, -0.3846000134944916, 0.8949999809265137, -0.3000999987125397, -0.06459999829530716, -0.6363999843597412, 0.9190000295639038], [0.08470000326633453, -0.2766000032424927, 1.1119999885559082, -0.13099999725818634, -0.619700014591217, -0.13189999759197235, -0.25440001487731934, -0.19329999387264252, 1.0497000217437744, -1.2548999786376953, 0.09149999916553497, -0.10419999808073044, -0.7432000041007996, 0.9329000115394592, 0.2955999970436096, 0.18209999799728394, -0.36090001463890076, 0.669700026512146, 1.25409996509552, 0.27090001106262207], [-0.3772999942302704, -0.0689999982714653, 0.3508000075817108, 0.7888000011444092, 0.31189998984336853, 0.36629998683929443, -0.46540001034736633, -1.1168999671936035, 0.36640000343322754, -0.2867000102996826, -0.2354000061750412, -0.3449000120162964, -0.4212000072002411, -0.054999999701976776, -0.13169999420642853, 0.4632999897003174, 0.32919999957084656, 0.10930000245571136, 0.7840999960899353, -0.016300000250339508]], [0.2727999985218048, -0.13510000705718994, -0.28769999742507935, -0.6518999934196472, -0.400299996137619, -0.25040000677108765, 0.1746000051498413, -0.019200000911951065, 0.07159999758005142, 0.04019999876618385, 0.1362999975681305, -0.17430000007152557, -0.03660000115633011, 0.08190000057220459, 0.12370000034570694, 0.0737999975681305, 0.06729999929666519, -0.1859000027179718, -0.035599999129772186, 0.1412000060081482], [[0.6187999844551086], [-0.5224000215530396], [0.4726000130176544], [0.620199978351593], [-0.7846999764442444], [-0.4203999936580658], [-0.6951000094413757], [-0.8671000003814697], [0.8112000226974487], [0.7896000146865845], [0.07410000264644623], [0.4447999894618988], [1.202299952507019], [0.5234000086784363], [-0.6866999864578247], [-0.7631999850273132], [-0.6302000284194946], [0.5509999990463257], [1.0815000534057617], [-0.765999972820282]], [-0.2506999969482422]]</t>
  </si>
  <si>
    <t>[[[-0.24459999799728394, 0.46239998936653137, 0.44850000739097595, -0.42669999599456787, 0.30149999260902405, 0.3928000032901764, 0.043800000101327896, 0.399399995803833, 0.1597999930381775, -0.15729999542236328, -0.439300000667572, -0.10670000314712524, -0.33880001306533813, 0.08449999988079071, 0.05469999834895134, -0.16500000655651093, -0.03009999915957451, -0.14810000360012054, -0.10599999874830246, -0.34220001101493835], [-0.1298999935388565, -0.13650000095367432, -0.030300000682473183, 0.12690000236034393, -0.1315000057220459, -0.21050000190734863, -0.41780000925064087, 0.2224999964237213, -0.0820000022649765, -0.11469999700784683, 0.31869998574256897, 0.2151000052690506, -0.2468000054359436, -0.35580000281333923, 0.0681999996304512, -0.3919000029563904, -0.16200000047683716, 0.10580000281333923, -0.32260000705718994, 0.17010000348091125], [0.07840000092983246, -0.17350000143051147, -0.47440001368522644, 0.33629998564720154, -0.44530001282691956, 0.14579999446868896, 0.04309999942779541, -0.08900000154972076, -0.4339999854564667, 0.3091999888420105, -0.1429000049829483, -0.09059999883174896, -0.2906000018119812, 0.3066999912261963, -0.29170000553131104, -0.3028999865055084, -0.225600004196167, -0.3441999852657318, -0.2766999900341034, 0.10140000283718109], [-0.16949999332427979, 0.29330000281333923, -0.27230000495910645, 0.28540000319480896, 0.055799998342990875, 0.051100000739097595, 0.21140000224113464, 0.1518000066280365, 0.08709999918937683, -0.27970001101493835, 0.27129998803138733, 0.1316000074148178, 0.015399999916553497, 0.4212999939918518, 0.19380000233650208, 0.4699000120162964, 0.11379999667406082, 0.11299999803304672, -0.023600000888109207, -0.225600004196167], [0.1809999942779541, 0.2418999969959259, 0.3977000117301941, 0.11050000041723251, -0.11779999732971191, 0.0714000016450882, 0.4180999994277954, -0.3416999876499176, -0.37619999051094055, 0.3325999975204468, -0.06840000301599503, -0.20399999618530273, 0.003000000026077032, -0.18279999494552612, 0.03200000151991844, 0.3529999852180481, 0.02319999970495701, 0.15710000693798065, -0.06069999933242798, -0.030400000512599945], [-0.016200000420212746, -0.3912000060081482, -0.260699987411499, 0.1444000005722046, -0.07980000227689743, -0.397599995136261, -0.18240000307559967, 0.13040000200271606, 0.2092999964952469, 0.3034999966621399, -0.030500000342726707, 0.4643000066280365, -0.17579999566078186, 0.29899999499320984, 0.060499999672174454, 0.26589998602867126, 0.04989999905228615, 0.17820000648498535, -0.4442000091075897, -0.3474000096321106]], [0.0, 0.0, 0.0, 0.0, 0.0, 0.0, 0.0, 0.0, 0.0, 0.0, 0.0, 0.0, 0.0, 0.0, 0.0, 0.0, 0.0, 0.0, 0.0, 0.0], [[0.3222000002861023], [0.37720000743865967], [0.26829999685287476], [-0.29170000553131104], [0.3061000108718872], [-0.06019999831914902], [-0.5185999870300293], [0.060499999672174454], [-0.26080000400543213], [0.08079999685287476], [0.013000000268220901], [-0.24650000035762787], [-0.16060000658035278], [-0.08240000158548355], [-0.24619999527931213], [0.5213000178337097], [0.4000999927520752], [0.16110000014305115], [0.06379999965429306], [0.4413999915122986]], [0.0]]</t>
  </si>
  <si>
    <t>[[[-0.08529999852180481, 0.4429999887943268, 0.28349998593330383, -0.5227000117301941, 0.2013999968767166, 0.5350000262260437, 0.10859999805688858, 0.3370000123977661, 0.28130000829696655, -0.08429999649524689, -0.36320000886917114, -0.12860000133514404, -0.44909998774528503, 0.21459999680519104, 0.2117999941110611, -0.10159999877214432, 0.049800001084804535, -0.18639999628067017, 0.06440000236034393, -0.3278999924659729], [0.026000000536441803, -0.07890000194311142, 0.1615000069141388, 0.07519999891519547, -0.38199999928474426, -0.361299991607666, -0.4480000138282776, 0.2020999938249588, -0.21410000324249268, 0.07909999787807465, 0.44279998540878296, 0.12409999966621399, -0.05389999970793724, -0.512499988079071, 0.1768999993801117, -0.5796999931335449, -0.3765000104904175, 0.27799999713897705, -0.4318000078201294, 0.328000009059906], [0.38109999895095825, 0.09220000356435776, -0.26089999079704285, 0.21969999372959137, -0.6556000113487244, 0.09939999878406525, -0.147599995136261, 0.07999999821186066, -0.326200008392334, 0.6376000046730042, 0.055799998342990875, -0.38769999146461487, -0.6402999758720398, 0.6248000264167786, -0.45899999141693115, 0.0210999995470047, -0.4433000087738037, -0.2418999969959259, -0.6216999888420105, 0.020099999383091927], [-0.09200000017881393, 0.26750001311302185, -0.40450000762939453, 0.11640000343322754, -0.1096000000834465, 0.0689999982714653, 0.6883999705314636, 0.8309000134468079, 0.41370001435279846, -0.18469999730587006, 0.9275000095367432, -0.11580000072717667, -0.391400009393692, 0.6751000285148621, -0.09200000017881393, 0.026900000870227814, -0.1420000046491623, 0.5598999857902527, -0.22360000014305115, -0.06509999930858612], [0.8866999745368958, 0.7089999914169312, 1.0205999612808228, 0.025299999862909317, -0.4526999890804291, -0.25839999318122864, 0.11490000039339066, -1.0805000066757202, 0.02459999918937683, 1.1291999816894531, -0.4909999966621399, 0.2953000068664551, 0.5277000069618225, -0.6007999777793884, 0.2583000063896179, 0.9944000244140625, -0.37290000915527344, 0.10530000180006027, -0.5619999766349792, -0.275299996137619], [0.620199978351593, -0.30480000376701355, 0.2971999943256378, 0.412200003862381, -0.5658000111579895, -1.1004999876022339, -0.5038999915122986, -0.1746000051498413, 0.32409998774528503, 1.065000057220459, 0.0632999986410141, 0.39989998936653137, -0.6868000030517578, 1.1243000030517578, -0.5511999726295471, 0.44830000400543213, -0.35409998893737793, 0.4975000023841858, -0.6776000261306763, -0.17569999396800995]], [-0.05590000003576279, 0.05040000006556511, -0.1914999932050705, 0.011599999852478504, -0.013700000010430813, -0.16279999911785126, 0.013100000098347664, -0.1256999969482422, 0.20080000162124634, -0.13760000467300415, 0.029500000178813934, 0.17749999463558197, 0.3506999909877777, -0.2711000144481659, 0.20389999449253082, 0.12710000574588776, -0.035599999129772186, -0.2766999900341034, -0.042399998754262924, -0.023900000378489494], [[0.8907999992370605], [0.5339000225067139], [0.5159000158309937], [-0.26249998807907104], [0.43160000443458557], [-0.313400000333786], [-0.5993000268936157], [0.33180001378059387], [-0.350600004196167], [0.6485000252723694], [0.22339999675750732], [-0.3547999858856201], [-0.7662000060081482], [-1.2548999786376953], [-0.5945000052452087], [1.030400037765503], [0.8327999711036682], [0.41190001368522644], [0.5267999768257141], [0.5404999852180481]], [-0.05249999836087227]]</t>
  </si>
  <si>
    <t>[[[-0.19269999861717224, 0.12809999287128448, 0.07199999690055847, -0.061900001019239426, 0.23729999363422394, -0.3732999861240387, 0.10209999978542328, -0.4154999852180481, 0.37709999084472656, -0.3224000036716461, 0.010400000028312206, 0.15000000596046448, -0.20649999380111694, -0.09260000288486481, 0.4722999930381775, 0.4092999994754791, 0.13040000200271606, 0.3564000129699707, -0.27410000562667847, -0.06129999831318855], [-0.026100000366568565, -0.32010000944137573, 0.14159999787807465, -0.19519999623298645, -0.16189999878406525, 0.2540999948978424, 0.382099986076355, 0.10939999669790268, 0.01590000092983246, -0.08269999921321869, 0.17900000512599945, -0.28060001134872437, 0.4146000146865845, -0.20239999890327454, 0.39500001072883606, -0.3549000024795532, -0.24570000171661377, 0.2874999940395355, -0.24310000240802765, 0.414000004529953], [0.08799999952316284, 0.3361000120639801, 0.17270000278949738, 0.023499999195337296, -0.17149999737739563, 0.03060000017285347, 0.3695000112056732, 0.257099986076355, 0.00559999980032444, 0.4505999982357025, -0.04910000041127205, -0.3637999892234802, -0.08820000290870667, 0.33090001344680786, 0.3691999912261963, -0.39719998836517334, 0.17270000278949738, 0.2896000146865845, 0.375900000333786, -0.05000000074505806], [-0.44839999079704285, -0.4122999906539917, -0.26759999990463257, 0.08780000358819962, -0.16699999570846558, 0.4731000065803528, -0.39469999074935913, -0.4099000096321106, 0.2574000060558319, -0.2766999900341034, -0.23980000615119934, -0.3100000023841858, -0.20389999449253082, -0.3465000092983246, -0.1421000063419342, 0.39750000834465027, -0.42289999127388, -0.2442999929189682, 0.057999998331069946, -0.1932000070810318], [-0.26980000734329224, -0.4018000066280365, -0.2840000092983246, -0.31520000100135803, 0.37380000948905945, 0.06159999966621399, 0.4503999948501587, 0.2822999954223633, -0.09640000015497208, -0.35749998688697815, -0.23739999532699585, -0.0052999998442828655, 0.3449000120162964, -0.36039999127388, -0.1289999932050705, -0.2637999951839447, -0.08879999816417694, 0.39399999380111694, -0.3765999972820282, -0.3474999964237213], [-0.10589999705553055, -0.09600000083446503, -0.30399999022483826, 0.01889999955892563, -0.4413999915122986, -0.30169999599456787, -0.27469998598098755, -0.17419999837875366, -0.11219999939203262, 0.08789999783039093, -0.25600001215934753, -0.03779999911785126, -0.39480000734329224, -0.163100004196167, 0.02669999934732914, -0.13519999384880066, 0.16009999811649323, 0.46299999952316284, -0.07079999893903732, 0.20100000500679016]], [0.0, 0.0, 0.0, 0.0, 0.0, 0.0, 0.0, 0.0, 0.0, 0.0, 0.0, 0.0, 0.0, 0.0, 0.0, 0.0, 0.0, 0.0, 0.0, 0.0], [[0.26589998602867126], [-0.08460000157356262], [-0.18610000610351562], [-0.18320000171661377], [0.38679999113082886], [-0.19220000505447388], [0.09290000051259995], [-0.1200999990105629], [-0.20329999923706055], [0.2093999981880188], [0.4787999987602234], [0.12489999830722809], [-0.2621999979019165], [0.4341999888420105], [0.3537999987602234], [-0.23749999701976776], [-0.05220000073313713], [-0.33320000767707825], [0.25119999051094055], [-0.1527000069618225]], [0.0]]</t>
  </si>
  <si>
    <t>[[[-0.03959999978542328, 0.14970000088214874, 0.046799998730421066, -0.10639999806880951, 0.3538999855518341, -0.14820000529289246, -0.11860000342130661, -0.48500001430511475, 0.390500009059906, -0.3133000135421753, -0.02710000053048134, 0.24609999358654022, -0.12219999730587006, -0.10649999976158142, 0.33480000495910645, 0.3465000092983246, 0.06880000233650208, 0.37560001015663147, 0.013700000010430813, -0.11599999666213989], [-0.12639999389648438, -0.4471000134944916, 0.21150000393390656, -0.07199999690055847, -0.40689998865127563, 0.12729999423027039, 0.48190000653266907, 0.1582999974489212, -0.16050000488758087, -0.0012000000569969416, 0.2483000010251999, -0.4586000144481659, 0.18520000576972961, -0.37119999527931213, 0.7113000154495239, -0.6916999816894531, -0.30790001153945923, 0.3107999861240387, -0.12680000066757202, 0.20440000295639038], [-0.3278000056743622, 0.6032000184059143, 0.299699991941452, 0.007300000172108412, 0.0026000000070780516, -0.09449999779462814, 0.4194999933242798, 0.313400000333786, 0.28189998865127563, 0.8356999754905701, -0.0608999989926815, -1.0936000347137451, -0.603600025177002, 0.6531999707221985, 0.3677000105381012, -0.35569998621940613, 0.4512999951839447, 0.30390000343322754, 0.10610000044107437, -0.22750000655651093], [-0.6065999865531921, -0.5626000165939331, -0.7318999767303467, -0.29919999837875366, -0.4747999906539917, 0.3059999942779541, -0.9376999735832214, -0.8704000115394592, 0.9383999705314636, 0.1469999998807907, -0.1655000001192093, -0.33730000257492065, -0.3133000135421753, -0.9333999752998352, 0.28999999165534973, 1.4371999502182007, -0.42089998722076416, -0.09939999878406525, 0.6431000232696533, -0.7505000233650208], [-0.7638999819755554, -0.6308000087738037, -0.5900999903678894, -0.39649999141693115, 1.1441999673843384, 0.1964000016450882, 1.5348999500274658, -0.1768999993801117, -0.22660000622272491, 0.2476000040769577, -1.0332000255584717, 0.22519999742507935, 0.4738999903202057, 0.18639999628067017, 0.32089999318122864, 0.05460000038146973, -0.4392000138759613, -0.3370000123977661, -1.0960999727249146, -0.3352000117301941], [-0.7343000173568726, -0.4235999882221222, -0.7649999856948853, -0.3912000060081482, -0.14650000631809235, -1.1069999933242798, 0.5336999893188477, -0.7059999704360962, -0.09000000357627869, 0.5722000002861023, -0.9549000263214111, -0.7325000166893005, -1.4560999870300293, -0.6815999746322632, 0.5044999718666077, 0.2542000114917755, -0.29589998722076416, 0.4408999979496002, -0.9735000133514404, 0.13979999721050262]], [0.14329999685287476, -0.29589998722076416, 0.26829999685287476, 0.45399999618530273, -0.02280000038444996, 0.13339999318122864, -0.43290001153945923, 0.014800000004470348, -0.14980000257492065, 0.3928999900817871, 0.04019999876618385, -0.40959998965263367, 0.3176000118255615, 0.2685999870300293, 0.27410000562667847, 0.23360000550746918, -0.23000000417232513, 0.0551999993622303, -0.006200000178068876, -0.18930000066757202], [[0.7494000196456909], [-1.0019999742507935], [-0.982200026512146], [-0.5942999720573425], [0.965499997138977], [-0.34220001101493835], [0.9175999760627747], [-0.521399974822998], [-0.46059998869895935], [0.6248000264167786], [1.221500039100647], [0.777899980545044], [-1.072700023651123], [0.8465999960899353], [0.49549999833106995], [-0.5317000150680542], [-0.6711999773979187], [-0.3727000057697296], [0.8784999847412109], [-0.38749998807907104]], [-0.04820000007748604]]</t>
  </si>
  <si>
    <t>Hg</t>
  </si>
  <si>
    <t>[[[-0.8481000065803528], [-0.8025000095367432], [-0.19460000097751617], [0.18119999766349792], [0.8765000104904175], [0.3077999949455261]], [0.0], [[0.4512999951839447]], [0.0]]</t>
  </si>
  <si>
    <t>[[[-0.8299999833106995], [-0.7802000045776367], [-0.19009999930858612], [0.18029999732971191], [0.8601999878883362], [0.305400013923645]], [-0.029600000008940697], [[0.4239000082015991]], [-0.02160000056028366]]</t>
  </si>
  <si>
    <t>[[[0.5800999999046326], [0.3019999861717224], [0.07050000131130219], [-0.7050999999046326], [-0.5327000021934509], [0.35420000553131104]], [0.0], [[-0.218299999833107]], [0.0]]</t>
  </si>
  <si>
    <t>[[[0.5422999858856201], [0.2223999947309494], [0.014100000262260437], [-0.6499999761581421], [-0.5184000134468079], [0.30660000443458557]], [-0.09000000357627869], [[-0.10050000250339508]], [0.004399999976158142]]</t>
  </si>
  <si>
    <t>[[[0.833899974822998], [-0.13030000030994415], [0.5526000261306763], [0.7264999747276306], [-0.20589999854564667], [0.5609999895095825]], [0.0], [[-1.3812999725341797]], [0.0]]</t>
  </si>
  <si>
    <t>[[[0.41589999198913574], [-0.5289000272750854], [0.5458999872207642], [0.5210999846458435], [-0.13830000162124634], [0.6496000289916992]], [-0.33379998803138733], [[-1.0334999561309814]], [0.20839999616146088]]</t>
  </si>
  <si>
    <t>[[[0.8468000292778015], [0.04610000178217888], [0.6100000143051147], [-0.23029999434947968], [0.047600001096725464], [-0.6212000250816345]], [0.0], [[0.6588000059127808]], [0.0]]</t>
  </si>
  <si>
    <t>[[[0.8349999785423279], [0.050700001418590546], [0.6090999841690063], [-0.22949999570846558], [0.04729999974370003], [-0.6272000074386597]], [-0.013199999928474426], [[0.646399974822998]], [-0.01360000018030405]]</t>
  </si>
  <si>
    <t>[[[0.6389999985694885], [-0.0714000016450882], [-0.8507999777793884], [0.6823999881744385], [-0.5659000277519226], [0.3303999900817871]], [0.0], [[0.08640000224113464]], [0.0]]</t>
  </si>
  <si>
    <t>[[[0.6297000050544739], [-0.06400000303983688], [-0.8554999828338623], [0.6733999848365784], [-0.5728999972343445], [0.3280999958515167]], [-0.008899999782443047], [[0.0778999999165535]], [-0.00800000037997961]]</t>
  </si>
  <si>
    <t>[[[0.6682999730110168], [-0.20270000398159027], [-0.3190999925136566], [-0.5397999882698059], [-0.24169999361038208], [-0.1785999983549118]], [0.0], [[-1.1068999767303467]], [0.0]]</t>
  </si>
  <si>
    <t>[[[0.20170000195503235], [-0.6833999752998352], [-0.19699999690055847], [-0.8555999994277954], [-0.2061000019311905], [-0.2037999927997589]], [-0.33169999718666077], [[-0.8628000020980835]], [0.13120000064373016]]</t>
  </si>
  <si>
    <t>[[[0.8288999795913696], [-0.8634999990463257], [-0.49239999055862427], [0.4032000005245209], [-0.05719999969005585], [0.026000000536441803]], [0.0], [[0.5383999943733215]], [0.0]]</t>
  </si>
  <si>
    <t>[[[0.8197000026702881], [-0.8519999980926514], [-0.49140000343322754], [0.39959999918937683], [-0.06159999966621399], [0.018699999898672104]], [-0.014100000262260437], [[0.5266000032424927]], [-0.013100000098347664]]</t>
  </si>
  <si>
    <t>[[[0.6237000226974487], [-0.5476999878883362], [0.2418999969959259], [0.11400000005960464], [-0.037700001150369644], [0.4138999879360199]], [0.0], [[1.4399000406265259]], [0.0]]</t>
  </si>
  <si>
    <t>[[[0.6123999953269958], [-0.5371000170707703], [0.23989999294281006], [0.11150000244379044], [-0.03550000116229057], [0.4049000144004822]], [-0.014499999582767487], [[1.4271999597549438]], [-0.013899999670684338]]</t>
  </si>
  <si>
    <t>[[[-0.273499995470047], [-0.4697999954223633], [-0.6884999871253967], [0.8305000066757202], [-0.6955000162124634], [0.8840000033378601]], [0.0], [[0.6973999738693237]], [0.0]]</t>
  </si>
  <si>
    <t>[[[-0.2632000148296356], [-0.46140000224113464], [-0.6783000230789185], [0.8263999819755554], [-0.6909999847412109], [0.8826000094413757]], [-0.015200000256299973], [[0.6836000084877014]], [-0.013000000268220901]]</t>
  </si>
  <si>
    <t>[[[-0.6552000045776367], [-0.36739999055862427], [0.2434999942779541], [0.20600000023841858], [0.20090000331401825], [-0.4124000072479248]], [0.0], [[-0.17550000548362732]], [0.0]]</t>
  </si>
  <si>
    <t>[[[-0.656000018119812], [-0.37400001287460327], [0.24220000207424164], [0.2053000032901764], [0.20090000331401825], [-0.41190001368522644]], [0.001500000013038516], [[-0.17910000681877136]], [0.0006000000284984708]]</t>
  </si>
  <si>
    <t>[[[0.15790000557899475, -0.47369998693466187], [-0.8517000079154968, -0.7813000082969666], [0.6636000275611877, -0.1404999941587448], [0.028599999845027924, 0.5009999871253967], [0.7929999828338623, 0.5982000231742859], [0.5964000225067139, 0.3898000121116638]], [0.0, 0.0], [[0.4645000100135803], [-1.180999994277954]], [0.0]]</t>
  </si>
  <si>
    <t>[[[0.024299999698996544, -0.3025999963283539], [-0.7684000134468079, -0.8363999724388123], [0.487199991941452, 0.03060000017285347], [0.14749999344348907, 0.4115999937057495], [0.8263000249862671, 0.704800009727478], [0.5116000175476074, 0.454800009727478]], [-0.023000000044703484, -0.14000000059604645], [[0.3425999879837036], [-1.143399953842163]], [0.08889999985694885]]</t>
  </si>
  <si>
    <t>[[[-0.210999995470047, -0.6067000031471252], [-0.302700012922287, -0.7853000164031982], [-0.7222999930381775, -0.2085999995470047], [0.7297000288963318, -0.7354999780654907], [0.3084999918937683, 0.08749999850988388], [0.41990000009536743, 0.16359999775886536]], [0.0, 0.0], [[0.8511000275611877], [-0.9068999886512756]], [0.0]]</t>
  </si>
  <si>
    <t>[[[-0.3312000036239624, -0.3361999988555908], [-0.27390000224113464, -0.8845999836921692], [-0.6881999969482422, -0.47380000352859497], [0.06700000166893005, -0.7741000056266785], [-0.2434999942779541, -0.04619999974966049], [0.6248000264167786, -0.0032999999821186066]], [-0.4334999918937683, -0.43639999628067017], [[0.766700029373169], [-1.0583000183105469]], [0.08950000256299973]]</t>
  </si>
  <si>
    <t>[[[0.10379999876022339, -0.8238000273704529], [-0.8508999943733215, -0.2062000036239624], [0.4244999885559082, 0.8481000065803528], [0.5548999905586243, -0.6473000049591064], [-0.2020999938249588, 0.7537999749183655], [-0.8507999777793884, 0.35659998655319214]], [0.0, 0.0], [[0.9598000049591064], [0.9700999855995178]], [0.0]]</t>
  </si>
  <si>
    <t>[[[0.09560000151395798, -0.6862999796867371], [-0.6689000129699707, -0.042399998754262924], [0.2921000123023987, 0.7613999843597412], [0.46239998936653137, -0.6351000070571899], [-0.2101999968290329, 0.7300999760627747], [-0.8989999890327454, 0.27549999952316284]], [-0.19480000436306, -0.1914999932050705], [[0.8015000224113464], [0.828499972820282]], [-0.18700000643730164]]</t>
  </si>
  <si>
    <t>[[[0.7366999983787537, 0.010400000028312206], [-0.7968999743461609, -0.4519999921321869], [0.13979999721050262, 0.6654000282287598], [0.09780000150203705, -0.5263000130653381], [0.32170000672340393, -0.03669999912381172], [0.6513000130653381, 0.17229999601840973]], [0.0, 0.0], [[-0.8226000070571899], [0.17489999532699585]], [0.0]]</t>
  </si>
  <si>
    <t>[[[0.526199996471405, 0.25], [-0.9085999727249146, -0.22540000081062317], [0.2711000144481659, 0.7621999979019165], [0.08919999748468399, -0.5896000266075134], [0.24799999594688416, 0.01489999983459711], [0.7480999827384949, 0.09470000118017197]], [-0.13750000298023224, 0.18860000371932983], [[-0.6559000015258789], [0.27059999108314514]], [0.09539999812841415]]</t>
  </si>
  <si>
    <t>[[[0.44510000944137573, -0.02669999934732914], [-0.5514000058174133, -0.026100000366568565], [0.48339998722076416, 0.6442000269889832], [0.5774000287055969, -0.050999999046325684], [-0.4453999996185303, 0.5210999846458435], [0.0754999965429306, 0.5529000163078308]], [0.0, 0.0], [[1.3314000368118286], [-0.3928999900817871]], [0.0]]</t>
  </si>
  <si>
    <t>[[[0.43630000948905945, -0.021700000390410423], [-0.5385000109672546, -0.03680000081658363], [0.4763000011444092, 0.6452000141143799], [0.5723000168800354, -0.04800000041723251], [-0.4404999911785126, 0.5210999846458435], [0.07090000063180923, 0.5629000067710876]], [-0.01549999974668026, 0.009700000286102295], [[1.3167999982833862], [-0.3982999920845032]], [-0.01549999974668026]]</t>
  </si>
  <si>
    <t>[[[-0.39640000462532043, -0.4523000121116638], [0.20229999721050262, -0.8324999809265137], [0.031199999153614044, -0.41600000858306885], [-0.12269999831914902, -0.066600002348423], [-0.6658999919891357, -0.850600004196167], [0.673799991607666, -0.3312000036239624]], [0.0, 0.0], [[-0.10909999907016754], [-0.5444999933242798]], [0.0]]</t>
  </si>
  <si>
    <t>[[[-0.39899998903274536, -0.4178999960422516], [0.24619999527931213, -0.9460999965667725], [0.03610000014305115, -0.2635999917984009], [-0.1729000061750412, -0.14810000360012054], [-0.6603999733924866, -0.6894000172615051], [0.691100001335144, -0.38940000534057617]], [-0.039799999445676804, -0.20749999582767487], [[0.1145000010728836], [-0.5054000020027161]], [0.09640000015497208]]</t>
  </si>
  <si>
    <t>[[[-0.19280000030994415, 0.028699999675154686], [0.5435000061988831, -0.49300000071525574], [0.30970001220703125, -0.8521999716758728], [-0.598800003528595, -0.7279000282287598], [0.6941999793052673, 0.10859999805688858], [-0.17100000381469727, 0.7731000185012817]], [0.0, 0.0], [[-0.8795999884605408], [-1.3222999572753906]], [0.0]]</t>
  </si>
  <si>
    <t>[[[-0.052299998700618744, 0.08980000019073486], [0.28519999980926514, -0.6658999919891357], [0.0640999972820282, -0.4487999975681305], [-0.31630000472068787, -0.6509000062942505], [0.7400000095367432, 0.3206999897956848], [-0.009499999694526196, 0.6592000126838684]], [-0.23389999568462372, -0.3140999972820282], [[-0.6559000015258789], [-1.0305999517440796]], [0.20749999582767487]]</t>
  </si>
  <si>
    <t>[[[0.03840000182390213, 0.2816999852657318], [0.025100000202655792, -0.07639999687671661], [-0.5038999915122986, 0.00419999985024333], [-0.7728000283241272, -0.7276999950408936], [-0.6018999814987183, 0.413100004196167], [0.10279999673366547, -0.4417000114917755]], [0.0, 0.0], [[0.7960000038146973], [-0.2524000108242035]], [0.0]]</t>
  </si>
  <si>
    <t>[[[0.046300001442432404, 0.2754000127315521], [0.03400000184774399, -0.08560000360012054], [-0.4925999939441681, -0.005400000140070915], [-0.7698000073432922, -0.7290999889373779], [-0.5958999991416931, 0.415800005197525], [0.10499999672174454, -0.4480000138282776]], [-0.008500000461935997, 0.0044999998062849045], [[0.7860999703407288], [-0.25279998779296875]], [-0.011900000274181366]]</t>
  </si>
  <si>
    <t>[[[0.14139999449253082, -0.3328999876976013], [0.5320000052452087, -0.3617999851703644], [-0.5683000087738037, 0.8478999733924866], [0.25440001487731934, 0.05739999935030937], [-0.6547999978065491, 0.26440000534057617], [0.7548999786376953, -0.517300009727478]], [0.0, 0.0], [[0.8690999746322632], [-0.3278000056743622]], [0.0]]</t>
  </si>
  <si>
    <t>[[[0.13570000231266022, -0.32429999113082886], [0.5246000289916992, -0.37040001153945923], [-0.5572999715805054, 0.8482000231742859], [0.24779999256134033, 0.06620000302791595], [-0.6474000215530396, 0.2669999897480011], [0.751800000667572, -0.5080000162124634]], [-0.014100000262260437, 0.00430000014603138], [[0.8593000173568726], [-0.32659998536109924]], [-0.011500000022351742]]</t>
  </si>
  <si>
    <t>[[[0.5249999761581421, -0.40450000762939453], [-0.0020000000949949026, -0.17419999837875366], [0.5370000004768372, 0.3416000008583069], [-0.49459999799728394, -0.7360000014305115], [-0.5069000124931335, -0.06920000165700912], [-0.5092999935150146, 0.31139999628067017]], [0.0, 0.0], [[1.2280999422073364], [0.539900004863739]], [0.0]]</t>
  </si>
  <si>
    <t>[[[0.4729999899864197, -0.37560001015663147], [0.04410000145435333, -0.11330000311136246], [0.5218999981880188, 0.3082999885082245], [-0.47859999537467957, -0.7110000252723694], [-0.47350001335144043, -0.039000000804662704], [-0.5131999850273132, 0.30730000138282776]], [-0.06920000165700912, -0.06539999693632126], [[1.1680999994277954], [0.4936000108718872]], [-0.08470000326633453]]</t>
  </si>
  <si>
    <t>[[[0.04490000009536743, 0.032600000500679016, 0.5874999761581421, 0.14920000731945038], [-0.5174999833106995, -0.4645000100135803, 0.30169999599456787, -0.006200000178068876], [-0.7321000099182129, -0.334199994802475, 0.72079998254776, 0.13699999451637268], [-0.042399998754262924, -0.006599999964237213, 0.33219999074935913, -0.04600000008940697], [0.38089999556541443, 0.5059000253677368, -0.4553999900817871, -0.19740000367164612], [-0.5985999703407288, 0.76419997215271, 0.6162999868392944, 0.02810000069439411]], [0.0, 0.0, 0.0, 0.0], [[0.8413000106811523], [-0.22589999437332153], [-0.5891000032424927], [0.14820000529289246]], [0.0]]</t>
  </si>
  <si>
    <t>[[[0.10090000182390213, -0.014299999922513962, 0.5422999858856201, 0.19840000569820404], [-0.4503999948501587, -0.5394999980926514, 0.24889999628067017, 0.05950000137090683], [-0.6836000084877014, -0.3792000114917755, 0.6833000183105469, 0.17399999499320984], [-0.007799999788403511, -0.06369999796152115, 0.35589998960494995, -0.06379999965429306], [0.38269999623298645, 0.5467000007629395, -0.42890000343322754, -0.22789999842643738], [-0.572700023651123, 0.7616999745368958, 0.625, 0.018699999898672104]], [-0.03739999979734421, 0.049300000071525574, -0.06080000102519989, 0.05959999933838844], [[0.7843000292778015], [-0.3070000112056732], [-0.5291000008583069], [0.22010000050067902]], [-0.007799999788403511]]</t>
  </si>
  <si>
    <t>[[[-0.7462000250816345, -0.46779999136924744, 0.2809999883174896, -0.09009999781847], [0.3982999920845032, -0.5389000177383423, 0.290800005197525, -0.09870000183582306], [-0.1859000027179718, -0.4787999987602234, -0.12549999356269836, -0.7717000246047974], [0.27140000462532043, -0.6474999785423279, -0.43720000982284546, -0.07840000092983246], [-0.23659999668598175, -0.3928000032901764, -0.013500000350177288, 0.6186000108718872], [-0.19930000603199005, 0.4553999900817871, -0.6345999836921692, 0.5037000179290771]], [0.0, 0.0, 0.0, 0.0], [[0.8417999744415283], [-0.13459999859333038], [-0.2524999976158142], [0.833899974822998]], [0.0]]</t>
  </si>
  <si>
    <t>[[[-0.7159000039100647, -0.4918999969959259, 0.263700008392334, -0.07069999724626541], [0.3926999866962433, -0.5753999948501587, 0.2754000127315521, -0.07209999859333038], [-0.1462000012397766, -0.5156000256538391, -0.16189999878406525, -0.7330999970436096], [0.26339998841285706, -0.6607999801635742, -0.4348999857902527, -0.07540000230073929], [-0.25540000200271606, -0.3837999999523163, -0.016599999740719795, 0.6014000177383423], [-0.1898999959230423, 0.43810001015663147, -0.6438999772071838, 0.5098000168800354]], [-0.03970000147819519, 0.039799999445676804, 0.016300000250339508, -0.04439999908208847], [[0.810699999332428], [-0.1720999926328659], [-0.2524000108242035], [0.7942000031471252]], [-0.033399999141693115]]</t>
  </si>
  <si>
    <t>[[[0.14900000393390656, -0.439300000667572, -0.35569998621940613, -0.6047999858856201], [0.3018999993801117, -0.0142000000923872, -0.032600000500679016, -0.21410000324249268], [0.164000004529953, 0.6721000075340271, -0.06350000202655792, 0.1818999946117401], [-0.583899974822998, -0.03550000116229057, -0.04740000143647194, -0.6201000213623047], [-0.6513000130653381, -0.19140000641345978, -0.2825999855995178, 0.27459999918937683], [-0.4772000014781952, -0.527999997138977, -0.7602999806404114, 0.3878999948501587]], [0.0, 0.0, 0.0, 0.0], [[-0.6195999979972839], [-0.44830000400543213], [-0.36079999804496765], [-0.483599990606308]], [0.0]]</t>
  </si>
  <si>
    <t>[[[0.14429999887943268, -0.3353999853134155, -0.2971000075340271, -0.4278999865055084], [0.06159999966621399, -0.24770000576972961, -0.21930000185966492, -0.5357999801635742], [-0.09430000185966492, 0.5199000239372253, -0.11959999799728394, 0.04809999838471413], [-0.42579999566078186, 0.11640000343322754, -0.0471000000834465, -0.4180999994277954], [-0.503600001335144, -0.06830000132322311, -0.16120000183582306, 0.36480000615119934], [-0.47540000081062317, -0.3650999963283539, -0.7560999989509583, 0.4377000033855438]], [-0.29170000553131104, -0.13510000705718994, -0.1808999925851822, -0.11540000140666962], [[-0.4142000079154968], [-0.2773999869823456], [-0.38359999656677246], [-0.487199991941452]], [0.1273999959230423]]</t>
  </si>
  <si>
    <t>[[[0.22930000722408295, 0.6237999796867371, 0.12860000133514404, 0.12060000002384186], [-0.41999998688697815, 0.5859000086784363, -0.058800000697374344, 0.6866000294685364], [0.5580000281333923, 0.2142000049352646, -0.364300012588501, 0.5292999744415283], [-0.23520000278949738, -0.7484999895095825, -0.04569999873638153, -0.3495999872684479], [0.7651000022888184, -0.20520000159740448, -0.16130000352859497, -0.08479999750852585], [-0.5335000157356262, 0.7549999952316284, -0.33169999718666077, -0.39809998869895935]], [0.0, 0.0, 0.0, 0.0], [[0.5108000040054321], [-0.44609999656677246], [-0.3050999939441681], [0.11309999972581863]], [0.0]]</t>
  </si>
  <si>
    <t>[[[0.2833999991416931, 0.5817999839782715, 0.06499999761581421, 0.1932000070810318], [-0.3246999979019165, 0.5227000117301941, -0.12999999523162842, 0.748199999332428], [0.5418000221252441, 0.21040000021457672, -0.30469998717308044, 0.5490000247955322], [-0.24809999763965607, -0.7106999754905701, -0.07270000129938126, -0.37599998712539673], [0.7745000123977661, -0.14470000565052032, -0.1476999968290329, -0.11909999698400497], [-0.5690000057220459, 0.7781000137329102, -0.38179999589920044, -0.382099986076355]], [-0.024800000712275505, -0.038600001484155655, -0.02969999983906746, 0.04450000077486038], [[0.48980000615119934], [-0.37599998712539673], [-0.27090001106262207], [0.17170000076293945]], [0.0005000000237487257]]</t>
  </si>
  <si>
    <t>[[[-0.18930000066757202, -0.767300009727478, -0.4131999909877777, -0.4706000089645386], [0.19429999589920044, 0.09489999711513519, -0.20260000228881836, -0.10400000214576721], [0.7421000003814697, -0.6523000001907349, -0.6722000241279602, -0.2924000024795532], [0.31679999828338623, 0.5965999960899353, 0.585099995136261, -0.5810999870300293], [-0.03819999843835831, -0.03970000147819519, 0.605400025844574, -0.11940000206232071], [-0.46399998664855957, 0.4693000018596649, 0.22550000250339508, 0.6230999827384949]], [0.0, 0.0, 0.0, 0.0], [[-0.32269999384880066], [0.39730000495910645], [0.9581000208854675], [-1.0378999710083008]], [0.0]]</t>
  </si>
  <si>
    <t>[[[-0.10670000314712524, -0.7315999865531921, -0.15129999816417694, -0.30979999899864197], [-0.40540000796318054, 0.23389999568462372, 0.029100000858306885, -0.5044000148773193], [0.5246000289916992, -0.4052000045776367, -0.5975000262260437, -0.4106000065803528], [0.689300000667572, -0.2865999937057495, 0.20430000126361847, -0.625], [-0.12849999964237213, -0.7569000124931335, 0.08860000222921371, 0.4507000148296356], [0.4927999973297119, 1.021399974822998, 0.3804999887943268, 0.35569998621940613]], [0.1436000019311905, -0.5637999773025513, -0.5949000120162964, -0.36039999127388], [[-0.48730000853538513], [0.4950999915599823], [0.8619999885559082], [-1.2899999618530273]], [0.16539999842643738]]</t>
  </si>
  <si>
    <t>[[[0.6182000041007996, -0.5906000137329102, 0.652999997138977, -0.7486000061035156], [0.48240000009536743, 0.7556999921798706, -0.6517999768257141, -0.6014999747276306], [0.5979999899864197, 0.06340000033378601, -0.14589999616146088, -0.4293000102043152], [0.24130000174045563, 0.3142000138759613, -0.3619000017642975, 0.3061999976634979], [0.03449999913573265, -0.2363000065088272, -0.6101999878883362, 0.20630000531673431], [0.4577000141143799, -0.6510000228881836, -0.2770000100135803, 0.5827999711036682]], [0.0, 0.0, 0.0, 0.0], [[0.6604999899864197], [-0.4641999900341034], [-0.5220000147819519], [-0.5174000263214111]], [0.0]]</t>
  </si>
  <si>
    <t>[[[0.516700029373169, -0.43389999866485596, 0.722599983215332, -0.5946000218391418], [0.6636000275611877, 0.5802000164985657, -0.7027999758720398, -0.66839998960495], [0.6157000064849854, -0.0006000000284984708, 0.0877000018954277, -0.20739999413490295], [0.01119999960064888, 0.41769999265670776, -0.4884999990463257, 0.22679999470710754], [-0.21199999749660492, -0.06719999760389328, -0.4575999975204468, 0.3531999886035919], [0.26179999113082886, -0.7642999887466431, -0.06019999831914902, 0.6164000034332275]], [-0.16099999845027924, -0.15000000596046448, -0.15870000422000885, -0.193900004029274], [[0.7031000256538391], [-0.3025999963283539], [-0.567300021648407], [-0.400299996137619]], [0.12020000070333481]]</t>
  </si>
  <si>
    <t>[[[0.7307000160217285, -0.026799999177455902, -0.5644000172615051, 0.5942999720573425], [0.633400022983551, 0.2563999891281128, 0.009100000374019146, 0.7358999848365784], [-0.2854999899864197, -0.41200000047683716, -0.1151999980211258, 0.00839999970048666], [0.15729999542236328, -0.6496999859809875, 0.3846000134944916, -0.37040001153945923], [0.4706000089645386, 0.06400000303983688, 0.19789999723434448, -0.3393999934196472], [-0.4603999853134155, 0.03350000083446503, 0.39469999074935913, -0.21310000121593475]], [0.0, 0.0, 0.0, 0.0], [[-0.836899995803833], [-0.0997999981045723], [0.7016000151634216], [0.13300000131130219]], [0.0]]</t>
  </si>
  <si>
    <t>[[[0.5738000273704529, -0.08020000159740448, -0.4708999991416931, 0.7822999954223633], [0.545799970626831, 0.13930000364780426, 0.12559999525547028, 0.8682000041007996], [-0.3125999867916107, -0.4081999957561493, -0.15549999475479126, 0.07090000063180923], [0.24160000681877136, -0.6223999857902527, 0.2574999928474426, -0.46959999203681946], [0.5368000268936157, 0.12919999659061432, 0.08460000157356262, -0.3905999958515167], [-0.41510000824928284, -0.035599999129772186, 0.421999990940094, -0.2840000092983246]], [-0.10809999704360962, -0.03460000082850456, -0.13750000298023224, 0.19280000030994415], [[-0.6833000183105469], [-0.041099999099969864], [0.6105999946594238], [0.32440000772476196]], [-0.007400000002235174]]</t>
  </si>
  <si>
    <t>[[[0.6301000118255615, 0.32109999656677246, -0.7157999873161316, 0.5428000092506409], [0.6353999972343445, 0.6434999704360962, 0.16500000655651093, -0.4878000020980835], [-0.5644000172615051, -0.17759999632835388, 0.20919999480247498, -0.6917999982833862], [-0.758400022983551, -0.16750000417232513, -0.4537000060081482, 0.09459999948740005], [0.3009999990463257, -0.1306000053882599, 0.6299999952316284, 0.27320000529289246], [-0.004100000020116568, -0.44920000433921814, -0.4214000105857849, 0.11069999635219574]], [0.0, 0.0, 0.0, 0.0], [[-0.3292999863624573], [-0.7698000073432922], [0.20600000023841858], [-0.4668000042438507]], [0.0]]</t>
  </si>
  <si>
    <t>[[[0.5012000203132629, 0.17579999566078186, -0.6952000260353088, 0.4027000069618225], [0.5357000231742859, 0.5300999879837036, 0.30140000581741333, -0.6252999901771545], [-0.5037999749183655, -0.1454000025987625, 0.2973000109195709, -0.5605999827384949], [-0.691100001335144, -0.1039000004529953, -0.4629000127315521, 0.17249999940395355], [0.361299991607666, -0.06669999659061432, 0.5843999981880188, 0.32829999923706055], [-0.11010000109672546, -0.43619999289512634, -0.45329999923706055, 0.19359999895095825]], [-0.15479999780654907, -0.1818999946117401, 0.05950000137090683, -0.12319999933242798], [[-0.17430000007152557], [-0.6200000047683716], [0.2587999999523163], [-0.3321000039577484]], [0.10830000042915344]]</t>
  </si>
  <si>
    <t>[[[0.13899999856948853, 0.1256999969482422, 0.2904999852180481, -0.6705999970436096], [0.44620001316070557, -0.6432999968528748, -0.4884999990463257, -0.061400000005960464], [-0.5460000038146973, 0.5910999774932861, -0.2669999897480011, 0.28769999742507935], [0.18870000541210175, 0.35850000381469727, 0.7149999737739563, 0.3230000138282776], [-0.5027999877929688, 0.6421999931335449, 0.033399999141693115, 0.30480000376701355], [-0.7526000142097473, 0.7462000250816345, -0.7549999952316284, 0.23399999737739563]], [0.0, 0.0, 0.0, 0.0], [[-0.9226999878883362], [-1.035599946975708], [-0.738099992275238], [0.5604000091552734]], [0.0]]</t>
  </si>
  <si>
    <t>[[[0.03009999915957451, -0.01360000018030405, 0.0934000015258789, -0.5879999995231628], [0.33709999918937683, -0.5415999889373779, -0.5322999954223633, 0.07930000126361847], [-0.38269999623298645, 0.4796999990940094, -0.15119999647140503, 0.4555000066757202], [0.05620000138878822, 0.25209999084472656, 0.6733999848365784, 0.23880000412464142], [-0.26100000739097595, 0.5516999959945679, -0.1354999989271164, 0.22300000488758087], [-0.7457000017166138, 0.9878000020980835, -0.6439999938011169, 0.09160000085830688]], [-0.20200000703334808, -0.16850000619888306, -0.2401999980211258, 0.05290000140666962], [[-0.7035999894142151], [-1.0098999738693237], [-0.6087999939918518], [0.5016000270843506]], [0.17520000040531158]]</t>
  </si>
  <si>
    <t>[[[0.0885000005364418, 0.7250999808311462, -0.3855000138282776, 0.6327000260353088], [-0.48590001463890076, 0.5004000067710876, 0.1858000010251999, -0.7531999945640564], [-0.19329999387264252, 0.08139999955892563, -0.6467000246047974, 0.3264000117778778], [0.6438999772071838, -0.30889999866485596, -0.19120000302791595, -0.0551999993622303], [-0.6032999753952026, -0.5214999914169312, -0.5419999957084656, -0.38359999656677246], [-0.6079000234603882, 0.5692999958992004, -0.695900022983551, -0.0706000030040741]], [0.0, 0.0, 0.0, 0.0], [[0.538100004196167], [-0.8657000064849854], [0.6509000062942505], [0.7853999733924866]], [0.0]]</t>
  </si>
  <si>
    <t>[[[0.19509999454021454, 0.7002999782562256, -0.3352999985218048, 0.6887000203132629], [-0.3025999963283539, 0.3546999990940094, 0.2800999879837036, -0.5734000205993652], [-0.11110000312328339, 0.008299999870359898, -0.546500027179718, 0.2084999978542328], [0.5906999707221985, -0.2087000012397766, -0.20679999887943268, -0.040300000458955765], [-0.5437999963760376, -0.5163999795913696, -0.4999000132083893, -0.3303000032901764], [-0.6037999987602234, 0.628600001335144, -0.5680000185966492, -0.12200000137090683]], [-0.16439999639987946, -0.07940000295639038, -0.13760000467300415, -0.14380000531673431], [[0.38920000195503235], [-0.7314000129699707], [0.5393999814987183], [0.6636999845504761]], [-0.1298000067472458]]</t>
  </si>
  <si>
    <t>[[[-0.6560999751091003, -0.6729999780654907, 0.10660000145435333, -0.4481000006198883, -0.35409998893737793, 0.6000999808311462], [0.2451999932527542, 0.5278000235557556, -0.008299999870359898, 0.2533000111579895, 0.3181999921798706, -0.044599998742341995], [-0.26170000433921814, 0.5098000168800354, -0.36500000953674316, 0.414900004863739, 0.04010000079870224, -0.3206000030040741], [0.477400004863739, 0.39660000801086426, -0.5167999863624573, -0.26460000872612, 0.6194000244140625, 0.6140999794006348], [-0.05620000138878822, -0.07609999924898148, 0.029600000008940697, -0.3303999900817871, -0.4876999855041504, 0.27649998664855957], [0.2596000134944916, -0.5285000205039978, 0.3447999954223633, 0.3840000033378601, 0.31119999289512634, -0.2378000020980835]], [0.0, 0.0, 0.0, 0.0, 0.0, 0.0], [[0.32600000500679016], [0.5877000093460083], [-0.6825000047683716], [-0.6589999794960022], [-0.5555999875068665], [0.22429999709129333]], [0.0]]</t>
  </si>
  <si>
    <t>[[[-0.6367999911308289, -0.6722000241279602, 0.1445000022649765, -0.41119998693466187, -0.32280001044273376, 0.5764999985694885], [0.27390000224113464, 0.6247000098228455, -0.1639000028371811, 0.1193000003695488, 0.2903999984264374, 0.04430000111460686], [-0.32739999890327454, 0.5940999984741211, -0.40560001134872437, 0.3840999901294708, 0.04809999838471413, -0.34459999203681946], [0.37119999527931213, 0.2703000009059906, -0.43939998745918274, -0.19699999690055847, 0.7419999837875366, 0.4855000078678131], [-0.28349998593330383, -0.16099999845027924, 0.10220000147819519, -0.2628999948501587, -0.26460000872612, 0.20839999616146088], [0.3499000072479248, -0.45980000495910645, 0.24449999630451202, 0.350600004196167, 0.2973000109195709, -0.3287000060081482]], [-0.04610000178217888, 0.02329999953508377, -0.08709999918937683, -0.05400000140070915, 0.016200000420212746, -0.04580000042915344], [[0.3255999982357025], [0.6456999778747559], [-0.6496999859809875], [-0.5562000274658203], [-0.578000009059906], [0.15000000596046448]], [-0.019200000911951065]]</t>
  </si>
  <si>
    <t>[[[0.3880999982357025, -0.5282999873161316, -0.527999997138977, 0.5289999842643738, -0.34769999980926514, -0.3334999978542328], [0.3601999878883362, -0.33329999446868896, -0.0284000001847744, 0.16269999742507935, -0.4043000042438507, -0.3073999881744385], [0.3328000009059906, -0.536899983882904, -0.6978999972343445, 0.30379998683929443, -0.3098999857902527, -0.6687999963760376], [-0.5493999719619751, 0.54339998960495, 0.2401999980211258, 0.45989999175071716, 0.4050999879837036, 0.4372999966144562], [0.5141000151634216, 0.5989999771118164, -0.2653999924659729, -0.6837999820709229, -0.10639999806880951, -0.2994000017642975], [-0.3564999997615814, -0.5715000033378601, -0.4426000118255615, -0.48910000920295715, 0.30790001153945923, 0.6615999937057495]], [0.0, 0.0, 0.0, 0.0, 0.0, 0.0], [[0.24799999594688416], [0.7394999861717224], [-0.4765999913215637], [0.07190000265836716], [-0.28110000491142273], [-0.15469999611377716]], [0.0]]</t>
  </si>
  <si>
    <t>[[[0.12030000239610672, -0.4447000026702881, -0.5540000200271606, 0.47110000252723694, -0.1843000054359436, -0.2921000123023987], [0.6096000075340271, -0.17730000615119934, -0.12319999933242798, 0.17730000615119934, -0.8367999792098999, -0.6089000105857849], [0.6345999836921692, -0.5900999903678894, -0.619700014591217, 0.30399999022483826, 0.0006000000284984708, -0.46369999647140503], [-0.6801000237464905, 0.5317000150680542, 0.18250000476837158, 0.43700000643730164, 0.4959000051021576, 0.564300000667572], [0.3434000015258789, 0.5307000279426575, 0.08049999922513962, -0.6922000050544739, 0.06069999933242798, 0.16269999742507935], [-0.6334999799728394, -0.5249000191688538, -0.6198999881744385, -0.47279998660087585, 0.20499999821186066, 0.5647000074386597]], [-0.10909999907016754, -0.022199999541044235, -0.07880000025033951, -0.01899999938905239, -0.0868000015616417, -0.03830000013113022], [[0.4221000075340271], [0.6700999736785889], [-0.4690000116825104], [-0.019300000742077827], [-0.5056999921798706], [-0.1436000019311905]], [-0.04349999874830246]]</t>
  </si>
  <si>
    <t>[[[-0.6686999797821045, 0.24120000004768372, -0.4124999940395355, 0.6078000068664551, -0.03840000182390213, -0.30230000615119934], [-0.1754000037908554, 0.4007999897003174, -0.36640000343322754, 0.265500009059906, -0.4503999948501587, -0.20909999310970306], [-0.12280000001192093, -0.5776000022888184, 0.046799998730421066, -0.1664000004529953, 0.3718999922275543, 0.5936999917030334], [0.5475999712944031, 0.03359999880194664, -0.0982000008225441, -0.3255000114440918, -0.15440000593662262, -0.0340999998152256], [0.6820999979972839, -0.4032999873161316, 0.10899999737739563, -0.22300000488758087, 0.3668999969959259, 0.14509999752044678], [0.4584999978542328, 0.6808000206947327, -0.6963000297546387, -0.00419999985024333, -0.6668000221252441, -0.21930000185966492]], [0.0, 0.0, 0.0, 0.0, 0.0, 0.0], [[0.8536999821662903], [0.3499999940395355], [0.5350000262260437], [-0.41850000619888306], [0.5931000113487244], [-0.8112000226974487]], [0.0]]</t>
  </si>
  <si>
    <t>[[[-0.5684999823570251, 0.31859999895095825, -0.2784000039100647, 0.5551000237464905, 0.06790000200271606, -0.35910001397132874], [-0.06870000064373016, 0.38280001282691956, -0.22349999845027924, 0.17710000276565552, -0.29190000891685486, -0.37439998984336853], [-0.06199999898672104, -0.5145000219345093, 0.1526000052690506, -0.2775000035762787, 0.4650999903678894, 0.5077999830245972], [0.4564000070095062, -0.03240000084042549, -0.06930000334978104, -0.25369998812675476, -0.15800000727176666, 0.04899999871850014], [0.6335999965667725, -0.5069000124931335, 0.11230000108480453, -0.20100000500679016, 0.3675000071525574, 0.12530000507831573], [0.4226999878883362, 0.703000009059906, -0.6694999933242798, 0.007000000216066837, -0.6717000007629395, -0.14350000023841858]], [-0.14830000698566437, -0.02070000022649765, -0.10809999704360962, -0.0892999991774559, -0.023600000888109207, 0.06620000302791595], [[0.7293000221252441], [0.3799999952316284], [0.43070000410079956], [-0.3361000120639801], [0.5353000164031982], [-0.8801000118255615]], [-0.07590000331401825]]</t>
  </si>
  <si>
    <t>[[[0.0031999999191612005, -0.6620000004768372, 0.17649999260902405, 0.38989999890327454, 0.5414000153541565, -0.13169999420642853], [0.48010000586509705, -0.4081000089645386, 0.4212000072002411, 0.10000000149011612, 0.4812000095844269, 0.06870000064373016], [0.5557000041007996, 0.04470000043511391, 0.163100004196167, -0.2554999887943268, -0.6801000237464905, 0.1152999997138977], [0.03579999879002571, 0.28189998865127563, -0.2549999952316284, -0.5981000065803528, -0.5644000172615051, 0.5371000170707703], [0.43639999628067017, -0.2361000031232834, 0.0430000014603138, -0.5157999992370605, -0.28619998693466187, -0.4794999957084656], [0.32820001244544983, -0.3118000030517578, -0.6269999742507935, -0.023900000378489494, -0.11249999701976776, 0.20190000534057617]], [0.0, 0.0, 0.0, 0.0, 0.0, 0.0], [[0.8069999814033508], [0.02449999935925007], [-0.786300003528595], [-0.42100000381469727], [-0.2922999858856201], [-0.8845000267028809]], [0.0]]</t>
  </si>
  <si>
    <t>[[[0.09740000218153, -0.657800018787384, 0.0681999996304512, 0.3037000000476837, 0.44519999623298645, -0.09480000287294388], [0.5587000250816345, -0.3287000060081482, 0.3434999883174896, -0.009499999694526196, 0.4244999885559082, -0.01269999984651804], [0.5680999755859375, 0.007400000002235174, 0.13089999556541443, -0.16689999401569366, -0.65420001745224, 0.1835000067949295], [-0.039000000804662704, 0.33230000734329224, -0.20270000398159027, -0.5350000262260437, -0.4880000054836273, 0.4878000020980835], [0.35249999165534973, -0.28839999437332153, 0.0333000011742115, -0.41620001196861267, -0.17270000278949738, -0.3528999984264374], [0.24570000171661377, -0.29820001125335693, -0.611299991607666, -0.0812000036239624, -0.22030000388622284, 0.2460000067949295]], [0.012400000356137753, 0.023099999874830246, -0.06729999929666519, -0.14139999449253082, -0.12680000066757202, -0.007899999618530273], [[0.8418999910354614], [-0.004900000058114529], [-0.6890000104904175], [-0.299699991941452], [-0.1762000024318695], [-0.8001000285148621]], [0.07599999755620956]]</t>
  </si>
  <si>
    <t>[[[0.19670000672340393, 0.6815999746322632, -0.30230000615119934, 0.4169999957084656, 0.6895999908447266, -0.018699999898672104], [0.27480000257492065, 0.35679998993873596, 0.503000020980835, 0.2793000042438507, 0.6608999967575073, 0.06109999865293503], [0.10189999639987946, 0.39320001006126404, 0.36970001459121704, -0.1306000053882599, -0.4189999997615814, 0.6169999837875366], [-0.24400000274181366, 0.4837000072002411, 0.5759000182151794, -0.6395999789237976, 0.49140000343322754, -0.6845999956130981], [-0.27900001406669617, 0.5329999923706055, 0.054499998688697815, 0.579200029373169, 0.49799999594688416, 0.2401999980211258], [0.1120000034570694, -0.5253000259399414, -0.23749999701976776, -0.503000020980835, 0.13289999961853027, -0.35499998927116394]], [0.0, 0.0, 0.0, 0.0, 0.0, 0.0], [[0.4156000018119812], [0.2531000077724457], [-0.756600022315979], [-0.3492000102996826], [0.6481000185012817], [-0.4449000060558319]], [0.0]]</t>
  </si>
  <si>
    <t>[[[0.09629999846220016, 0.4683000147342682, 0.007600000128149986, 0.6072999835014343, 0.45890000462532043, 0.2206999957561493], [0.5666999816894531, 0.42579999566078186, 0.3458000123500824, 0.27959999442100525, 0.8185999989509583, -0.614300012588501], [0.6003999710083008, 0.7998999953269958, 0.34619998931884766, -0.45089998841285706, -0.3952000141143799, 0.3564999997615814], [-0.5911999940872192, 0.26930001378059387, 0.7505000233650208, -0.4083000123500824, 0.35679998993873596, -0.49709999561309814], [-0.20589999854564667, 0.6662999987602234, 0.3052000105381012, 0.45669999718666077, 0.4927999973297119, 0.016699999570846558], [0.04800000041723251, -1.1495000123977661, 0.1274999976158142, -0.4327000081539154, -0.00800000037997961, -0.03539999946951866]], [-0.24690000712871552, 0.030799999833106995, 0.019500000402331352, -0.05169999971985817, -0.03790000081062317, -0.025100000202655792], [[0.785099983215332], [0.32089999318122864], [-0.7522000074386597], [-0.4869999885559082], [0.4699000120162964], [-0.48069998621940613]], [-0.017999999225139618]]</t>
  </si>
  <si>
    <t>[[[0.3089999854564667, 0.10859999805688858, -0.020600000396370888, -0.11649999767541885, 0.2434999942779541, 0.13379999995231628], [0.3815000057220459, -0.08810000121593475, 0.20669999718666077, -0.475600004196167, -0.42910000681877136, 0.296099990606308], [-0.46230000257492065, -0.4401000142097473, -0.41499999165534973, 0.5509999990463257, 0.5960999727249146, -0.10490000247955322], [0.357699990272522, -0.3001999855041504, 0.39239999651908875, -0.6589999794960022, -0.19979999959468842, 0.6812999844551086], [-0.5687000155448914, -0.4424999952316284, -0.689300000667572, -0.36579999327659607, 0.01590000092983246, 0.38359999656677246], [-0.053700000047683716, 0.4456999897956848, 0.16850000619888306, 0.6517000198364258, 0.23350000381469727, -0.689300000667572]], [0.0, 0.0, 0.0, 0.0, 0.0, 0.0], [[0.4977000057697296], [-0.4772000014781952], [0.7472000122070312], [0.3089999854564667], [0.36820000410079956], [0.5806000232696533]], [0.0]]</t>
  </si>
  <si>
    <t>[[[0.3003999888896942, 0.12240000069141388, -0.020500000566244125, -0.11890000104904175, 0.22859999537467957, 0.12349999696016312], [0.36809998750686646, -0.11029999703168869, 0.19859999418258667, -0.4519999921321869, -0.4065000116825104, 0.2858999967575073], [-0.4438999891281128, -0.45339998602867126, -0.3955000042915344, 0.5437999963760376, 0.5913000106811523, -0.08990000188350677], [0.3402999937534332, -0.311599999666214, 0.3734000027179718, -0.6607000231742859, -0.19789999723434448, 0.6629999876022339], [-0.5476999878883362, -0.459199994802475, -0.6726999878883362, -0.35359999537467957, 0.02590000070631504, 0.3856000006198883], [-0.05810000002384186, 0.4440999925136566, 0.16750000417232513, 0.6432999968528748, 0.22470000386238098, -0.6985999941825867]], [-0.028699999675154686, 0.027799999341368675, -0.024700000882148743, -0.019899999722838402, -0.0210999995470047, -0.026399999856948853], [[0.47369998693466187], [-0.5004000067710876], [0.7261999845504761], [0.28949999809265137], [0.34310001134872437], [0.555400013923645]], [-0.02879999950528145]]</t>
  </si>
  <si>
    <t>[[[-0.3560999929904938, -0.42329999804496765, -0.40790000557899475, -0.6082000136375427, -0.2606000006198883, 0.5529999732971191], [-0.48590001463890076, 0.3199000060558319, -0.6215999722480774, -0.33340001106262207, -0.41019999980926514, -0.36309999227523804], [-0.43299999833106995, 0.19820000231266022, -0.23770000040531158, 0.120899997651577, 0.5515000224113464, 0.16380000114440918], [-0.39410001039505005, -0.362199991941452, 0.5867000222206116, -0.20180000364780426, 0.0010999999940395355, 0.5527999997138977], [0.6646999716758728, 0.2750000059604645, 0.1396999955177307, 0.39250001311302185, 0.47870001196861267, -0.25940001010894775], [-0.5209000110626221, -0.27379998564720154, 0.49790000915527344, 0.48649999499320984, 0.6025000214576721, -0.3142000138759613]], [0.0, 0.0, 0.0, 0.0, 0.0, 0.0], [[0.19359999895095825], [-0.8730000257492065], [0.23160000145435333], [0.4912000000476837], [-0.5627999901771545], [-0.5435000061988831]], [0.0]]</t>
  </si>
  <si>
    <t>[[[-0.3425999879837036, -0.36230000853538513, -0.3763999938964844, -0.6327000260353088, -0.31139999628067017, 0.3499999940395355], [-0.35839998722076416, 0.18809999525547028, -0.5059999823570251, -0.15049999952316284, -0.5428000092506409, -0.5116999745368958], [-0.4034999907016754, 0.03669999912381172, -0.1965000033378601, 0.26339998841285706, 0.4921000003814697, 0.07069999724626541], [-0.25049999356269836, -0.31769999861717224, 0.5687000155448914, -0.2833000123500824, 0.013799999840557575, 0.5993000268936157], [0.6503000259399414, 0.31470000743865967, 0.11659999936819077, 0.35010001063346863, 0.41999998688697815, -0.24330000579357147], [-0.5192000269889832, -0.2782999873161316, 0.44769999384880066, 0.48559999465942383, 0.7577999830245972, -0.19699999690055847]], [-0.05790000036358833, -0.14190000295639038, -0.0608999989926815, 0.03880000114440918, 0.021800000220537186, -0.09549999982118607], [[0.07320000231266022], [-0.775600016117096], [0.08900000154972076], [0.47200000286102295], [-0.70169997215271], [-0.42089998722076416]], [0.10400000214576721]]</t>
  </si>
  <si>
    <t>[[[-0.07289999723434448, 0.3605000078678131, -0.5374000072479248, 0.6550999879837036, -0.3653999865055084, -0.5160999894142151], [-0.34040001034736633, -0.08460000157356262, 0.3621000051498413, 0.030899999663233757, -0.5497000217437744, -0.3504999876022339], [-0.698199987411499, 0.2741999924182892, 0.2085999995470047, -0.6345000267028809, 0.321399986743927, 0.5677000284194946], [-0.5860000252723694, 0.33340001106262207, 0.39809998869895935, 0.43720000982284546, 0.1005999967455864, 0.6984000205993652], [0.553600013256073, -0.2653000056743622, 0.5077000260353088, -0.42640000581741333, 0.06419999897480011, 0.5367000102996826], [-0.4381999969482422, 0.5800999999046326, -0.30469998717308044, 0.4440000057220459, 0.19189999997615814, -0.303600013256073]], [0.0, 0.0, 0.0, 0.0, 0.0, 0.0], [[-0.30820000171661377], [0.474700003862381], [-0.8442999720573425], [-0.38179999589920044], [0.4564000070095062], [0.6093000173568726]], [0.0]]</t>
  </si>
  <si>
    <t>[[[-0.012900000438094139, 0.39879998564720154, -0.4221999943256378, 0.6777999997138977, -0.2669000029563904, -0.5927000045776367], [-0.7962999939918518, 0.17000000178813934, 0.1468999981880188, -0.3285999894142151, -0.22830000519752502, 0.002300000051036477], [-0.24560000002384186, 0.23929999768733978, 0.21119999885559082, -0.23000000417232513, 0.15459999442100525, 0.4375], [-0.9017000198364258, 0.2750999927520752, 0.5231999754905701, 0.7351999878883362, 0.026799999177455902, 0.6758000254631042], [0.44200000166893005, -0.4142000079154968, 0.6265000104904175, -0.13989999890327454, 0.13279999792575836, 0.42969998717308044], [-0.3449999988079071, 0.30090001225471497, -0.09700000286102295, 0.5726000070571899, 0.03739999979734421, -0.5293999910354614]], [-0.06270000338554382, -0.2054000049829483, -0.054099999368190765, -0.0013000000035390258, -0.2632000148296356, -0.15870000422000885], [[-0.41920000314712524], [0.42649999260902405], [-0.7601000070571899], [-0.28760001063346863], [0.1469999998807907], [0.4918999969959259]], [0.10639999806880951]]</t>
  </si>
  <si>
    <t>[[[0.5131999850273132, 0.5314000248908997, -0.08470000326633453, 0.5353000164031982, 0.3774000108242035, 0.6062999963760376], [-0.2567000091075897, 0.2840999960899353, -0.35280001163482666, -0.23839999735355377, 0.0575999990105629, -0.062300000339746475], [0.1623000055551529, 0.542900025844574, -0.10779999941587448, 0.6402999758720398, 0.5134999752044678, -0.3215999901294708], [0.007199999876320362, -0.22589999437332153, -0.012000000104308128, 0.6924999952316284, -0.6046000123023987, 0.06949999928474426], [-0.45829999446868896, -0.06129999831318855, -0.1875, -0.6477000117301941, 0.32710000872612, 0.22689999639987946], [-0.39500001072883606, 0.30300000309944153, 0.1914999932050705, 0.01119999960064888, -0.26919999718666077, 0.5297999978065491]], [0.0, 0.0, 0.0, 0.0, 0.0, 0.0], [[0.9154000282287598], [-0.6897000074386597], [0.6561999917030334], [-0.876800000667572], [-0.8026000261306763], [-0.06889999657869339]], [0.0]]</t>
  </si>
  <si>
    <t>[[[0.5473999977111816, 0.4999000132083893, -0.07400000095367432, 0.5013999938964844, 0.3456000089645386, 0.5755000114440918], [-0.22100000083446503, 0.2540000081062317, -0.30559998750686646, -0.2741999924182892, 0.03139999881386757, -0.09790000319480896], [0.18410000205039978, 0.5121999979019165, -0.10970000177621841, 0.614300012588501, 0.4805999994277954, -0.31189998984336853], [0.02669999934732914, -0.20909999310970306, -0.002099999925121665, 0.6786999702453613, -0.5954999923706055, 0.0406000018119812], [-0.4551999866962433, -0.0575999990105629, -0.19339999556541443, -0.6481999754905701, 0.3237999975681305, 0.24040000140666962], [-0.40310001373291016, 0.3003999888896942, 0.20739999413490295, 0.01979999989271164, -0.2685999870300293, 0.5386999845504761]], [0.037300001829862595, -0.044199999421834946, -0.025299999862909317, -0.03420000150799751, -0.04580000042915344, -0.02319999970495701], [[0.9473999738693237], [-0.6516000032424927], [0.6147000193595886], [-0.8449000120162964], [-0.763700008392334], [-0.03620000183582306]], [0.03819999843835831]]</t>
  </si>
  <si>
    <t>[[[0.667900025844574, 0.4072999954223633, -0.062300000339746475, -0.5741000175476074, -0.03220000118017197, 0.6201000213623047], [0.34599998593330383, 0.030899999663233757, 0.362199991941452, -0.2175000011920929, 0.38089999556541443, 0.5932000279426575], [-0.20999999344348907, 0.6176999807357788, -0.03200000151991844, 0.303600013256073, 0.31130000948905945, 0.12449999898672104], [0.65420001745224, 0.4381999969482422, -0.32120001316070557, -0.2782000005245209, -0.23890000581741333, 0.04659999907016754], [-0.211899995803833, -0.5335999727249146, 0.37299999594688416, -0.6323000192642212, 0.28540000319480896, -0.027899999171495438], [-0.3644999861717224, -0.5594000220298767, -0.2305999994277954, -0.5321000218391418, -0.2460000067949295, -0.5978000164031982]], [0.0, 0.0, 0.0, 0.0, 0.0, 0.0], [[-0.13809999823570251], [0.858299970626831], [0.9196000099182129], [0.20730000734329224], [0.3368000090122223], [0.855400025844574]], [0.0]]</t>
  </si>
  <si>
    <t>[[[0.8174999952316284, 0.28380000591278076, -0.0706000030040741, -0.5406000018119812, 0.00139999995008111, 0.49390000104904175], [0.48240000009536743, 0.050599999725818634, 0.33390000462532043, -0.08569999784231186, 0.3158999979496002, 0.5591999888420105], [-0.16339999437332153, 0.5582000017166138, -0.03290000185370445, 0.2865999937057495, 0.29580000042915344, 0.1348000019788742], [0.8198999762535095, 0.3849000036716461, -0.3021000027656555, -0.26269999146461487, -0.2694999873638153, -0.06809999793767929], [-0.2614000141620636, -0.4616999924182892, 0.3174999952316284, -0.5712000131607056, 0.26420000195503235, -0.03370000049471855], [-0.2924000024795532, -0.5701000094413757, -0.15049999952316284, -0.45820000767707825, -0.2572999894618988, -0.5692999958992004]], [0.1981000006198883, -0.15189999341964722, -0.066600002348423, -0.1088000014424324, -0.12470000237226486, -0.1673000007867813], [[-0.2818000018596649], [0.713100016117096], [0.857699990272522], [0.09459999948740005], [0.30720001459121704], [0.7340999841690063]], [-0.16410000622272491]]</t>
  </si>
  <si>
    <t>[[[-0.4187999963760376, 0.0034000000450760126, -0.597000002861023, -0.13459999859333038, -0.16519999504089355, -0.33719998598098755, 0.6466000080108643, 0.26269999146461487], [0.5587000250816345, 0.32670000195503235, -0.17649999260902405, 0.2551000118255615, 0.5778999924659729, -0.3919000029563904, 0.5138999819755554, -0.031199999153614044], [0.020600000396370888, 0.20180000364780426, -0.2702000141143799, 0.2709999978542328, 0.4171000123023987, -0.45829999446868896, 0.47749999165534973, -0.5397999882698059], [-0.13410000503063202, -0.24160000681877136, -0.4909000098705292, 0.20739999413490295, 0.40290001034736633, 0.28209999203681946, 0.10360000282526016, 0.13220000267028809], [0.2921999990940094, 0.2223999947309494, 0.227400004863739, -0.4251999855041504, -0.5378000140190125, 0.08780000358819962, -0.5881999731063843, 0.07530000060796738], [-0.23109999299049377, -0.08879999816417694, 0.30390000343322754, -0.07440000027418137, -0.5792999863624573, 0.17489999532699585, 0.4778999984264374, -0.025800000876188278]], [0.0, 0.0, 0.0, 0.0, 0.0, 0.0, 0.0, 0.0], [[-0.01600000075995922], [0.7670000195503235], [0.6678000092506409], [0.6744999885559082], [0.26190000772476196], [-0.07599999755620956], [0.41280001401901245], [0.7998999953269958]], [0.0]]</t>
  </si>
  <si>
    <t>[[[-0.4440999925136566, 0.004100000020116568, -0.5738000273704529, -0.11909999698400497, -0.14970000088214874, -0.3643999993801117, 0.6182000041007996, 0.23680000007152557], [0.5716999769210815, 0.30630001425743103, -0.15189999341964722, 0.24629999697208405, 0.5691999793052673, -0.40610000491142273, 0.503000020980835, -0.012500000186264515], [-0.0008999999845400453, 0.19480000436306, -0.2393999993801117, 0.2563000023365021, 0.4025999903678894, -0.4885999858379364, 0.4754999876022339, -0.5134000182151794], [-0.13120000064373016, -0.24289999902248383, -0.4758000075817108, 0.18150000274181366, 0.37720000743865967, 0.2888999879360199, 0.07919999957084656, 0.13079999387264252], [0.2962999939918518, 0.22380000352859497, 0.22089999914169312, -0.39419999718666077, -0.5067999958992004, 0.08410000056028366, -0.570900022983551, 0.0681999996304512], [-0.24549999833106995, -0.10599999874830246, 0.3091999888420105, -0.06700000166893005, -0.5720999836921692, 0.17829999327659607, 0.4650000035762787, -0.01080000028014183]], [0.04270000010728836, -0.028699999675154686, -0.03700000047683716, -0.03689999878406525, -0.0364999994635582, 0.03779999911785126, -0.040300000458955765, -0.038100000470876694], [[-0.03799999877810478], [0.7498999834060669], [0.6399999856948853], [0.6402000188827515], [0.227400004863739], [-0.10989999771118164], [0.3822999894618988], [0.7702999711036682]], [-0.04320000112056732]]</t>
  </si>
  <si>
    <t>[[[0.5866000056266785, -0.1054999977350235, 0.16740000247955322, -0.17739999294281006, 0.5853999853134155, -0.27799999713897705, 0.24729999899864197, 0.18780000507831573], [-0.5751000046730042, 0.43140000104904175, -0.12300000339746475, 0.5676000118255615, 0.5339999794960022, -0.366100013256073, -0.26579999923706055, -0.23579999804496765], [0.303600013256073, -0.17069999873638153, 0.4578000009059906, -0.042100001126527786, 0.058800000697374344, -0.2709999978542328, 0.2644999921321869, -0.4569999873638153], [0.13279999792575836, 0.29429998993873596, -0.3668999969959259, -0.09290000051259995, 0.147599995136261, -0.23729999363422394, -0.3955000042915344, 0.640500009059906], [0.18310000002384186, 0.47679999470710754, -0.29440000653266907, 0.20600000023841858, -0.12389999628067017, -0.2831000089645386, -0.17489999532699585, 0.012299999594688416], [0.03739999979734421, 0.08129999786615372, 0.6148999929428101, 0.2289000004529953, 0.039799999445676804, 0.65420001745224, 0.6370999813079834, 0.47530001401901245]], [0.0, 0.0, 0.0, 0.0, 0.0, 0.0, 0.0, 0.0], [[-0.5885999798774719], [0.24130000174045563], [-0.3499999940395355], [-0.57669997215271], [0.20100000500679016], [-0.6413000226020813], [0.5928000211715698], [0.7013000249862671]], [0.0]]</t>
  </si>
  <si>
    <t>[[[0.5914999842643738, -0.14329999685287476, 0.2198999971151352, -0.15160000324249268, 0.5601000189781189, -0.1728000044822693, 0.1914999932050705, 0.17550000548362732], [-0.6277999877929688, 0.61080002784729, -0.30790001153945923, 0.412200003862381, 0.6596999764442444, -0.5385000109672546, -0.08449999988079071, -0.1850000023841858], [0.2840000092983246, -0.041099999099969864, 0.3653999865055084, -0.1851000040769577, 0.2712000012397766, -0.20919999480247498, 0.3610000014305115, -0.45820000767707825], [0.27880001068115234, 0.10980000346899033, -0.24210000038146973, 0.021400000900030136, -0.029899999499320984, -0.33149999380111694, -0.5184999704360962, 0.4749999940395355], [0.10369999706745148, 0.35580000281333923, -0.23350000381469727, 0.2574000060558319, -0.21699999272823334, -0.1469999998807907, -0.23019999265670776, -0.11190000176429749], [0.23000000417232513, 0.15209999680519104, 0.626800000667572, 0.14720000326633453, -0.09040000289678574, 0.5031999945640564, 0.6301000118255615, 0.49779999256134033]], [0.016300000250339508, -0.05040000006556511, -0.07249999791383743, -0.038600001484155655, -0.004600000102072954, -0.06599999964237213, 0.08290000259876251, -0.10520000010728836], [[-0.6349999904632568], [0.30820000171661377], [-0.33809998631477356], [-0.46160000562667847], [0.27730000019073486], [-0.6611999869346619], [0.6359999775886536], [0.5986999869346619]], [0.03929999843239784]]</t>
  </si>
  <si>
    <t>[[[0.44920000433921814, -0.09229999780654907, 0.10279999673366547, 0.1054999977350235, -9.999999747378752e-05, 0.4510999917984009, -0.17800000309944153, 0.24789999425411224], [0.2298000007867813, -0.22930000722408295, -0.4415999948978424, -0.4519999921321869, -0.4417000114917755, -0.430400013923645, 0.436599999666214, 0.49709999561309814], [0.4203000068664551, 0.32589998841285706, -0.2046000063419342, -0.39800000190734863, -0.4973999857902527, -0.19750000536441803, 0.44029998779296875, -0.4047999978065491], [0.5181000232696533, -0.05739999935030937, 0.5289000272750854, -0.5321000218391418, -0.11879999935626984, -0.2881999909877777, 0.18060000240802765, 0.05730000138282776], [0.058800000697374344, -0.4921000003814697, 0.5843999981880188, 0.3425000011920929, 0.32330000400543213, 0.058400001376867294, -0.11940000206232071, -0.038600001484155655], [0.13729999959468842, -0.2718999981880188, -0.6395999789237976, -0.1257999986410141, 0.14090000092983246, -0.08290000259876251, -0.15449999272823334, 0.4424000084400177]], [0.0, 0.0, 0.0, 0.0, 0.0, 0.0, 0.0, 0.0], [[-0.5218999981880188], [-0.4088999927043915], [-0.2944999933242798], [0.779699981212616], [0.33640000224113464], [-0.15929999947547913], [0.10040000081062317], [-0.6642000079154968]], [0.0]]</t>
  </si>
  <si>
    <t>[[[0.3939000070095062, -0.09350000321865082, 0.04089999943971634, 0.16949999332427979, 0.052400000393390656, 0.39010000228881836, -0.20360000431537628, 0.20399999618530273], [0.19110000133514404, -0.2800999879837036, -0.498199999332428, -0.3968999981880188, -0.3828999996185303, -0.4848000109195709, 0.4855000078678131, 0.4569999873638153], [0.4004000127315521, 0.2897999882698059, -0.22030000388622284, -0.3781999945640564, -0.4844000041484833, -0.21130000054836273, 0.4580000042915344, -0.41130000352859497], [0.5242000222206116, -0.08100000023841858, 0.5329999923706055, -0.4749000072479248, -0.0697999969124794, -0.3402999937534332, 0.1624000072479248, 0.08060000091791153], [0.08489999920129776, -0.474700003862381, 0.6065999865531921, 0.33149999380111694, 0.29409998655319214, 0.07639999687671661, -0.16899999976158142, -0.020400000736117363], [0.1655000001192093, -0.2442999929189682, -0.6412000060081482, -0.11479999870061874, 0.14949999749660492, -0.08869999647140503, -0.15690000355243683, 0.40560001134872437]], [-0.053199999034404755, -0.01549999974668026, 0.0031999999191612005, -0.02500000037252903, -0.003700000001117587, 0.024000000208616257, 0.056299999356269836, -0.06199999898672104], [[-0.46720001101493835], [-0.4156000018119812], [-0.3224000036716461], [0.743399977684021], [0.2851000130176544], [-0.12860000133514404], [0.15240000188350677], [-0.6043000221252441]], [0.02800000086426735]]</t>
  </si>
  <si>
    <t>[[[-0.49779999256134033, 0.3343000113964081, -0.570900022983551, 0.16030000150203705, 0.3894999921321869, 0.10639999806880951, 0.5041999816894531, 0.07079999893903732], [-0.4595000147819519, -0.5878999829292297, 0.14409999549388885, -0.2506999969482422, -0.4586000144481659, 0.5238999724388123, 0.3449999988079071, 0.6434999704360962], [-0.05139999836683273, 0.28220000863075256, -0.43140000104904175, 0.2639000117778778, -0.6241999864578247, 0.35199999809265137, -0.2930999994277954, 0.026799999177455902], [0.5353999733924866, -0.4122999906539917, -0.6166999936103821, 0.15719999372959137, 0.04100000113248825, -0.5167999863624573, 0.54830002784729, -0.06909999996423721], [0.07020000368356705, -0.6495000123977661, 0.17419999837875366, 0.49459999799728394, -0.2976999878883362, -0.29269999265670776, -0.5332000255584717, 0.09369999915361404], [-0.23829999566078186, -0.3400999903678894, 0.23119999468326569, 0.5002999901771545, -0.22540000081062317, 0.6200000047683716, 0.4106999933719635, -0.6007999777793884]], [0.0, 0.0, 0.0, 0.0, 0.0, 0.0, 0.0, 0.0], [[-0.35350000858306885], [0.38260000944137573], [0.42590001225471497], [0.019300000742077827], [-0.14190000295639038], [0.34130001068115234], [0.042899999767541885], [0.7251999974250793]], [0.0]]</t>
  </si>
  <si>
    <t>[[[-0.5048999786376953, 0.3188000023365021, -0.5583999752998352, 0.15060000121593475, 0.4025000035762787, 0.09269999712705612, 0.48899999260902405, 0.05829999968409538], [-0.4790000021457672, -0.5699999928474426, 0.1388999968767166, -0.24379999935626984, -0.4772000014781952, 0.5091999769210815, 0.3294999897480011, 0.6335999965667725], [-0.05290000140666962, 0.275299996137619, -0.4187999963760376, 0.262800008058548, -0.6367999911308289, 0.36250001192092896, -0.29100000858306885, 0.04089999943971634], [0.5253000259399414, -0.38760000467300415, -0.6033999919891357, 0.155799999833107, 0.02329999953508377, -0.51419997215271, 0.54830002784729, -0.058400001376867294], [0.061500001698732376, -0.6335999965667725, 0.16979999840259552, 0.4918000102043152, -0.31029999256134033, -0.28360000252723694, -0.5210000276565552, 0.09120000153779984], [-0.24400000274181366, -0.3506999909877777, 0.23739999532699585, 0.4781999886035919, -0.2282000035047531, 0.5963000059127808, 0.3991999924182892, -0.5939000248908997]], [0.008799999952316284, -0.02810000069439411, -0.03189999982714653, -0.01510000042617321, 0.026200000196695328, -0.03799999877810478, -0.02710000053048134, -0.03009999915957451], [[-0.36800000071525574], [0.35580000281333923], [0.4081999957561493], [-0.008200000040233135], [-0.16840000450611115], [0.32749998569488525], [0.021800000220537186], [0.7093999981880188]], [-0.03550000116229057]]</t>
  </si>
  <si>
    <t>[[[-0.09950000047683716, -0.24879999458789825, 0.48500001430511475, 0.48579999804496765, 0.1340000033378601, -0.34150001406669617, -0.1590999960899353, -0.1103999987244606], [0.16169999539852142, 0.05249999836087227, -0.6345000267028809, 0.16859999299049377, -0.427700012922287, -0.49639999866485596, -0.5314000248908997, 0.09380000084638596], [0.19179999828338623, -0.003599999938160181, 0.4999000132083893, 0.6428999900817871, -0.5648999810218811, -0.014299999922513962, -0.37599998712539673, 0.13279999792575836], [0.18039999902248383, -0.16439999639987946, 0.2978000044822693, 0.6330999732017517, 0.39410001039505005, 0.1371999979019165, -0.6082000136375427, 0.31520000100135803], [-0.18060000240802765, 0.46480000019073486, -0.29280000925064087, -0.513700008392334, 0.05860000103712082, -0.6302000284194946, -0.5339999794960022, -0.01269999984651804], [-0.5719000101089478, -0.49219998717308044, 0.3165999948978424, -0.640500009059906, 0.27810001373291016, -0.15000000596046448, 0.3314000070095062, -0.5533000230789185]], [0.0, 0.0, 0.0, 0.0, 0.0, 0.0, 0.0, 0.0], [[0.46639999747276306], [0.6462000012397766], [0.6245999932289124], [0.10989999771118164], [-0.003700000001117587], [-0.15929999947547913], [0.11309999972581863], [0.6976000070571899]], [0.0]]</t>
  </si>
  <si>
    <t>[[[0.0723000019788742, -0.3019999861717224, 0.3091999888420105, 0.41350001096725464, 0.32170000672340393, -0.5378999710083008, -0.2442999929189682, 0.01269999984651804], [0.3427000045776367, 0.226500004529953, -0.34880000352859497, 0.29989999532699585, -0.9352999925613403, -0.8504999876022339, -0.1535000056028366, 0.1242000013589859], [0.40450000762939453, 0.16760000586509705, 0.20640000700950623, 0.7315999865531921, -0.21529999375343323, 0.0551999993622303, -0.6118000149726868, 0.15389999747276306], [-0.1137000024318695, -0.20739999413490295, 0.218299999833107, 0.7649000287055969, 0.6237999796867371, -0.06939999759197235, -0.30410000681877136, 0.23970000445842743], [-0.09780000150203705, 0.29109999537467957, -0.4323999881744385, -0.44179999828338623, 0.2939999997615814, -0.5263000130653381, -0.886900007724762, 0.10249999910593033], [-0.5400000214576721, -0.32350000739097595, 0.17730000615119934, -0.41600000858306885, 0.38280001282691956, -0.32829999923706055, 0.7871000170707703, -0.5720999836921692]], [-0.014100000262260437, 0.027699999511241913, -0.2037000060081482, 0.09759999811649323, 0.0575999990105629, -0.047200001776218414, 0.1315000057220459, -0.19290000200271606], [[0.6304000020027161], [0.6355999708175659], [0.32019999623298645], [-0.09730000048875809], [-0.31369999051094055], [-0.4438000023365021], [0.20630000531673431], [0.7522000074386597]], [-0.06780000030994415]]</t>
  </si>
  <si>
    <t>[[[-0.43630000948905945, 0.11240000277757645, -0.4745999872684479, 0.28839999437332153, -0.006399999838322401, -0.4059999883174896, 0.33180001378059387, -0.10289999842643738], [-0.3018999993801117, 0.3684000074863434, 0.17409999668598175, -0.511900007724762, -0.5514000058174133, 0.22439999878406525, 0.3084000051021576, 0.23029999434947968], [0.5802000164985657, -0.14890000224113464, -0.5019000172615051, 0.5805000066757202, 0.5792999863624573, -0.23569999635219574, -0.6068000197410583, 0.16940000653266907], [0.3774999976158142, -0.04639999940991402, 0.19300000369548798, 0.1809999942779541, -0.5921000242233276, 0.6425999999046326, 0.25360000133514404, -0.056299999356269836], [-0.564300000667572, 0.027400000020861626, -0.41990000009536743, 0.1800999939441681, -0.303600013256073, 0.2989000082015991, -0.3244999945163727, 0.24660000205039978], [0.19499999284744263, 0.12620000541210175, -0.030400000512599945, -0.619700014591217, 0.4397999942302704, 0.5041999816894531, 0.4253999888896942, 0.34779998660087585]], [0.0, 0.0, 0.0, 0.0, 0.0, 0.0, 0.0, 0.0], [[-0.2549999952316284], [-0.722100019454956], [-0.5302000045776367], [-0.43560001254081726], [0.43149998784065247], [-0.7829999923706055], [0.4909000098705292], [-0.5677000284194946]], [0.0]]</t>
  </si>
  <si>
    <t>[[[-0.3871999979019165, 0.18809999525547028, -0.36059999465942383, 0.3034999966621399, -0.14630000293254852, -0.2955000102519989, 0.24799999594688416, 0.011300000362098217], [-0.49549999833106995, 0.2184000015258789, 0.02370000071823597, -0.7156999707221985, -0.33889999985694885, 0.11140000075101852, 0.3573000133037567, 0.08410000056028366], [0.532800018787384, -0.18930000066757202, -0.4496999979019165, 0.46810001134872437, 0.6765000224113464, -0.1315000057220459, -0.6779999732971191, 0.10580000281333923], [0.3010999858379364, 0.007400000002235174, 0.1256999969482422, 0.01119999960064888, -0.6510000228881836, 0.5163999795913696, 0.2831999957561493, 0.05820000171661377], [-0.5950999855995178, 0.014100000262260437, -0.23989999294281006, 0.12860000133514404, -0.2732999920845032, 0.47450000047683716, -0.45590001344680786, 0.3296000063419342], [0.30869999527931213, 0.08590000122785568, -0.14190000295639038, -0.43790000677108765, 0.37790000438690186, 0.5170000195503235, 0.5647000074386597, 0.35269999504089355]], [-0.022099999710917473, -0.16619999706745148, -0.10819999873638153, -0.03060000017285347, 0.04399999976158142, -0.0357000008225441, 0.10740000009536743, -0.08340000361204147], [[-0.35409998893737793], [-0.6764000058174133], [-0.4147999882698059], [-0.4657999873161316], [0.3424000144004822], [-0.6765999794006348], [0.5299999713897705], [-0.4909999966621399]], [0.09009999781847]]</t>
  </si>
  <si>
    <t>[[[-0.10130000114440918, -0.5231999754905701, -0.4553000032901764, -0.056299999356269836, 0.10909999907016754, 0.3792000114917755, 0.23190000653266907, 0.21539999544620514], [0.2671999931335449, 0.5238000154495239, -0.296999990940094, 0.5752000212669373, -0.4311999976634979, 0.43290001153945923, 0.32519999146461487, 0.39250001311302185], [0.5432999730110168, 0.5249999761581421, -0.6184999942779541, 0.41679999232292175, -0.3752000033855438, -0.3167000114917755, -0.3555999994277954, -0.040800001472234726], [-0.5149000287055969, -0.48539999127388, 0.4975999891757965, -0.22679999470710754, -0.46959999203681946, -0.3921000063419342, -0.09260000288486481, -0.1251000016927719], [-0.4072999954223633, 0.3970000147819519, 0.607200026512146, -0.35589998960494995, 0.4090000092983246, 0.5022000074386597, 0.44429999589920044, -0.1500999927520752], [-0.43050000071525574, 0.4553999900817871, 0.04569999873638153, 0.25369998812675476, 0.5575000047683716, 0.40450000762939453, 0.6412000060081482, -0.20029999315738678]], [0.0, 0.0, 0.0, 0.0, 0.0, 0.0, 0.0, 0.0], [[0.6520000100135803], [0.22300000488758087], [-0.3781000077724457], [0.6822999715805054], [0.16990000009536743], [0.760699987411499], [0.5080000162124634], [-0.04039999842643738]], [0.0]]</t>
  </si>
  <si>
    <t>[[[-0.07169999927282333, -0.5210999846458435, -0.4627000093460083, -0.013899999670684338, 0.07580000162124634, 0.34439998865127563, 0.1941000074148178, 0.25110000371932983], [0.24040000140666962, 0.5048999786376953, -0.31769999861717224, 0.5273000001907349, -0.4027999937534332, 0.39079999923706055, 0.3046000003814697, 0.4496999979019165], [0.5120000243186951, 0.4986000061035156, -0.6255000233650208, 0.39730000495910645, -0.35929998755455017, -0.2969000041484833, -0.35040000081062317, -0.08179999887943268], [-0.48500001430511475, -0.44920000433921814, 0.48570001125335693, -0.20749999582767487, -0.4325999915599823, -0.36320000886917114, -0.06849999725818634, -0.15790000557899475], [-0.3824999928474426, 0.36959999799728394, 0.6069999933242798, -0.3138999938964844, 0.4002000093460083, 0.48240000009536743, 0.42739999294281006, -0.19519999623298645], [-0.42179998755455017, 0.436599999666214, 0.06069999933242798, 0.218299999833107, 0.5268999934196472, 0.38679999113082886, 0.6183000206947327, -0.1687999963760376]], [-0.06310000270605087, -0.0502999983727932, 0.012000000104308128, -0.06620000302791595, -0.05480000004172325, -0.07180000096559525, -0.06289999932050705, 0.0812000036239624], [[0.6061999797821045], [0.17730000615119934], [-0.38769999146461487], [0.6298999786376953], [0.11429999768733978], [0.7146999835968018], [0.46799999475479126], [-0.09070000052452087]], [-0.061400000005960464]]</t>
  </si>
  <si>
    <t>[[[0.030799999833106995, 0.4146000146865845, 0.39160001277923584, 0.018799999728798866, 0.48660001158714294, 0.35580000281333923, -0.5351999998092651, -0.22840000689029694], [0.5328999757766724, -0.19169999659061432, -0.6279000043869019, 0.11860000342130661, -0.24160000681877136, -0.2646999955177307, -0.4611999988555908, 0.44699999690055847], [-0.3010999858379364, -0.2142000049352646, -0.054099999368190765, 0.15690000355243683, 0.08060000091791153, -0.25060001015663147, 0.2240999937057495, -0.30059999227523804], [-0.24959999322891235, 0.5516999959945679, -0.2549000084400177, -0.3677000105381012, -0.5374000072479248, 0.5623000264167786, 0.4228000044822693, -0.012000000104308128], [-0.21400000154972076, 0.4431999921798706, 0.17159999907016754, 0.22439999878406525, 0.2110999971628189, 0.6047999858856201, -0.023499999195337296, 0.19910000264644623], [0.35100001096725464, 0.2727000117301941, 0.22300000488758087, -0.13840000331401825, -0.4546000063419342, 0.43720000982284546, 0.03869999945163727, -0.5909000039100647]], [0.0, 0.0, 0.0, 0.0, 0.0, 0.0, 0.0, 0.0], [[-0.5386000275611877], [-0.0632999986410141], [0.6739000082015991], [0.4180999994277954], [-0.13529999554157257], [-0.12370000034570694], [-0.01730000041425228], [0.5544999837875366]], [0.0]]</t>
  </si>
  <si>
    <t>[[[0.04039999842643738, 0.42590001225471497, 0.38089999556541443, 0.011900000274181366, 0.49470001459121704, 0.3653999865055084, -0.5336999893188477, -0.2295999974012375], [0.5288000106811523, -0.20260000228881836, -0.6144000291824341, 0.12620000541210175, -0.2535000145435333, -0.27730000019073486, -0.4693000018596649, 0.45210000872612], [-0.303600013256073, -0.2062000036239624, -0.06159999966621399, 0.16179999709129333, 0.07999999821186066, -0.24230000376701355, 0.22930000722408295, -0.29490000009536743], [-0.24490000307559967, 0.5579000115394592, -0.2506999969482422, -0.37059998512268066, -0.5370000004768372, 0.5630999803543091, 0.42340001463890076, -0.01640000008046627], [-0.2102999985218048, 0.44679999351501465, 0.17010000348091125, 0.22059999406337738, 0.21040000021457672, 0.6098999977111816, -0.01979999989271164, 0.1965000033378601], [0.34549999237060547, 0.2793999910354614, 0.21780000627040863, -0.13920000195503235, -0.4523000121116638, 0.4399999976158142, 0.041600000113248825, -0.5874999761581421]], [-0.0038999998942017555, 0.008799999952316284, -0.011900000274181366, -0.0019000000320374966, 0.009399999864399433, 0.007499999832361937, 0.006599999964237213, 0.003800000064074993], [[-0.5338000059127808], [-0.07590000331401825], [0.6593000292778015], [0.4226999878883362], [-0.1446000039577484], [-0.13600000739097595], [-0.024900000542402267], [0.5569000244140625]], [-0.00279999990016222]]</t>
  </si>
  <si>
    <t>[[[0.41929998993873596, 0.2782000005245209, 0.15049999952316284, -0.5834000110626221, -0.6105999946594238, 0.5683000087738037, -0.6485000252723694, 0.40799999237060547], [-0.1421000063419342, 0.45350000262260437, 0.4228000044822693, 0.09920000284910202, -0.15360000729560852, 0.09009999781847, -0.4253000020980835, 0.6067000031471252], [0.4228000044822693, -0.2840000092983246, -0.4884999990463257, -0.28529998660087585, -0.30630001425743103, -0.42800000309944153, -0.483599990606308, 0.5821999907493591], [-0.11729999631643295, -0.5483999848365784, 0.42559999227523804, -0.16019999980926514, 0.5828999876976013, -0.5703999996185303, 0.3603000044822693, -0.09200000017881393], [0.45829999446868896, -0.032099999487400055, 0.47940000891685486, -0.5062000155448914, 0.2971000075340271, -0.5080999732017517, -0.057100001722574234, -0.0917000025510788], [0.3407999873161316, 0.2264000028371811, 0.016699999570846558, -0.09309999644756317, -0.10849999636411667, 0.20149999856948853, 0.39640000462532043, -0.1858000010251999]], [0.0, 0.0, 0.0, 0.0, 0.0, 0.0, 0.0, 0.0], [[-0.23980000615119934], [-0.30489999055862427], [-0.5842999815940857], [0.6449000239372253], [0.22910000383853912], [-0.30320000648498535], [0.4320000112056732], [0.17080000042915344]], [0.0]]</t>
  </si>
  <si>
    <t>[[[0.3571000099182129, 0.2184000015258789, 0.07900000363588333, -0.5246000289916992, -0.5464000105857849, 0.5066999793052673, -0.5827999711036682, 0.4708000123500824], [-0.20319999754428864, 0.4205999970436096, 0.39629998803138733, 0.1492999941110611, -0.10170000046491623, 0.03480000048875809, -0.35989999771118164, 0.6500999927520752], [0.4180999994277954, -0.28189998865127563, -0.49549999833106995, -0.273499995470047, -0.28839999437332153, -0.42809998989105225, -0.47110000252723694, 0.599399983882904], [-0.09350000321865082, -0.5246999859809875, 0.4546999931335449, -0.16300000250339508, 0.5699999928474426, -0.5539000034332275, 0.3499999940395355, -0.12950000166893005], [0.4546000063419342, -0.031700000166893005, 0.5149999856948853, -0.49619999527931213, 0.30090001225471497, -0.5317000150680542, -0.05939999967813492, -0.1152999997138977], [0.3894999921321869, 0.1808999925851822, 0.011500000022351742, -0.0575999990105629, -0.1120000034570694, 0.1777999997138977, 0.40450000762939453, -0.21089999377727509]], [-0.018699999898672104, -0.0502999983727932, -0.018400000408291817, -0.0729999989271164, -0.06480000168085098, -0.03889999911189079, -0.08479999750852585, 0.05510000139474869], [[-0.2013999968767166], [-0.24879999458789825], [-0.5663999915122986], [0.6014999747276306], [0.17350000143051147], [-0.2475000023841858], [0.3684000074863434], [0.24230000376701355]], [-0.024700000882148743]]</t>
  </si>
  <si>
    <t>[[[-0.5490999817848206, -0.2590999901294708, 0.5343999862670898, -0.007600000128149986, -0.1469999998807907, -0.23180000483989716, -0.1737000048160553, 0.01769999973475933], [0.08640000224113464, 0.4790000021457672, 0.5508000254631042, -0.20059999823570251, 0.21559999883174896, 0.5611000061035156, 0.03849999979138374, -0.4228000044822693], [-0.30140000581741333, 0.04170000180602074, -0.22689999639987946, 0.35040000081062317, 0.35019999742507935, -0.6211000084877014, -0.6254000067710876, -0.4043999910354614], [-0.48510000109672546, -0.4366999864578247, -0.23319999873638153, -0.16249999403953552, -0.4546000063419342, 0.38760000467300415, 0.6050000190734863, 0.15060000121593475], [0.13259999454021454, -0.1753000020980835, 0.6238999962806702, 0.5920000076293945, -0.4496999979019165, -0.6040999889373779, -0.22450000047683716, 0.2750000059604645], [-0.06719999760389328, 0.39559999108314514, 0.16500000655651093, 0.17239999771118164, -0.11509999632835388, -0.5666000247001648, 0.2198999971151352, 0.13750000298023224]], [0.0, 0.0, 0.0, 0.0, 0.0, 0.0, 0.0, 0.0], [[0.63919997215271], [0.019600000232458115], [0.3783999979496002], [0.7207000255584717], [-0.23739999532699585], [-0.3725999891757965], [0.7315000295639038], [0.4056999981403351]], [0.0]]</t>
  </si>
  <si>
    <t>[[[-0.5361999869346619, -0.24650000035762787, 0.5162000060081482, -0.006800000090152025, -0.16220000386238098, -0.23190000653266907, -0.15950000286102295, 0.0026000000070780516], [0.09950000047683716, 0.48899999260902405, 0.5644999742507935, -0.18039999902248383, 0.20309999585151672, 0.5576000213623047, 0.04639999940991402, -0.4034000039100647], [-0.27799999713897705, 0.05700000002980232, -0.21130000054836273, 0.3458000123500824, 0.3398999869823456, -0.6452000141143799, -0.6040999889373779, -0.38920000195503235], [-0.484499990940094, -0.429500013589859, -0.23070000112056732, -0.16200000047683716, -0.459199994802475, 0.3912000060081482, 0.5903000235557556, 0.1429000049829483], [0.12929999828338623, -0.1891999989748001, 0.6103000044822693, 0.5814999938011169, -0.4465999901294708, -0.5892000198364258, -0.23669999837875366, 0.26600000262260437], [-0.06419999897480011, 0.38769999146461487, 0.15629999339580536, 0.15839999914169312, -0.11240000277757645, -0.5659000277519226, 0.21699999272823334, 0.13529999554157257]], [-0.024700000882148743, -0.007899999618530273, -0.02280000038444996, -0.02239999920129776, 0.007000000216066837, 0.01899999938905239, -0.02590000070631504, -0.02810000069439411], [[0.6201000213623047], [0.01979999989271164], [0.35690000653266907], [0.7057999968528748], [-0.23109999299049377], [-0.3885999917984009], [0.7092999815940857], [0.37720000743865967]], [-0.02669999934732914]]</t>
  </si>
  <si>
    <t>[[[0.01860000006854534, -0.17239999771118164, -0.3781999945640564, 0.3555000126361847, -0.20190000534057617, -0.20399999618530273, -0.02500000037252903, -0.13259999454021454, 0.1981000006198883, 0.35600000619888306], [0.5526000261306763, -0.3197999894618988, -0.08649999648332596, 0.2249000072479248, 0.5529999732971191, -0.2928999960422516, -0.2775000035762787, -0.014399999752640724, -0.4058000147342682, 0.0020000000949949026], [0.27790001034736633, 0.3197999894618988, 0.44940000772476196, -0.3068999946117401, 0.24529999494552612, -0.3440999984741211, -0.11569999903440475, 0.4481000006198883, 0.6003000140190125, -0.17669999599456787], [-0.550599992275238, 0.04340000078082085, 0.44679999351501465, 0.3249000012874603, -0.2554999887943268, -0.31209999322891235, 0.5990999937057495, 0.056699998676776886, 0.26930001378059387, -0.44510000944137573], [-0.5748000144958496, 0.398499995470047, -0.2793000042438507, -0.15790000557899475, 0.4169999957084656, -0.3601999878883362, -0.051899999380111694, -0.3817000091075897, 0.5753999948501587, -0.21739999949932098], [-0.07159999758005142, 0.43230000138282776, 0.3725000023841858, -0.3720000088214874, 0.4927999973297119, -0.19210000336170197, 0.5228999853134155, -0.3571000099182129, -0.5151000022888184, 0.017899999395012856]], [0.0, 0.0, 0.0, 0.0, 0.0, 0.0, 0.0, 0.0, 0.0, 0.0], [[-0.40529999136924744], [-0.09939999878406525], [-0.28349998593330383], [-0.09860000014305115], [-0.43970000743865967], [0.6416000127792358], [-0.3781999945640564], [-0.6807000041007996], [-0.15410000085830688], [-0.2240999937057495]], [0.0]]</t>
  </si>
  <si>
    <t>[[[0.027300000190734863, -0.08330000191926956, -0.2906999886035919, 0.2937000095844269, -0.057100001722574234, -0.2337000072002411, 0.013199999928474426, -0.1914999932050705, 0.019099999219179153, 0.15279999375343323], [0.33570000529289246, -0.43619999289512634, -0.2838999927043915, 0.13130000233650208, 0.3490999937057495, -0.006500000134110451, -0.5145000219345093, -0.18070000410079956, -0.5995000004768372, -0.1873999983072281], [0.03240000084042549, 0.16599999368190765, 0.45559999346733093, -0.3702999949455261, 0.12200000137090683, -0.26919999718666077, 0.019500000402331352, 0.24160000681877136, 0.4878000020980835, -0.42750000953674316], [-0.46560001373291016, -0.08699999749660492, 0.36959999799728394, 0.23980000615119934, -0.16779999434947968, -0.2632000148296356, 0.516700029373169, 0.05700000002980232, 0.11069999635219574, -0.474700003862381], [-0.5406000018119812, 0.48890000581741333, -0.13120000064373016, -0.039000000804662704, 0.527999997138977, -0.5350000262260437, 0.11020000278949738, -0.36809998750686646, 0.5446000099182129, -0.12600000202655792], [-0.08429999649524689, 0.8080000281333923, 0.43959999084472656, -0.3716999888420105, 0.4399999976158142, 0.0471000000834465, 0.679099977016449, -0.26919999718666077, -0.3400999903678894, -0.17569999396800995]], [-0.17319999635219574, -0.06260000169277191, -0.06549999862909317, -0.07090000063180923, -0.14959999918937683, -0.0892999991774559, -0.07450000196695328, -0.1720999926328659, -0.1656000018119812, -0.01080000028014183], [[-0.20229999721050262], [-0.3037000000476837], [-0.28940001130104065], [-0.00019999999494757503], [-0.2671999931335449], [0.5522000193595886], [-0.5625], [-0.5778999924659729], [-0.10819999873638153], [-0.32850000262260437]], [0.16050000488758087]]</t>
  </si>
  <si>
    <t>[[[0.4343000054359436, -0.07519999891519547, -0.23090000450611115, -0.02250000089406967, 0.028699999675154686, 0.39419999718666077, 0.2928999960422516, 0.5990999937057495, -0.20080000162124634, -0.3095000088214874], [0.29100000858306885, 0.1412999927997589, 0.1655000001192093, 0.5126000046730042, -0.2703000009059906, -0.04910000041127205, 0.21459999680519104, 0.46779999136924744, 0.04830000177025795, -0.4113999903202057], [0.2919999957084656, 0.052299998700618744, -0.5126000046730042, 0.567300021648407, -0.33390000462532043, 0.2567000091075897, 0.07039999961853027, 0.36500000953674316, 0.35100001096725464, -0.2583000063896179], [-0.09560000151395798, -0.5013999938964844, -0.0024999999441206455, -0.027799999341368675, 0.022299999371170998, 0.09019999951124191, -0.27140000462532043, -0.017000000923871994, 0.03880000114440918, -0.607699990272522], [-0.04439999908208847, -0.3084999918937683, 0.5626000165939331, 0.5960999727249146, -0.45680001378059387, 0.4756999909877777, -0.18719999492168427, 0.5638999938964844, 0.5871999859809875, 0.05380000174045563], [0.17100000381469727, -0.21490000188350677, -0.07620000094175339, -0.5278000235557556, 0.5353000164031982, 0.07209999859333038, -0.17010000348091125, 0.3246000111103058, -0.5497999787330627, 0.11630000174045563]], [0.0, 0.0, 0.0, 0.0, 0.0, 0.0, 0.0, 0.0, 0.0, 0.0], [[-0.7005000114440918], [-0.10170000046491623], [-0.2712000012397766], [0.593999981880188], [-0.08139999955892563], [-0.6017000079154968], [-0.029600000008940697], [-0.002199999988079071], [-0.7106999754905701], [0.6133999824523926]], [0.0]]</t>
  </si>
  <si>
    <t>[[[0.35190001130104065, -0.10700000077486038, -0.24809999763965607, 0.05209999904036522, -0.01940000057220459, 0.30799999833106995, 0.34779998660087585, 0.7253000140190125, -0.25940001010894775, -0.31790000200271606], [0.23759999871253967, 0.08370000123977661, 0.16120000183582306, 0.5407999753952026, -0.37779998779296875, -0.11890000104904175, 0.25600001215934753, 0.5187000036239624, 0.012400000356137753, -0.30720001459121704], [0.2547000050544739, -0.009100000374019146, -0.5263000130653381, 0.6326000094413757, -0.2558000087738037, 0.21799999475479126, 0.09120000153779984, 0.4178999960422516, 0.2863999903202057, -0.2531999945640564], [-0.0632999986410141, -0.499099999666214, -0.005799999926239252, -0.05310000106692314, -0.0052999998442828655, 0.12890000641345978, -0.2782999873161316, -0.06620000302791595, 0.06449999660253525, -0.5999000072479248], [-0.0015999999595806003, -0.30219998955726624, 0.5401999950408936, 0.5884000062942505, -0.4519999921321869, 0.4668000042438507, -0.19339999556541443, 0.5361999869346619, 0.5968000292778015, 0.0820000022649765], [0.19020000100135803, -0.22789999842643738, -0.07569999992847443, -0.5679000020027161, 0.5259000062942505, 0.12770000100135803, -0.16290000081062317, 0.23520000278949738, -0.5128999948501587, 0.14329999685287476]], [-0.07069999724626541, 0.01080000028014183, 0.00800000037997961, 0.028999999165534973, 0.017500000074505806, -0.0729999989271164, 0.025100000202655792, 0.08389999717473984, 0.010099999606609344, 0.0020000000949949026], [[-0.6086999773979187], [-0.08609999716281891], [-0.2770000100135803], [0.6460999846458435], [-0.11309999972581863], [-0.5210000276565552], [0.0697999969124794], [0.094200000166893], [-0.6758999824523926], [0.5396000146865845]], [0.020600000396370888]]</t>
  </si>
  <si>
    <t>[[[-0.015699999406933784, -0.4553000032901764, 0.19169999659061432, -0.2678000032901764, 0.12309999763965607, 0.5906000137329102, 0.025499999523162842, 0.029100000858306885, -0.3831999897956848, -0.2825999855995178], [0.014100000262260437, -0.565500020980835, -0.5252000093460083, 0.19840000569820404, 0.31200000643730164, 0.42080000042915344, 0.065700002014637, -0.43799999356269836, -0.01360000018030405, -0.26899999380111694], [0.5595999956130981, 0.13369999825954437, -0.30410000681877136, -0.38960000872612, -0.26660001277923584, 0.541100025177002, -0.4113999903202057, -0.527999997138977, -0.163100004196167, 0.05590000003576279], [0.03009999915957451, 0.0364999994635582, 0.20960000157356262, 0.5787000060081482, -0.09730000048875809, 0.40209999680519104, 0.5550000071525574, -0.35429999232292175, 0.3643999993801117, 0.29580000042915344], [0.02160000056028366, 0.42250001430511475, -0.2547999918460846, -0.45489999651908875, 0.48399999737739563, 0.39160001277923584, -0.5719000101089478, -0.3725999891757965, 0.4399999976158142, -0.08699999749660492], [-0.583299994468689, 0.5202999711036682, 0.3635999858379364, -0.31859999895095825, 0.3630000054836273, 0.009600000455975533, -0.4693000018596649, -0.04149999842047691, 0.125, 0.4862000048160553]], [0.0, 0.0, 0.0, 0.0, 0.0, 0.0, 0.0, 0.0, 0.0, 0.0], [[0.1388999968767166], [-0.03700000047683716], [-0.1535000056028366], [0.650600016117096], [0.6834999918937683], [-0.025299999862909317], [0.5364999771118164], [-0.3831000030040741], [0.2639999985694885], [0.38119998574256897]], [0.0]]</t>
  </si>
  <si>
    <t>[[[-0.155799999833107, -0.49219998717308044, 0.19629999995231628, -0.15459999442100525, 0.0982000008225441, 0.5188000202178955, 0.06310000270605087, 0.010700000450015068, -0.2678999900817871, -0.24729999899864197], [0.18790000677108765, -0.6966000199317932, -0.6582000255584717, 0.13259999454021454, 0.3675999939441681, 0.4372999966144562, 0.08889999985694885, -0.5414000153541565, -0.06279999762773514, -0.23360000550746918], [0.6728000044822693, 0.20250000059604645, -0.2535000145435333, -0.33169999718666077, -0.20919999480247498, 0.32440000772476196, -0.3441999852657318, -0.5544000267982483, -0.13590000569820404, -0.0421999990940094], [-0.13050000369548798, 0.23180000483989716, 0.4077000021934509, 0.43619999289512634, -0.22789999842643738, 0.7074999809265137, 0.43380001187324524, -0.5839999914169312, 0.22750000655651093, 0.11829999834299088], [0.0771000012755394, 0.51419997215271, -0.30000001192092896, -0.5083000063896179, 0.37470000982284546, 0.3497999906539917, -0.5242999792098999, -0.3853999972343445, 0.3984000086784363, -0.1103999987244606], [-0.6970999836921692, 0.5236999988555908, 0.3605000078678131, -0.27149999141693115, 0.4681999981403351, 0.3353999853134155, -0.3758000135421753, -0.18240000307559967, 0.07680000364780426, 0.4077000021934509]], [0.016100000590085983, 0.12680000066757202, 0.016699999570846558, -0.14669999480247498, -0.049300000071525574, 0.11420000344514847, -0.11550000309944153, -0.08460000157356262, -0.13330000638961792, -0.15880000591278076], [[0.30070000886917114], [-0.20900000631809235], [-0.31679999828338623], [0.5410000085830688], [0.708899974822998], [-0.0949999988079071], [0.3986000120639801], [-0.5220999717712402], [0.1216999962925911], [0.2605000138282776]], [-0.04019999876618385]]</t>
  </si>
  <si>
    <t>[[[-0.1120000034570694, -0.009100000374019146, -0.46459999680519104, 0.1370999962091446, 0.5149999856948853, 0.16979999840259552, -0.060499999672174454, -0.22599999606609344, 0.5479000210762024, -0.06239999830722809], [-0.32350000739097595, 0.12240000069141388, 0.5807999968528748, 0.022700000554323196, 0.020500000566244125, -0.5649999976158142, 0.1835000067949295, 0.5317000150680542, -0.21389999985694885, -0.37040001153945923], [0.054999999701976776, -0.049300000071525574, 0.3610000014305115, 0.17100000381469727, -0.01510000042617321, -0.2660999894142151, 0.3230000138282776, -0.003000000026077032, 0.3246999979019165, 0.5020999908447266], [0.23999999463558197, -0.1388999968767166, 0.3944999873638153, -0.14149999618530273, -0.5559999942779541, 0.33820000290870667, 0.2890999913215637, 0.29490000009536743, 0.09130000323057175, 0.07150000333786011], [0.1234000027179718, -0.28139999508857727, 0.1834000051021576, 0.06830000132322311, 0.2766999900341034, -0.3521000146865845, 0.017400000244379044, -0.3138999938964844, 0.53329998254776, -0.3522000014781952], [-0.1665000021457672, -0.06880000233650208, -0.15610000491142273, -0.018400000408291817, 0.30640000104904175, -0.037700001150369644, -0.3930000066757202, 0.5263000130653381, -0.23240000009536743, 0.29739999771118164]], [0.0, 0.0, 0.0, 0.0, 0.0, 0.0, 0.0, 0.0, 0.0, 0.0], [[-0.3743000030517578], [0.32249999046325684], [0.16200000047683716], [-0.09229999780654907], [-0.5724999904632568], [0.3027999997138977], [0.6775000095367432], [0.5717999935150146], [0.5845999717712402], [-0.3869999945163727]], [0.0]]</t>
  </si>
  <si>
    <t>[[[-0.11620000004768372, -0.012000000104308128, -0.46459999680519104, 0.14550000429153442, 0.5235999822616577, 0.16590000689029694, -0.0568000003695488, -0.22599999606609344, 0.5403000116348267, -0.06279999762773514], [-0.3366999924182892, 0.12470000237226486, 0.5827999711036682, 0.019500000402331352, 0.014999999664723873, -0.5582000017166138, 0.1835000067949295, 0.5333999991416931, -0.20810000598430634, -0.3833000063896179], [0.05530000105500221, -0.04780000075697899, 0.35989999771118164, 0.16940000653266907, -0.018200000748038292, -0.2599000036716461, 0.32330000400543213, -0.0013000000035390258, 0.3255999982357025, 0.5067999958992004], [0.24699999392032623, -0.1396999955177307, 0.38960000872612, -0.13420000672340393, -0.5516999959945679, 0.3328999876976013, 0.27799999713897705, 0.289900004863739, 0.08309999853372574, 0.07739999890327454], [0.12300000339746475, -0.27709999680519104, 0.1859000027179718, 0.06499999761581421, 0.2750999927520752, -0.3481999933719635, 0.022299999371170998, -0.31040000915527344, 0.5371999740600586, -0.3540000021457672], [-0.16259999573230743, -0.062300000339746475, -0.15029999613761902, -0.014399999752640724, 0.31189998984336853, -0.0406000018119812, -0.39890000224113464, 0.5303999781608582, -0.23810000717639923, 0.30320000648498535]], [0.00989999994635582, -0.001500000013038516, -0.004900000058114529, 0.0005000000237487257, 0.00139999995008111, -0.007499999832361937, -0.006599999964237213, -0.004800000227987766, -0.002300000051036477, 0.008299999870359898], [[-0.38370001316070557], [0.3197999894618988], [0.16019999980926514], [-0.09449999779462814], [-0.5759999752044678], [0.29179999232292175], [0.6710000038146973], [0.5699999928474426], [0.5752000212669373], [-0.39989998936653137]], [-0.006800000090152025]]</t>
  </si>
  <si>
    <t>[[[-0.002899999963119626, -0.26109999418258667, 0.20430000126361847, 0.029500000178813934, 0.04259999841451645, 0.019700000062584877, 0.5522000193595886, -0.34929999709129333, 0.29989999532699585, -0.4729999899864197], [0.05169999971985817, -0.2240000069141388, -0.10140000283718109, -0.13609999418258667, -0.05739999935030937, -0.2870999872684479, 0.3727000057697296, -0.1987999975681305, -0.4674000144004822, 0.5710999965667725], [0.491100013256073, 0.34790000319480896, 0.5794000029563904, 0.4390999972820282, 0.44519999623298645, 0.5891000032424927, -0.3018999993801117, -0.27239999175071716, 0.5511000156402588, -0.6068999767303467], [0.44690001010894775, 0.5479000210762024, 0.2045000046491623, 0.1876000016927719, -0.04650000110268593, 0.4000999927520752, 0.01850000023841858, -0.18729999661445618, 0.3131999969482422, 0.07959999889135361], [0.5257999897003174, -0.4912000000476837, 0.26820001006126404, -0.5235000252723694, 0.31850001215934753, -0.31150001287460327, 0.03500000014901161, -0.39890000224113464, 0.5228000283241272, -0.04800000041723251], [0.4657999873161316, 0.31619998812675476, -0.3100000023841858, -0.01860000006854534, -0.1615999937057495, 0.09669999778270721, 0.48840001225471497, -0.1728000044822693, 0.24529999494552612, -0.16859999299049377]], [0.0, 0.0, 0.0, 0.0, 0.0, 0.0, 0.0, 0.0, 0.0, 0.0], [[-0.11999999731779099], [-0.08240000158548355], [-0.27570000290870667], [-0.492900013923645], [-0.42320001125335693], [-0.7111999988555908], [-0.07919999957084656], [0.48159998655319214], [0.33820000290870667], [0.37220001220703125]], [0.0]]</t>
  </si>
  <si>
    <t>[[[-0.019300000742077827, -0.23970000445842743, 0.20990000665187836, -0.0689999982714653, 0.020400000736117363, -0.04859999939799309, 0.6227999925613403, -0.2590000033378601, 0.3125999867916107, -0.36719998717308044], [-0.027899999171495438, -0.42309999465942383, -0.2442999929189682, -0.33480000495910645, -0.23720000684261322, -0.4668999910354614, 0.3312000036239624, 0.017100000753998756, -0.2484000027179718, 0.6880999803543091], [0.3612000048160553, 0.3077999949455261, 0.4433000087738037, 0.2797999978065491, 0.2955999970436096, 0.44519999623298645, -0.3682999908924103, -0.14390000700950623, 0.7383999824523926, -0.3939000070095062], [0.4984999895095825, 0.5285999774932861, 0.19290000200271606, 0.1889999955892563, 0.01730000041425228, 0.38589999079704285, 0.1242000013589859, -0.14509999752044678, 0.34310001134872437, 0.013199999928474426], [0.5501999855041504, -0.30970001220703125, 0.24969999492168427, -0.33719998598098755, 0.26930001378059387, -0.17739999294281006, 0.03200000151991844, -0.5927000045776367, 0.5378999710083008, -0.22040000557899475], [0.6711999773979187, 0.3797999918460846, -0.14990000426769257, 0.12330000102519989, -0.00019999999494757503, 0.274399995803833, 0.5041000247001648, -0.011900000274181366, 0.06800000369548798, -0.1071000024676323]], [-0.0835999995470047, -0.07450000196695328, -0.13230000436306, -0.0738999992609024, -0.125900000333786, -0.09830000251531601, 0.042500000447034836, -0.17870000004768372, 0.17399999499320984, -0.013000000268220901], [[-0.17829999327659607], [-0.14499999582767487], [-0.1728000044822693], [-0.4345000088214874], [-0.3499999940395355], [-0.7286999821662903], [-0.17730000615119934], [0.4253999888896942], [0.3901999890804291], [0.2867000102996826]], [0.014399999752640724]]</t>
  </si>
  <si>
    <t>[[[-0.5569000244140625, -0.01600000075995922, -0.5666000247001648, 0.07580000162124634, 0.4717999994754791, 0.5098000168800354, 0.5478000044822693, 0.5187000036239624, 0.009499999694526196, 0.4575999975204468], [0.5806999802589417, 0.23890000581741333, -0.3197999894618988, -0.42260000109672546, 0.05400000140070915, -0.4950000047683716, 0.029899999499320984, -0.5794000029563904, 0.5386000275611877, -0.2833999991416931], [-0.06199999898672104, 0.4440000057220459, 0.5397999882698059, 0.3562999963760376, 0.2522999942302704, 0.0674000009894371, 0.3158000111579895, -0.35409998893737793, 0.41019999980926514, -0.46700000762939453], [0.3237000107765198, 0.26969999074935913, 0.13330000638961792, 0.22769999504089355, -0.5952000021934509, 0.10170000046491623, 0.22110000252723694, 0.22339999675750732, -0.2554999887943268, -0.2793000042438507], [0.23080000281333923, -0.17960000038146973, -0.2808000147342682, -0.2126999944448471, -0.22089999914169312, -0.03370000049471855, -0.06989999860525131, 0.07940000295639038, -0.4781000018119812, -0.5267000198364258], [0.14399999380111694, 0.3010999858379364, -0.48989999294281006, -0.07150000333786011, -0.17180000245571136, 0.5845999717712402, -0.03460000082850456, 0.17419999837875366, -0.526199996471405, -0.02850000001490116]], [0.0, 0.0, 0.0, 0.0, 0.0, 0.0, 0.0, 0.0, 0.0, 0.0], [[-0.7059999704360962], [0.3379000127315521], [0.600600004196167], [-0.021800000220537186], [-0.6985999941825867], [-0.4171999990940094], [-0.7139000296592712], [-0.5088000297546387], [-0.32109999656677246], [0.38940000534057617]], [0.0]]</t>
  </si>
  <si>
    <t>[[[-0.525600016117096, 0.13580000400543213, -0.5169000029563904, -0.03319999948143959, 0.35350000858306885, 0.3882000148296356, 0.42329999804496765, 0.39399999380111694, -0.007699999958276749, 0.5993000268936157], [0.4659000039100647, 0.3504999876022339, -0.19619999825954437, -0.5703999996185303, -0.05550000071525574, -0.5885000228881836, -0.03790000081062317, -0.6775000095367432, 0.42829999327659607, -0.1695999950170517], [-0.12039999663829803, 0.5162000060081482, 0.5792999863624573, 0.40389999747276306, 0.21549999713897705, 0.12809999287128448, 0.3278000056743622, -0.3149000108242035, 0.3368000090122223, -0.48260000348091125], [0.3772999942302704, 0.16740000247955322, 0.11150000244379044, 0.24490000307559967, -0.5443000197410583, 0.06930000334978104, 0.19099999964237213, 0.1826999932527542, -0.2061000019311905, -0.18240000307559967], [0.2687999904155731, -0.18729999661445618, -0.25540000200271606, -0.33079999685287476, -0.24549999833106995, -0.07720000296831131, -0.09570000320672989, 0.06440000236034393, -0.5266000032424927, -0.4593999981880188], [0.11860000342130661, 0.24819999933242798, -0.5296000242233276, 0.02329999953508377, -0.16990000009536743, 0.6459000110626221, 0.020400000736117363, 0.20499999821186066, -0.5386999845504761, 0.02410000003874302]], [-0.06620000302791595, 0.10419999808073044, -0.0406000018119812, 0.05570000037550926, -0.1136000007390976, -0.07779999822378159, -0.10490000247955322, -0.07850000262260437, -0.04830000177025795, 0.07779999822378159], [[-0.6297000050544739], [0.4521999955177307], [0.5501999855041504], [-0.10130000114440918], [-0.5755000114440918], [-0.31690001487731934], [-0.592199981212616], [-0.40310001373291016], [-0.24140000343322754], [0.5139999985694885]], [0.08829999715089798]]</t>
  </si>
  <si>
    <t>[[[0.12439999729394913, 0.5072000026702881, -0.2231999933719635, -0.5073999762535095, 0.23579999804496765, -0.5450000166893005, -0.03790000081062317, -0.17190000414848328, 0.6122999787330627, -0.1370999962091446], [0.22990000247955322, -0.2053000032901764, 0.4690000116825104, 0.28380000591278076, 0.5644999742507935, 0.12290000170469284, -0.03310000151395798, -0.26919999718666077, -0.4810999929904938, 0.2833999991416931], [0.4341000020503998, 0.45750001072883606, -0.13699999451637268, 0.41339999437332153, -0.48570001125335693, 0.13750000298023224, 0.3449000120162964, -0.24770000576972961, 0.4674000144004822, -0.11559999734163284], [0.20029999315738678, 0.1606999933719635, 0.10440000146627426, 0.4627000093460083, -0.35929998755455017, -0.04019999876618385, 0.05290000140666962, 0.35830000042915344, 0.14079999923706055, -0.009600000455975533], [-0.44029998779296875, 0.46309998631477356, 0.48660001158714294, -0.19629999995231628, 0.1143999993801117, 0.25940001010894775, 0.503600001335144, 0.16740000247955322, 0.37549999356269836, 0.06539999693632126], [0.4293999969959259, 0.051899999380111694, -0.14350000023841858, -0.5924000144004822, -0.49160000681877136, 0.38350000977516174, -0.2831999957561493, 0.4982999861240387, -0.3529999852180481, 0.5235000252723694]], [0.0, 0.0, 0.0, 0.0, 0.0, 0.0, 0.0, 0.0, 0.0, 0.0], [[0.5925999879837036], [-0.23119999468326569], [0.6381999850273132], [0.42260000109672546], [0.21400000154972076], [0.0949999988079071], [0.4058000147342682], [0.13899999856948853], [-0.2865999937057495], [0.633400022983551]], [0.0]]</t>
  </si>
  <si>
    <t>[[[0.20589999854564667, 0.42489999532699585, -0.15209999680519104, -0.45890000462532043, 0.3310999870300293, -0.48179998993873596, 0.03590000048279762, -0.1193000003695488, 0.529699981212616, -0.10050000250339508], [0.2298000007867813, -0.3037000000476837, 0.44830000400543213, 0.25859999656677246, 0.5300999879837036, 0.13169999420642853, 0.02290000021457672, -0.210999995470047, -0.5774999856948853, 0.260699987411499], [0.43540000915527344, 0.4788999855518341, -0.0649000033736229, 0.4300000071525574, -0.3953000009059906, 0.15639999508857727, 0.36579999327659607, -0.22450000047683716, 0.5241000056266785, -0.06669999659061432], [0.10180000215768814, 0.21400000154972076, 0.03400000184774399, 0.37070000171661377, -0.3783999979496002, -0.09610000252723694, 0.0003000000142492354, 0.305400013923645, 0.17800000309944153, -0.06920000165700912], [-0.39750000834465027, 0.4268999993801117, 0.4392000138759613, -0.1168999969959259, 0.09049999713897705, 0.20270000398159027, 0.48730000853538513, 0.11590000241994858, 0.3506999909877777, 0.08330000191926956], [0.39750000834465027, 0.1143999993801117, -0.09179999679327011, -0.5999000072479248, -0.4546999931335449, 0.3855000138282776, -0.36329999566078186, 0.4821999967098236, -0.2858999967575073, 0.48980000615119934]], [-0.10260000079870224, -0.0032999999821186066, -0.11789999902248383, -0.07349999994039536, -0.07190000265836716, -0.11860000342130661, -0.025599999353289604, -0.09960000216960907, 0.012199999764561653, -0.09160000085830688], [[0.5813999772071838], [-0.21160000562667847], [0.5637999773025513], [0.33500000834465027], [0.16940000653266907], [0.045099999755620956], [0.42480000853538513], [0.04520000144839287], [-0.27489998936653137], [0.6033999919891357]], [-0.11050000041723251]]</t>
  </si>
  <si>
    <t>[[[-0.18870000541210175, -0.5613999962806702, 0.2110999971628189, -0.303600013256073, 0.5629000067710876, 0.19339999556541443, -0.22269999980926514, -0.45019999146461487, 0.3418999910354614, -0.5949000120162964], [0.47450000047683716, -0.1582999974489212, 0.006500000134110451, 0.5044999718666077, 0.21709999442100525, 0.4156000018119812, 0.042399998754262924, 0.5040000081062317, -0.1534000039100647, 0.007600000128149986], [-0.40619999170303345, -0.04749999940395355, 0.0052999998442828655, -0.32170000672340393, 0.4546000063419342, -0.35920000076293945, 0.42730000615119934, -0.5486000180244446, 0.37209999561309814, -0.19789999723434448], [0.2395000010728836, 0.4350999891757965, -0.6046000123023987, 0.06419999897480011, -0.34389999508857727, -0.27410000562667847, -0.38929998874664307, 0.3294999897480011, -0.30320000648498535, -0.21789999306201935], [0.3752000033855438, -0.4422999918460846, 0.2890999913215637, 0.40549999475479126, -0.10360000282526016, 0.10840000212192535, 0.12610000371932983, 0.44620001316070557, -0.13349999487400055, 0.5823000073432922], [-0.02410000003874302, -0.10849999636411667, 0.4912000000476837, 0.29179999232292175, 0.37290000915527344, 0.4876999855041504, -0.05820000171661377, -0.44940000772476196, -0.49549999833106995, 0.2802000045776367]], [0.0, 0.0, 0.0, 0.0, 0.0, 0.0, 0.0, 0.0, 0.0, 0.0], [[0.367900013923645], [-0.0681999996304512], [-0.6814000010490417], [-0.10849999636411667], [0.34950000047683716], [-0.28029999136924744], [-0.3573000133037567], [0.15870000422000885], [0.28119999170303345], [-0.3133000135421753]], [0.0]]</t>
  </si>
  <si>
    <t>[[[-0.21490000188350677, -0.5595999956130981, 0.30169999599456787, -0.26460000872612, 0.44350001215934753, 0.27810001373291016, -0.16009999811649323, -0.4763000011444092, 0.24539999663829803, -0.5605999827384949], [0.5595999956130981, -0.3294999897480011, -0.14959999918937683, 0.44339999556541443, 0.35929998755455017, 0.36649999022483826, -0.1281999945640564, 0.5831000208854675, 0.027300000190734863, -0.1354999989271164], [-0.3246000111103058, 0.03629999980330467, -0.022099999710917473, -0.36880001425743103, 0.49059998989105225, -0.3736000061035156, 0.37279999256134033, -0.48579999804496765, 0.41670000553131104, -0.23250000178813934], [0.1298000067472458, 0.4952000081539154, -0.4973999857902527, 0.1873999983072281, -0.44290000200271606, -0.18529999256134033, -0.3172999918460846, 0.23190000653266907, -0.38179999589920044, -0.09719999879598618], [0.33660000562667847, -0.446399986743927, 0.3084999918937683, 0.4309999942779541, -0.13019999861717224, 0.10119999945163727, 0.08810000121593475, 0.373199999332428, -0.10750000178813934, 0.6155999898910522], [0.05040000006556511, -0.16850000619888306, 0.5651999711990356, 0.15760000050067902, 0.37720000743865967, 0.3846000134944916, -0.008500000461935997, -0.37869998812675476, -0.5462999939918518, 0.24609999358654022]], [0.03449999913573265, 0.062199998646974564, -0.03449999913573265, -0.011300000362098217, -0.005799999926239252, -0.06449999660253525, -0.03849999979138374, 0.02319999970495701, 0.027799999341368675, -0.04690000042319298], [[0.3734000027179718], [-0.13910000026226044], [-0.6646000146865845], [-0.08550000190734863], [0.40290001034736633], [-0.218299999833107], [-0.2921999990940094], [0.13210000097751617], [0.29789999127388], [-0.29750001430511475]], [-0.015300000086426735]]</t>
  </si>
  <si>
    <t>[[[0.011500000022351742, -0.2556000053882599, 0.2513999938964844, 0.13339999318122864, 0.5292999744415283, 0.2102999985218048, 0.3127000033855438, 0.5593000054359436, 0.09799999743700027, 0.4742000102996826], [-0.01979999989271164, 0.19030000269412994, -0.47620001435279846, 0.23510000109672546, -0.31610000133514404, 0.2232999950647354, -0.5540000200271606, -0.3626999855041504, 0.4016000032424927, 0.06289999932050705], [-0.4309000074863434, 0.38769999146461487, -0.5464000105857849, 0.45339998602867126, 0.5626999735832214, 0.45559999346733093, -0.0828000009059906, 0.28850001096725464, 0.4223000109195709, -0.14730000495910645], [-0.3815999925136566, -0.16699999570846558, 0.07270000129938126, -0.1509000062942505, 0.1889999955892563, 0.4523000121116638, -0.30880001187324524, 0.5860999822616577, -0.05979999899864197, 0.3091999888420105], [-0.07569999992847443, -0.5651999711990356, -0.503600001335144, -0.08030000329017639, 0.607200026512146, -0.23759999871253967, 0.3400000035762787, 0.21119999885559082, -0.35569998621940613, 0.10610000044107437], [0.06750000268220901, 0.3700999915599823, 0.2667999863624573, 0.08259999752044678, 0.3490000069141388, -0.272599995136261, -0.32089999318122864, 0.0860000029206276, -0.2671999931335449, -0.3765999972820282]], [0.0, 0.0, 0.0, 0.0, 0.0, 0.0, 0.0, 0.0, 0.0, 0.0], [[0.07339999824762344], [0.005799999926239252], [-0.06289999932050705], [0.17659999430179596], [0.4339999854564667], [0.04500000178813934], [-0.6439999938011169], [-0.23510000109672546], [0.5659000277519226], [0.6937000155448914]], [0.0]]</t>
  </si>
  <si>
    <t>[[[0.0010000000474974513, -0.2549000084400177, 0.26100000739097595, 0.12370000034570694, 0.5195000171661377, 0.20069999992847443, 0.3215999901294708, 0.5687999725341797, 0.08799999952316284, 0.4643000066280365], [-0.01360000018030405, 0.19339999556541443, -0.48500001430511475, 0.23829999566078186, -0.3131999969482422, 0.22679999470710754, -0.5633999705314636, -0.37310001254081726, 0.40470001101493835, 0.05790000036358833], [-0.4291999936103821, 0.38040000200271606, -0.5410000085830688, 0.447299987077713, 0.5615000128746033, 0.448199987411499, -0.07919999957084656, 0.296999990940094, 0.4187000095844269, -0.14790000021457672], [-0.3781999945640564, -0.1623000055551529, 0.07699999958276749, -0.15119999647140503, 0.18060000240802765, 0.4399000108242035, -0.3093000054359436, 0.5976999998092651, -0.05860000103712082, 0.29910001158714294], [-0.08009999990463257, -0.560699999332428, -0.505299985408783, -0.07890000194311142, 0.6098999977111816, -0.23389999568462372, 0.33719998598098755, 0.20739999413490295, -0.35109999775886536, 0.10790000110864639], [0.07050000131130219, 0.37209999561309814, 0.2623000144958496, 0.08399999886751175, 0.3409999907016754, -0.27300000190734863, -0.3156000077724457, 0.09560000151395798, -0.26269999146461487, -0.3840000033378601]], [-0.00430000014603138, -0.008700000122189522, 0.008500000461935997, -0.012199999764561653, -0.004399999976158142, -0.012799999676644802, 0.00570000009611249, 0.008299999870359898, -0.010599999688565731, -0.0071000000461936], [[0.07129999995231628], [0.002199999988079071], [-0.07199999690055847], [0.16840000450611115], [0.4221999943256378], [0.03370000049471855], [-0.6550999879837036], [-0.24660000205039978], [0.5598000288009644], [0.6836000084877014]], [-0.011500000022351742]]</t>
  </si>
  <si>
    <t>[[[0.36399999260902405, -0.42669999599456787, -0.5918999910354614, 0.2921999990940094, -0.4860000014305115, 0.38100001215934753, 0.13130000233650208, -0.2590999901294708, -0.19040000438690186, -0.019600000232458115], [-0.3422999978065491, -0.23000000417232513, 0.2101999968290329, -0.4523000121116638, -0.2973000109195709, 0.400299996137619, -0.2020999938249588, 0.3668999969959259, -0.32420000433921814, 0.5508999824523926], [0.5692999958992004, 0.5325999855995178, 0.20419999957084656, 0.48429998755455017, -0.6032000184059143, 0.5612999796867371, 0.5920000076293945, -0.007499999832361937, -0.4731999933719635, -0.5929999947547913], [0.5636000037193298, 0.26750001311302185, 0.46470001339912415, -0.14100000262260437, -0.18880000710487366, -0.475600004196167, 0.0019000000320374966, -0.03180000185966492, -0.4307999908924103, 0.39959999918937683], [0.28209999203681946, 0.5447999835014343, -0.09790000319480896, -0.09059999883174896, 0.3361999988555908, 0.5960000157356262, -0.5913000106811523, -0.5781999826431274, -0.0617000013589859, -0.29589998722076416], [-0.30970001220703125, 0.33340001106262207, 0.28769999742507935, 0.5058000087738037, 0.5318999886512756, -0.05209999904036522, -0.3614000082015991, -0.5468000173568726, 0.11980000138282776, -0.4551999866962433]], [0.0, 0.0, 0.0, 0.0, 0.0, 0.0, 0.0, 0.0, 0.0, 0.0], [[-0.67330002784729], [-0.27869999408721924], [0.5666000247001648], [0.6456999778747559], [-0.2639000117778778], [-0.4765999913215637], [-0.2806999981403351], [0.4616999924182892], [-0.6825000047683716], [0.6438000202178955]], [0.0]]</t>
  </si>
  <si>
    <t>[[[0.2840000092983246, -0.3337000012397766, -0.5507000088691711, 0.28130000829696655, -0.5149000287055969, 0.3598000109195709, 0.02329999953508377, -0.24320000410079956, -0.149399995803833, -0.09109999984502792], [-0.49059998989105225, -0.23600000143051147, 0.14790000021457672, -0.13289999961853027, -0.2786000072956085, 0.3359000086784363, -0.42480000853538513, 0.4697999954223633, -0.48190000653266907, 0.4059999883174896], [0.39259999990463257, 0.6301000118255615, 0.3222000002861023, 0.7311000227928162, -0.3799000084400177, 0.25769999623298645, 0.5306000113487244, 0.18880000710487366, -0.2329999953508377, -0.4952999949455261], [0.6642000079154968, 0.43939998745918274, 0.24390000104904175, -0.3529999852180481, -0.13130000233650208, -0.2687999904155731, -0.2126999944448471, -0.24369999766349792, -0.6204000115394592, 0.3111000061035156], [0.1527000069618225, 0.5943999886512756, -0.18780000507831573, 0.1080000028014183, 0.5051000118255615, 0.5910000205039978, -0.6589999794960022, -0.4404999911785126, -0.1589999943971634, -0.2879999876022339], [-0.020800000056624413, 0.715399980545044, 0.18129999935626984, 0.18539999425411224, 0.4797999858856201, 0.24799999594688416, -0.13040000200271606, -0.43140000104904175, -0.0843999981880188, -0.43549999594688416]], [-0.0892999991774559, -0.04259999841451645, -0.19519999623298645, 0.21619999408721924, -0.11060000211000443, -0.07989999651908875, -0.1800999939441681, -0.11240000277757645, -0.21330000460147858, -0.2768999934196472], [[-0.5960999727249146], [-0.5414999723434448], [0.48579999804496765], [0.7239000201225281], [-0.17970000207424164], [-0.29580000042915344], [-0.33379998803138733], [0.5286999940872192], [-0.8039000034332275], [0.5009999871253967]], [0.025800000876188278]]</t>
  </si>
  <si>
    <t>[[[-0.29679998755455017, -0.19609999656677246, -0.3174999952316284, -0.21140000224113464, 0.48500001430511475, -0.26170000433921814, -0.29750001430511475, 0.46160000562667847, 0.2176000028848648, 0.03319999948143959, -0.367000013589859, 0.29649999737739563, 0.15940000116825104, 0.4198000133037567], [-0.08160000294446945, 0.09449999779462814, 0.2802000045776367, -0.18289999663829803, 0.32339999079704285, 0.15760000050067902, -0.32989999651908875, -0.49129998683929443, 0.12290000170469284, 0.181099995970726, -0.2989000082015991, -0.08460000157356262, -0.17100000381469727, 0.4593999981880188], [-0.44859999418258667, -0.5457000136375427, 0.20839999616146088, -0.41339999437332153, 0.002199999988079071, 0.10540000349283218, 0.4047999978065491, -0.49470001459121704, 0.42179998755455017, -0.52920001745224, -0.30169999599456787, -0.4544000029563904, -0.36169999837875366, -0.09589999914169312], [-0.030400000512599945, 0.5156999826431274, -0.10279999673366547, -0.4115000069141388, 0.22519999742507935, 0.008500000461935997, -0.3449999988079071, -0.46709999442100525, 0.4869000017642975, -0.3019999861717224, -0.4124999940395355, -0.3515999913215637, 0.48829999566078186, 0.42980000376701355], [0.5329999923706055, -0.038600001484155655, -0.3903999924659729, 0.2492000013589859, -0.2651999890804291, 0.32600000500679016, 0.17730000615119934, -0.22519999742507935, 0.5260000228881836, 0.1615000069141388, 0.4088999927043915, 0.24390000104904175, -0.357699990272522, 0.43939998745918274], [0.27250000834465027, 0.09860000014305115, -0.397599995136261, -0.3725999891757965, 0.10350000113248825, -0.23440000414848328, 0.0868000015616417, -0.3961000144481659, 0.09799999743700027, 0.5411999821662903, -0.010499999858438969, 0.24199999868869781, -0.3506999909877777, -0.17229999601840973]], [0.0, 0.0, 0.0, 0.0, 0.0, 0.0, 0.0, 0.0, 0.0, 0.0, 0.0, 0.0, 0.0, 0.0], [[-0.16760000586509705], [-0.3398999869823456], [0.03750000149011612], [0.4837999939918518], [-0.1388999968767166], [0.21490000188350677], [0.46880000829696655], [-0.32710000872612], [0.05609999969601631], [-0.13040000200271606], [0.45190000534057617], [-0.21140000224113464], [-0.46389999985694885], [0.1573999971151352]], [0.0]]</t>
  </si>
  <si>
    <t>[[[-0.350600004196167, -0.20350000262260437, -0.3203999996185303, -0.16300000250339508, 0.4097999930381775, -0.23229999840259552, -0.24500000476837158, 0.32260000705718994, 0.328000009059906, 0.0012000000569969416, -0.3476000130176544, 0.17980000376701355, 0.09650000184774399, 0.536899983882904], [-0.24490000307559967, 0.14839999377727509, 0.4275999963283539, -0.06960000097751617, 0.2996000051498413, 0.2513999938964844, -0.149399995803833, -0.6446999907493591, 0.18960000574588776, 0.08829999715089798, -0.12800000607967377, -0.21389999985694885, -0.34630000591278076, 0.532800018787384], [-0.3276999890804291, -0.43389999866485596, 0.24220000207424164, -0.48919999599456787, -0.008500000461935997, 0.18529999256134033, 0.39899998903274536, -0.4178999960422516, 0.4512999951839447, -0.49790000915527344, -0.34130001068115234, -0.41119998693466187, -0.23479999601840973, -0.1949000060558319], [-0.1720999926328659, 0.5149000287055969, -0.11230000108480453, -0.23929999768733978, 0.23729999363422394, -0.013799999840557575, -0.37059998512268066, -0.6535999774932861, 0.3846000134944916, -0.31299999356269836, -0.39500001072883606, -0.41690000891685486, 0.4514999985694885, 0.3197000026702881], [0.6520000100135803, 0.1005999967455864, -0.4668999910354614, 0.19629999995231628, -0.15839999914169312, 0.2646999955177307, 0.18889999389648438, -0.17900000512599945, 0.4797999858856201, 0.23309999704360962, 0.36970001459121704, 0.3100999891757965, -0.2718000113964081, 0.3472999930381775], [0.28769999742507935, 0.012500000186264515, -0.2976999878883362, -0.3409999907016754, 0.1881999969482422, -0.19609999656677246, 0.04100000113248825, -0.41519999504089355, -0.08919999748468399, 0.4652999937534332, 0.03009999915957451, 0.23659999668598175, -0.4203000068664551, -0.3237000107765198]], [0.07100000232458115, 0.006800000090152025, -0.024700000882148743, -0.0035000001080334187, -0.04399999976158142, -0.016699999570846558, -0.11110000312328339, -0.03359999880194664, 0.020400000736117363, -0.032099999487400055, 0.03929999843239784, -0.01940000057220459, -0.10700000077486038, 0.04430000111460686], [[-0.2094999998807907], [-0.2761000096797943], [0.13130000233650208], [0.4447999894618988], [-0.04560000076889992], [0.2460000067949295], [0.3677000105381012], [-0.3418999910354614], [0.08529999852180481], [-0.052400000393390656], [0.38089999556541443], [-0.18219999969005585], [-0.41760000586509705], [0.2646999955177307]], [-0.010700000450015068]]</t>
  </si>
  <si>
    <t>[[[0.2996000051498413, 0.5307999849319458, 0.19020000100135803, -0.44920000433921814, 0.05180000141263008, 0.23160000145435333, 0.060100000351667404, 0.026399999856948853, -0.25209999084472656, -0.47780001163482666, -0.4426000118255615, -0.39320001006126404, -0.05959999933838844, -0.40070000290870667], [0.12330000102519989, 0.4575999975204468, 0.17919999361038208, -0.5059999823570251, -0.4521999955177307, 0.16220000386238098, -0.2273000031709671, 0.1371999979019165, 0.06080000102519989, 0.13830000162124634, -0.13429999351501465, 0.25189998745918274, 0.47519999742507935, 0.21709999442100525], [0.03359999880194664, -0.20630000531673431, -0.19059999287128448, 0.37929999828338623, 0.05559999868273735, 0.4812999963760376, 0.20440000295639038, -0.11429999768733978, 0.398499995470047, 0.20630000531673431, -0.4968000054359436, 0.3817000091075897, -0.10119999945163727, 0.0812000036239624], [-0.2840000092983246, -0.2329999953508377, -0.47290000319480896, -0.18050000071525574, 0.45980000495910645, 0.13269999623298645, 0.3066999912261963, 0.4390999972820282, 0.052000001072883606, -0.38769999146461487, 0.18970000743865967, 0.1890999972820282, 0.21379999816417694, 0.4537999927997589], [-0.39570000767707825, -0.5455999970436096, 0.2606000006198883, 0.13539999723434448, 0.21570000052452087, -0.2976999878883362, 0.22769999504089355, -0.4717000126838684, -0.10909999907016754, 0.5418999791145325, 0.4088999927043915, 0.38260000944137573, 0.08829999715089798, 0.4708000123500824], [0.39899998903274536, -0.4090999960899353, -0.23559999465942383, -0.12150000035762787, 0.09470000118017197, -0.3991999924182892, 0.0640999972820282, 0.3752000033855438, -0.3506999909877777, -0.18039999902248383, 0.17000000178813934, -0.061400000005960464, -0.22439999878406525, 0.516700029373169]], [0.0, 0.0, 0.0, 0.0, 0.0, 0.0, 0.0, 0.0, 0.0, 0.0, 0.0, 0.0, 0.0, 0.0], [[-0.4494999945163727], [-0.14810000360012054], [-0.23270000517368317], [0.07810000330209732], [0.27649998664855957], [-0.1835000067949295], [-0.44690001010894775], [0.5637000203132629], [-0.33169999718666077], [-0.36230000853538513], [0.4406000077724457], [0.120899997651577], [0.2992999851703644], [0.31769999861717224]], [0.0]]</t>
  </si>
  <si>
    <t>[[[0.25999999046325684, 0.42829999327659607, 0.04270000010728836, -0.48190000653266907, 0.22540000081062317, 0.05040000006556511, -0.023399999365210533, 0.14090000092983246, -0.2962999939918518, -0.35350000858306885, -0.22339999675750732, -0.3091000020503998, 0.023099999874830246, -0.5266000032424927], [-0.22519999742507935, 0.43709999322891235, 0.03999999910593033, -0.714900016784668, -0.3668000102043152, 0.16459999978542328, -0.48840001225471497, 0.011300000362098217, -0.11800000071525574, -0.16290000081062317, -0.11349999904632568, 0.31439998745918274, 0.5670999884605408, 0.3813999891281128], [0.07940000295639038, -0.3521000146865845, -0.5777999758720398, 0.2996000051498413, 0.018799999728798866, 0.2883000075817108, 0.4131999909877777, -0.2248000055551529, 0.26759999990463257, -0.12039999663829803, -0.5325999855995178, 0.9480000138282776, 0.3815000057220459, 0.3125999867916107], [-0.21789999306201935, -0.04039999842643738, -0.4068000018596649, -0.5343000292778015, 0.29440000653266907, 0.34279999136924744, 0.6169000267982483, 0.3634999990463257, 0.2094999998807907, -0.26089999079704285, 0.1096000000834465, -0.3513999879360199, -0.2468000054359436, -0.016200000420212746], [-0.3158000111579895, -0.6266999840736389, 0.25949999690055847, 0.2295999974012375, 0.3273000121116638, -0.3578000068664551, 0.10949999839067459, -0.5394999980926514, -0.2808000147342682, 0.6279000043869019, 0.020400000736117363, 0.4311999976634979, -0.02459999918937683, 0.22010000050067902], [0.3982999920845032, -0.46149998903274536, -0.6075000166893005, 0.10429999977350235, -0.1843000054359436, -0.20509999990463257, 0.6050999760627747, 0.3393000066280365, -0.22540000081062317, -0.14139999449253082, 0.3066999912261963, -0.5993000268936157, -0.32690000534057617, 0.32280001044273376]], [-0.09470000118017197, -0.002300000051036477, -0.2013999968767166, -0.14270000159740448, -0.022700000554323196, 0.1354999989271164, -0.07649999856948853, -0.05040000006556511, -0.17569999396800995, -0.3057999908924103, -0.34130001068115234, -0.15770000219345093, -0.29440000653266907, -0.2508000135421753], [[-0.4189000129699707], [-0.09910000115633011], [-0.436599999666214], [-0.24120000004768372], [0.21870000660419464], [-0.07699999958276749], [-0.9598000049591064], [0.5759999752044678], [-0.3749000132083893], [-0.34689998626708984], [0.4027000069618225], [0.5376999974250793], [0.5224999785423279], [0.2816999852657318]], [0.05490000173449516]]</t>
  </si>
  <si>
    <t>[[[-0.14190000295639038, -0.4851999878883362, 0.1656000018119812, 0.31380000710487366, 0.0778999999165535, 0.5292999744415283, -0.39890000224113464, 0.4830000102519989, -0.41370001435279846, -0.04170000180602074, 0.520799994468689, -0.4025000035762787, 0.38690000772476196, 0.060600001364946365], [-0.43709999322891235, 0.051100000739097595, -0.05590000003576279, 0.33480000495910645, -0.4088999927043915, -0.11180000007152557, -0.45239999890327454, -0.2134999930858612, 0.18610000610351562, 0.5151000022888184, 0.3864000141620636, 0.14390000700950623, -0.25450000166893005, 0.38179999589920044], [-0.2443999946117401, -0.009700000286102295, 0.33660000562667847, -0.24789999425411224, 0.5299000144004822, 0.3149000108242035, -0.08560000360012054, -0.1363999992609024, -0.4309000074863434, -0.21449999511241913, 0.009399999864399433, -0.23659999668598175, 0.5184999704360962, -0.3939000070095062], [0.08420000225305557, -0.044199999421834946, 0.4250999987125397, 0.04699999839067459, 0.12470000237226486, 0.367900013923645, 0.5425000190734863, 0.5385000109672546, 0.3237000107765198, 0.2485000044107437, 0.5375000238418579, 0.24719999730587006, -0.3580999970436096, 0.2387000024318695], [0.5465999841690063, -0.39879998564720154, 0.44690001010894775, 0.05139999836683273, -0.22380000352859497, -0.44130000472068787, -0.44350001215934753, -0.06949999928474426, 0.18359999358654022, 0.14509999752044678, -0.508899986743927, -0.10109999775886536, 0.5471000075340271, 0.3197000026702881], [0.311599999666214, 0.14180000126361847, 0.4887999892234802, 0.44609999656677246, -0.39480000734329224, 0.29600000381469727, 0.26269999146461487, 0.3481999933719635, -0.4343000054359436, -0.018200000748038292, 0.09749999642372131, 0.5302000045776367, 0.008999999612569809, 0.4278999865055084]], [0.0, 0.0, 0.0, 0.0, 0.0, 0.0, 0.0, 0.0, 0.0, 0.0, 0.0, 0.0, 0.0, 0.0], [[-0.319599986076355], [-0.41510000824928284], [0.4977000057697296], [-0.5878999829292297], [0.6277999877929688], [0.3824999928474426], [-0.5927000045776367], [-0.598800003528595], [-0.24480000138282776], [-0.328000009059906], [0.3319000005722046], [0.3732999861240387], [0.009499999694526196], [0.0812000036239624]], [0.0]]</t>
  </si>
  <si>
    <t>[[[-0.10589999705553055, -0.45190000534057617, 0.16439999639987946, 0.3456000089645386, 0.057500001043081284, 0.5156000256538391, -0.3675000071525574, 0.49470001459121704, -0.3878999948501587, -0.012500000186264515, 0.5113999843597412, -0.4399999976158142, 0.374099999666214, 0.051899999380111694], [-0.47369998693466187, 0.0142000000923872, -0.020800000056624413, 0.29789999127388, -0.3684999942779541, -0.059700001031160355, -0.49300000071525574, -0.26170000433921814, 0.17319999635219574, 0.4758000075817108, 0.4147999882698059, 0.1753000020980835, -0.25060001015663147, 0.41999998688697815], [-0.19050000607967377, 0.030700000002980232, 0.3012000024318695, -0.20739999413490295, 0.48429998755455017, 0.2671999931335449, -0.029600000008940697, -0.07370000332593918, -0.38960000872612, -0.19449999928474426, -0.04039999842643738, -0.28439998626708984, 0.510699987411499, -0.4228000044822693], [0.07500000298023224, -0.05339999869465828, 0.39879998564720154, 0.07620000094175339, 0.1234000027179718, 0.3709000051021576, 0.5293999910354614, 0.5812000036239624, 0.298799991607666, 0.2689000070095062, 0.5250999927520752, 0.23680000007152557, -0.35260000824928284, 0.2102999985218048], [0.5839999914169312, -0.38499999046325684, 0.42419999837875366, 0.06780000030994415, -0.2378000020980835, -0.4575999975204468, -0.4408999979496002, -0.03009999915957451, 0.22529999911785126, 0.15309999883174896, -0.5426999926567078, -0.15629999339580536, 0.5357999801635742, 0.31060001254081726], [0.3239000141620636, 0.10740000009536743, 0.43799999356269836, 0.4318000078201294, -0.41449999809265137, 0.2800000011920929, 0.24040000140666962, 0.382999986410141, -0.44839999079704285, -0.041200000792741776, 0.07680000364780426, 0.5540000200271606, -0.000699999975040555, 0.4625999927520752]], [-0.027000000700354576, -0.014499999582767487, -0.032600000500679016, -0.04340000078082085, -0.01940000057220459, -0.04600000008940697, -0.04179999977350235, 0.006899999920278788, -0.04690000042319298, -0.052400000393390656, 0.0003000000142492354, 0.050700001418590546, -0.008100000210106373, 0.05779999867081642], [[-0.3337000012397766], [-0.3779999911785126], [0.45590001344680786], [-0.5320000052452087], [0.5928000211715698], [0.35350000858306885], [-0.5860000252723694], [-0.6225000023841858], [-0.2101999968290329], [-0.28700000047683716], [0.34540000557899475], [0.41760000586509705], [-0.007000000216066837], [0.12460000067949295]], [0.02459999918937683]]</t>
  </si>
  <si>
    <t>[[[-0.2540999948978424, -0.5360999703407288, 0.14749999344348907, 0.19040000438690186, 0.062199998646974564, 0.3089999854564667, 0.4830000102519989, -0.3147999942302704, 0.31150001287460327, -0.39660000801086426, 0.4699000120162964, 0.5414000153541565, 0.24709999561309814, 0.2827000021934509], [-0.0017999999690800905, -0.12849999964237213, -0.06260000169277191, 0.3637000024318695, 0.3808000087738037, 0.35569998621940613, -0.2874999940395355, 0.37560001015663147, -0.16740000247955322, -0.3537999987602234, 0.3702999949455261, -0.266400009393692, 0.40459999442100525, 0.3458000123500824], [0.13729999959468842, -0.4634000062942505, -0.5328999757766724, -0.3425000011920929, 0.46399998664855957, -0.33149999380111694, 0.392300009727478, -0.0722000002861023, 0.3580000102519989, 0.2624000012874603, -0.010499999858438969, -0.4514000117778778, 0.41260001063346863, 0.21379999816417694], [-0.34540000557899475, 0.1932000070810318, 0.2858000099658966, 0.040699999779462814, -0.18479999899864197, 0.2978000044822693, -0.5055000185966492, -0.09359999746084213, -0.41100001335144043, 0.026200000196695328, 0.3203999996185303, 0.23029999434947968, 0.37220001220703125, 0.32100000977516174], [0.0015999999595806003, 0.05139999836683273, -0.13269999623298645, -0.32359999418258667, -0.41179999709129333, -0.39559999108314514, -0.4156000018119812, 0.5241000056266785, -0.4196000099182129, -0.4851999878883362, 0.3698999881744385, 0.20149999856948853, -0.04039999842643738, -0.2167000025510788], [0.00419999985024333, -0.13030000030994415, 0.5029000043869019, 0.3353999853134155, -0.27410000562667847, -0.008700000122189522, 0.5069000124931335, -0.5406000018119812, -0.46389999985694885, 0.49729999899864197, 0.2906999886035919, 0.4081000089645386, -0.027899999171495438, -0.5234000086784363]], [0.0, 0.0, 0.0, 0.0, 0.0, 0.0, 0.0, 0.0, 0.0, 0.0, 0.0, 0.0, 0.0, 0.0], [[-0.5722000002861023], [-0.4846000075340271], [-0.5845000147819519], [-0.18359999358654022], [-0.48089998960494995], [0.29660001397132874], [-0.08290000259876251], [-0.19910000264644623], [-0.2854999899864197], [0.20399999618530273], [-0.07479999959468842], [0.13650000095367432], [-0.12540000677108765], [0.2223999947309494]], [0.0]]</t>
  </si>
  <si>
    <t>[[[-0.18619999289512634, -0.4959000051021576, 0.1761000007390976, 0.23499999940395355, 0.010400000028312206, 0.2687999904155731, 0.5194000005722046, -0.23980000615119934, 0.32190001010894775, -0.49239999055862427, 0.4487999975681305, 0.4957999885082245, 0.22349999845027924, 0.28790000081062317], [-0.16429999470710754, -0.24459999799728394, -0.2353000044822693, 0.32179999351501465, 0.2773999869823456, 0.40220001339912415, -0.48539999127388, 0.29589998722076416, -0.30869999527931213, -0.16349999606609344, 0.2799000144004822, -0.03970000147819519, 0.33730000257492065, 0.46140000224113464], [0.01269999984651804, -0.3208000063896179, -0.36980000138282776, -0.25, 0.32339999079704285, -0.41760000586509705, 0.3379000127315521, -0.07329999655485153, 0.25029999017715454, 0.20149999856948853, -0.04450000077486038, -0.6273000240325928, 0.3028999865055084, 0.3621000051498413], [-0.24619999527931213, 0.2134999930858612, 0.32580000162124634, 0.0714000016450882, -0.08529999852180481, 0.25429999828338623, -0.4004000127315521, -0.01759999990463257, -0.3578000068664551, -0.060600001364946365, 0.44699999690055847, 0.19779999554157257, 0.48739999532699585, 0.195700004696846], [-0.037300001829862595, 0.06930000334978104, 0.014399999752640724, -0.22030000388622284, -0.4406000077724457, -0.5504999756813049, -0.4050000011920929, 0.5310999751091003, -0.4429999887943268, -0.5541999936103821, 0.40869998931884766, 0.07760000228881836, -0.0071000000461936, -0.19269999861717224], [-0.010999999940395355, -0.09600000083446503, 0.5180000066757202, 0.30219998955726624, -0.26989999413490295, -0.014499999582767487, 0.5845999717712402, -0.524399995803833, -0.38420000672340393, 0.5303999781608582, 0.44929999113082886, 0.33309999108314514, 0.09470000118017197, -0.5526999831199646]], [-0.08969999849796295, -0.042399998754262924, 0.0008999999845400453, -0.120899997651577, -0.10369999706745148, 0.1281999945640564, -0.014600000344216824, -0.11779999732971191, -0.09309999644756317, -0.007400000002235174, 0.03240000084042549, 0.008999999612569809, 0.043699998408555984, 0.01759999990463257], [[-0.5182999968528748], [-0.413100004196167], [-0.5065000057220459], [-0.10189999639987946], [-0.35690000653266907], [0.39079999923706055], [-0.17389999330043793], [-0.09700000286102295], [-0.2770000100135803], [0.2094999998807907], [-0.12690000236034393], [0.17350000143051147], [-0.08079999685287476], [0.3179999887943268]], [0.0868000015616417]]</t>
  </si>
  <si>
    <t>[[[0.08990000188350677, -0.07360000163316727, -0.16899999976158142, -0.14569999277591705, -0.4442000091075897, 0.4586000144481659, -0.350600004196167, -0.28049999475479126, -0.1476999968290329, 0.47369998693466187, -0.28859999775886536, 0.24719999730587006, -0.09719999879598618, -0.296999990940094], [-0.057100001722574234, -0.3197999894618988, -0.32839998602867126, -0.24009999632835388, -0.18559999763965607, -0.3723999857902527, -0.07569999992847443, 0.15029999613761902, 0.38760000467300415, 0.2791000008583069, -0.4413999915122986, -0.4512999951839447, 0.2802000045776367, 0.19750000536441803], [0.4580000042915344, -0.3621000051498413, 0.2574999928474426, -0.3386000096797943, -0.11550000309944153, -0.15880000591278076, -0.4677000045776367, -0.2549000084400177, 0.2727999985218048, 0.19850000739097595, -0.3813000023365021, 0.44620001316070557, 0.3278999924659729, 0.10180000215768814], [-0.3172999918460846, 0.07859999686479568, 0.4284000098705292, 0.2303999960422516, -0.1800999939441681, -0.5156000256538391, 0.23600000143051147, 0.013799999840557575, 0.3693000078201294, -0.46209999918937683, -0.007499999832361937, -0.4223000109195709, 0.4043999910354614, 0.2856000065803528], [-0.12849999964237213, 0.4742000102996826, 0.24330000579357147, 0.49799999594688416, 0.47940000891685486, -0.2500999867916107, 0.2159000039100647, -0.49880000948905945, -0.4499000012874603, 0.0997999981045723, -0.0203000009059906, -0.3815999925136566, -0.15489999949932098, -0.5015000104904175], [0.21070000529289246, -0.37869998812675476, 0.23600000143051147, -0.07559999823570251, -0.03449999913573265, 0.33410000801086426, -0.5099999904632568, 0.5317999720573425, -0.00019999999494757503, 0.26989999413490295, 0.2558000087738037, 0.34689998626708984, -0.13230000436306, 0.47620001435279846]], [0.0, 0.0, 0.0, 0.0, 0.0, 0.0, 0.0, 0.0, 0.0, 0.0, 0.0, 0.0, 0.0, 0.0], [[-0.5874000191688538], [0.19280000030994415], [0.37880000472068787], [-0.5715000033378601], [0.5583000183105469], [-0.10840000212192535], [-0.08209999650716782], [-0.4284000098705292], [0.33660000562667847], [-0.3910999894142151], [0.11289999634027481], [-0.4417000114917755], [0.17389999330043793], [0.3084000051021576]], [0.0]]</t>
  </si>
  <si>
    <t>[[[0.02449999935925007, -0.0551999993622303, -0.16410000622272491, -0.1670999974012375, -0.4325000047683716, 0.3950999975204468, -0.38119998574256897, -0.28060001134872437, -0.15129999816417694, 0.4124000072479248, -0.2660999894142151, 0.18359999358654022, -0.0997999981045723, -0.29109999537467957], [-0.1234000027179718, -0.26100000739097595, -0.27559998631477356, -0.29589998722076416, -0.125, -0.42879998683929443, -0.09269999712705612, 0.1339000016450882, 0.42160001397132874, 0.2337999939918518, -0.37720000743865967, -0.5139999985694885, 0.3197000026702881, 0.2290000021457672], [0.41589999198913574, -0.3982999920845032, 0.2393999993801117, -0.2976999878883362, -0.12359999865293503, -0.09570000320672989, -0.4401000142097473, -0.19419999420642853, 0.3091999888420105, 0.1550000011920929, -0.4203000068664551, 0.41999998688697815, 0.359499990940094, 0.11940000206232071], [-0.28040000796318054, 0.06459999829530716, 0.3928000032901764, 0.24950000643730164, -0.22010000050067902, -0.5385000109672546, 0.2605000138282776, 0.06560000032186508, 0.3138999938964844, -0.4196000099182129, -0.014999999664723873, -0.3758000135421753, 0.34389999508857727, 0.23890000581741333], [-0.11150000244379044, 0.4537000060081482, 0.24310000240802765, 0.5304999947547913, 0.46050000190734863, -0.19689999520778656, 0.23070000112056732, -0.44530001282691956, -0.46140000224113464, 0.12110000103712082, -0.06109999865293503, -0.36039999127388, -0.17560000717639923, -0.5636000037193298], [0.23909999430179596, -0.3743000030517578, 0.20280000567436218, -0.06650000065565109, -0.018799999728798866, 0.3418000042438507, -0.5085999965667725, 0.5250999927520752, 0.01549999974668026, 0.2777999937534332, 0.27799999713897705, 0.37130001187324524, -0.14169999957084656, 0.45570001006126404]], [-0.06769999861717224, -0.023900000378489494, -0.04230000078678131, 0.039000000804662704, 0.013700000010430813, -0.0494999997317791, 0.0272000003606081, 0.013500000350177288, 0.010599999688565731, -0.0658000037074089, -0.015200000256299973, -0.059700001031160355, -0.004699999932199717, -0.026599999517202377], [[-0.5422999858856201], [0.17990000545978546], [0.30140000581741333], [-0.5985999703407288], [0.5318999886512756], [-0.04879999905824661], [-0.09239999949932098], [-0.4000999927520752], [0.35179999470710754], [-0.31929999589920044], [0.09399999678134918], [-0.41040000319480896], [0.17470000684261322], [0.3158000111579895]], [0.03420000150799751]]</t>
  </si>
  <si>
    <t>[[[-0.4634000062942505, 0.08730000257492065, -0.399399995803833, 0.16099999845027924, -0.04740000143647194, -0.3248000144958496, -0.11410000175237656, 0.06700000166893005, 0.1526000052690506, 0.3653999865055084, -0.36550000309944153, 0.06859999895095825, 0.07590000331401825, 0.14239999651908875], [-0.3343999981880188, 0.2890999913215637, -0.4275999963283539, -0.04520000144839287, -0.4390999972820282, 0.27709999680519104, -0.2784000039100647, -0.18649999797344208, -0.3264000117778778, -0.15610000491142273, -0.3443000018596649, 0.16110000014305115, -0.375900000333786, 0.22859999537467957], [-0.31520000100135803, -0.3878999948501587, -0.034699998795986176, -0.02250000089406967, -0.5123999714851379, -0.133200004696846, 0.021400000900030136, -0.19460000097751617, 0.017000000923871994, -0.32109999656677246, -0.501800000667572, -0.03460000082850456, -0.30090001225471497, -0.12309999763965607], [-0.0024999999441206455, 0.17270000278949738, 0.2939999997615814, 0.27970001101493835, -0.050700001418590546, -0.37929999828338623, -0.3562000095844269, 0.39469999074935913, 0.0908999964594841, -0.011599999852478504, 0.1517000049352646, 0.2888000011444092, 0.1776999980211258, 0.2896000146865845], [-0.328900009393692, 0.3522999882698059, -0.10279999673366547, -0.38420000672340393, 0.37869998812675476, 0.3253999948501587, 0.28780001401901245, 0.32260000705718994, -0.05249999836087227, 0.29899999499320984, 0.46209999918937683, -0.08259999752044678, 0.41609999537467957, -0.47130000591278076], [-0.006599999964237213, 0.029100000858306885, -0.18140000104904175, -0.17249999940395355, -0.07909999787807465, -0.4480000138282776, 0.03929999843239784, -0.036400001496076584, -0.027499999850988388, -0.17949999868869781, -0.4909000098705292, -0.20309999585151672, -0.4138000011444092, -0.1005999967455864]], [0.0, 0.0, 0.0, 0.0, 0.0, 0.0, 0.0, 0.0, 0.0, 0.0, 0.0, 0.0, 0.0, 0.0], [[0.40950000286102295], [0.0714000016450882], [0.4634999930858612], [0.0877000018954277], [-0.24779999256134033], [0.13519999384880066], [-0.3767000138759613], [0.09809999912977219], [-0.20810000598430634], [0.23270000517368317], [-0.47290000319480896], [0.4959000051021576], [-0.5949000120162964], [-0.16590000689029694]], [0.0]]</t>
  </si>
  <si>
    <t>[[[-0.32440000772476196, 0.0658000037074089, -0.2962000072002411, 0.18860000371932983, 0.0284000001847744, -0.3580000102519989, -0.20360000431537628, 0.012799999676644802, 0.2418999969959259, 0.33660000562667847, -0.47269999980926514, 0.05169999971985817, 0.03460000082850456, 0.18240000307559967], [-0.22849999368190765, 0.08560000360012054, -0.34450000524520874, 0.061000000685453415, -0.4221999943256378, 0.4715999960899353, -0.4659999907016754, -0.20819999277591705, -0.423799991607666, -0.2924000024795532, -0.3352999985218048, 0.11509999632835388, -0.48989999294281006, 0.1704999953508377], [-0.5242000222206116, -0.44609999656677246, -0.19699999690055847, 0.05939999967813492, -0.5429999828338623, 0.06440000236034393, 0.027000000700354576, -0.30300000309944153, 0.13269999623298645, -0.37400001287460327, -0.39469999074935913, -0.022600000724196434, -0.20559999346733093, -0.04520000144839287], [0.05950000137090683, 0.09749999642372131, 0.272599995136261, 0.16910000145435333, -0.28209999203681946, -0.508400022983551, -0.39739999175071716, 0.3075000047683716, 0.17319999635219574, 0.07460000365972519, 0.1882999986410141, 0.25270000100135803, 0.3246999979019165, 0.2953000068664551], [-0.31869998574256897, 0.22769999504089355, 0.0608999989926815, -0.26649999618530273, 0.28220000863075256, 0.29429998993873596, 0.21889999508857727, 0.2460000067949295, -0.10580000281333923, 0.27720001339912415, 0.44369998574256897, -0.12399999797344208, 0.3231000006198883, -0.5947999954223633], [0.18219999969005585, 0.2750999927520752, -0.14579999446868896, -0.2354000061750412, 0.057999998331069946, -0.5259000062942505, 0.18459999561309814, -0.1867000013589859, 0.2806999981403351, -0.3544999957084656, -0.3944000005722046, -0.28369998931884766, -0.2824999988079071, -0.12630000710487366]], [-0.11949999630451202, -0.17100000381469727, 0.07819999754428864, -0.08609999716281891, -0.14339999854564667, 0.25380000472068787, -0.021199999377131462, 0.08619999885559082, -0.0843999981880188, 0.0877000018954277, -0.07569999992847443, -0.06930000334978104, 0.10740000009536743, 0.05559999868273735], [[0.42410001158714294], [0.08269999921321869], [0.35499998927116394], [0.04039999842643738], [-0.2750999927520752], [0.334199994802475], [-0.621399998664856], [0.11999999731779099], [-0.4104999899864197], [0.2818000018596649], [-0.4377000033855438], [0.48579999804496765], [-0.6043000221252441], [-0.21770000457763672]], [0.04349999874830246]]</t>
  </si>
  <si>
    <t>[[[-0.053199999034404755, -0.1972000002861023, 0.07370000332593918, 0.16050000488758087, 0.19099999964237213, 0.09769999980926514, -0.5123000144958496, -0.2840999960899353, 0.07360000163316727, -0.39730000495910645, -0.21969999372959137, 0.11590000241994858, -0.052299998700618744, 0.5415999889373779], [-0.027799999341368675, 0.48410001397132874, -0.2824000120162964, 0.32339999079704285, 0.0032999999821186066, 0.07609999924898148, 0.15289999544620514, 0.4984000027179718, 0.325300008058548, 0.45100000500679016, 0.32499998807907104, -0.4074000120162964, -0.013899999670684338, -0.2962999939918518], [0.04179999977350235, -0.3675999939441681, -0.3741999864578247, 0.487199991941452, 0.33250001072883606, 0.065700002014637, -0.4381999969482422, -0.25369998812675476, 0.5101000070571899, -0.025599999353289604, -0.12120000272989273, 0.08240000158548355, 0.15080000460147858, 0.4296000003814697], [0.0007999999797903001, 0.34869998693466187, 0.37619999051094055, 0.1054999977350235, 0.27559998631477356, -0.24120000004768372, -0.5094000101089478, 0.15199999511241913, 0.18289999663829803, 0.5159000158309937, 0.16859999299049377, 0.4672999978065491, 0.4180000126361847, 0.5056999921798706], [-0.1266999989748001, 0.45320001244544983, -0.47110000252723694, 0.2459000051021576, 0.18369999527931213, -0.32499998807907104, 0.46959999203681946, -0.34689998626708984, 0.13899999856948853, -0.1996999979019165, -0.3499000072479248, -0.06679999828338623, -0.24979999661445618, -0.25459998846054077], [0.4366999864578247, -0.38600000739097595, -0.2694000005722046, 0.34049999713897705, 0.5199999809265137, -0.1534000039100647, -0.13019999861717224, -0.19210000336170197, 0.4674000144004822, 0.32409998774528503, -0.3003999888896942, -0.5236999988555908, -0.38760000467300415, 0.15440000593662262]], [0.0, 0.0, 0.0, 0.0, 0.0, 0.0, 0.0, 0.0, 0.0, 0.0, 0.0, 0.0, 0.0, 0.0], [[-0.4271000027656555], [0.3240000009536743], [-0.6050999760627747], [-0.49549999833106995], [0.374099999666214], [-0.44749999046325684], [-0.565500020980835], [-0.3391000032424927], [-0.06109999865293503], [0.6280999779701233], [0.5817000269889832], [0.10029999911785126], [0.12700000405311584], [0.1386999934911728]], [0.0]]</t>
  </si>
  <si>
    <t>[[[-0.04859999939799309, -0.18490000069141388, 0.07349999994039536, 0.16449999809265137, 0.19290000200271606, 0.09449999779462814, -0.5060999989509583, -0.2840000092983246, 0.06480000168085098, -0.397599995136261, -0.21770000457763672, 0.12380000203847885, -0.05290000140666962, 0.5432999730110168], [-0.05220000073313713, 0.4887000024318695, -0.3068000078201294, 0.30570000410079956, 0.02590000070631504, 0.05900000035762787, 0.1462000012397766, 0.4903999865055084, 0.30720001459121704, 0.45080000162124634, 0.3222000002861023, -0.3758000135421753, 0.0006000000284984708, -0.2637999951839447], [0.04780000075697899, -0.38089999556541443, -0.3361999988555908, 0.475600004196167, 0.34209999442100525, 0.04349999874830246, -0.42250001430511475, -0.24230000376701355, 0.4999000132083893, -0.052000001072883606, -0.1451999992132187, 0.08500000089406967, 0.1492999941110611, 0.42649999260902405], [0.03020000085234642, 0.32510000467300415, 0.4016999900341034, 0.1307000070810318, 0.24959999322891235, -0.2280000001192093, -0.4945000112056732, 0.1770000010728836, 0.2085999995470047, 0.48579999804496765, 0.1412000060081482, 0.4383000135421753, 0.39399999380111694, 0.47999998927116394], [-0.08839999884366989, 0.46140000224113464, -0.46050000190734863, 0.26179999113082886, 0.1754000037908554, -0.3160000145435333, 0.46209999918937683, -0.32600000500679016, 0.15549999475479126, -0.2395000010728836, -0.3885999917984009, -0.07829999923706055, -0.2492000013589859, -0.2669000029563904], [0.4406999945640564, -0.3828999996185303, -0.2759000062942505, 0.36250001192092896, 0.4887000024318695, -0.16609999537467957, -0.13249999284744263, -0.20440000295639038, 0.4880000054836273, 0.3278000056743622, -0.28870001435279846, -0.54339998960495, -0.397599995136261, 0.1306000053882599]], [0.012400000356137753, 0.006800000090152025, 0.00430000014603138, 0.01679999940097332, -0.014000000432133675, -0.023399999365210533, -0.03150000050663948, -0.019600000232458115, 0.017400000244379044, 0.007899999618530273, 0.012500000186264515, -0.019300000742077827, -0.008700000122189522, -0.013100000098347664], [[-0.4309999942779541], [0.3257000148296356], [-0.6007999777793884], [-0.4932999908924103], [0.3495999872684479], [-0.42829999327659607], [-0.5370000004768372], [-0.3269999921321869], [-0.061799999326467514], [0.6200000047683716], [0.5913000106811523], [0.06989999860525131], [0.10930000245571136], [0.11659999936819077]], [0.010099999606609344]]</t>
  </si>
  <si>
    <t>[[[-0.4607999920845032, 0.3249000012874603, 0.4244999885559082, -0.492000013589859, 0.14169999957084656, 0.05920000001788139, 0.412200003862381, 0.5019999742507935, 0.46209999918937683, -0.41929998993873596, 0.31119999289512634, 0.4359000027179718, -0.027300000190734863, 0.15459999442100525], [-0.13940000534057617, -0.21780000627040863, 0.5325999855995178, 0.0966000035405159, -0.2896000146865845, 0.21359999477863312, -0.007300000172108412, 0.007799999788403511, 0.05889999866485596, -0.18449999392032623, -0.01720000058412552, 0.11400000005960464, 0.14749999344348907, -0.06069999933242798], [-0.41440001130104065, 0.4528000056743622, -0.5200999975204468, 0.44699999690055847, -0.11800000071525574, -0.39410001039505005, -0.10050000250339508, -0.5435000061988831, 0.4799000024795532, 0.49380001425743103, 0.1842000037431717, 0.4165000021457672, 0.1703999936580658, -0.18529999256134033], [0.07840000092983246, -0.44020000100135803, 0.03709999844431877, 0.018400000408291817, 0.5074999928474426, -0.024900000542402267, 0.2199999988079071, 0.043800000101327896, -0.41370001435279846, 0.210099995136261, -0.19200000166893005, -0.1054999977350235, -0.37860000133514404, 0.35179999470710754], [-0.14740000665187836, -0.19009999930858612, -0.535099983215332, -0.4226999878883362, -0.4546000063419342, -0.4156999886035919, -0.47999998927116394, -0.3776000142097473, -0.2872999906539917, -0.35190001130104065, 0.30300000309944153, 0.19529999792575836, -0.2897999882698059, 0.13779999315738678], [0.4066999852657318, -0.3328999876976013, -0.498199999332428, 0.3140000104904175, -0.07739999890327454, 0.4169999957084656, -0.5317999720573425, -0.4934000074863434, -0.5278000235557556, 0.21130000054836273, 0.07039999961853027, 0.3301999866962433, 0.34769999980926514, -0.18850000202655792]], [0.0, 0.0, 0.0, 0.0, 0.0, 0.0, 0.0, 0.0, 0.0, 0.0, 0.0, 0.0, 0.0, 0.0], [[-0.5097000002861023], [-0.03359999880194664], [0.07559999823570251], [-0.25529998540878296], [0.5838000178337097], [-0.22439999878406525], [-0.4726000130176544], [-0.11230000108480453], [-0.42980000376701355], [0.4968999922275543], [0.1712000072002411], [-0.28360000252723694], [-0.20749999582767487], [-0.2587999999523163]], [0.0]]</t>
  </si>
  <si>
    <t>[[[-0.444599986076355, 0.2766000032424927, 0.4799000024795532, -0.3935999870300293, 0.17299999296665192, 0.04100000113248825, 0.31139999628067017, 0.4383000135421753, 0.4189000129699707, -0.5108000040054321, 0.3522999882698059, 0.3887999951839447, -0.0038999998942017555, 0.10779999941587448], [-0.32760000228881836, 0.11339999735355377, 0.7279999852180481, -0.1687999963760376, -0.03929999843239784, 0.20309999585151672, -0.24629999697208405, -0.09309999644756317, -0.17550000548362732, 0.12300000339746475, 0.19470000267028809, -0.08449999988079071, 0.00419999985024333, -0.2646999955177307], [-0.2524999976158142, 0.6222000122070312, -0.4471000134944916, 0.46480000019073486, -0.2773999869823456, -0.26649999618530273, -0.09790000319480896, -0.484499990940094, 0.35409998893737793, 0.4927000105381012, 0.38589999079704285, 0.2976999878883362, 0.02199999988079071, -0.042399998754262924], [0.12790000438690186, -0.5364000201225281, -0.08959999680519104, 0.15129999816417694, 0.47290000319480896, 0.07209999859333038, 0.30399999022483826, -0.09179999679327011, -0.320499986410141, 0.033799998462200165, -0.32839998602867126, 0.04050000011920929, -0.26420000195503235, 0.5135999917984009], [0.016100000590085983, -0.12280000001192093, -0.6273000240325928, -0.3580000102519989, -0.43700000643730164, -0.27730000019073486, -0.5370000004768372, -0.34470000863075256, -0.3434000015258789, -0.39989998936653137, 0.3179999887943268, 0.2240000069141388, -0.3707999885082245, 0.24300000071525574], [0.35499998927116394, -0.4672999978065491, -0.4108999967575073, 0.38100001215934753, -0.0885000005364418, 0.3257000148296356, -0.46549999713897705, -0.6079000234603882, -0.38589999079704285, 0.15320000052452087, -0.12970000505447388, 0.5293999910354614, 0.2623000144958496, -0.05420000106096268]], [0.053599998354911804, 0.0010999999940395355, 0.15760000050067902, 0.04340000078082085, 0.05050000175833702, -0.05770000070333481, -0.03350000083446503, -0.05609999969601631, -0.12950000166893005, -0.07440000027418137, 0.11379999667406082, -0.09480000287294388, 0.0478999987244606, 0.007000000216066837], [[-0.48539999127388], [0.10819999873638153], [0.20890000462532043], [-0.25119999051094055], [0.5482000112533569], [-0.08110000193119049], [-0.4343000054359436], [-0.05700000002980232], [-0.3154999911785126], [0.5138999819755554], [0.3465000092983246], [-0.2401999980211258], [-0.09560000151395798], [-0.3831999897956848]], [0.010700000450015068]]</t>
  </si>
  <si>
    <t>[[[-0.413100004196167, 0.4124000072479248, -0.033399999141693115, 0.11890000104904175, -0.0989999994635582, -0.11299999803304672, 0.014299999922513962, -0.2117999941110611, 0.021900000050663948, 0.05810000002384186, -0.33959999680519104, -0.45329999923706055, 0.21379999816417694, -0.4153999984264374], [-0.2831000089645386, -0.25220000743865967, -0.21469999849796295, -0.4471000134944916, -0.17890000343322754, 0.09309999644756317, -0.5090000033378601, 0.3833000063896179, -0.37119999527931213, -0.37619999051094055, -0.38199999928474426, 0.20160000026226044, -0.43860000371932983, -0.2395000010728836], [-0.3837999999523163, -0.1923999935388565, -0.3871999979019165, 0.29109999537467957, 0.14659999310970306, 0.32919999957084656, 0.3917999863624573, 0.3273000121116638, 0.2971000075340271, -0.5095999836921692, -0.07370000332593918, 0.5263000130653381, -0.1453000009059906, -0.1404999941587448], [0.25209999084472656, -0.43299999833106995, 0.22380000352859497, 0.007400000002235174, -0.41100001335144043, 0.0015999999595806003, -0.2759000062942505, 0.15060000121593475, -0.09019999951124191, 0.03999999910593033, -0.5468999743461609, 0.3156000077724457, -0.33320000767707825, -0.42989999055862427], [0.44909998774528503, 0.3776000142097473, 0.5263000130653381, -0.007699999958276749, -0.45489999651908875, -0.11999999731779099, -0.04190000146627426, -0.18649999797344208, 0.027300000190734863, -0.4023999869823456, 0.5306000113487244, -0.3734999895095825, -0.49219998717308044, -0.3986999988555908], [-0.4699000120162964, -0.43560001254081726, -0.5462999939918518, 0.16279999911785126, 0.5453000068664551, -0.06840000301599503, -0.3695000112056732, 0.17710000276565552, 0.1987999975681305, -0.12380000203847885, 0.08699999749660492, -0.3231000006198883, -0.017400000244379044, 0.20270000398159027]], [0.0, 0.0, 0.0, 0.0, 0.0, 0.0, 0.0, 0.0, 0.0, 0.0, 0.0, 0.0, 0.0, 0.0], [[0.11240000277757645], [-0.525600016117096], [0.5037000179290771], [-0.6169000267982483], [0.31060001254081726], [0.1525000035762787], [-0.3474000096321106], [-0.15240000188350677], [-0.31529998779296875], [-0.579800009727478], [-0.11699999868869781], [-0.3617999851703644], [-0.0544000007212162], [-0.41019999980926514]], [0.0]]</t>
  </si>
  <si>
    <t>[[[-0.39629998803138733, 0.25920000672340393, -0.03689999878406525, 0.0071000000461936, -0.1712999939918518, -0.121799997985363, 0.0015999999595806003, -0.15690000355243683, 0.0044999998062849045, 0.002899999963119626, -0.37059998512268066, -0.38999998569488525, 0.3327000141143799, -0.334199994802475], [-0.3043000102043152, -0.24959999322891235, -0.22869999706745148, -0.42089998722076416, -0.07100000232458115, 0.2167000025510788, -0.4909999966621399, 0.28060001134872437, -0.3458000123500824, -0.4472000002861023, -0.4546000063419342, 0.09790000319480896, -0.39340001344680786, -0.36910000443458557], [-0.42309999465942383, -0.24379999935626984, -0.4429999887943268, 0.29919999837875366, 0.29339998960494995, 0.5149000287055969, 0.33250001072883606, 0.24660000205039978, 0.3077999949455261, -0.4417000114917755, -0.13040000200271606, 0.46000000834465027, -0.25529998540878296, -0.08569999784231186], [0.1965000033378601, -0.4138999879360199, 0.16899999976158142, 0.15240000188350677, -0.529699981212616, -0.1331000030040741, -0.33570000529289246, 0.25200000405311584, -0.08420000225305557, 0.00570000009611249, -0.4618000090122223, 0.4115000069141388, -0.07980000227689743, -0.48010000586509705], [0.3822999894618988, 0.3416000008583069, 0.462799996137619, 0.03709999844431877, -0.5044999718666077, -0.1509000062942505, -0.002199999988079071, -0.10580000281333923, 0.06239999830722809, -0.3009999990463257, 0.6014000177383423, -0.26249998807907104, -0.445499986410141, -0.23260000348091125], [-0.453000009059906, -0.4925000071525574, -0.49320000410079956, 0.3384000062942505, 0.5802000164985657, -0.21709999442100525, -0.25360000133514404, 0.21690000593662262, 0.38260000944137573, -0.2736999988555908, 0.16130000352859497, -0.30090001225471497, -0.024000000208616257, 0.03060000017285347]], [0.03009999915957451, -0.1453000009059906, 0.055399999022483826, -0.1023000031709671, 0.07050000131130219, 0.06350000202655792, -0.08940000087022781, -0.052400000393390656, -0.07620000094175339, -0.08009999990463257, -0.07720000296831131, -0.03480000048875809, 0.01940000057220459, -0.11230000108480453], [[0.10830000042915344], [-0.41819998621940613], [0.5023999810218811], [-0.6344000101089478], [0.44769999384880066], [0.3440999984741211], [-0.3052999973297119], [-0.03610000014305115], [-0.3725999891757965], [-0.5422000288963318], [-0.17000000178813934], [-0.2727999985218048], [0.09629999846220016], [-0.3921000063419342]], [0.09669999778270721]]</t>
  </si>
  <si>
    <t>[[[0.4733999967575073, -0.46209999918937683, -0.050700001418590546, 0.2313999980688095, 0.1145000010728836, 0.5044999718666077, -0.400299996137619, 0.41769999265670776, -0.16500000655651093, 0.3239000141620636, 0.461899995803833, -0.4997999966144562, 0.13230000436306, -0.22439999878406525], [-0.07800000160932541, -0.11720000207424164, -0.41019999980926514, 0.14640000462532043, -0.29490000009536743, 0.21490000188350677, -0.10949999839067459, 0.2295999974012375, -0.42500001192092896, 0.31529998779296875, 0.43880000710487366, -0.046300001442432404, -0.07069999724626541, 0.5180000066757202], [-0.2948000133037567, 0.28360000252723694, 0.2635999917984009, -0.21639999747276306, 0.42399999499320984, 0.3384000062942505, -0.42289999127388, 0.3472999930381775, 0.07209999859333038, -0.36980000138282776, 0.19200000166893005, 0.09709999710321426, 0.17430000007152557, 0.5062000155448914], [0.16249999403953552, 0.4172999858856201, -0.19830000400543213, -0.1972000002861023, 0.2524000108242035, -0.18960000574588776, -0.1826000064611435, -0.023499999195337296, -0.18709999322891235, -0.4203999936580658, -0.07649999856948853, -0.3709999918937683, 0.11209999769926071, 0.17560000717639923], [0.13680000603199005, 0.04439999908208847, 0.10109999775886536, 0.07819999754428864, 0.18870000541210175, 0.49459999799728394, -0.3659999966621399, 0.06859999895095825, -0.429500013589859, 0.14839999377727509, 0.08259999752044678, 0.23319999873638153, 0.33000001311302185, -0.20090000331401825], [-0.07519999891519547, 0.3149000108242035, -0.42419999837875366, 0.26019999384880066, -0.23880000412464142, 0.313400000333786, -0.43810001015663147, 0.06930000334978104, 0.09920000284910202, 0.4397999942302704, -0.4731000065803528, 0.5216000080108643, 0.35109999775886536, -0.13359999656677246]], [0.0, 0.0, 0.0, 0.0, 0.0, 0.0, 0.0, 0.0, 0.0, 0.0, 0.0, 0.0, 0.0, 0.0], [[-0.16359999775886536], [-0.1712999939918518], [-0.0794999971985817], [0.49709999561309814], [0.1437000036239624], [-0.007699999958276749], [-0.5619000196456909], [0.4754999876022339], [0.13840000331401825], [0.12430000305175781], [0.03480000048875809], [-0.5748000144958496], [-0.3865000009536743], [-0.48190000653266907]], [0.0]]</t>
  </si>
  <si>
    <t>[[[0.5831000208854675, -0.3402000069618225, -0.010599999688565731, 0.12189999967813492, 0.09769999980926514, 0.6272000074386597, -0.2904999852180481, 0.310699999332428, -0.29899999499320984, 0.21389999985694885, 0.3476000130176544, -0.3481000065803528, 0.22130000591278076, -0.1137000024318695], [-0.10830000042915344, -0.21220000088214874, -0.59579998254776, 0.2433999925851822, -0.1404999941587448, 0.11869999766349792, -0.26409998536109924, 0.32749998569488525, -0.28600001335144043, 0.4092000126838684, 0.5390999913215637, -0.22830000519752502, -0.15950000286102295, 0.4034000039100647], [-0.1873999983072281, 0.3569999933242798, 0.2992999851703644, -0.21379999816417694, 0.438400000333786, 0.1615000069141388, -0.2994000017642975, 0.49779999256134033, 0.11429999768733978, -0.35670000314712524, 0.37299999594688416, 0.09229999780654907, 0.12489999830722809, 0.4361000061035156], [0.24740000069141388, 0.43059998750686646, -0.3431999981403351, -0.24709999561309814, 0.27720001339912415, -0.10490000247955322, -0.22300000488758087, -0.11710000038146973, -0.22779999673366547, -0.4717999994754791, -0.195700004696846, -0.30320000648498535, 0.13899999856948853, 0.2745000123977661], [0.16259999573230743, 0.12639999389648438, 0.11969999969005585, 0.0689999982714653, 0.20579999685287476, 0.47279998660087585, -0.30140000581741333, 0.06440000236034393, -0.45559999346733093, 0.13940000534057617, 0.0812000036239624, 0.3181000053882599, 0.33809998631477356, -0.07800000160932541], [0.10429999977350235, 0.41690000891685486, -0.3479999899864197, 0.3481999933719635, -0.36039999127388, 0.5271000266075134, -0.5425999760627747, -0.04540000110864639, 0.1152999997138977, 0.5353999733924866, -0.6134999990463257, 0.5164999961853027, 0.583899974822998, -0.09749999642372131]], [-0.011900000274181366, -0.06030000001192093, 0.02370000071823597, 0.0340999998152256, -0.008700000122189522, -0.011099999770522118, -0.10180000215768814, 0.045499999076128006, 0.1264999955892563, 0.03290000185370445, 0.03700000047683716, -0.11289999634027481, 0.05700000002980232, -0.09189999848604202], [[-0.25189998745918274], [-0.18709999322891235], [-0.19660000503063202], [0.498199999332428], [0.1242000013589859], [-0.07209999859333038], [-0.5049999952316284], [0.5011000037193298], [0.11169999837875366], [0.13899999856948853], [0.07259999960660934], [-0.5052000284194946], [-0.5677000284194946], [-0.3508000075817108]], [0.07959999889135361]]</t>
  </si>
  <si>
    <t>[[[-0.0038999998942017555, 0.486299991607666, -0.13910000026226044, -0.0203000009059906, 0.37130001187324524, -0.40610000491142273, -0.1776999980211258, -0.3116999864578247, 0.20669999718666077, -0.35350000858306885, -0.09179999679327011, 0.48590001463890076, 0.1671999990940094, -0.4880000054836273, -0.17550000548362732, -0.21240000426769257], [-0.1914999932050705, 0.14980000257492065, -0.3555000126361847, -0.16580000519752502, 0.14149999618530273, 0.48649999499320984, -0.16830000281333923, -0.30880001187324524, -0.07090000063180923, 0.0560000017285347, 0.0034000000450760126, 0.4848000109195709, 0.1451999992132187, 0.30570000410079956, 0.24169999361038208, -0.4011000096797943], [0.3327000141143799, -0.4287000000476837, -0.06509999930858612, -0.41440001130104065, -0.12839999794960022, -0.2935999929904938, -0.3391999900341034, -0.05530000105500221, 0.11379999667406082, 0.2745000123977661, 0.390500009059906, -0.09440000355243683, 0.30410000681877136, 0.5044999718666077, 0.13660000264644623, 0.22840000689029694], [0.5095000267028809, 0.34619998931884766, 0.37049999833106995, -0.5133000016212463, 0.2856999933719635, 0.05869999900460243, -0.12049999833106995, -0.24889999628067017, 0.5139999985694885, 0.4417000114917755, -0.3515999913215637, 0.07970000058412552, -0.3140000104904175, 0.03180000185966492, -0.0689999982714653, 0.4449000060558319], [0.17069999873638153, -0.2248000055551529, -0.40639999508857727, -0.5131000280380249, -0.13910000026226044, -0.15960000455379486, -0.3675999939441681, -0.0007999999797903001, 0.12970000505447388, 0.026900000870227814, 0.3391999900341034, 0.48980000615119934, 0.42899999022483826, 0.34850001335144043, 0.3635999858379364, 0.2870999872684479], [-0.08340000361204147, 0.03680000081658363, -0.08030000329017639, -0.328900009393692, 0.16290000081062317, -0.028699999675154686, 0.29820001125335693, 0.515999972820282, 0.42669999599456787, -0.4302000105381012, -0.33169999718666077, 0.32019999623298645, 0.20739999413490295, 0.022299999371170998, 0.043800000101327896, -0.22040000557899475]], [0.0, 0.0, 0.0, 0.0, 0.0, 0.0, 0.0, 0.0, 0.0, 0.0, 0.0, 0.0, 0.0, 0.0, 0.0, 0.0], [[-0.027400000020861626], [0.05770000070333481], [-0.09179999679327011], [-0.23890000581741333], [-0.12950000166893005], [0.49320000410079956], [-0.4918000102043152], [-0.4690999984741211], [0.2565999925136566], [-0.4991999864578247], [0.08540000021457672], [-0.3095000088214874], [-0.38830000162124634], [-0.3416999876499176], [-0.3917999863624573], [-0.15189999341964722]], [0.0]]</t>
  </si>
  <si>
    <t>[[[-0.006300000008195639, 0.5135999917984009, -0.054099999368190765, 0.0052999998442828655, 0.3264000117778778, -0.43619999289512634, -0.11550000309944153, -0.22190000116825104, 0.3001999855041504, -0.36169999837875366, -0.18400000035762787, 0.4277999997138977, 0.1565999984741211, -0.42890000343322754, -0.10700000077486038, -0.1696999967098236], [-0.3596000075340271, 0.16779999434947968, -0.4442000091075897, -0.3003999888896942, 0.10649999976158142, 0.5809999704360962, -0.2922999858856201, -0.429500013589859, 0.03060000017285347, -0.014800000004470348, 0.16689999401569366, 0.40230000019073486, 0.06809999793767929, 0.22679999470710754, 0.1648000031709671, -0.5133000016212463], [0.23989999294281006, -0.46860000491142273, 0.021400000900030136, -0.41839998960494995, -0.0786999985575676, -0.1873999983072281, -0.24449999630451202, 0.0005000000237487257, 0.20800000429153442, 0.18629999458789825, 0.5722000002861023, -0.12330000102519989, 0.17470000684261322, 0.37770000100135803, 0.010099999606609344, 0.16859999299049377], [0.5439000129699707, 0.375900000333786, 0.4377000033855438, -0.531499981880188, 0.31360000371932983, -0.03689999878406525, -0.1753000020980835, -0.2700999975204468, 0.43790000677108765, 0.4122999906539917, -0.4462999999523163, 0.16750000417232513, -0.18709999322891235, 0.13510000705718994, 0.012900000438094139, 0.5422000288963318], [0.15219999849796295, -0.4092999994754791, -0.37959998846054077, -0.37940001487731934, 0.03610000014305115, -0.2840000092983246, -0.259799987077713, 0.11010000109672546, -0.006399999838322401, -0.019500000402331352, 0.35749998688697815, 0.5396000146865845, 0.44359999895095825, 0.3646000027656555, 0.40369999408721924, 0.2833999991416931], [0.12150000035762787, -0.02419999986886978, -0.06800000369548798, -0.4867999851703644, 0.2732999920845032, 0.0142000000923872, 0.12690000236034393, 0.47940000891685486, 0.2757999897003174, -0.36730000376701355, -0.44110000133514404, 0.4611000120639801, 0.28690001368522644, 0.1031000018119812, 0.07159999758005142, -0.14059999585151672]], [-0.052400000393390656, 0.07109999656677246, -0.09390000253915787, -0.06949999928474426, 0.0406000018119812, 0.08250000327825546, -0.07180000096559525, -0.0658000037074089, -0.0697999969124794, -0.05420000106096268, 0.0763000026345253, 0.0044999998062849045, -0.09989999979734421, -0.06949999928474426, -0.07810000330209732, 0.02070000022649765], [[-0.08780000358819962], [0.14830000698566437], [-0.16040000319480896], [-0.296099990606308], [-0.10369999706745148], [0.5720999836921692], [-0.414000004529953], [-0.5313000082969666], [0.22540000081062317], [-0.4246000051498413], [0.25119999051094055], [-0.2754000127315521], [-0.29510000348091125], [-0.22169999778270721], [-0.32170000672340393], [-0.2371000051498413]], [0.08910000324249268]]</t>
  </si>
  <si>
    <t>[[[0.3698999881744385, 0.258899986743927, -0.46720001101493835, -0.007799999788403511, -0.44670000672340393, -0.18330000340938568, -0.47369998693466187, 0.18930000066757202, -0.1809999942779541, -0.4189000129699707, -0.09390000253915787, -0.29580000042915344, 0.015799999237060547, 0.33059999346733093, 0.4884999990463257, 0.051500000059604645], [-0.41609999537467957, 0.5184000134468079, 0.21570000052452087, 0.21570000052452087, 0.2467000037431717, 0.11110000312328339, 0.521399974822998, 0.5135999917984009, -0.05299999937415123, -0.3046000003814697, 0.17020000517368317, -0.18559999763965607, -0.17649999260902405, -0.3756999969482422, -0.27459999918937683, 0.4587000012397766], [0.034299999475479126, -0.4546999931335449, 0.4221999943256378, 0.36149999499320984, -0.5151000022888184, 0.33709999918937683, -0.38429999351501465, 0.5102999806404114, -0.030899999663233757, 0.3346000015735626, 0.34139999747276306, 0.2825999855995178, -0.17710000276565552, -0.49639999866485596, -0.4957999885082245, 0.18790000677108765], [-0.24500000476837158, 0.48730000853538513, 0.38019999861717224, -0.3366999924182892, -0.007600000128149986, 0.4618000090122223, 0.08479999750852585, 0.1720000058412552, -0.49779999256134033, 0.26829999685287476, 0.19300000369548798, -0.2685000002384186, -0.5157999992370605, -0.08070000261068344, -0.517799973487854, 0.18979999423027039], [0.19529999792575836, -0.03750000149011612, 0.20110000669956207, 0.3610999882221222, 0.09430000185966492, 0.013700000010430813, -0.008299999870359898, 0.10830000042915344, 0.35120001435279846, -0.2551000118255615, -0.4214000105857849, -0.19840000569820404, -0.10899999737739563, -0.1784999966621399, 0.15520000457763672, 0.36489999294281006], [0.18529999256134033, -0.3846000134944916, 0.5182999968528748, 0.4424999952316284, 0.257099986076355, 0.23469999432563782, 0.01889999955892563, -0.1396999955177307, 0.1615000069141388, 0.5205000042915344, -0.13529999554157257, 0.08449999988079071, 0.020600000396370888, 0.2563000023365021, -0.42419999837875366, 0.13189999759197235]], [0.0, 0.0, 0.0, 0.0, 0.0, 0.0, 0.0, 0.0, 0.0, 0.0, 0.0, 0.0, 0.0, 0.0, 0.0, 0.0], [[0.15919999778270721], [-0.5579000115394592], [0.3723999857902527], [-0.4941999912261963], [0.5799999833106995], [-0.3425999879837036], [-0.4404999911785126], [-0.028599999845027924], [0.41449999809265137], [0.19990000128746033], [-0.21809999644756317], [-0.4316999912261963], [0.41999998688697815], [0.3801000118255615], [0.5314000248908997], [-0.1793999969959259]], [0.0]]</t>
  </si>
  <si>
    <t>[[[0.3587999939918518, 0.2676999866962433, -0.46860000491142273, -0.00930000003427267, -0.44679999351501465, -0.18119999766349792, -0.47380000352859497, 0.19740000367164612, -0.1712000072002411, -0.42170000076293945, -0.09700000286102295, -0.3000999987125397, 0.009100000374019146, 0.322299987077713, 0.4805000126361847, 0.06319999694824219], [-0.4056999981403351, 0.5103999972343445, 0.22709999978542328, 0.20970000326633453, 0.25619998574256897, 0.10249999910593033, 0.5110999941825867, 0.5078999996185303, -0.04170000180602074, -0.2937999963760376, 0.15970000624656677, -0.1964000016450882, -0.1657000035047531, -0.3637999892234802, -0.26429998874664307, 0.44909998774528503], [0.03359999880194664, -0.4611999988555908, 0.4255000054836273, 0.3515999913215637, -0.5098999738693237, 0.33640000224113464, -0.3919999897480011, 0.5011000037193298, -0.01860000006854534, 0.3314000070095062, 0.3328000009059906, 0.2757999897003174, -0.1647000014781952, -0.4878000020980835, -0.486299991607666, 0.18479999899864197], [-0.2402999997138977, 0.4814999997615814, 0.37959998846054077, -0.3343999981880188, -0.00419999985024333, 0.4577000141143799, 0.08479999750852585, 0.1761000007390976, -0.5011000037193298, 0.2702000141143799, 0.19589999318122864, -0.265500009059906, -0.5142999887466431, -0.07320000231266022, -0.5094000101089478, 0.19120000302791595], [0.19930000603199005, -0.03020000085234642, 0.1981000006198883, 0.36399999260902405, 0.08799999952316284, 0.022600000724196434, -0.00430000014603138, 0.11270000040531158, 0.3506999909877777, -0.25769999623298645, -0.42329999804496765, -0.20440000295639038, -0.10279999673366547, -0.17800000309944153, 0.15839999914169312, 0.3693999946117401], [0.17430000007152557, -0.3847000002861023, 0.5153999924659729, 0.4505999982357025, 0.26190000772476196, 0.2370000034570694, 0.017400000244379044, -0.13349999487400055, 0.15649999678134918, 0.5232999920845032, -0.13339999318122864, 0.0869000032544136, 0.019099999219179153, 0.25130000710487366, -0.42899999022483826, 0.13330000638961792]], [-0.010900000110268593, 0.0031999999191612005, 0.006500000134110451, -0.003000000026077032, -0.004100000020116568, -0.006200000178068876, -0.0031999999191612005, -0.0034000000450760126, -0.007300000172108412, -0.0038999998942017555, -0.007699999958276749, 0.0027000000700354576, -0.008500000461935997, -0.016300000250339508, -0.014600000344216824, -0.005100000184029341], [[0.14569999277591705], [-0.559499979019165], [0.38029998540878296], [-0.49129998683929443], [0.5788000226020813], [-0.33709999918937683], [-0.43849998712539673], [-0.0215000007301569], [0.4115000069141388], [0.19539999961853027], [-0.21199999749660492], [-0.435699999332428], [0.4097000062465668], [0.3644999861717224], [0.516700029373169], [-0.17139999568462372]], [-0.0034000000450760126]]</t>
  </si>
  <si>
    <t>[[[0.4074000120162964, 0.47679999470710754, -0.10419999808073044, 0.22990000247955322, -0.28299999237060547, 0.40290001034736633, 0.19059999287128448, -0.3695000112056732, 0.188400000333786, 0.26919999718666077, -0.27140000462532043, -0.051600001752376556, 0.3165999948978424, 0.06949999928474426, -0.11620000004768372, -0.02160000056028366], [-0.31949999928474426, 0.41769999265670776, 0.3305000066757202, 0.1446000039577484, -0.11540000140666962, 0.14429999887943268, -0.3668000102043152, -0.39980000257492065, 0.17560000717639923, 0.03849999979138374, -0.4494999945163727, -0.1941000074148178, 0.06310000270605087, -0.14959999918937683, -0.07329999655485153, 0.08630000054836273], [0.4025999903678894, 0.11469999700784683, 0.48669999837875366, 0.2757999897003174, 0.4223000109195709, 0.04520000144839287, 0.051899999380111694, 0.42719998955726624, -0.17080000042915344, -0.2766999900341034, -0.38670000433921814, 0.02410000003874302, 0.012299999594688416, 0.22920000553131104, -0.4544999897480011, 0.07819999754428864], [-0.2152000069618225, -0.5120999813079834, 0.47850000858306885, 0.35920000076293945, 0.46000000834465027, -0.2646999955177307, 0.07249999791383743, 0.4487000107765198, 0.33059999346733093, -0.48010000586509705, 0.37070000171661377, 0.2703999876976013, -0.05119999870657921, 0.4146000146865845, -0.4999000132083893, -0.49889999628067017], [0.49630001187324524, 0.38659998774528503, -0.4945000112056732, -0.30649998784065247, -0.037700001150369644, 0.3977999985218048, -0.0925000011920929, -0.179299995303154, -0.25519999861717224, 0.3522999882698059, -0.03400000184774399, 0.1264999955892563, 0.11540000140666962, -0.32170000672340393, -0.45210000872612, -0.22759999334812164], [0.3937000036239624, -0.24950000643730164, -0.2175000011920929, 0.38690000772476196, -0.022199999541044235, -0.20520000159740448, -0.1843000054359436, 0.43779999017715454, 0.39649999141693115, -0.2070000022649765, 0.188400000333786, 0.4115000069141388, 0.3458999991416931, -0.34880000352859497, 0.41350001096725464, 0.009600000455975533]], [0.0, 0.0, 0.0, 0.0, 0.0, 0.0, 0.0, 0.0, 0.0, 0.0, 0.0, 0.0, 0.0, 0.0, 0.0, 0.0], [[-0.4059000015258789], [0.1598999947309494], [0.26739999651908875], [-0.4754999876022339], [-0.4828999936580658], [0.017000000923871994], [-0.27709999680519104], [-0.36059999465942383], [0.04050000011920929], [-0.013500000350177288], [-0.5174999833106995], [0.2624000012874603], [-0.4284999966621399], [0.39750000834465027], [0.39750000834465027], [-0.44209998846054077]], [0.0]]</t>
  </si>
  <si>
    <t>[[[0.3659000098705292, 0.5177000164985657, -0.12520000338554382, 0.18479999899864197, -0.26589998602867126, 0.4569000005722046, 0.14970000088214874, -0.34940001368522644, 0.23029999434947968, 0.2782000005245209, -0.2551000118255615, -0.07270000129938126, 0.27480000257492065, 0.1151999980211258, -0.12970000505447388, -0.005100000184029341], [-0.3402000069618225, 0.4325000047683716, 0.3531999886035919, 0.1509000062942505, -0.12110000103712082, 0.15360000729560852, -0.3743000030517578, -0.41119998693466187, 0.16899999976158142, 0.045499999076128006, -0.46560001373291016, -0.19020000100135803, 0.05460000038146973, -0.147599995136261, -0.050599999725818634, 0.06539999693632126], [0.37619999051094055, 0.15870000422000885, 0.5078999996185303, 0.23849999904632568, 0.41819998621940613, 0.09369999915361404, 0.04670000076293945, 0.43209999799728394, -0.19050000607967377, -0.2590000033378601, -0.3727000057697296, 0.021299999207258224, -0.00419999985024333, 0.25850000977516174, -0.46480000019073486, 0.041099999099969864], [-0.20579999685287476, -0.5206999778747559, 0.4584999978542328, 0.3644999861717224, 0.44749999046325684, -0.2637999951839447, 0.049300000071525574, 0.43619999289512634, 0.3391000032424927, -0.4887000024318695, 0.3483000099658966, 0.28130000829696655, -0.03550000116229057, 0.41190001368522644, -0.48669999837875366, -0.489300012588501], [0.4715999960899353, 0.38370001316070557, -0.4878000020980835, -0.29789999127388, -0.04039999842643738, 0.4020000100135803, -0.09790000319480896, -0.18950000405311584, -0.28459998965263367, 0.34630000591278076, -0.04340000078082085, 0.11230000108480453, 0.11729999631643295, -0.3041999936103821, -0.4652000069618225, -0.23090000450611115], [0.4156999886035919, -0.2623000144958496, -0.2151000052690506, 0.41510000824928284, -0.005900000222027302, -0.23280000686645508, -0.16449999809265137, 0.44690001010894775, 0.38339999318122864, -0.2012999951839447, 0.17829999327659607, 0.39169999957084656, 0.3650999963283539, -0.3718999922275543, 0.44179999828338623, -0.009399999864399433]], [-0.0414000004529953, 0.04650000110268593, 0.03420000150799751, -0.032999999821186066, -0.03519999980926514, 0.04839999973773956, -0.04010000079870224, -0.030300000682473183, 0.027799999341368675, 0.003800000064074993, -0.030400000512599945, 0.0364999994635582, -0.025100000202655792, 0.04729999974370003, 0.007400000002235174, -0.015300000086426735], [[-0.364300012588501], [0.20440000295639038], [0.2906000018119812], [-0.43560001254081726], [-0.4553999900817871], [0.0632999986410141], [-0.24660000205039978], [-0.35359999537467957], [0.0786999985575676], [0.024000000208616257], [-0.505299985408783], [0.25929999351501465], [-0.3887999951839447], [0.43209999799728394], [0.40950000286102295], [-0.42570000886917114]], [0.043699998408555984]]</t>
  </si>
  <si>
    <t>[[[-0.3456999957561493, 0.133200004696846, -0.155799999833107, -0.14640000462532043, -0.18529999256134033, 0.4025999903678894, -0.41600000858306885, 0.1914999932050705, -0.16130000352859497, -0.4357999861240387, 0.19130000472068787, 0.2206999957561493, 0.4187000095844269, 0.24889999628067017, -0.4016999900341034, 0.1687999963760376], [-0.304500013589859, -0.25870001316070557, -0.521399974822998, -0.052299998700618744, -0.37779998779296875, -0.4950999915599823, 0.41200000047683716, 0.09399999678134918, 0.15219999849796295, 0.006399999838322401, 0.3528999984264374, 0.2198999971151352, 0.12300000339746475, -0.4399999976158142, -0.1941000074148178, 0.4397999942302704], [0.06030000001192093, -0.4869999885559082, -0.054099999368190765, 0.4041999876499176, 0.028599999845027924, -0.44850000739097595, 0.4648999869823456, 0.43479999899864197, 0.05820000171661377, 0.0729999989271164, 0.02419999986886978, 0.1582999974489212, -0.47999998927116394, 0.42969998717308044, 0.20250000059604645, 0.5006999969482422], [-0.0997999981045723, 0.5220000147819519, 0.5151000022888184, 0.44920000433921814, -0.32330000400543213, 0.28029999136924744, -0.48410001397132874, -0.3882000148296356, 0.1518000066280365, -0.335099995136261, 0.2978000044822693, 0.42340001463890076, -0.025599999353289604, 0.49709999561309814, -0.0012000000569969416, -0.031300000846385956], [0.36980000138282776, -0.05530000105500221, 0.23520000278949738, -0.12439999729394913, 0.13860000669956207, 0.2547999918460846, 0.025100000202655792, 0.25589999556541443, 0.4844000041484833, -0.1973000019788742, -0.5019000172615051, -0.23839999735355377, -0.40560001134872437, -0.17389999330043793, 0.4675999879837036, -0.024900000542402267], [0.4075999855995178, 0.1665000021457672, 0.16869999468326569, 0.3327000141143799, 0.07680000364780426, 0.19750000536441803, -0.04580000042915344, -0.5009999871253967, 0.20679999887943268, -0.5127000212669373, 0.5059000253677368, -0.32019999623298645, 0.17820000648498535, -0.3506999909877777, 0.4361000061035156, 0.48350000381469727]], [0.0, 0.0, 0.0, 0.0, 0.0, 0.0, 0.0, 0.0, 0.0, 0.0, 0.0, 0.0, 0.0, 0.0, 0.0, 0.0], [[0.5073000192642212], [0.2087000012397766], [0.43689998984336853], [-0.2574000060558319], [0.399399995803833], [-0.051600001752376556], [-0.26510000228881836], [0.5217000246047974], [-0.5091000199317932], [-0.26339998841285706], [-0.34220001101493835], [-0.4251999855041504], [-0.5221999883651733], [-0.05480000004172325], [-0.34060001373291016], [0.14810000360012054]], [0.0]]</t>
  </si>
  <si>
    <t>[[[-0.3495999872684479, 0.1746000051498413, -0.16859999299049377, -0.12999999523162842, -0.16869999468326569, 0.35440000891685486, -0.3971000015735626, 0.22910000383853912, -0.14810000360012054, -0.43140000104904175, 0.1598999947309494, 0.17569999396800995, 0.3912999927997589, 0.20190000534057617, -0.39399999380111694, 0.20579999685287476], [-0.2515999972820282, -0.1996999979019165, -0.46630001068115234, -0.11209999769926071, -0.32710000872612, -0.542900025844574, 0.37450000643730164, 0.13519999384880066, 0.12280000001192093, -0.05119999870657921, 0.3174000084400177, 0.18719999492168427, 0.0982000008225441, -0.49390000104904175, -0.24570000171661377, 0.4819999933242798], [0.05900000035762787, -0.5123999714851379, -0.08399999886751175, 0.41940000653266907, 0.027899999171495438, -0.42260000109672546, 0.43950000405311584, 0.4487999975681305, 0.04780000075697899, 0.05339999869465828, 0.02879999950528145, 0.15109999477863312, -0.43790000677108765, 0.43720000982284546, 0.1906999945640564, 0.5198000073432922], [-0.08940000087022781, 0.5238999724388123, 0.5224999785423279, 0.4327999949455261, -0.28679999709129333, 0.2994000017642975, -0.47760000824928284, -0.39820000529289246, 0.16940000653266907, -0.33799999952316284, 0.31119999289512634, 0.424699991941452, -0.045499999076128006, 0.5080000162124634, 0.013299999758601189, -0.05640000104904175], [0.3391999900341034, -0.11469999700784683, 0.22789999842643738, -0.08420000225305557, 0.13750000298023224, 0.2750999927520752, 0.032099999487400055, 0.25360000133514404, 0.4959000051021576, -0.17720000445842743, -0.43959999084472656, -0.20569999516010284, -0.34380000829696655, -0.1412999927997589, 0.4851999878883362, -0.07150000333786011], [0.40299999713897705, 0.17080000042915344, 0.16680000722408295, 0.3499999940395355, 0.06800000369548798, 0.21889999508857727, -0.05079999938607216, -0.5037000179290771, 0.2076999992132187, -0.5178999900817871, 0.5091000199317932, -0.3183000087738037, 0.1535000056028366, -0.32989999651908875, 0.43549999594688416, 0.47099998593330383]], [-0.025299999862909317, 0.004800000227987766, -0.02199999988079071, 0.013899999670684338, -0.03790000081062317, 0.018699999898672104, -0.023800000548362732, 0.035100001841783524, -0.019899999722838402, -0.01850000023841858, -0.0471000000834465, -0.04450000077486038, -0.05559999868273735, -0.001500000013038516, 0.014299999922513962, 0.045499999076128006], [[0.46970000863075256], [0.22609999775886536], [0.39250001311302185], [-0.2815999984741211], [0.35089999437332153], [-0.04659999907016754], [-0.23240000009536743], [0.5562999844551086], [-0.5041999816894531], [-0.25690001249313354], [-0.28630000352859497], [-0.384799987077713], [-0.4699999988079071], [-0.06970000267028809], [-0.37229999899864197], [0.19020000100135803]], [0.019099999219179153]]</t>
  </si>
  <si>
    <t>[[[0.3125999867916107, -0.16380000114440918, -0.17080000042915344, -0.1421000063419342, -0.4853000044822693, -0.2037000060081482, 0.1589999943971634, -0.05550000071525574, -0.2808000147342682, 0.4300999939441681, 0.26429998874664307, 0.49540001153945923, 0.004999999888241291, -0.42399999499320984, -0.18719999492168427, 0.2305999994277954], [-0.32989999651908875, 0.20180000364780426, -0.08060000091791153, 0.10429999977350235, 0.5192000269889832, 0.003000000026077032, -0.4016000032424927, -0.08320000022649765, 0.32280001044273376, -0.13189999759197235, 0.01899999938905239, -0.47699999809265137, -0.22100000083446503, 0.21580000221729279, -0.038600001484155655, 0.4465999901294708], [0.4603999853134155, 0.07729999721050262, -0.4074999988079071, 0.47780001163482666, -0.2524000108242035, -0.24169999361038208, -0.07209999859333038, -0.09309999644756317, -0.2896000146865845, 0.1899999976158142, -0.12700000405311584, -0.07779999822378159, 0.3564999997615814, -0.4474000036716461, 0.2904999852180481, 0.05139999836683273], [0.20029999315738678, 0.17069999873638153, 0.035100001841783524, 0.17159999907016754, 0.4607999920845032, 0.4244999885559082, 0.21070000529289246, 0.2712000012397766, 0.028599999845027924, -0.49970000982284546, 0.2305999994277954, 0.2635999917984009, 0.09570000320672989, 0.3765000104904175, -0.3386000096797943, -0.03060000017285347], [0.02590000070631504, -0.27880001068115234, 0.1923999935388565, -0.18240000307559967, 0.21879999339580536, -0.026200000196695328, 0.051100000739097595, -0.28610000014305115, -0.17509999871253967, 0.23839999735355377, 0.051500000059604645, 0.5187000036239624, 0.10639999806880951, -0.35010001063346863, 0.5070000290870667, -0.07620000094175339], [-0.41130000352859497, 0.11029999703168869, -0.02410000003874302, -0.4408000111579895, 0.02810000069439411, -0.04600000008940697, 0.3328999876976013, 0.4643000066280365, -0.019099999219179153, -0.4627000093460083, 0.2786000072956085, -0.1242000013589859, 0.33799999952316284, 0.13920000195503235, 0.4641000032424927, -0.26080000400543213]], [0.0, 0.0, 0.0, 0.0, 0.0, 0.0, 0.0, 0.0, 0.0, 0.0, 0.0, 0.0, 0.0, 0.0, 0.0, 0.0], [[0.2946999967098236], [-0.516700029373169], [0.0640999972820282], [0.2896000146865845], [0.5435000061988831], [-0.32499998807907104], [-0.23770000040531158], [-0.22210000455379486], [0.20900000631809235], [-0.24160000681877136], [-0.010900000110268593], [0.33230000734329224], [-0.47130000591278076], [-0.2387000024318695], [-0.3057999908924103], [-0.2822999954223633]], [0.0]]</t>
  </si>
  <si>
    <t>[[[0.3050999939441681, -0.16110000014305115, -0.16509999334812164, -0.1460999995470047, -0.4839000105857849, -0.20659999549388885, 0.16539999842643738, -0.05290000140666962, -0.2800000011920929, 0.43689998984336853, 0.27300000190734863, 0.4887999892234802, 0.010300000198185444, -0.4250999987125397, -0.18240000307559967, 0.23749999701976776], [-0.3181999921798706, 0.20170000195503235, -0.07169999927282333, 0.10750000178813934, 0.5196999907493591, 0.002899999963119626, -0.41290000081062317, -0.09300000220537186, 0.3231000006198883, -0.14169999957084656, 0.013500000350177288, -0.4659000039100647, -0.23309999704360962, 0.21570000052452087, -0.04729999974370003, 0.4438000023365021], [0.45669999718666077, 0.0706000030040741, -0.40400001406669617, 0.4799000024795532, -0.2468000054359436, -0.24070000648498535, -0.06440000236034393, -0.0843999981880188, -0.28299999237060547, 0.1881999969482422, -0.11810000240802765, -0.08380000293254852, 0.3628999888896942, -0.4521999955177307, 0.2897000014781952, 0.048700001090765], [0.19439999759197235, 0.1754000037908554, 0.03530000150203705, 0.16410000622272491, 0.45730000734329224, 0.42730000615119934, 0.21860000491142273, 0.2759999930858612, 0.024700000882148743, -0.49549999833106995, 0.2362000048160553, 0.2567000091075897, 0.10159999877214432, 0.3779999911785126, -0.3334999978542328, -0.024000000208616257], [0.019500000402331352, -0.27149999141693115, 0.18610000610351562, -0.18850000202655792, 0.20960000157356262, -0.01640000008046627, 0.056699998676776886, -0.27639999985694885, -0.18209999799728394, 0.24060000479221344, 0.060100000351667404, 0.5123000144958496, 0.11180000007152557, -0.3384999930858612, 0.5123000144958496, -0.07029999792575836], [-0.42100000381469727, 0.10499999672174454, -0.01889999955892563, -0.4447000026702881, 0.032600000500679016, -0.04659999907016754, 0.3422999978065491, 0.47099998593330383, -0.011300000362098217, -0.4586000144481659, 0.2815999984741211, -0.13019999861717224, 0.34779998660087585, 0.1316000074148178, 0.46810001134872437, -0.2581999897956848]], [-0.0066999997943639755, -0.004900000058114529, -0.008299999870359898, 0.0024999999441206455, -0.002199999988079071, -0.0006000000284984708, 0.008999999612569809, 0.003000000026077032, 0.003100000089034438, 0.0020000000949949026, 0.007799999788403511, -0.00860000029206276, 0.008299999870359898, -0.0, 0.0032999999821186066, 0.0003000000142492354], [[0.2867000102996826], [-0.5127000212669373], [0.058800000697374344], [0.29420000314712524], [0.5403000116348267], [-0.3273000121116638], [-0.2500999867916107], [-0.2232999950647354], [0.20980000495910645], [-0.24480000138282776], [-0.01979999989271164], [0.32260000705718994], [-0.48170000314712524], [-0.2378000020980835], [-0.3068000078201294], [-0.2824000120162964]], [-0.0013000000035390258]]</t>
  </si>
  <si>
    <t>[[[-0.045899998396635056, -0.03750000149011612, -0.3328999876976013, 0.23180000483989716, 0.2069000005722046, -0.3711000084877014, 0.26080000400543213, 0.20640000700950623, 0.37369999289512634, -0.3447999954223633, -0.34929999709129333, 0.045099999755620956, -0.3817000091075897, -0.40400001406669617, -0.001500000013038516, -0.4740999937057495], [-0.3472999930381775, -0.2637999951839447, 0.4336000084877014, 0.02370000071823597, 0.3003000020980835, -0.057999998331069946, 0.2290000021457672, 0.029899999499320984, 0.1956000030040741, -0.4977000057697296, -0.09290000051259995, 0.14910000562667847, -0.32679998874664307, 0.004699999932199717, 0.11219999939203262, -0.12520000338554382], [-0.3944999873638153, -0.3400999903678894, 0.3212999999523163, 0.28060001134872437, 0.08959999680519104, 0.3716000020503998, 0.1543000042438507, 0.4339999854564667, -0.34369999170303345, -0.2498999983072281, 0.2768000066280365, 0.44830000400543213, -0.32089999318122864, -0.03449999913573265, -0.22360000014305115, 0.0005000000237487257], [0.26980000734329224, 0.08959999680519104, 0.20810000598430634, -0.3474000096321106, 0.04540000110864639, 0.057100001722574234, -0.26989999413490295, -0.06449999660253525, -0.2004999965429306, 0.4165000021457672, 0.40630000829696655, 0.11919999867677689, 0.3449999988079071, 0.49970000982284546, -0.18960000574588776, -0.1800999939441681], [-0.0714000016450882, 0.39969998598098755, -0.07119999825954437, 0.08579999953508377, -0.28220000863075256, 0.4106000065803528, 0.4255000054836273, -0.4878000020980835, -0.07199999690055847, 0.06729999929666519, -0.24009999632835388, -0.3862999975681305, 0.07810000330209732, -0.008200000040233135, -0.06870000064373016, 0.2295999974012375], [0.23600000143051147, 0.12039999663829803, 0.2624000012874603, 0.43810001015663147, 0.40950000286102295, -0.28450000286102295, 0.21490000188350677, -0.0794999971985817, 0.1023000031709671, -0.027400000020861626, -0.08139999955892563, 0.4794999957084656, -0.5167999863624573, 0.3334999978542328, 0.048500001430511475, -0.07599999755620956]], [0.0, 0.0, 0.0, 0.0, 0.0, 0.0, 0.0, 0.0, 0.0, 0.0, 0.0, 0.0, 0.0, 0.0, 0.0, 0.0], [[0.13079999387264252], [-0.2515000104904175], [-0.448199987411499], [-0.20600000023841858], [0.32739999890327454], [-0.19580000638961792], [-0.5256999731063843], [-0.5059000253677368], [-0.0560000017285347], [-0.3919000029563904], [0.22499999403953552], [-0.2587999999523163], [-0.43790000677108765], [-0.09300000220537186], [-0.4018000066280365], [-0.17170000076293945]], [0.0]]</t>
  </si>
  <si>
    <t>[[[-0.12880000472068787, 0.010900000110268593, -0.2515000104904175, 0.1956000030040741, 0.20800000429153442, -0.37869998812675476, 0.2257000058889389, 0.17030000686645508, 0.3528999984264374, -0.263700008392334, -0.42969998717308044, -0.0034000000450760126, -0.3176000118255615, -0.33570000529289246, 0.028599999845027924, -0.39169999957084656], [-0.2451999932527542, -0.37310001254081726, 0.32749998569488525, -0.1054999977350235, 0.42250001430511475, -0.1720000058412552, 0.15700000524520874, -0.09849999845027924, 0.2280000001192093, -0.6141999959945679, -0.0003000000142492354, 0.04039999842643738, -0.4357999861240387, -0.07959999889135361, 0.022600000724196434, -0.22779999673366547], [-0.531000018119812, -0.2184000015258789, 0.2502000033855438, 0.20200000703334808, 0.16750000417232513, 0.2766000032424927, 0.05869999900460243, 0.3508000075817108, -0.296099990606308, -0.1103999987244606, 0.2874000072479248, 0.3653999865055084, -0.19740000367164612, 0.05400000140070915, -0.17919999361038208, 0.021800000220537186], [0.2865000069141388, 0.04470000043511391, 0.28780001401901245, -0.258899986743927, -0.020400000736117363, 0.09449999779462814, -0.17870000004768372, -0.00839999970048666, -0.24150000512599945, 0.3873000144958496, 0.398499995470047, 0.20399999618530273, 0.29179999232292175, 0.5105000138282776, -0.16169999539852142, -0.14390000700950623], [-0.17649999260902405, 0.4374000132083893, -0.02710000053048134, 0.11860000342130661, -0.3328000009059906, 0.3700999915599823, 0.43869999051094055, -0.45570001006126404, -0.051500000059604645, 0.018200000748038292, -0.25600001215934753, -0.3508000075817108, 0.0284000001847744, 0.08429999649524689, -0.013100000098347664, 0.23340000212192535], [0.2370000034570694, 0.1941000074148178, 0.2865999937057495, 0.48429998755455017, 0.3840999901294708, -0.19769999384880066, 0.2623000144958496, -0.05480000004172325, 0.15960000455379486, -0.014700000174343586, -0.14579999446868896, 0.5293999910354614, -0.522599995136261, 0.37720000743865967, -0.032600000500679016, -0.10670000314712524]], [0.05050000175833702, -0.04309999942779541, -0.0877000018954277, -0.05420000106096268, 0.11140000075101852, -0.05260000005364418, -0.08129999786615372, -0.1023000031709671, -0.009800000116229057, -0.08919999748468399, 0.06639999896287918, -0.030799999833106995, -0.07850000262260437, -0.005799999926239252, -0.1096000000834465, -0.05999999865889549], [[0.22619999945163727], [-0.24449999630451202], [-0.3427000045776367], [-0.1354999989271164], [0.4618000090122223], [-0.1242000013589859], [-0.45179998874664307], [-0.4196000099182129], [0.052299998700618744], [-0.384799987077713], [0.29490000009536743], [-0.18279999494552612], [-0.38609999418258667], [-0.07090000063180923], [-0.32589998841285706], [-0.13109999895095825]], [0.09619999676942825]]</t>
  </si>
  <si>
    <t>[[[-0.2409999966621399, 0.4964999854564667, -0.23340000212192535, 0.1136000007390976, 0.08889999985694885, 0.14309999346733093, -0.05570000037550926, -0.41200000047683716, -0.21739999949932098, 0.28949999809265137, -0.044599998742341995, -0.009700000286102295, -0.23880000412464142, -0.2524000108242035, 0.320499986410141, -0.13570000231266022], [-0.5101000070571899, -0.37389999628067017, -0.0430000014603138, -0.09539999812841415, 0.26669999957084656, 0.0032999999821186066, 0.1152999997138977, -0.4641999900341034, 0.2547999918460846, 0.03009999915957451, 0.19789999723434448, -0.5163000226020813, -0.48809999227523804, -0.1404000073671341, 0.4097000062465668, -0.01850000023841858], [-0.304500013589859, -0.10209999978542328, 0.35659998655319214, 0.3427000045776367, -0.2669000029563904, 0.17339999973773956, 0.4032000005245209, 0.5181999802589417, -0.4722000062465668, 0.32269999384880066, 0.02630000002682209, -0.39430001378059387, 0.007400000002235174, -0.47679999470710754, -0.3546000123023987, 0.15320000052452087], [0.3596000075340271, 0.3109999895095825, -0.07750000059604645, -0.2867000102996826, -0.1264999955892563, 0.31619998812675476, 0.511900007724762, -0.11760000139474869, -0.44290000200271606, 0.44020000100135803, -0.4205000102519989, -0.04280000180006027, -0.218299999833107, -0.00139999995008111, 0.15240000188350677, 0.12549999356269836], [-0.23989999294281006, 0.019500000402331352, -0.12549999356269836, -0.4975000023841858, 0.17800000309944153, 0.4932999908924103, -0.2563000023365021, -0.013500000350177288, 0.03150000050663948, -0.009499999694526196, -0.3476000130176544, -0.12039999663829803, 0.32679998874664307, 0.4708999991416931, -0.010900000110268593, 0.5113000273704529], [-0.3873000144958496, 0.2583000063896179, 0.5199999809265137, 0.20090000331401825, -0.23890000581741333, 0.14480000734329224, -0.1965000033378601, 0.024700000882148743, -0.12610000371932983, 0.25380000472068787, -0.16290000081062317, -0.3450999855995178, 0.10400000214576721, -0.2680000066757202, 0.35850000381469727, -0.039400000125169754]], [0.0, 0.0, 0.0, 0.0, 0.0, 0.0, 0.0, 0.0, 0.0, 0.0, 0.0, 0.0, 0.0, 0.0, 0.0, 0.0], [[-0.51910001039505], [0.460099995136261], [-0.2648000121116638], [-0.4108999967575073], [0.5273000001907349], [-0.004800000227987766], [-0.2150000035762787], [-0.06549999862909317], [0.08160000294446945], [0.19050000607967377], [0.47699999809265137], [0.48840001225471497], [0.3091000020503998], [-0.1451999992132187], [0.2476000040769577], [0.4869999885559082]], [0.0]]</t>
  </si>
  <si>
    <t>[[[-0.23890000581741333, 0.484499990940094, -0.2289000004529953, 0.12540000677108765, 0.0778999999165535, 0.15320000052452087, -0.04800000041723251, -0.40290001034736633, -0.2190999984741211, 0.2775000035762787, -0.04740000143647194, -0.009600000455975533, -0.2387000024318695, -0.2533000111579895, 0.3093000054359436, -0.13130000233650208], [-0.5230000019073486, -0.3659999966621399, -0.05310000106692314, -0.10849999636411667, 0.2678999900817871, 0.0024999999441206455, 0.10809999704360962, -0.47290000319480896, 0.2563000023365021, 0.033900000154972076, 0.19679999351501465, -0.5098999738693237, -0.4781000018119812, -0.14900000393390656, 0.4097000062465668, -0.012400000356137753], [-0.31209999322891235, -0.10450000315904617, 0.36160001158714294, 0.3434000015258789, -0.25429999828338623, 0.17159999907016754, 0.4099000096321106, 0.5234000086784363, -0.45910000801086426, 0.3206999897956848, 0.02630000002682209, -0.38679999113082886, 0.009600000455975533, -0.4884999990463257, -0.3522000014781952, 0.15889999270439148], [0.3553999960422516, 0.30730000138282776, -0.08100000023841858, -0.2874999940395355, -0.12080000340938568, 0.32420000433921814, 0.5181999802589417, -0.1177000030875206, -0.43779999017715454, 0.4325999915599823, -0.41290000081062317, -0.03449999913573265, -0.2085999995470047, -0.00570000009611249, 0.15299999713897705, 0.12020000070333481], [-0.2337999939918518, 0.020500000566244125, -0.11900000274181366, -0.4936999976634979, 0.1746000051498413, 0.4943000078201294, -0.24889999628067017, -0.010599999688565731, 0.025200000032782555, -0.017500000074505806, -0.351500004529953, -0.12219999730587006, 0.3208000063896179, 0.47920000553131104, -0.014600000344216824, 0.5029000043869019], [-0.3928999900817871, 0.25220000743865967, 0.5210999846458435, 0.20479999482631683, -0.23520000278949738, 0.15440000593662262, -0.19089999794960022, 0.028599999845027924, -0.12150000035762787, 0.24420000612735748, -0.1590999960899353, -0.3384999930858612, 0.10140000283718109, -0.27079999446868896, 0.3594000041484833, -0.04780000075697899]], [0.0013000000035390258, -0.00989999994635582, 0.005799999926239252, 0.010099999606609344, -0.009999999776482582, 0.008100000210106373, 0.00989999994635582, 0.003100000089034438, -0.006899999920278788, -0.013299999758601189, -0.003000000026077032, -0.005200000014156103, -0.012799999676644802, 0.003700000001117587, -0.005799999926239252, -0.010499999858438969], [[-0.5325000286102295], [0.4472000002861023], [-0.2727000117301941], [-0.4196000099182129], [0.5152000188827515], [-0.018300000578165054], [-0.2222999930381775], [-0.07280000299215317], [0.07029999792575836], [0.17759999632835388], [0.4738999903202057], [0.47589999437332153], [0.2948000133037567], [-0.15800000727176666], [0.2401999980211258], [0.47920000553131104]], [-0.008200000040233135]]</t>
  </si>
  <si>
    <t>[[[-0.45080000162124634, 0.3734000027179718, -0.15330000221729279, 0.3479999899864197, -0.26030001044273376, -0.46299999952316284, 0.03460000082850456, -0.40860000252723694, 0.22939999401569366, 0.16429999470710754, 0.382099986076355, 0.4512999951839447, -0.49570000171661377, 0.0203000009059906, -0.42570000886917114, 0.2630999982357025], [-0.5047000050544739, -0.34200000762939453, 0.1890999972820282, 0.14589999616146088, -0.3815000057220459, -0.035599999129772186, -0.06109999865293503, 0.42809998989105225, -0.4221999943256378, -0.3330000042915344, 0.3492000102996826, -0.12970000505447388, -0.3630000054836273, 0.007899999618530273, -0.4494999945163727, 0.5080999732017517], [-0.4307999908924103, -0.40529999136924744, -0.35280001163482666, 0.023600000888109207, -0.31859999895095825, 0.3199999928474426, -0.12620000541210175, 0.47209998965263367, -0.11980000138282776, 0.4278999865055084, -0.24410000443458557, 0.1808999925851822, 0.007799999788403511, -0.3840999901294708, 0.2393999993801117, -0.14110000431537628], [0.14740000665187836, -0.06769999861717224, -0.09570000320672989, 0.0625, 0.15639999508857727, -0.47049999237060547, 0.10499999672174454, -0.17489999532699585, 0.37279999256134033, -0.4235999882221222, -0.15309999883174896, 0.1809999942779541, 0.40610000491142273, 0.1251000016927719, 0.3294000029563904, -0.05689999833703041], [-0.3147999942302704, 0.4415000081062317, -0.17659999430179596, 0.4478999972343445, 0.3531000018119812, -0.07039999961853027, -0.4918999969959259, -0.021400000900030136, 0.19979999959468842, -0.4007999897003174, 0.09279999881982803, 0.296999990940094, -0.13349999487400055, -0.15109999477863312, 0.11649999767541885, 0.5040000081062317], [0.3199000060558319, 0.2597000002861023, -0.18050000071525574, 0.511900007724762, -0.2639999985694885, -0.13740000128746033, -0.49079999327659607, -0.002199999988079071, 0.3693000078201294, 0.10170000046491623, 0.2897999882698059, 0.19760000705718994, 0.3725000023841858, 0.33869999647140503, -0.0414000004529953, 0.3142000138759613]], [0.0, 0.0, 0.0, 0.0, 0.0, 0.0, 0.0, 0.0, 0.0, 0.0, 0.0, 0.0, 0.0, 0.0, 0.0, 0.0], [[-0.11909999698400497], [-0.3912000060081482], [-0.18809999525547028], [-0.12070000171661377], [-0.22040000557899475], [0.12809999287128448], [0.3427000045776367], [0.2395000010728836], [-0.05739999935030937], [-0.3513000011444092], [0.567300021648407], [-0.08169999718666077], [0.4307999908924103], [-0.023499999195337296], [0.38089999556541443], [-0.3950999975204468]], [0.0]]</t>
  </si>
  <si>
    <t>[[[-0.4514000117778778, 0.3668000102043152, -0.15150000154972076, 0.3400000035762787, -0.2599000036716461, -0.4602999985218048, 0.039900001138448715, -0.4097999930381775, 0.2190999984741211, 0.16019999980926514, 0.3878999948501587, 0.4424000084400177, -0.4961000084877014, 0.016200000420212746, -0.4271000027656555, 0.26190000772476196], [-0.5159000158309937, -0.3458999991416931, 0.18700000643730164, 0.14110000431537628, -0.3912000060081482, -0.02590000070631504, -0.051100000739097595, 0.4348999857902527, -0.4253000020980835, -0.3441999852657318, 0.35370001196861267, -0.13279999792575836, -0.3508000075817108, 0.0066999997943639755, -0.43720000982284546, 0.5008999705314636], [-0.4214000105857849, -0.3970000147819519, -0.34380000829696655, 0.024000000208616257, -0.3093000054359436, 0.3264999985694885, -0.13289999961853027, 0.4726000130176544, -0.11240000277757645, 0.4246000051498413, -0.24660000205039978, 0.17800000309944153, -0.002099999925121665, -0.37560001015663147, 0.23160000145435333, -0.13539999723434448], [0.15539999306201935, -0.06669999659061432, -0.09080000221729279, 0.07039999961853027, 0.1598999947309494, -0.475600004196167, 0.09929999709129333, -0.18000000715255737, 0.38280001282691956, -0.4172999858856201, -0.1599999964237213, 0.18770000338554382, 0.3953999876976013, 0.13570000231266022, 0.32409998774528503, -0.05050000175833702], [-0.3156000077724457, 0.44029998779296875, -0.16660000383853912, 0.4487000107765198, 0.3499999940395355, -0.06589999794960022, -0.4921000003814697, -0.02500000037252903, 0.19779999554157257, -0.40369999408721924, 0.09160000085830688, 0.29580000042915344, -0.13439999520778656, -0.14890000224113464, 0.11990000307559967, 0.508899986743927], [0.31369999051094055, 0.2669999897480011, -0.186599999666214, 0.5164999961853027, -0.2662999927997589, -0.13860000669956207, -0.4862000048160553, 0.0005000000237487257, 0.37770000100135803, 0.10750000178813934, 0.29409998655319214, 0.2069000005722046, 0.37439998984336853, 0.33489999175071716, -0.046300001442432404, 0.31360000371932983]], [0.0026000000070780516, -0.004600000102072954, -0.0017000000225380063, 9.999999747378752e-05, -0.0019000000320374966, 0.001500000013038516, 0.008100000210106373, 0.001500000013038516, -0.0031999999191612005, -0.004600000102072954, 0.010300000198185444, -0.004100000020116568, -0.007000000216066837, -0.008899999782443047, -0.0027000000700354576, -0.008299999870359898], [[-0.11800000071525574], [-0.38089999556541443], [-0.18250000476837158], [-0.11670000106096268], [-0.21889999508857727], [0.1316000074148178], [0.34290000796318054], [0.24570000171661377], [-0.05860000103712082], [-0.34860000014305115], [0.5794000029563904], [-0.07540000230073929], [0.42559999227523804], [-0.015699999406933784], [0.37369999289512634], [-0.38600000739097595]], [0.003100000089034438]]</t>
  </si>
  <si>
    <t>[[[0.09260000288486481, 0.26570001244544983, -0.2303999960422516, 0.2567000091075897, -0.4399999976158142, 0.10559999942779541, -0.15410000085830688, 0.18850000202655792, 0.22789999842643738, 0.2287999987602234, 0.2231999933719635, -0.4959000051021576, 0.40130001306533813, -0.04580000042915344, 0.4097000062465668, -0.20569999516010284], [0.374099999666214, -0.40290001034736633, 0.017799999564886093, -0.49480000138282776, -0.4334999918937683, 0.19339999556541443, 0.4180000126361847, -0.2093999981880188, 0.4984000027179718, 0.16120000183582306, -0.2563000023365021, -0.5126000046730042, 0.09399999678134918, 0.3714999854564667, -0.011699999682605267, 0.09629999846220016], [-0.012299999594688416, -0.021700000390410423, 0.0640999972820282, 0.3398999869823456, 0.1404000073671341, -0.19949999451637268, -0.4390000104904175, 0.30149999260902405, 0.2935999929904938, -0.2840999960899353, -0.0949999988079071, 0.18379999697208405, 0.18330000340938568, -0.47189998626708984, -0.35510000586509705, 0.14890000224113464], [-0.006800000090152025, -0.3531999886035919, 0.030300000682473183, 0.4952999949455261, -0.17949999868869781, -0.2558000087738037, 0.05270000174641609, 0.23829999566078186, 0.18379999697208405, 0.12770000100135803, -0.3935999870300293, -0.2928999960422516, 0.4237000048160553, 0.2379000037908554, 0.5054000020027161, 0.4104999899864197], [0.17679999768733978, -0.00800000037997961, -0.36090001463890076, -0.45190000534057617, -0.4733000099658966, -0.01360000018030405, 0.04230000078678131, 0.36880001425743103, 0.24369999766349792, 0.10769999772310257, -0.33169999718666077, 0.12080000340938568, 0.31360000371932983, -0.20569999516010284, -0.4871000051498413, -0.22499999403953552], [-0.052799999713897705, 0.0697999969124794, 0.4641000032424927, 0.052400000393390656, -0.18150000274181366, -0.43639999628067017, 0.5127999782562256, 0.48330000042915344, 0.2874000072479248, -0.32589998841285706, 0.4706999957561493, 0.3490000069141388, 0.2831999957561493, 0.20329999923706055, -0.4291999936103821, 0.4278999865055084]], [0.0, 0.0, 0.0, 0.0, 0.0, 0.0, 0.0, 0.0, 0.0, 0.0, 0.0, 0.0, 0.0, 0.0, 0.0, 0.0], [[-0.11479999870061874], [0.3264000117778778], [-0.49790000915527344], [-0.41110000014305115], [-0.5473999977111816], [-0.17710000276565552], [-0.11209999769926071], [-0.21310000121593475], [-0.017000000923871994], [0.19589999318122864], [-0.39169999957084656], [-0.4593000113964081], [0.5443999767303467], [0.3043999969959259], [0.1582999974489212], [-0.28049999475479126]], [0.0]]</t>
  </si>
  <si>
    <t>[[[0.15919999778270721, 0.2084999978542328, -0.14480000734329224, 0.30869999527931213, -0.39660000801086426, 0.13449999690055847, -0.08449999988079071, 0.24709999561309814, 0.2831000089645386, 0.18629999458789825, 0.29260000586509705, -0.4214000105857849, 0.3544999957084656, -0.1257999986410141, 0.3499999940395355, -0.13619999587535858], [0.29989999532699585, -0.44209998846054077, -0.030500000342726707, -0.5055999755859375, -0.4311000108718872, 0.11959999799728394, 0.38909998536109924, -0.1687999963760376, 0.42989999055862427, 0.18930000066757202, -0.2825999855995178, -0.5353999733924866, 0.08569999784231186, 0.3652999997138977, -0.0015999999595806003, 0.061900001019239426], [-0.05990000069141388, 0.004600000102072954, 0.07240000367164612, 0.28189998865127563, 0.05689999833703041, -0.3386000096797943, -0.492900013923645, 0.2614000141620636, 0.2011999934911728, -0.2362000048160553, -0.10869999974966049, 0.15150000154972076, 0.25220000743865967, -0.43059998750686646, -0.328000009059906, 0.13300000131130219], [0.0340999998152256, -0.32109999656677246, 0.10400000214576721, 0.5565000176429749, -0.1437000036239624, -0.20360000431537628, 0.1120000034570694, 0.32600000500679016, 0.2648000121116638, 0.1420000046491623, -0.3488999903202057, -0.27459999918937683, 0.3788999915122986, 0.17229999601840973, 0.5033000111579895, 0.4489000141620636], [0.20980000495910645, -0.10080000013113022, -0.24410000443458557, -0.3515999913215637, -0.39259999990463257, 0.006399999838322401, 0.09600000083446503, 0.39320001006126404, 0.2870999872684479, 0.060499999672174454, -0.22110000252723694, 0.19099999964237213, 0.27549999952316284, -0.33489999175071716, -0.5971999764442444, -0.09769999980926514], [-0.05000000074505806, 0.01679999940097332, 0.4153999984264374, 0.14980000257492065, -0.2280000001192093, -0.4426000118255615, 0.4235000014305115, 0.6223000288009644, 0.3465000092983246, -0.3125999867916107, 0.45989999175071716, 0.34119999408721924, 0.17110000550746918, 0.299699991941452, -0.4065000116825104, 0.45989999175071716]], [-0.021199999377131462, 0.05820000171661377, -0.0925000011920929, -0.07209999859333038, -0.11150000244379044, -0.01860000006854534, -0.005799999926239252, -0.01720000058412552, 0.010099999606609344, -0.06949999928474426, -0.06520000100135803, -0.08259999752044678, -0.026799999177455902, 0.039799999445676804, 0.04989999905228615, -0.07090000063180923], [[-0.08860000222921371], [0.2953999936580658], [-0.4101000130176544], [-0.42250001430511475], [-0.4602000117301941], [-0.2280000001192093], [-0.09730000048875809], [-0.2969000041484833], [-0.012400000356137753], [0.14499999582767487], [-0.4041999876499176], [-0.4034000039100647], [0.48429998755455017], [0.3276999890804291], [0.1412999927997589], [-0.2556000053882599]], [0.08320000022649765]]</t>
  </si>
  <si>
    <t>[[[-0.2321999967098236, 0.21469999849796295, 0.3806999921798706, -0.2922999858856201, -0.03449999913573265, -0.20919999480247498, -0.11599999666213989, -0.017100000753998756, -0.45210000872612, -0.3199999928474426, 0.357699990272522, 0.11909999698400497, -0.38510000705718994, -0.3199999928474426, 0.20059999823570251, 0.3619000017642975], [0.45669999718666077, -0.04830000177025795, -0.3456999957561493, 0.03999999910593033, 0.07039999961853027, 0.36010000109672546, 0.15569999814033508, 0.31220000982284546, 0.5095999836921692, -0.14710000157356262, -0.15240000188350677, 0.23270000517368317, -0.4503999948501587, 0.4593999981880188, -0.49459999799728394, -0.015599999576807022], [-0.16760000586509705, -0.29910001158714294, 0.3231000006198883, -0.2847000062465668, 0.15929999947547913, -0.3434000015258789, 0.41749998927116394, -0.23659999668598175, -0.13989999890327454, 0.10499999672174454, -0.4934999942779541, -0.2685000002384186, 0.36000001430511475, 0.2849000096321106, 0.4052000045776367, -0.4406000077724457], [-0.27639999985694885, -0.1923999935388565, 0.3804999887943268, -0.29280000925064087, 0.43720000982284546, -0.3531999886035919, -0.2506999969482422, -0.10119999945163727, 0.47110000252723694, 0.24539999663829803, 0.4578999876976013, 0.10509999841451645, 0.28029999136924744, -0.09210000187158585, -0.09860000014305115, -0.2102999985218048], [0.5016999840736389, 0.37470000982284546, -0.3547999858856201, 0.055799998342990875, -0.09809999912977219, 0.29190000891685486, 0.27000001072883606, -0.2685000002384186, 0.5023999810218811, 0.009499999694526196, 0.5209000110626221, 0.42640000581741333, -0.093299999833107, -0.2662000060081482, 0.492900013923645, -0.3050000071525574], [-0.47510001063346863, 0.4375999867916107, 0.20890000462532043, -0.21889999508857727, -0.2321999967098236, -0.02319999970495701, -0.16030000150203705, -0.4212999939918518, -0.4805000126361847, 0.2922999858856201, 0.30649998784065247, 0.3052999973297119, 0.02630000002682209, 0.12479999661445618, -0.07930000126361847, 0.47600001096725464]], [0.0, 0.0, 0.0, 0.0, 0.0, 0.0, 0.0, 0.0, 0.0, 0.0, 0.0, 0.0, 0.0, 0.0, 0.0, 0.0], [[0.53329998254776], [-0.5608999729156494], [-0.007600000128149986], [-0.10289999842643738], [-0.32269999384880066], [0.5281999707221985], [0.4961000084877014], [-0.024399999529123306], [0.14959999918937683], [0.013000000268220901], [-0.23690000176429749], [0.03909999877214432], [-0.05050000175833702], [0.47609999775886536], [-0.5541999936103821], [-0.41999998688697815]], [0.0]]</t>
  </si>
  <si>
    <t>[[[-0.17800000309944153, 0.1216999962925911, 0.499099999666214, -0.359499990940094, -0.06419999897480011, -0.1543000042438507, -0.042899999767541885, -0.08389999717473984, -0.38659998774528503, -0.3255000114440918, 0.2775999903678894, 0.2337000072002411, -0.40540000796318054, -0.29269999265670776, 0.11410000175237656, 0.28220000863075256], [0.4302999973297119, -0.10189999639987946, -0.26989999413490295, 0.08669999986886978, 0.1274999976158142, 0.326200008392334, 0.1412000060081482, 0.329800009727478, 0.47999998927116394, -0.13590000569820404, -0.1598999947309494, 0.1834000051021576, -0.5109999775886536, 0.43059998750686646, -0.5555999875068665, -0.05779999867081642], [-0.15219999849796295, -0.2736000120639801, 0.2906000018119812, -0.2955000102519989, 0.16359999775886536, -0.3474999964237213, 0.4731999933719635, -0.24490000307559967, -0.11379999667406082, 0.15039999783039093, -0.43650001287460327, -0.33009999990463257, 0.40950000286102295, 0.3246999979019165, 0.4318999946117401, -0.3517000079154968], [-0.24449999630451202, -0.21389999985694885, 0.36730000376701355, -0.2870999872684479, 0.44339999556541443, -0.33640000224113464, -0.2296999990940094, -0.10260000079870224, 0.4587000012397766, 0.26489999890327454, 0.47110000252723694, 0.05510000139474869, 0.29649999737739563, -0.11060000211000443, -0.11079999804496765, -0.23929999768733978], [0.47530001401901245, 0.43220001459121704, -0.3686999976634979, 0.06859999895095825, -0.11720000207424164, 0.25780001282691956, 0.27720001339912415, -0.17329999804496765, 0.49709999561309814, 0.05000000074505806, 0.560699999332428, 0.35989999771118164, -0.09160000085830688, -0.3138999938964844, 0.45649999380111694, -0.19900000095367432], [-0.46779999136924744, 0.41769999265670776, 0.14000000059604645, -0.25600001215934753, -0.17820000648498535, 0.03539999946951866, -0.19670000672340393, -0.4652000069618225, -0.4781000018119812, 0.3564999997615814, 0.296099990606308, 0.3395000100135803, 0.07620000094175339, 0.11869999766349792, -0.021700000390410423, 0.44850000739097595]], [-0.0333000011742115, -0.04830000177025795, 0.11050000041723251, 0.052400000393390656, 0.050700001418590546, -0.07649999856948853, -0.07750000059604645, 0.058400001376867294, -0.02669999934732914, 0.02590000070631504, -0.06880000233650208, 0.012299999594688416, 0.016699999570846558, -0.06210000067949295, -0.04879999905824661, -0.1006999984383583], [[0.4830999970436096], [-0.49950000643730164], [0.07519999891519547], [-0.14509999752044678], [-0.3452000021934509], [0.492000013589859], [0.5263000130653381], [-0.05299999937415123], [0.08590000122785568], [-0.050700001418590546], [-0.15330000221729279], [0.13019999861717224], [-0.1290999948978424], [0.47189998626708984], [-0.5331000089645386], [-0.3301999866962433]], [0.005499999970197678]]</t>
  </si>
  <si>
    <t>[[[-0.2037999927997589, 0.32749998569488525, 0.155799999833107, -0.26980000734329224, -0.1598999947309494, -0.22589999437332153, -0.20239999890327454, -0.23559999465942383, 0.38909998536109924, -0.30219998955726624, 0.12030000239610672, 0.33660000562667847, -0.02290000021457672, -0.22419999539852142, -0.4381999969482422, -0.29809999465942383, -0.48809999227523804, 0.4763000011444092], [0.11209999769926071, -0.35920000076293945, -0.4099999964237213, 0.07500000298023224, 0.3790999948978424, -0.37439998984336853, -0.17030000686645508, 0.04410000145435333, -0.14790000021457672, 0.47029998898506165, -0.3325999975204468, 0.2224999964237213, 0.38429999351501465, 0.3684000074863434, -0.1745000034570694, -0.4652999937534332, -0.03460000082850456, -0.37540000677108765], [-0.08009999990463257, -0.09759999811649323, -0.42899999022483826, 0.12770000100135803, 0.4821000099182129, -0.46959999203681946, 0.034299999475479126, 0.43369999527931213, -0.29019999504089355, -0.15649999678134918, -0.05999999865889549, 0.059700001031160355, 0.2924000024795532, 0.33719998598098755, -0.35530000925064087, -0.30730000138282776, -0.20399999618530273, -0.17180000245571136], [-0.39480000734329224, 0.42100000381469727, 0.2775999903678894, -0.4230000078678131, -0.2824999988079071, 0.18629999458789825, 0.1062999963760376, -0.024800000712275505, 0.16449999809265137, -0.022199999541044235, -0.34599998593330383, 0.30660000443458557, -0.10429999977350235, -0.27230000495910645, -0.20469999313354492, 0.2289000004529953, 0.17589999735355377, -0.3328999876976013], [-0.09369999915361404, -0.40959998965263367, -0.24570000171661377, 0.40799999237060547, 0.3619999885559082, 0.14419999718666077, 0.21739999949932098, 0.36649999022483826, -0.25049999356269836, -0.06549999862909317, 0.4715999960899353, -0.27799999713897705, 0.2784000039100647, 0.48500001430511475, 0.05849999934434891, 0.2833999991416931, 0.263700008392334, 0.0640999972820282], [-0.4927000105381012, 0.014000000432133675, -0.23190000653266907, 0.01269999984651804, 0.48579999804496765, -0.14589999616146088, -0.2694000005722046, -0.4399000108242035, 0.2345000058412552, -0.21220000088214874, 0.07050000131130219, -0.34700000286102295, -0.45980000495910645, -0.26980000734329224, 0.1964000016450882, 0.38280001282691956, -0.010499999858438969, 0.20430000126361847]], [0.0, 0.0, 0.0, 0.0, 0.0, 0.0, 0.0, 0.0, 0.0, 0.0, 0.0, 0.0, 0.0, 0.0, 0.0, 0.0, 0.0, 0.0], [[0.3264999985694885], [0.4334000051021576], [-0.35370001196861267], [0.16339999437332153], [-0.2619999945163727], [-0.2037999927997589], [-0.24709999561309814], [-0.20489999651908875], [-0.1712000072002411], [0.0038999998942017555], [0.12189999967813492], [-0.08240000158548355], [0.49559998512268066], [0.19670000672340393], [-0.5214999914169312], [0.5619000196456909], [0.04430000111460686], [-0.20479999482631683]], [0.0]]</t>
  </si>
  <si>
    <t>[[[-0.20999999344348907, 0.3400000035762787, 0.14720000326633453, -0.26809999346733093, -0.15520000457763672, -0.2281000018119812, -0.20350000262260437, -0.24120000004768372, 0.3783000111579895, -0.301800012588501, 0.1340000033378601, 0.3215999901294708, -0.016200000420212746, -0.22179999947547913, -0.4390000104904175, -0.2953000068664551, -0.4819999933242798, 0.46560001373291016], [0.11580000072717667, -0.3400999903678894, -0.42980000376701355, 0.08179999887943268, 0.36959999799728394, -0.3928000032901764, -0.1907999962568283, 0.02979999966919422, -0.16779999434947968, 0.47189998626708984, -0.31290000677108765, 0.22089999914169312, 0.38679999113082886, 0.3702000081539154, -0.19130000472068787, -0.44850000739097595, -0.022299999371170998, -0.39259999990463257], [-0.08829999715089798, -0.1264999955892563, -0.4050999879837036, 0.13930000364780426, 0.47530001401901245, -0.4490000009536743, 0.04399999976158142, 0.42419999837875366, -0.2590999901294708, -0.1624000072479248, -0.07370000332593918, 0.05460000038146973, 0.3068999946117401, 0.3521000146865845, -0.33480000495910645, -0.328900009393692, -0.22390000522136688, -0.14470000565052032], [-0.3919000029563904, 0.40549999475479126, 0.28529998660087585, -0.4226999878883362, -0.2709999978542328, 0.18950000405311584, 0.10809999704360962, -0.016899999231100082, 0.17399999499320984, -0.024700000882148743, -0.3490000069141388, 0.32330000400543213, -0.10719999670982361, -0.27309998869895935, -0.20180000364780426, 0.22439999878406525, 0.1704999953508377, -0.34860000014305115], [-0.0949999988079071, -0.4146000146865845, -0.24289999902248383, 0.40139999985694885, 0.37040001153945923, 0.14659999310970306, 0.21899999678134918, 0.37070000171661377, -0.2443999946117401, -0.07349999994039536, 0.4672999978065491, -0.2806999981403351, 0.2768999934196472, 0.48019999265670776, 0.07150000333786011, 0.27549999952316284, 0.26019999384880066, 0.06030000001192093], [-0.48669999837875366, 0.008100000210106373, -0.22859999537467957, 0.01209999993443489, 0.4966999888420105, -0.14409999549388885, -0.2676999866962433, -0.43540000915527344, 0.24269999563694, -0.2012999951839447, 0.06270000338554382, -0.34540000557899475, -0.4643999934196472, -0.27250000834465027, 0.19480000436306, 0.3779999911785126, -0.015399999916553497, 0.20990000665187836]], [0.0142000000923872, -0.00800000037997961, -0.002199999988079071, -0.0032999999821186066, 0.007199999876320362, 0.0010999999940395355, 0.012500000186264515, 0.007499999832361937, 0.003700000001117587, 0.006500000134110451, 0.0, 0.00989999994635582, -0.0031999999191612005, -0.0010999999940395355, 0.005400000140070915, -0.003000000026077032, -0.006800000090152025, -0.004600000102072954], [[0.32820001244544983], [0.430400013923645], [-0.3522999882698059], [0.16529999673366547], [-0.2590999901294708], [-0.20649999380111694], [-0.26579999923706055], [-0.19619999825954437], [-0.156700000166893], [0.011800000444054604], [0.11169999837875366], [-0.0723000019788742], [0.49900001287460327], [0.20180000364780426], [-0.5182999968528748], [0.553600013256073], [0.03720000013709068], [-0.2013999968767166]], [-0.0026000000070780516]]</t>
  </si>
  <si>
    <t>[[[0.28690001368522644, -0.4505999982357025, 0.1289999932050705, -0.3434999883174896, 0.19419999420642853, 0.4902999997138977, -0.20080000162124634, 0.39489999413490295, -0.2134999930858612, -0.0820000022649765, 0.29499998688697815, 0.3100999891757965, -0.4147000014781952, 0.15330000221729279, -0.11089999973773956, 0.06430000066757202, -0.3912000060081482, 0.23770000040531158], [-0.08910000324249268, -0.08510000258684158, -0.4032000005245209, -0.2459000051021576, -0.4041999876499176, -0.10400000214576721, 0.18250000476837158, 0.07810000330209732, -0.0284000001847744, 0.2012999951839447, 0.2513999938964844, -0.41920000314712524, -0.321399986743927, 0.38830000162124634, 0.263700008392334, -0.4950999915599823, 0.1454000025987625, 0.48249998688697815], [-0.19779999554157257, -0.257999986410141, 0.421999990940094, -0.266400009393692, -0.4309000074863434, -0.428600013256073, 0.19589999318122864, -0.3912000060081482, -0.27250000834465027, 0.23029999434947968, -0.1445000022649765, 0.4323999881744385, 0.045899998396635056, -0.19290000200271606, 0.06109999865293503, 0.420199990272522, -0.42669999599456787, -0.23649999499320984], [0.23479999601840973, -0.15530000627040863, -0.3327000141143799, -0.12700000405311584, -0.1412999927997589, -0.23909999430179596, 0.47940000891685486, 0.1387999951839447, -0.37880000472068787, 0.2980000078678131, -0.05770000070333481, 0.19949999451637268, 0.2976999878883362, 0.1437000036239624, -0.15289999544620514, 0.1168999969959259, 0.12389999628067017, -0.09679999947547913], [-0.4180000126361847, -0.3837999999523163, -0.09239999949932098, -0.2711000144481659, -0.23029999434947968, -0.336899995803833, -0.10620000213384628, -0.07829999923706055, 0.41830000281333923, -0.44699999690055847, 0.4309999942779541, -0.4853000044822693, -0.4302000105381012, -0.08110000193119049, -0.3569999933242798, 0.3767000138759613, -0.12359999865293503, 0.2215999960899353], [0.008200000040233135, 0.0421999990940094, 0.13570000231266022, 0.12210000306367874, 0.025599999353289604, 0.21250000596046448, -0.15880000591278076, 0.2856000065803528, -0.34610000252723694, -0.3174999952316284, 0.06400000303983688, -0.3747999966144562, -0.43070000410079956, -0.27090001106262207, 0.31130000948905945, -0.05820000171661377, -0.4447000026702881, 0.3547999858856201]], [0.0, 0.0, 0.0, 0.0, 0.0, 0.0, 0.0, 0.0, 0.0, 0.0, 0.0, 0.0, 0.0, 0.0, 0.0, 0.0, 0.0, 0.0], [[-0.0066999997943639755], [-0.12099999934434891], [0.30320000648498535], [0.28519999980926514], [-0.21060000360012054], [-0.4207000136375427], [0.09730000048875809], [0.26019999384880066], [-0.5076000094413757], [0.35989999771118164], [-0.42820000648498535], [0.04659999907016754], [-0.5453000068664551], [0.04529999941587448], [-0.5514000058174133], [0.048900000751018524], [-0.19709999859333038], [-0.18050000071525574]], [0.0]]</t>
  </si>
  <si>
    <t>[[[0.27549999952316284, -0.33980000019073486, 0.12120000272989273, -0.4081000089645386, 0.041200000792741776, 0.4099999964237213, -0.3529999852180481, 0.38019999861717224, -0.1800999939441681, -0.24699999392032623, 0.31360000371932983, 0.33489999175071716, -0.36039999127388, 0.2303999960422516, 0.07460000365972519, -0.01140000019222498, -0.34380000829696655, 0.2410999983549118], [-0.08780000358819962, -0.3116999864578247, -0.06589999794960022, -0.06960000097751617, -0.5489000082015991, -0.33090001344680786, 0.2290000021457672, 0.01679999940097332, -0.12790000438690186, 0.41519999504089355, 0.15369999408721924, -0.29280000925064087, -0.4512999951839447, 0.597000002861023, 0.14499999582767487, -0.6705999970436096, 0.2689000070095062, 0.3734999895095825], [-0.5001999735832214, -0.09319999814033508, 0.5525000095367432, -0.4636000096797943, -0.3840000033378601, -0.2410999983549118, 0.12309999763965607, -0.6172999739646912, -0.335099995136261, 0.29820001125335693, -0.08470000326633453, 0.31209999322891235, 0.16220000386238098, -0.019899999722838402, 0.0071000000461936, 0.8450999855995178, -0.39590001106262207, -0.2535000145435333], [0.11969999969005585, -0.12999999523162842, -0.54339998960495, -0.19519999623298645, -0.6449000239372253, -0.6040999889373779, 0.27900001406669617, 0.10639999806880951, -0.41359999775886536, -0.0066999997943639755, 0.21739999949932098, 0.16269999742507935, 0.33649998903274536, -0.13410000503063202, 0.00419999985024333, 0.15600000321865082, 0.18459999561309814, 0.08869999647140503], [-0.4205999970436096, -0.2921999990940094, -0.10000000149011612, -0.43070000410079956, -0.2718000113964081, -0.2955000102519989, -0.3262999951839447, -0.27489998936653137, 0.30149999260902405, -0.445499986410141, 0.4902999997138977, -0.5449000000953674, -0.5867000222206116, -0.08550000190734863, -0.2547000050544739, 0.3425999879837036, 0.12530000507831573, 0.1737000048160553], [0.23360000550746918, -0.16949999332427979, -0.11050000041723251, 0.3562999963760376, 0.06040000170469284, 0.19339999556541443, -0.10090000182390213, 0.40700000524520874, -0.20569999516010284, -0.18000000715255737, 0.4269999861717224, -0.7394999861717224, -0.31630000472068787, -0.1889999955892563, 0.23819999396800995, 0.4375, -0.5091000199317932, 0.2651999890804291]], [0.031300000846385956, -0.0674000009894371, 0.15940000116825104, -0.04259999841451645, -0.08980000019073486, -0.05000000074505806, -0.14100000262260437, -0.05999999865889549, -0.2451000064611435, 0.010499999858438969, 0.023800000548362732, 0.12530000507831573, -0.11060000211000443, 0.13989999890327454, -0.12639999389648438, -0.026799999177455902, 0.06840000301599503, -0.1436000019311905], [[0.13840000331401825], [-0.05990000069141388], [0.3603000044822693], [0.4431000053882599], [-0.3652999997138977], [-0.40619999170303345], [0.10840000212192535], [0.42289999127388], [-0.5745999813079834], [0.47600001096725464], [-0.5202999711036682], [0.1136000007390976], [-0.6736999750137329], [0.24740000069141388], [-0.4090999960899353], [-0.2583000063896179], [-0.2037000060081482], [-0.07559999823570251]], [0.013700000010430813]]</t>
  </si>
  <si>
    <t>[[[0.3634999990463257, -0.4584999978542328, 0.18000000715255737, 0.4180999994277954, -0.17579999566078186, 0.03920000046491623, 0.38420000672340393, -0.34470000863075256, -0.3075000047683716, 0.1298000067472458, -0.1931000053882599, -0.20739999413490295, -0.4408000111579895, -0.18960000574588776, -0.12809999287128448, -0.16120000183582306, -0.06129999831318855, 0.48069998621940613], [0.23080000281333923, 0.11729999631643295, -0.025599999353289604, -0.30469998717308044, 0.38690000772476196, 0.3686999976634979, 0.2702000141143799, 0.08579999953508377, -0.3052000105381012, -0.36320000886917114, 0.18279999494552612, -0.4569000005722046, -0.38530001044273376, -0.11010000109672546, -0.4814999997615814, -0.4909000098705292, -0.11620000004768372, 0.25760000944137573], [-0.0142000000923872, -0.12449999898672104, -0.05429999902844429, 0.04749999940395355, 0.4474000036716461, 0.46230000257492065, -0.23739999532699585, -0.08579999953508377, -0.47940000891685486, -0.1873999983072281, -0.2800000011920929, 0.4300999939441681, -0.1964000016450882, -0.26919999718666077, 0.24469999969005585, 0.37290000915527344, -0.43630000948905945, -0.10989999771118164], [0.26980000734329224, -0.13429999351501465, 0.21369999647140503, 0.3391000032424927, 0.10700000077486038, -0.3865000009536743, 0.384799987077713, -0.4575999975204468, 0.3596999943256378, 0.4629000127315521, -0.3513999879360199, -0.39250001311302185, 0.08320000022649765, -0.029999999329447746, -0.2793000042438507, -0.09260000288486481, -0.3806000053882599, 0.43549999594688416], [-0.3937000036239624, -0.4896000027656555, -0.3749000132083893, -0.42419999837875366, -0.3151000142097473, 0.15610000491142273, 0.05000000074505806, -0.20810000598430634, 0.12809999287128448, -0.2587999999523163, 0.09399999678134918, 0.09260000288486481, -0.39469999074935913, -0.06830000132322311, 0.33379998803138733, 0.11949999630451202, 0.3319000005722046, -0.19429999589920044], [0.28220000863075256, 0.2842999994754791, -0.040300000458955765, -0.025699999183416367, 0.3596000075340271, 0.4839000105857849, 0.0348999984562397, -0.19300000369548798, 0.10409999638795853, 0.019300000742077827, -0.47600001096725464, -0.15860000252723694, 0.17990000545978546, -0.131400004029274, -0.43709999322891235, -0.3549000024795532, 0.4961000084877014, 0.36660000681877136]], [0.0, 0.0, 0.0, 0.0, 0.0, 0.0, 0.0, 0.0, 0.0, 0.0, 0.0, 0.0, 0.0, 0.0, 0.0, 0.0, 0.0, 0.0], [[0.4611999988555908], [0.17970000207424164], [-0.219200000166893], [0.0957999974489212], [0.4593000113964081], [-0.44530001282691956], [-0.1907999962568283], [0.4537000060081482], [0.2312999963760376], [-0.43470001220703125], [0.328900009393692], [-0.16089999675750732], [-0.027300000190734863], [0.3395000100135803], [0.5407000184059143], [0.3831999897956848], [-0.42309999465942383], [-0.18770000338554382]], [0.0]]</t>
  </si>
  <si>
    <t>[[[0.39089998602867126, -0.42179998755455017, 0.14239999651908875, 0.44359999895095825, -0.16750000417232513, 0.001500000013038516, 0.37130001187324524, -0.31679999828338623, -0.26739999651908875, 0.10760000348091125, -0.17069999873638153, -0.23430000245571136, -0.49000000953674316, -0.14949999749660492, -0.0957999974489212, -0.1281999945640564, -0.06960000097751617, 0.4691999852657318], [0.22540000081062317, 0.15309999883174896, -0.08269999921321869, -0.24230000376701355, 0.415800005197525, 0.34200000762939453, 0.2635999917984009, 0.12600000202655792, -0.2574999928474426, -0.4323999881744385, 0.19820000231266022, -0.5325999855995178, -0.459199994802475, -0.062300000339746475, -0.41659998893737793, -0.4214000105857849, -0.18549999594688416, 0.24959999322891235], [-0.014299999922513962, -0.1290999948978424, -0.02759999968111515, 0.03420000150799751, 0.45840001106262207, 0.44749999046325684, -0.20730000734329224, -0.07670000195503235, -0.4779999852180481, -0.16949999332427979, -0.2599000036716461, 0.415800005197525, -0.18219999969005585, -0.27149999141693115, 0.26089999079704285, 0.37929999828338623, -0.4499000012874603, -0.07760000228881836], [0.24789999425411224, -0.11400000005960464, 0.23029999434947968, 0.33329999446868896, 0.07169999927282333, -0.3580000102519989, 0.39410001039505005, -0.4551999866962433, 0.3752000033855438, 0.451200008392334, -0.35830000042915344, -0.3822000026702881, 0.047200001776218414, 0.003100000089034438, -0.2759000062942505, -0.04230000078678131, -0.3790999948978424, 0.4442000091075897], [-0.3905999958515167, -0.486299991607666, -0.4115000069141388, -0.4032000005245209, -0.31279999017715454, 0.1793999969959259, 0.08789999783039093, -0.19820000231266022, 0.10270000249147415, -0.2694999873638153, 0.09239999949932098, 0.09269999712705612, -0.4075999855995178, -0.06549999862909317, 0.33550000190734863, 0.1062999963760376, 0.36230000853538513, -0.16599999368190765], [0.241799995303154, 0.3215999901294708, -0.025499999523162842, -0.046799998730421066, 0.34130001068115234, 0.5178999900817871, 0.06120000034570694, -0.15209999680519104, 0.11949999630451202, 0.007400000002235174, -0.4440999925136566, -0.1662999987602234, 0.14100000262260437, -0.10130000114440918, -0.42879998683929443, -0.35280001163482666, 0.47040000557899475, 0.3926999866962433]], [-0.035599999129772186, -0.062300000339746475, 0.028300000354647636, -0.0430000014603138, -0.017500000074505806, 0.01810000091791153, 0.013399999588727951, -0.0357000008225441, -0.04839999973773956, 0.02539999969303608, -0.0015999999595806003, 0.04780000075697899, 0.07090000063180923, -0.05779999867081642, -0.05119999870657921, -0.06430000066757202, 0.02250000089406967, 0.010400000028312206], [[0.4675999879837036], [0.16619999706745148], [-0.2418999969959259], [0.06750000268220901], [0.47540000081062317], [-0.4284000098705292], [-0.16940000653266907], [0.4359999895095825], [0.2045000046491623], [-0.4927999973297119], [0.3125999867916107], [-0.22540000081062317], [-0.08590000122785568], [0.3142000138759613], [0.4788999855518341], [0.3224000036716461], [-0.45559999346733093], [-0.18359999358654022]], [-0.03709999844431877]]</t>
  </si>
  <si>
    <t>[[[0.4528999924659729, -0.4717000126838684, 0.2556999921798706, -0.13940000534057617, -0.4634999930858612, 0.42660000920295715, -0.4487000107765198, -0.4763999879360199, 0.3930000066757202, -0.48339998722076416, 0.321399986743927, 0.22010000050067902, 0.04989999905228615, -0.0706000030040741, -0.48030000925064087, -0.2913999855518341, -0.05730000138282776, -0.18150000274181366], [0.3508000075817108, 0.1509999930858612, -0.14640000462532043, 0.26330000162124634, 0.47859999537467957, -0.2784000039100647, 0.038100000470876694, 0.24690000712871552, 0.40720000863075256, -0.2928999960422516, -0.4375, -0.30250000953674316, -0.22509999573230743, -0.20829999446868896, -0.23489999771118164, -0.3790999948978424, 0.4413999915122986, 0.2597000002861023], [-0.37059998512268066, -0.0007999999797903001, 0.19449999928474426, -0.30660000443458557, -0.47200000286102295, -0.2361000031232834, 0.055799998342990875, -0.21160000562667847, 0.10260000079870224, -0.13349999487400055, -0.26649999618530273, -0.024000000208616257, 0.2574000060558319, 0.10080000013113022, 0.29179999232292175, 0.10769999772310257, 0.18719999492168427, -0.04129999876022339], [-0.040699999779462814, -0.07199999690055847, -0.21819999814033508, 0.13920000195503235, 0.2152000069618225, -0.1737000048160553, 0.17739999294281006, -0.44510000944137573, 0.20679999887943268, -0.19850000739097595, -0.3059999942779541, 0.4207000136375427, 0.2680000066757202, 0.0877000018954277, -0.20309999585151672, -0.032099999487400055, 0.20739999413490295, 0.36320000886917114], [-0.04050000011920929, -0.14640000462532043, -0.028699999675154686, -0.45179998874664307, 0.34950000047683716, 0.11190000176429749, 0.16619999706745148, -0.2694999873638153, 0.2076999992132187, 0.45669999718666077, -0.08340000361204147, 0.0731000006198883, 0.13449999690055847, -0.35989999771118164, 0.35929998755455017, -0.24089999496936798, -0.006399999838322401, -0.23019999265670776], [0.23389999568462372, 0.3294000029563904, -0.4440000057220459, -0.4375999867916107, -0.3361000120639801, 0.0868000015616417, -0.05380000174045563, -0.16060000658035278, 0.10100000351667404, 0.2069000005722046, -0.049400001764297485, 0.05979999899864197, 0.43140000104904175, -0.373199999332428, -0.0649000033736229, -0.40400001406669617, 0.026900000870227814, -0.4327999949455261]], [0.0, 0.0, 0.0, 0.0, 0.0, 0.0, 0.0, 0.0, 0.0, 0.0, 0.0, 0.0, 0.0, 0.0, 0.0, 0.0, 0.0, 0.0], [[0.2854999899864197], [0.14880000054836273], [-0.20280000567436218], [0.11729999631643295], [-0.09290000051259995], [0.4837000072002411], [-0.5231000185012817], [0.3732999861240387], [0.2994000017642975], [0.3046000003814697], [0.23250000178813934], [-0.19169999659061432], [-0.522599995136261], [-0.13210000097751617], [-0.14720000326633453], [0.45840001106262207], [-0.2587999999523163], [0.2694000005722046]], [0.0]]</t>
  </si>
  <si>
    <t>[[[0.44359999895095825, -0.4677000045776367, 0.265500009059906, -0.13689999282360077, -0.4657999873161316, 0.41749998927116394, -0.45320001244544983, -0.4731999933719635, 0.3833000063896179, -0.483599990606308, 0.31290000677108765, 0.22930000722408295, 0.05820000171661377, -0.0820000022649765, -0.48570001125335693, -0.28279998898506165, -0.056699998676776886, -0.17970000207424164], [0.3522999882698059, 0.15279999375343323, -0.15459999442100525, 0.2671999931335449, 0.4747999906539917, -0.2685999870300293, 0.03200000151991844, 0.2531999945640564, 0.4099000096321106, -0.28519999980926514, -0.42820000648498535, -0.3122999966144562, -0.2370000034570694, -0.21629999577999115, -0.24639999866485596, -0.36899998784065247, 0.43689998984336853, 0.2623000144958496], [-0.3700999915599823, 0.000699999975040555, 0.19519999623298645, -0.30070000886917114, -0.4790000021457672, -0.23639999330043793, 0.05050000175833702, -0.21140000224113464, 0.10779999941587448, -0.13230000436306, -0.26440000534057617, -0.02319999970495701, 0.25999999046325684, 0.09179999679327011, 0.2935999929904938, 0.1088000014424324, 0.1851000040769577, -0.034699998795986176], [-0.03909999877214432, -0.06390000134706497, -0.22509999573230743, 0.14550000429153442, 0.2094999998807907, -0.1639000028371811, 0.1695999950170517, -0.4357999861240387, 0.20839999616146088, -0.18979999423027039, -0.2939000129699707, 0.4163999855518341, 0.2709999978542328, 0.08309999853372574, -0.2110999971628189, -0.02250000089406967, 0.2037999927997589, 0.3682999908924103], [-0.039500001817941666, -0.13539999723434448, -0.03500000014901161, -0.4453999996185303, 0.35350000858306885, 0.11680000275373459, 0.1657000035047531, -0.26249998807907104, 0.20229999721050262, 0.45190000534057617, -0.07460000365972519, 0.06790000200271606, 0.13840000331401825, -0.36890000104904175, 0.35499998927116394, -0.23260000348091125, -0.002300000051036477, -0.22920000553131104], [0.23360000550746918, 0.3271999955177307, -0.43479999899864197, -0.4359999895095825, -0.33399999141693115, 0.08449999988079071, -0.04769999906420708, -0.15620000660419464, 0.0934000015258789, 0.2012999951839447, -0.04910000041127205, 0.062300000339746475, 0.44200000166893005, -0.36480000615119934, -0.06379999965429306, -0.40290001034736633, 0.031099999323487282, -0.43549999594688416]], [-0.011599999852478504, -0.012199999764561653, 0.010099999606609344, -0.009999999776482582, 0.0017000000225380063, -0.01269999984651804, 0.0005000000237487257, -0.010700000450015068, -0.011500000022351742, -0.010999999940395355, -0.012299999594688416, 0.011599999852478504, 0.00989999994635582, 0.006899999920278788, 0.009800000116229057, -0.010300000198185444, -0.0006000000284984708, -0.0032999999821186066], [[0.274399995803833], [0.14509999752044678], [-0.2117999941110611], [0.11659999936819077], [-0.09369999915361404], [0.4726000130176544], [-0.5217000246047974], [0.36730000376701355], [0.2881999909877777], [0.29649999737739563], [0.22110000252723694], [-0.20250000059604645], [-0.5338000059127808], [-0.14069999754428864], [-0.1573999971151352], [0.4487999975681305], [-0.25450000166893005], [0.27239999175071716]], [-0.013399999588727951]]</t>
  </si>
  <si>
    <t>[[[0.47839999198913574, 0.49619999527931213, 0.13210000097751617, 0.22100000083446503, -0.03200000151991844, -0.40400001406669617, -0.42590001225471497, 0.026000000536441803, 0.2671000063419342, -0.2849000096321106, 0.04170000180602074, 0.42820000648498535, -0.10580000281333923, -0.08579999953508377, -0.23669999837875366, -0.07020000368356705, -0.042500000447034836, 0.4000999927520752], [0.3068999946117401, 0.3488999903202057, 0.20669999718666077, -0.18310000002384186, -0.25540000200271606, 0.21660000085830688, -0.18299999833106995, -0.43389999866485596, -0.31940001249313354, -0.09889999777078629, -0.4269999861717224, -0.28459998965263367, -0.27630001306533813, 0.07500000298023224, 0.13120000064373016, 0.4056999981403351, 0.2653999924659729, 0.4546000063419342], [-0.28929999470710754, 0.20579999685287476, -0.40059998631477356, 0.414000004529953, -0.3752000033855438, -0.2849999964237213, 0.19269999861717224, 0.44670000672340393, 0.19599999487400055, 0.06769999861717224, -0.05090000107884407, 0.32019999623298645, 0.00930000003427267, -0.20569999516010284, 0.007600000128149986, -0.15459999442100525, 0.36160001158714294, -0.4375], [-0.17239999771118164, -0.2529999911785126, -0.13199999928474426, 0.16590000689029694, -0.3709000051021576, 0.08110000193119049, -0.45100000500679016, -0.1858000010251999, 0.4796999990940094, -0.22030000388622284, 0.042899999767541885, -0.44859999418258667, 0.4569999873638153, -0.17059999704360962, 0.38119998574256897, -0.2581000030040741, 0.38760000467300415, 0.4000999927520752], [0.22579999268054962, 0.47290000319480896, -0.05469999834895134, -0.006099999882280827, -0.43630000948905945, 0.28110000491142273, -0.4131999909877777, 0.37959998846054077, -0.265500009059906, 0.21170000731945038, 0.1817999929189682, -0.2703000009059906, -0.09799999743700027, -0.0843999981880188, -0.2750999927520752, 0.25429999828338623, 0.40149998664855957, 0.0020000000949949026], [-0.4740000069141388, -0.25459998846054077, -0.3804999887943268, 0.4675999879837036, -0.2076999992132187, -0.445499986410141, -0.22280000150203705, -0.15760000050067902, -0.2768000066280365, -0.46810001134872437, -0.43290001153945923, 0.02019999921321869, 0.045499999076128006, -0.32120001316070557, -0.2485000044107437, -0.4683000147342682, 0.05260000005364418, -0.34860000014305115]], [0.0, 0.0, 0.0, 0.0, 0.0, 0.0, 0.0, 0.0, 0.0, 0.0, 0.0, 0.0, 0.0, 0.0, 0.0, 0.0, 0.0, 0.0], [[0.16140000522136688], [0.17919999361038208], [0.05829999968409538], [0.38359999656677246], [0.30979999899864197], [0.07729999721050262], [0.22380000352859497], [-0.22220000624656677], [-0.5299000144004822], [0.48559999465942383], [0.14869999885559082], [0.4634000062942505], [0.4724999964237213], [0.16419999301433563], [0.38659998774528503], [0.10300000011920929], [-0.024900000542402267], [-0.12099999934434891]], [0.0]]</t>
  </si>
  <si>
    <t>[[[0.4553999900817871, 0.4666000008583069, 0.11060000211000443, 0.1956000030040741, -0.04190000146627426, -0.3813999891281128, -0.39489999413490295, 0.051500000059604645, 0.2924000024795532, -0.2540999948978424, 0.025800000876188278, 0.40049999952316284, -0.10029999911785126, -0.07259999960660934, -0.2110999971628189, -0.062199998646974564, -0.04039999842643738, 0.4251999855041504], [0.3133000135421753, 0.3605000078678131, 0.21870000660419464, -0.14790000021457672, -0.21819999814033508, 0.22460000216960907, -0.1428000032901764, -0.47780001163482666, -0.35350000858306885, -0.05909999832510948, -0.3885999917984009, -0.2468000054359436, -0.23749999701976776, 0.09709999710321426, 0.14550000429153442, 0.41429999470710754, 0.2517000138759613, 0.45660001039505005], [-0.25870001316070557, 0.22769999504089355, -0.37470000982284546, 0.4117000102996826, -0.3619000017642975, -0.2547999918460846, 0.2062000036239624, 0.45750001072883606, 0.19740000367164612, 0.08259999752044678, -0.049800001084804535, 0.3237000107765198, -0.008899999782443047, -0.19259999692440033, 0.013199999928474426, -0.12470000237226486, 0.36480000615119934, -0.4602999985218048], [-0.15559999644756317, -0.2587999999523163, -0.12210000306367874, 0.1712000072002411, -0.33899998664855957, 0.061799999326467514, -0.44029998779296875, -0.19359999895095825, 0.4966999888420105, -0.2054000049829483, 0.046799998730421066, -0.44830000400543213, 0.4399000108242035, -0.16269999742507935, 0.37209999561309814, -0.2500999867916107, 0.41990000009536743, 0.4099999964237213], [0.22269999980926514, 0.46239998936653137, -0.04989999905228615, 0.002400000113993883, -0.4242999851703644, 0.28220000863075256, -0.39399999380111694, 0.36980000138282776, -0.2793999910354614, 0.21629999577999115, 0.18000000715255737, -0.2538999915122986, -0.08049999922513962, -0.06939999759197235, -0.26339998841285706, 0.2533999979496002, 0.4097999930381775, 0.007899999618530273], [-0.4797999858856201, -0.27630001306533813, -0.3720000088214874, 0.4465000033378601, -0.19050000607967377, -0.44190001487731934, -0.20990000665187836, -0.14740000665187836, -0.2606000006198883, -0.4625000059604645, -0.43299999833106995, 0.012799999676644802, 0.039400000125169754, -0.2930999994277954, -0.2402999997138977, -0.46619999408721924, 0.07909999787807465, -0.3481000065803528]], [-0.028599999845027924, -0.016699999570846558, -0.02410000003874302, -0.03880000114440918, -0.040699999779462814, -0.015200000256299973, -0.02969999983906746, 0.04170000180602074, 0.042500000447034836, -0.03240000084042549, -0.04619999974966049, -0.035599999129772186, -0.03880000114440918, -0.029999999329447746, -0.041099999099969864, -0.013899999670684338, 0.021800000220537186, 0.043299999088048935], [[0.13500000536441803], [0.1606999933719635], [0.028200000524520874], [0.3409999907016754], [0.2685000002384186], [0.052799999713897705], [0.19529999792575836], [-0.2630999982357025], [-0.5701000094413757], [0.4602000117301941], [0.11270000040531158], [0.42660000920295715], [0.4242999851703644], [0.13979999721050262], [0.3643999993801117], [0.09399999678134918], [-0.044199999421834946], [-0.149399995803833]], [-0.04500000178813934]]</t>
  </si>
  <si>
    <t>[[[0.24160000681877136, 0.44909998774528503, 0.39320001006126404, -0.19200000166893005, 0.29910001158714294, 0.06849999725818634, -0.3310000002384186, 0.11069999635219574, -0.35280001163482666, -0.44589999318122864, 0.05939999967813492, 0.27399998903274536, -0.3806999921798706, -0.2062000036239624, -0.4205999970436096, 0.19740000367164612, 0.48829999566078186, 0.47510001063346863], [0.2955999970436096, 0.2232999950647354, 0.3544999957084656, -0.18559999763965607, 0.45899999141693115, 0.06469999998807907, 0.4422000050544739, 0.08980000019073486, 0.12690000236034393, 0.4715999960899353, 0.428600013256073, -0.4361000061035156, -0.21209999918937683, -0.23440000414848328, 0.13269999623298645, 0.45989999175071716, 0.10869999974966049, -0.26420000195503235], [0.18050000071525574, -0.0763000026345253, 0.14419999718666077, 0.219200000166893, 0.03060000017285347, -0.24079999327659607, -0.15449999272823334, 0.09239999949932098, 0.3765000104904175, 0.2874999940395355, 0.49970000982284546, -0.42739999294281006, -0.03849999979138374, 0.04780000075697899, 0.0575999990105629, -0.3919000029563904, -0.361299991607666, 0.4521999955177307], [0.41530001163482666, 0.357699990272522, -0.10639999806880951, -0.00860000029206276, -0.24300000071525574, -0.436599999666214, 0.09989999979734421, 0.16089999675750732, 0.15109999477863312, 0.1662999987602234, -0.26510000228881836, -0.12960000336170197, -0.12540000677108765, 0.3151000142097473, -0.08760000020265579, 0.35339999198913574, 0.1923999935388565, -0.17010000348091125], [-0.14380000531673431, 0.0551999993622303, 0.4756999909877777, -0.4147000014781952, -0.017000000923871994, 0.32249999046325684, -0.22429999709129333, -0.07750000059604645, -0.18410000205039978, -0.016699999570846558, -0.3573000133037567, -0.41929998993873596, 0.2054000049829483, 0.3278000056743622, 0.07419999688863754, -0.41280001401901245, -0.1445000022649765, 0.3089999854564667], [-0.1446000039577484, 0.49140000343322754, -0.0632999986410141, 0.4156000018119812, -0.010999999940395355, 0.1941000074148178, -0.16830000281333923, 0.24250000715255737, -0.3774000108242035, 0.4480000138282776, 0.21789999306201935, 0.41940000653266907, -0.4311999976634979, -0.10040000081062317, 0.30489999055862427, -0.09589999914169312, 0.2944999933242798, 0.22120000422000885]], [0.0, 0.0, 0.0, 0.0, 0.0, 0.0, 0.0, 0.0, 0.0, 0.0, 0.0, 0.0, 0.0, 0.0, 0.0, 0.0, 0.0, 0.0], [[-0.1995999962091446], [0.007000000216066837], [-0.19370000064373016], [-0.4756999909877777], [-0.03779999911785126], [-0.20110000669956207], [-0.12210000306367874], [-0.43070000410079956], [-0.4821000099182129], [0.3847000002861023], [0.09000000357627869], [0.16269999742507935], [-0.09679999947547913], [-0.09070000052452087], [0.5066999793052673], [0.387800008058548], [0.0035000001080334187], [-0.35010001063346863]], [0.0]]</t>
  </si>
  <si>
    <t>[[[0.20559999346733093, 0.49160000681877136, 0.36489999294281006, -0.17970000207424164, 0.2750000059604645, 0.039799999445676804, -0.3375999927520752, 0.08709999918937683, -0.35249999165534973, -0.45159998536109924, 0.08889999985694885, 0.3041999936103821, -0.39010000228881836, -0.2093999981880188, -0.41130000352859497, 0.22259999811649323, 0.5149000287055969, 0.4431000053882599], [0.31040000915527344, 0.2087000012397766, 0.34779998660087585, -0.2224999964237213, 0.4542999863624573, 0.05339999869465828, 0.4311000108718872, 0.09309999644756317, 0.11620000004768372, 0.48399999737739563, 0.43799999356269836, -0.39340001344680786, -0.24009999632835388, -0.26510000228881836, 0.148499995470047, 0.4564000070095062, 0.07639999687671661, -0.29899999499320984], [0.14329999685287476, -0.04859999939799309, 0.1062999963760376, 0.22030000388622284, -0.0005000000237487257, -0.27489998936653137, -0.18529999256134033, 0.07639999687671661, 0.3476000130176544, 0.31119999289512634, 0.5357999801635742, -0.40470001101493835, -0.049800001084804535, 0.0364999994635582, 0.08659999817609787, -0.3682999908924103, -0.35760000348091125, 0.42320001125335693], [0.44020000100135803, 0.3352000117301941, -0.0877000018954277, 0.005100000184029341, -0.227400004863739, -0.43320000171661377, 0.1200999990105629, 0.1736000031232834, 0.17419999837875366, 0.13619999587535858, -0.2847999930381775, -0.1039000004529953, -0.14650000631809235, 0.32600000500679016, -0.1071000024676323, 0.3375000059604645, 0.17339999973773956, -0.16359999775886536], [-0.10809999704360962, 0.019700000062584877, 0.4778999984264374, -0.3919999897480011, -0.0044999998062849045, 0.3361999988555908, -0.19499999284744263, -0.03539999946951866, -0.18629999458789825, -0.04019999876618385, -0.37459999322891235, -0.44519999623298645, 0.20980000495910645, 0.3393999934196472, 0.062300000339746475, -0.4569999873638153, -0.18729999661445618, 0.28790000081062317], [-0.11330000311136246, 0.4471000134944916, -0.03280000016093254, 0.41350001096725464, 0.0071000000461936, 0.1851000040769577, -0.1696999967098236, 0.26440000534057617, -0.36320000886917114, 0.4325999915599823, 0.19480000436306, 0.40880000591278076, -0.428600013256073, -0.07680000364780426, 0.3131999969482422, -0.10580000281333923, 0.2797999978065491, 0.25450000166893005]], [0.0007999999797903001, -0.030500000342726707, -0.02710000053048134, 0.0012000000569969416, -0.01590000092983246, -0.0006000000284984708, 0.0017999999690800905, -0.008999999612569809, -0.02160000056028366, 0.0142000000923872, 0.02070000022649765, -0.003100000089034438, 0.021900000050663948, 0.008100000210106373, -0.014600000344216824, 0.007799999788403511, -0.0020000000949949026, -0.023099999874830246], [[-0.17649999260902405], [0.025299999862909317], [-0.16290000081062317], [-0.48500001430511475], [-0.006099999882280827], [-0.2029000073671341], [-0.1225999966263771], [-0.41359999775886536], [-0.45809999108314514], [0.39980000257492065], [0.12370000034570694], [0.1632000058889389], [-0.12110000103712082], [-0.11599999666213989], [0.515999972820282], [0.39570000767707825], [0.024000000208616257], [-0.3255999982357025]], [0.007699999958276749]]</t>
  </si>
  <si>
    <t>[[[0.1453000009059906, 0.41029998660087585, 0.23499999940395355, 0.4350999891757965, 0.19709999859333038, 0.10939999669790268, 0.33329999446868896, 0.09619999676942825, 0.03220000118017197, 0.41909998655319214, -0.35679998993873596, 0.21080000698566437, -0.3165000081062317, 0.3046000003814697, 0.25949999690055847, 0.3490000069141388, 0.2784999907016754, -0.17309999465942383], [-0.38530001044273376, 0.12110000103712082, -0.23160000145435333, -0.3765000104904175, -0.2304999977350235, 0.265500009059906, 0.26750001311302185, -0.14259999990463257, 0.002099999925121665, -0.38580000400543213, -0.4122999906539917, 0.3285999894142151, -0.05889999866485596, -0.4603999853134155, 0.17919999361038208, 0.04619999974966049, 0.13989999890327454, 0.08110000193119049], [-0.4839000105857849, 0.3343999981880188, -0.03290000185370445, 0.14470000565052032, 0.11309999972581863, -0.04529999941587448, 0.27709999680519104, 0.4489000141620636, 0.010700000450015068, -0.17599999904632568, -0.20180000364780426, 0.25699999928474426, -0.41670000553131104, 0.29330000281333923, 0.4115999937057495, 0.35109999775886536, 0.1281999945640564, 0.24560000002384186], [0.21230000257492065, -0.23899999260902405, -0.1551000028848648, 0.05889999866485596, -0.16339999437332153, -0.436599999666214, 0.1632000058889389, 0.4595000147819519, -0.4050000011920929, 0.349700003862381, 0.1396999955177307, -0.46480000019073486, -0.47920000553131104, 0.2223999947309494, -0.03229999914765358, -0.14380000531673431, -0.41110000014305115, -0.31839999556541443], [-0.2320999950170517, 0.33869999647140503, 0.44369998574256897, -0.28139999508857727, 0.2630000114440918, -0.22939999401569366, -0.4970000088214874, 0.37770000100135803, 0.11559999734163284, 0.4237000048160553, -0.10849999636411667, 0.4918999969959259, -0.37389999628067017, -0.21050000190734863, 0.1873999983072281, -0.428600013256073, -0.45570001006126404, -0.2930999994277954], [0.42289999127388, -0.4659999907016754, 0.17139999568462372, 0.10480000078678131, -0.23340000212192535, -0.0786999985575676, -0.4009000062942505, 0.44179999828338623, 0.3118000030517578, -0.4641000032424927, 0.06870000064373016, 0.01810000091791153, -0.43959999084472656, 0.041999999433755875, -0.22939999401569366, -0.3594000041484833, 0.13429999351501465, -0.24070000648498535]], [0.0, 0.0, 0.0, 0.0, 0.0, 0.0, 0.0, 0.0, 0.0, 0.0, 0.0, 0.0, 0.0, 0.0, 0.0, 0.0, 0.0, 0.0], [[-0.11050000041723251], [-0.39660000801086426], [-0.49549999833106995], [0.45320001244544983], [-0.2818000018596649], [0.20810000598430634], [-0.42559999227523804], [-0.026599999517202377], [0.07850000262260437], [-0.19820000231266022], [0.08900000154972076], [-0.5113999843597412], [-0.3028999865055084], [0.13210000097751617], [0.41130000352859497], [0.4587000012397766], [0.03590000048279762], [-0.1014999970793724]], [0.0]]</t>
  </si>
  <si>
    <t>[[[0.1574999988079071, 0.4092999994754791, 0.16439999639987946, 0.4194999933242798, 0.12780000269412994, 0.15299999713897705, 0.29829999804496765, -0.08569999784231186, 0.03550000116229057, 0.35040000081062317, -0.3555999994277954, 0.20640000700950623, -0.23839999735355377, 0.31709998846054077, 0.23100000619888306, 0.3046000003814697, 0.24060000479221344, -0.17389999330043793], [-0.6037999987602234, -0.01889999955892563, -0.34119999408721924, -0.2777999937534332, -0.39320001006126404, 0.375, 0.20350000262260437, -0.26660001277923584, 0.14380000531673431, -0.5152000188827515, -0.2980000078678131, 0.25369998812675476, -0.266400009393692, -0.3506999909877777, 0.3109999895095825, 0.18809999525547028, 0.32100000977516174, -0.1111999973654747], [-0.2736000120639801, 0.24959999322891235, -0.010599999688565731, -0.006099999882280827, 0.10130000114440918, 0.0015999999595806003, 0.18080000579357147, 0.5350000262260437, 0.15279999375343323, -0.028300000354647636, -0.3822000026702881, 0.08250000327825546, -0.25760000944137573, 0.27149999141693115, 0.5335999727249146, 0.4641999900341034, 0.2791999876499176, 0.1396999955177307], [0.1964000016450882, -0.19499999284744263, -0.2020999938249588, 0.08500000089406967, -0.23579999804496765, -0.5368000268936157, 0.2345999926328659, 0.6129999756813049, -0.5386999845504761, 0.4715000092983246, 0.2084999978542328, -0.3668999969959259, -0.5597000122070312, 0.27950000762939453, -0.14869999885559082, -0.2517000138759613, -0.554099977016449, -0.259799987077713], [-0.2354000061750412, 0.2062000036239624, 0.447299987077713, -0.2272000014781952, 0.16899999976158142, -0.1761000007390976, -0.570900022983551, 0.399399995803833, 0.02930000051856041, 0.3287000060081482, -0.029400000348687172, 0.49630001187324524, -0.36500000953674316, -0.1882999986410141, 0.28839999437332153, -0.3409999907016754, -0.39989998936653137, -0.34439998865127563], [0.34369999170303345, -0.35179999470710754, 0.34380000829696655, 0.008799999952316284, -0.16210000216960907, -0.0575999990105629, -0.41519999504089355, 0.8101999759674072, 0.2535000145435333, -0.4124000072479248, 0.11230000108480453, 0.17870000004768372, -0.5805000066757202, -0.052799999713897705, -0.33309999108314514, -0.4449999928474426, 0.16820000112056732, -0.24799999594688416]], [-0.027499999850988388, -0.06159999966621399, -0.023399999365210533, -0.0027000000700354576, 0.08259999752044678, 0.0885000005364418, 0.1023000031709671, 0.07559999823570251, -0.16300000250339508, -0.012299999594688416, 0.1023000031709671, -0.03400000184774399, -0.13680000603199005, 0.006099999882280827, 0.03590000048279762, 0.06610000133514404, -0.01889999955892563, -0.041999999433755875], [[-0.14229999482631683], [-0.2768999934196472], [-0.6029000282287598], [0.34689998626708984], [-0.37439998984336853], [0.3271999955177307], [-0.4088999927043915], [-0.28220000863075256], [0.20260000228881836], [-0.2021999955177307], [0.11289999634027481], [-0.420199990272522], [-0.36000001430511475], [0.01769999973475933], [0.5659000277519226], [0.5468000173568726], [0.1679999977350235], [-0.06279999762773514]], [0.051600001752376556]]</t>
  </si>
  <si>
    <t>[[[-0.18629999458789825, -0.3871000111103058, 0.27309998869895935, 0.17980000376701355, -0.12680000066757202, 0.08699999749660492, -0.3402000069618225, 0.12189999967813492, 0.2992999851703644, 0.17659999430179596, 0.2874000072479248, 0.1160999983549118, 0.2703999876976013, 0.3596999943256378, -0.1264999955892563, -0.020999999716877937, 0.3021000027656555, 0.09300000220537186], [0.3621000051498413, -0.20759999752044678, 0.15860000252723694, -0.23829999566078186, -0.2522999942302704, -0.2896000146865845, 0.0746999979019165, -0.03880000114440918, 0.1754000037908554, -0.34209999442100525, 0.4781999886035919, 0.10949999839067459, -0.1347000002861023, -0.2703999876976013, 0.12370000034570694, 0.034299999475479126, 0.16030000150203705, -0.3569999933242798], [0.42419999837875366, 0.12439999729394913, -0.22040000557899475, 0.4641999900341034, 0.12839999794960022, 0.2054000049829483, 0.13410000503063202, -0.35350000858306885, 0.1988999992609024, 0.49160000681877136, -0.2858000099658966, 0.15389999747276306, -0.3070000112056732, -0.1656000018119812, 0.2888999879360199, 0.388700008392334, 0.4964999854564667, -0.09510000050067902], [-0.4291999936103821, -0.33340001106262207, -0.37380000948905945, 0.2721000015735626, 0.01140000019222498, -0.15610000491142273, 0.29789999127388, 0.2842999994754791, 0.020500000566244125, -0.38370001316070557, 0.2736999988555908, 0.19990000128746033, -0.4246000051498413, 0.2231999933719635, -0.3490999937057495, 0.23109999299049377, 0.28130000829696655, -0.03720000013709068], [-0.08550000190734863, 0.08820000290870667, -0.4088999927043915, 0.4205999970436096, 0.2190999984741211, 0.387800008058548, 0.49390000104904175, -0.27219998836517334, 0.20890000462532043, -0.43799999356269836, 0.23199999332427979, -0.4447999894618988, 0.1185000017285347, -0.17329999804496765, 0.48410001397132874, -0.37869998812675476, 0.08590000122785568, 0.4724000096321106], [-0.08049999922513962, -0.3285999894142151, -0.12150000035762787, 0.30790001153945923, -0.00419999985024333, -0.1582999974489212, -0.3813000023365021, 0.3562999963760376, -0.19460000097751617, 0.10329999774694443, 0.2029000073671341, 0.22020000219345093, 0.11739999800920486, -0.0071000000461936, -0.4327999949455261, 0.1761000007390976, 0.45509999990463257, 0.3409999907016754]], [0.0, 0.0, 0.0, 0.0, 0.0, 0.0, 0.0, 0.0, 0.0, 0.0, 0.0, 0.0, 0.0, 0.0, 0.0, 0.0, 0.0, 0.0], [[0.47920000553131104], [-0.2705000042915344], [0.4059000015258789], [-0.42910000681877136], [-0.48100000619888306], [0.5421000123023987], [-0.09470000118017197], [0.18019999563694], [-0.48649999499320984], [0.21549999713897705], [-0.0681999996304512], [-0.510699987411499], [0.08820000290870667], [-0.47029998898506165], [-0.1289999932050705], [-0.36329999566078186], [0.4975999891757965], [-0.25589999556541443]], [0.0]]</t>
  </si>
  <si>
    <t>[[[-0.1826999932527542, -0.3903000056743622, 0.2770000100135803, 0.17239999771118164, -0.13079999387264252, 0.09510000050067902, -0.3425999879837036, 0.12520000338554382, 0.2962000072002411, 0.179299995303154, 0.28519999980926514, 0.11580000072717667, 0.2754000127315521, 0.3562000095844269, -0.13009999692440033, -0.012500000186264515, 0.3066999912261963, 0.08820000290870667], [0.3668000102043152, -0.21570000052452087, 0.164900004863739, -0.23999999463558197, -0.2540000081062317, -0.2818000018596649, 0.07129999995231628, -0.03759999945759773, 0.1720999926328659, -0.3334999978542328, 0.47380000352859497, 0.10760000348091125, -0.12890000641345978, -0.26989999413490295, 0.11969999969005585, 0.03280000016093254, 0.16359999775886536, -0.3578000068664551], [0.43140000104904175, 0.11710000038146973, -0.21359999477863312, 0.4586000144481659, 0.121799997985363, 0.2110999971628189, 0.12950000166893005, -0.35359999537467957, 0.19169999659061432, 0.4991999864578247, -0.2888000011444092, 0.15410000085830688, -0.299699991941452, -0.16439999639987946, 0.28049999475479126, 0.38420000672340393, 0.5031999945640564, -0.1014999970793724], [-0.43290001153945923, -0.33059999346733093, -0.3765999972820282, 0.2703000009059906, 0.00419999985024333, -0.15700000524520874, 0.30090001225471497, 0.28459998965263367, 0.024900000542402267, -0.3869999945163727, 0.2773999869823456, 0.20350000262260437, -0.4253000020980835, 0.22540000081062317, -0.34549999237060547, 0.23340000212192535, 0.27639999985694885, -0.04650000110268593], [-0.08560000360012054, 0.08259999752044678, -0.4081999957561493, 0.41679999232292175, 0.21950000524520874, 0.39419999718666077, 0.490200012922287, -0.28049999475479126, 0.20329999923706055, -0.4343999922275543, 0.22920000553131104, -0.43700000643730164, 0.12439999729394913, -0.17720000445842743, 0.48190000653266907, -0.3702000081539154, 0.08820000290870667, 0.47369998693466187], [-0.07800000160932541, -0.33070001006126404, -0.11590000241994858, 0.31299999356269836, -0.003800000064074993, -0.15870000422000885, -0.3813999891281128, 0.35280001163482666, -0.1915999948978424, 0.1005999967455864, 0.2029999941587448, 0.21690000593662262, 0.11710000038146973, -0.0026000000070780516, -0.43209999799728394, 0.17479999363422394, 0.44909998774528503, 0.34279999136924744]], [0.0007999999797903001, -0.004399999976158142, 0.0034000000450760126, -0.006099999882280827, 0.002199999988079071, 0.002199999988079071, -0.0052999998442828655, 0.00279999990016222, -0.006399999838322401, 0.0052999998442828655, -0.004000000189989805, -0.004000000189989805, 0.0034000000450760126, -0.005400000140070915, -0.0032999999821186066, -0.003599999938160181, 0.002300000051036477, 0.003000000026077032], [[0.48489999771118164], [-0.2694000005722046], [0.40959998965263367], [-0.42570000886917114], [-0.483599990606308], [0.544700026512146], [-0.09120000153779984], [0.18549999594688416], [-0.48080000281333923], [0.21629999577999115], [-0.065700002014637], [-0.5045999884605408], [0.08560000360012054], [-0.46860000491142273], [-0.12269999831914902], [-0.3578000068664551], [0.501800000667572], [-0.257099986076355]], [0.003700000001117587]]</t>
  </si>
  <si>
    <t>[[[0.45080000162124634, -0.002099999925121665, -0.21359999477863312, 0.1843000054359436, -0.2759000062942505, -0.16449999809265137, 0.020800000056624413, 0.38119998574256897, -0.3343999981880188, 0.25029999017715454, 0.2483000010251999, 0.042899999767541885, 0.08209999650716782, -0.08150000125169754, -0.023499999195337296, 0.1818999946117401, -0.4438999891281128, 0.47870001196861267], [0.17010000348091125, 0.3625999987125397, 0.23270000517368317, -0.13210000097751617, -0.28610000014305115, 0.45559999346733093, 0.329800009727478, 0.2623000144958496, 0.25279998779296875, 0.07320000231266022, -0.3474999964237213, 0.36329999566078186, 0.49709999561309814, -0.44609999656677246, -0.006099999882280827, 0.09700000286102295, 0.15459999442100525, -0.1729000061750412], [0.26330000162124634, -0.1761000007390976, 0.4848000109195709, -0.10459999740123749, -0.48010000586509705, 0.07850000262260437, -0.195700004696846, -0.0348999984562397, 0.1509000062942505, -0.3296000063419342, -0.11100000143051147, 0.20559999346733093, 0.19020000100135803, 0.40049999952316284, 0.3075999915599823, -0.4456999897956848, 0.39910000562667847, -0.12849999964237213], [-0.33730000257492065, -0.31690001487731934, -0.03999999910593033, 0.36800000071525574, 0.07670000195503235, -0.49059998989105225, 0.28519999980926514, 0.21809999644756317, 0.033900000154972076, 0.3312000036239624, -0.3896999955177307, 0.07289999723434448, -0.188400000333786, -0.1242000013589859, 0.3517000079154968, 0.375, 0.1875, -0.17239999771118164], [-0.27709999680519104, -0.4447000026702881, -0.4706999957561493, 0.1565999984741211, 0.36719998717308044, 0.267300009727478, -0.16459999978542328, -0.26440000534057617, 0.18520000576972961, -0.12759999930858612, -0.28859999775886536, 0.4205999970436096, 0.09139999747276306, -0.08320000022649765, 0.4603999853134155, -0.3783999979496002, 0.19120000302791595, -0.03629999980330467], [-0.46869999170303345, -0.08780000358819962, -0.4390999972820282, 0.3952000141143799, 0.15360000729560852, -0.476500004529953, 0.4722000062465668, -0.09839999675750732, 0.3009999990463257, -0.22139999270439148, -0.36419999599456787, -0.20329999923706055, 0.2800000011920929, 0.4747999906539917, -0.043699998408555984, 0.30559998750686646, 0.16779999434947968, 0.08209999650716782]], [0.0, 0.0, 0.0, 0.0, 0.0, 0.0, 0.0, 0.0, 0.0, 0.0, 0.0, 0.0, 0.0, 0.0, 0.0, 0.0, 0.0, 0.0], [[0.013199999928474426], [-0.058400001376867294], [0.07599999755620956], [0.1501999944448471], [-0.4000999927520752], [-0.17820000648498535], [-0.4957999885082245], [-0.40540000796318054], [-0.0957999974489212], [-0.4867999851703644], [-0.3871999979019165], [-0.34549999237060547], [0.19140000641345978], [0.00430000014603138], [-0.08340000361204147], [-0.13079999387264252], [0.21279999613761902], [-0.5037000179290771]], [0.0]]</t>
  </si>
  <si>
    <t>[[[0.5738999843597412, -0.014399999752640724, -0.20239999890327454, 0.27239999175071716, -0.26499998569488525, -0.17949999868869781, -0.006500000134110451, 0.2946999967098236, -0.30970001220703125, 0.17569999396800995, 0.15970000624656677, 0.006899999920278788, 0.17880000174045563, -0.04740000143647194, -0.0640999972820282, 0.12399999797344208, -0.47780001163482666, 0.39430001378059387], [0.2757999897003174, 0.34850001335144043, 0.31439998745918274, -0.03790000081062317, -0.33869999647140503, 0.4113999903202057, 0.2777000069618225, 0.23170000314712524, 0.18129999935626984, 0.010200000368058681, -0.4187000095844269, 0.3149000108242035, 0.5685999989509583, -0.5548999905586243, -0.06880000233650208, 0.08070000261068344, 0.22759999334812164, -0.2603999972343445], [0.28110000491142273, -0.15690000355243683, 0.5486999750137329, -0.2387000024318695, -0.3831999897956848, 0.015300000086426735, -0.11249999701976776, -0.02199999988079071, 0.1454000025987625, -0.2475000023841858, -0.03280000016093254, 0.1535000056028366, 0.2125999927520752, 0.519599974155426, 0.2906999886035919, -0.36239999532699585, 0.41029998660087585, -0.025200000032782555], [-0.3953999876976013, -0.30979999899864197, -0.10610000044107437, 0.35260000824928284, 0.05469999834895134, -0.4521999955177307, 0.3151000142097473, 0.20759999752044678, 0.06629999727010727, 0.30869999527931213, -0.46720001101493835, 0.13079999387264252, -0.25049999356269836, -0.148499995470047, 0.38429999351501465, 0.3937999904155731, 0.133200004696846, -0.20970000326633453], [-0.30379998683929443, -0.42410001158714294, -0.4749000072479248, 0.05790000036358833, 0.3849000036716461, 0.28209999203681946, -0.06840000301599503, -0.18029999732971191, 0.23800000548362732, -0.04259999841451645, -0.272599995136261, 0.4399999976158142, 0.028300000354647636, -0.0551999993622303, 0.48739999532699585, -0.30070000886917114, 0.1673000007867813, -0.02419999986886978], [-0.5055000185966492, -0.08349999785423279, -0.43309998512268066, 0.35589998960494995, 0.1704999953508377, -0.43810001015663147, 0.47999998927116394, -0.060100000351667404, 0.3361999988555908, -0.225600004196167, -0.36800000071525574, -0.13289999961853027, 0.2240999937057495, 0.5655999779701233, 0.05950000137090683, 0.2786000072956085, 0.10520000010728836, 0.1298999935388565]], [0.12999999523162842, -0.030500000342726707, 0.03099999949336052, 0.07689999788999557, -0.062199998646974564, -0.04470000043511391, -0.07800000160932541, -0.08320000022649765, -0.002899999963119626, -0.11649999767541885, -0.09000000357627869, -0.04960000142455101, 0.0697999969124794, 0.0689999982714653, 0.029100000858306885, -0.08649999648332596, 0.02759999968111515, -0.0746999979019165], [[0.12200000137090683], [0.03610000014305115], [0.13590000569820404], [0.2524999976158142], [-0.3433000147342682], [-0.12530000507831573], [-0.43700000643730164], [-0.3163999915122986], [-0.05559999868273735], [-0.3937999904155731], [-0.3359000086784363], [-0.2962000072002411], [0.28619998693466187], [-0.11559999734163284], [-0.11710000038146973], [-0.0284000001847744], [0.2535000145435333], [-0.42579999566078186]], [0.08659999817609787]]</t>
  </si>
  <si>
    <t>[[[0.36739999055862427, 0.17890000343322754, 0.34540000557899475, 0.4269999861717224, 0.26840001344680786, 0.188400000333786, 0.353300005197525, 0.2992999851703644, -0.16439999639987946, -0.4999000132083893, -0.2087000012397766, -0.20909999310970306, 0.41119998693466187, -0.1923000067472458, 0.39079999923706055, -0.18790000677108765, -0.4408000111579895, 0.48809999227523804], [0.4966999888420105, 0.06300000101327896, 0.4253000020980835, 0.3262999951839447, -0.4390999972820282, 0.37279999256134033, 0.2599000036716461, 0.02810000069439411, 0.22130000591278076, -0.18970000743865967, 0.36739999055862427, -0.17180000245571136, 0.19419999420642853, 0.08910000324249268, -0.41280001401901245, 0.044199999421834946, 0.2662000060081482, 0.49540001153945923], [0.2784999907016754, 0.47510001063346863, 0.382099986076355, -0.45590001344680786, -0.41110000014305115, 0.02160000056028366, -0.4431999921798706, -0.20149999856948853, 0.22120000422000885, 0.07890000194311142, -0.0010000000474974513, -0.11469999700784683, -0.375900000333786, 0.296099990606308, 0.3538999855518341, 0.2913999855518341, -0.48989999294281006, -0.2053000032901764], [-0.13249999284744263, 0.3953999876976013, -0.39809998869895935, 0.38350000977516174, 0.2700999975204468, -0.1128000020980835, -0.4350000023841858, 0.0754999965429306, -0.20020000636577606, 0.2696000039577484, -0.09489999711513519, 0.4918000102043152, -0.4805000126361847, -0.20559999346733093, -0.3492000102996826, 0.4828999936580658, -0.08659999817609787, -0.11129999905824661], [0.41999998688697815, -0.13410000503063202, 0.028599999845027924, 0.4327000081539154, 0.20509999990463257, -0.4083000123500824, 0.3418000042438507, 0.013299999758601189, 0.016499999910593033, -0.08789999783039093, 0.3260999917984009, 0.4465999901294708, 0.43369999527931213, -0.49570000171661377, 0.19349999725818634, 0.3310999870300293, 0.4108000099658966, 0.22920000553131104], [-0.1509999930858612, 0.26100000739097595, 0.4677000045776367, 0.32019999623298645, -0.24500000476837158, -0.1826999932527542, -0.24130000174045563, 0.426800012588501, -0.05620000138878822, -0.39959999918937683, -0.2223999947309494, 0.4641000032424927, -0.39910000562667847, 0.4869999885559082, 0.38929998874664307, 0.21209999918937683, 0.4374000132083893, 0.27889999747276306]], [0.0, 0.0, 0.0, 0.0, 0.0, 0.0, 0.0, 0.0, 0.0, 0.0, 0.0, 0.0, 0.0, 0.0, 0.0, 0.0, 0.0, 0.0], [[-0.5410000085830688], [-0.5281000137329102], [0.09350000321865082], [0.07010000199079514], [0.4318999946117401], [-0.2849999964237213], [-0.17720000445842743], [-0.11069999635219574], [-0.07249999791383743], [-0.3984000086784363], [0.16410000622272491], [-0.20919999480247498], [0.49480000138282776], [-0.28519999980926514], [0.4869000017642975], [0.5174999833106995], [-0.1451999992132187], [-0.5297999978065491]], [0.0]]</t>
  </si>
  <si>
    <t>[[[0.3650999963283539, 0.164000004529953, 0.3483000099658966, 0.4341000020503998, 0.2922999858856201, 0.17190000414848328, 0.3440999984741211, 0.29589998722076416, -0.14990000426769257, -0.508400022983551, -0.2143000066280365, -0.19769999384880066, 0.4228000044822693, -0.16840000450611115, 0.40119999647140503, -0.20600000023841858, -0.4357999861240387, 0.48489999771118164], [0.4661000072956085, 0.02879999950528145, 0.4595000147819519, 0.35760000348091125, -0.40459999442100525, 0.33970001339912415, 0.2354000061750412, -0.015399999916553497, 0.19370000064373016, -0.22139999270439148, 0.396699994802475, -0.2150000035762787, 0.22169999778270721, 0.05460000038146973, -0.37549999356269836, 0.07100000232458115, 0.23499999940395355, 0.4625000059604645], [0.25940001010894775, 0.47679999470710754, 0.40059998631477356, -0.46950000524520874, -0.40549999475479126, -0.0015999999595806003, -0.46389999985694885, -0.18119999766349792, 0.19709999859333038, 0.05609999969601631, 0.02410000003874302, -0.10080000013113022, -0.35600000619888306, 0.29179999232292175, 0.3571000099182129, 0.288100004196167, -0.508899986743927, -0.21729999780654907], [-0.11879999935626984, 0.40369999408721924, -0.4122999906539917, 0.36660000681877136, 0.25870001316070557, -0.10209999978542328, -0.4223000109195709, 0.0737999975681305, -0.1932000070810318, 0.25769999623298645, -0.10570000112056732, 0.4993000030517578, -0.48989999294281006, -0.1941000074148178, -0.3571000099182129, 0.4749000072479248, -0.07199999690055847, -0.09719999879598618], [0.4311000108718872, -0.10769999772310257, 0.0031999999191612005, 0.4043999910354614, 0.21660000085830688, -0.39660000801086426, 0.3506999909877777, 0.04740000143647194, 0.03269999846816063, -0.06870000064373016, 0.3156999945640564, 0.46389999985694885, 0.4278999865055084, -0.4796999990940094, 0.2037999927997589, 0.31189998984336853, 0.4205999970436096, 0.24660000205039978], [-0.13009999692440033, 0.27559998631477356, 0.45100000500679016, 0.32330000400543213, -0.25380000472068787, -0.18449999392032623, -0.25110000371932983, 0.4408999979496002, -0.04749999940395355, -0.3901999890804291, -0.22300000488758087, 0.4794999957084656, -0.3878999948501587, 0.4805000126361847, 0.3605000078678131, 0.18279999494552612, 0.42179998755455017, 0.2953999936580658]], [-0.023800000548362732, -0.007000000216066837, 0.02329999953508377, -0.00860000029206276, -0.027499999850988388, -0.039900001138448715, -0.013700000010430813, 0.0038999998942017555, -0.025100000202655792, -0.0034000000450760126, 0.021299999207258224, 0.02239999920129776, 0.01510000042617321, -0.02759999968111515, -0.013199999928474426, 0.00570000009611249, -0.010999999940395355, -0.014100000262260437], [[-0.5178999900817871], [-0.5239999890327454], [0.11819999665021896], [0.08349999785423279], [0.40709999203681946], [-0.24410000443458557], [-0.16439999639987946], [-0.10509999841451645], [-0.04780000075697899], [-0.4106000065803528], [0.18529999256134033], [-0.23280000686645508], [0.5040000081062317], [-0.2578999996185303], [0.4659000039100647], [0.5130000114440918], [-0.1388999968767166], [-0.5034000277519226]], [0.01140000019222498]]</t>
  </si>
  <si>
    <t>[[[0.26840001344680786, -0.11699999868869781, 0.12290000170469284, 0.33239999413490295, -0.24740000069141388, 0.1137000024318695, -0.3303999900817871, 0.2328999936580658, -0.12759999930858612, 0.0714000016450882, 0.3874000012874603, 0.4339999854564667, 0.44749999046325684, -0.2371000051498413, -0.251800000667572, -0.03610000014305115, 0.3776000142097473, -0.07010000199079514, -0.09809999912977219, -0.3463999927043915], [0.020099999383091927, 0.3197000026702881, 0.032600000500679016, -0.15970000624656677, 0.2321999967098236, 0.08720000088214874, 0.4056999981403351, -0.4165000021457672, -0.0027000000700354576, -0.35740000009536743, 0.34209999442100525, 0.32249999046325684, -0.23430000245571136, -0.27250000834465027, 0.2565000057220459, -0.09300000220537186, -0.30410000681877136, -0.08030000329017639, -0.3944000005722046, -0.39329999685287476], [-0.25130000710487366, -0.30480000376701355, 0.3237000107765198, 0.1941000074148178, 0.02500000037252903, 0.19709999859333038, 0.4560000002384186, 0.3605000078678131, 0.021800000220537186, 0.1850000023841858, -0.08030000329017639, -0.3718999922275543, 0.020099999383091927, -0.30230000615119934, -0.44690001010894775, 0.42149999737739563, 0.4293000102043152, -0.27639999985694885, -0.45890000462532043, 0.06840000301599503], [-0.21230000257492065, -0.1662999987602234, 0.10719999670982361, 0.07339999824762344, 0.30640000104904175, -0.24420000612735748, -0.1623000055551529, -0.053199999034404755, 0.39959999918937683, -0.43959999084472656, 0.26969999074935913, 0.008999999612569809, 0.1889999955892563, -0.1429000049829483, -0.1054999977350235, 0.08060000091791153, -0.3269999921321869, -0.18279999494552612, 0.3880999982357025, -0.262800008058548], [0.10580000281333923, 0.16920000314712524, -0.030500000342726707, -0.11779999732971191, 0.3549000024795532, 0.16920000314712524, -0.3402000069618225, 0.1339000016450882, -0.1914999932050705, -0.38589999079704285, -0.03480000048875809, -0.3880999982357025, -0.061900001019239426, -0.4422000050544739, -0.015699999406933784, 0.25920000672340393, -0.40310001373291016, 0.07119999825954437, -0.029400000348687172, -0.3458000123500824], [-0.42160001397132874, 0.0820000022649765, 0.3206000030040741, -0.382099986076355, 0.25279998779296875, -0.03590000048279762, -0.10689999908208847, 0.2475000023841858, 0.08380000293254852, -0.09210000187158585, -0.12099999934434891, 0.43369999527931213, 0.4544999897480011, -0.45019999146461487, -0.30000001192092896, 0.37940001487731934, 0.17890000343322754, 0.05820000171661377, 0.1906999945640564, -0.3361999988555908]], [0.0, 0.0, 0.0, 0.0, 0.0, 0.0, 0.0, 0.0, 0.0, 0.0, 0.0, 0.0, 0.0, 0.0, 0.0, 0.0, 0.0, 0.0, 0.0, 0.0], [[0.2021999955177307], [0.3188000023365021], [0.29739999771118164], [0.03779999911785126], [0.41850000619888306], [0.04039999842643738], [-0.07410000264644623], [0.12970000505447388], [0.5178999900817871], [-0.37389999628067017], [-0.3862999975681305], [-0.17270000278949738], [0.26030001044273376], [-0.4465000033378601], [0.20909999310970306], [0.3138999938964844], [-0.019600000232458115], [-0.4097999930381775], [0.3301999866962433], [0.42340001463890076]], [0.0]]</t>
  </si>
  <si>
    <t>[[[0.2786000072956085, -0.1143999993801117, 0.12759999930858612, 0.3386000096797943, -0.2451999932527542, 0.11729999631643295, -0.33239999413490295, 0.23899999260902405, -0.12430000305175781, 0.06459999829530716, 0.37619999051094055, 0.4350000023841858, 0.45249998569488525, -0.2409999966621399, -0.249099999666214, -0.02759999968111515, 0.3725000023841858, -0.07199999690055847, -0.09529999643564224, -0.33550000190734863], [0.018200000748038292, 0.32120001316070557, 0.03959999978542328, -0.14910000562667847, 0.23770000040531158, 0.09189999848604202, 0.4016999900341034, -0.4056999981403351, 0.0024999999441206455, -0.3686000108718872, 0.3409999907016754, 0.3246999979019165, -0.22210000455379486, -0.28130000829696655, 0.25780001282691956, -0.08160000294446945, -0.3165999948978424, -0.08969999849796295, -0.3840999901294708, -0.3831999897956848], [-0.24609999358654022, -0.30160000920295715, 0.325300008058548, 0.19130000472068787, 0.02800000086426735, 0.1995999962091446, 0.4521999955177307, 0.3521000146865845, 0.020899999886751175, 0.18719999492168427, -0.08789999783039093, -0.36910000443458557, 0.01080000028014183, -0.3010999858379364, -0.44369998574256897, 0.4214000105857849, 0.42719998955726624, -0.27480000257492065, -0.4611000120639801, 0.07020000368356705], [-0.20970000326633453, -0.17020000517368317, 0.10100000351667404, 0.07440000027418137, 0.30149999260902405, -0.24279999732971191, -0.1599999964237213, -0.048500001430511475, 0.3961000144481659, -0.4424000084400177, 0.2766999900341034, 0.012900000438094139, 0.18690000474452972, -0.14749999344348907, -0.10999999940395355, 0.07970000058412552, -0.3260999917984009, -0.1889999955892563, 0.38760000467300415, -0.26190000772476196], [0.11110000312328339, 0.1696999967098236, -0.03370000049471855, -0.12139999866485596, 0.35089999437332153, 0.16699999570846558, -0.33649998903274536, 0.1339000016450882, -0.19689999520778656, -0.3822999894618988, -0.034699998795986176, -0.38100001215934753, -0.06679999828338623, -0.435699999332428, -0.017500000074505806, 0.25850000977516174, -0.3977000117301941, 0.07370000332593918, -0.03660000115633011, -0.3479999899864197], [-0.41760000586509705, 0.08730000257492065, 0.3127000033855438, -0.38929998874664307, 0.2502000033855438, -0.039500001817941666, -0.10499999672174454, 0.2387000024318695, 0.07729999721050262, -0.08789999783039093, -0.11420000344514847, 0.43149998784065247, 0.4465999901294708, -0.4530999958515167, -0.29440000653266907, 0.36820000410079956, 0.1858000010251999, 0.05299999937415123, 0.19380000233650208, -0.33640000224113464]], [0.004999999888241291, -0.003100000089034438, -0.004900000058114529, -0.0052999998442828655, -0.004999999888241291, 0.0027000000700354576, -0.0008999999845400453, -0.00989999994635582, -0.008799999952316284, 0.004100000020116568, 0.0026000000070780516, -0.0005000000237487257, -0.012400000356137753, 0.005100000184029341, -0.0027000000700354576, -0.0071000000461936, 0.0017000000225380063, 0.008700000122189522, -0.007600000128149986, -0.008700000122189522], [[0.20520000159740448], [0.3188999891281128], [0.29600000381469727], [0.04039999842643738], [0.41440001130104065], [0.04490000009536743], [-0.07020000368356705], [0.11890000104904175], [0.5146999955177307], [-0.3813000023365021], [-0.38530001044273376], [-0.16750000417232513], [0.25130000710487366], [-0.45329999923706055], [0.20630000531673431], [0.305400013923645], [-0.027400000020861626], [-0.41370001435279846], [0.3237000107765198], [0.4122999906539917]], [-0.006399999838322401]]</t>
  </si>
  <si>
    <t>[[[0.1282999962568283, 0.2957000136375427, -0.19329999387264252, 0.11940000206232071, 0.22550000250339508, -0.3903000056743622, 0.390500009059906, -0.400299996137619, 0.3840000033378601, -0.4320000112056732, -0.21459999680519104, -0.07109999656677246, 0.05389999970793724, -0.19130000472068787, 0.2612999975681305, -0.00019999999494757503, -0.3230000138282776, -0.058400001376867294, 0.008100000210106373, 0.3783000111579895], [0.30329999327659607, 0.35690000653266907, 0.34610000252723694, 0.1875, -0.4636000096797943, 0.2206999957561493, -0.2160000056028366, -0.2199999988079071, -0.025299999862909317, 0.30329999327659607, 0.03550000116229057, 0.1932000070810318, -0.3093000054359436, -0.10689999908208847, -0.4781000018119812, -0.3003999888896942, -0.2637999951839447, 0.43880000710487366, 0.41260001063346863, -0.15209999680519104], [-0.46889999508857727, 0.44589999318122864, 0.31310001015663147, -0.08739999681711197, -0.3084000051021576, -0.26759999990463257, -0.24729999899864197, -0.3424000144004822, 0.16439999639987946, -0.10719999670982361, 0.30239999294281006, 0.025100000202655792, 0.3684999942779541, 0.03370000049471855, 0.3763999938964844, 0.03189999982714653, -0.44850000739097595, -0.1931000053882599, 0.27619999647140503, 0.10409999638795853], [0.04280000180006027, -0.1964000016450882, -0.4643999934196472, 0.0142000000923872, 0.46959999203681946, 0.1031000018119812, -0.06629999727010727, 0.10329999774694443, -0.18719999492168427, 0.4546000063419342, -0.4675999879837036, -0.4036000072956085, -0.10300000011920929, 0.11810000240802765, 0.06880000233650208, 0.12399999797344208, -0.06300000101327896, -0.46389999985694885, -0.1005999967455864, 0.4244000017642975], [0.08900000154972076, 0.3619000017642975, 0.19249999523162842, 0.33660000562667847, 0.4587000012397766, -0.46059998869895935, -0.17010000348091125, 0.11990000307559967, -0.412200003862381, -0.1655000001192093, 0.0851999968290329, -0.44179999828338623, -0.09809999912977219, -0.47209998965263367, -0.014700000174343586, -0.09910000115633011, -0.4108999967575073, -0.391400009393692, -0.4162999987602234, 0.3862000107765198], [0.36489999294281006, -0.37119999527931213, -0.027899999171495438, 0.26080000400543213, -0.2964000105857849, 0.42480000853538513, -0.3944999873638153, -0.11810000240802765, 0.2847000062465668, -0.25279998779296875, 0.010999999940395355, 0.25999999046325684, 0.1005999967455864, -0.1973000019788742, 0.04039999842643738, 0.44040000438690186, 0.07680000364780426, -0.1842000037431717, 0.3621000051498413, 0.055799998342990875]], [0.0, 0.0, 0.0, 0.0, 0.0, 0.0, 0.0, 0.0, 0.0, 0.0, 0.0, 0.0, 0.0, 0.0, 0.0, 0.0, 0.0, 0.0, 0.0, 0.0], [[0.32820001244544983], [-0.1687999963760376], [0.45890000462532043], [0.20909999310970306], [-0.28949999809265137], [-0.44449999928474426], [-0.3783000111579895], [0.07880000025033951], [-0.019700000062584877], [-0.0722000002861023], [-0.002400000113993883], [0.38280001282691956], [-0.520799994468689], [-0.4465999901294708], [-0.20419999957084656], [0.33320000767707825], [-0.10570000112056732], [0.4575999975204468], [-0.397599995136261], [-0.21459999680519104]], [0.0]]</t>
  </si>
  <si>
    <t>[[[0.17339999973773956, 0.2468000054359436, -0.17759999632835388, 0.1573999971151352, 0.17139999568462372, -0.38679999113082886, 0.3370000123977661, -0.392300009727478, 0.3968000113964081, -0.4253999888896942, -0.20409999787807465, -0.08969999849796295, 0.0007999999797903001, -0.17980000376701355, 0.211899995803833, 0.0348999984562397, -0.313400000333786, -0.07890000194311142, 0.0031999999191612005, 0.32589998841285706], [0.27790001034736633, 0.3497999906539917, 0.3515999913215637, 0.19760000705718994, -0.4717999994754791, 0.22859999537467957, -0.1915999948978424, -0.20669999718666077, 0.010599999688565731, 0.29600000381469727, 0.029200000688433647, 0.21320000290870667, -0.3384000062942505, -0.16130000352859497, -0.5037000179290771, -0.243599995970726, -0.3188000023365021, 0.46399998664855957, 0.39160001277923584, -0.17409999668598175], [-0.4805999994277954, 0.3921999931335449, 0.3758000135421753, -0.11569999903440475, -0.2921999990940094, -0.26109999418258667, -0.2653000056743622, -0.35019999742507935, 0.1915999948978424, -0.11649999767541885, 0.28690001368522644, 0.04769999906420708, 0.35899999737739563, 0.014499999582767487, 0.3596999943256378, 0.003700000001117587, -0.4291999936103821, -0.1728000044822693, 0.24879999458789825, 0.06650000065565109], [0.04050000011920929, -0.19689999520778656, -0.453900009393692, -0.010599999688565731, 0.4948999881744385, 0.08209999650716782, -0.13510000705718994, 0.13259999454021454, -0.19429999589920044, 0.4440000057220459, -0.4569000005722046, -0.3831000030040741, -0.13429999351501465, 0.08030000329017639, 0.05909999832510948, 0.13989999890327454, -0.1185000017285347, -0.43709999322891235, -0.11060000211000443, 0.41100001335144043], [0.0406000018119812, 0.3637999892234802, 0.17960000038146973, 0.3018999993801117, 0.4659000039100647, -0.37599998712539673, -0.14869999885559082, 0.09619999676942825, -0.42250001430511475, -0.07649999856948853, 0.08969999849796295, -0.4860999882221222, -0.06710000336170197, -0.41019999980926514, -0.0015999999595806003, -0.15850000083446503, -0.35519999265670776, -0.45419999957084656, -0.3513000011444092, 0.39500001072883606], [0.40540000796318054, -0.32440000772476196, -0.07010000199079514, 0.2572000026702881, -0.25839999318122864, 0.396699994802475, -0.41830000281333923, -0.12809999287128448, 0.25940001010894775, -0.25600001215934753, 0.009100000374019146, 0.2833000123500824, 0.14810000360012054, -0.19329999387264252, 0.08869999647140503, 0.4341000020503998, 0.039500001817941666, -0.17100000381469727, 0.37929999828338623, 0.11100000143051147]], [0.009700000286102295, -0.03150000050663948, -0.008700000122189522, 0.01549999974668026, -0.040800001472234726, 0.009200000204145908, -0.05119999870657921, 0.010499999858438969, 0.008100000210106373, -0.011500000022351742, -0.00930000003427267, -0.000699999975040555, -0.03700000047683716, -0.04349999874830246, -0.04919999837875366, 0.06210000067949295, -0.002300000051036477, 0.007300000172108412, -0.03020000085234642, -0.0551999993622303], [[0.3619000017642975], [-0.10890000313520432], [0.4756999909877777], [0.24529999494552612], [-0.25], [-0.4180999994277954], [-0.3314000070095062], [0.08290000259876251], [0.038100000470876694], [-0.05689999833703041], [0.004600000102072954], [0.4059999883174896], [-0.5364999771118164], [-0.41130000352859497], [-0.1703999936580658], [0.3118000030517578], [-0.093299999833107], [0.47540000081062317], [-0.3573000133037567], [-0.16699999570846558]], [0.033799998462200165]]</t>
  </si>
  <si>
    <t>[[[0.4359000027179718, 0.3019999861717224, -0.17090000212192535, 0.290800005197525, -0.2556000053882599, -0.20329999923706055, -0.043299999088048935, 0.37290000915527344, -0.2587999999523163, 0.15199999511241913, 0.2944999933242798, 0.19679999351501465, -0.06769999861717224, 0.25200000405311584, 0.21719999611377716, 0.2840000092983246, 0.06109999865293503, 0.4169999957084656, 0.3179999887943268, 0.40290001034736633], [0.23489999771118164, 0.18129999935626984, 0.13359999656677246, 0.3359000086784363, -0.4577000141143799, -0.13590000569820404, -0.13680000603199005, 0.20819999277591705, -0.4611000120639801, 0.35850000381469727, 0.4408999979496002, 0.3885999917984009, 0.34779998660087585, -0.1298999935388565, 0.017400000244379044, 0.2939999997615814, 0.45730000734329224, -0.09989999979734421, -0.0019000000320374966, -0.065700002014637], [-0.03610000014305115, -0.2766999900341034, 0.06930000334978104, 0.46810001134872437, 0.2736999988555908, -0.08320000022649765, 0.3828999996185303, 0.026399999856948853, 0.3179999887943268, -0.4108999967575073, 0.429500013589859, -0.34150001406669617, 0.4203000068664551, -0.07930000126361847, 0.10360000282526016, -0.17579999566078186, -0.3792000114917755, 0.08869999647140503, -0.05480000004172325, 0.09690000116825104], [-0.29420000314712524, 0.18459999561309814, 0.39410001039505005, -0.15680000185966492, -0.2743000090122223, -0.17260000109672546, 0.01940000057220459, -0.14890000224113464, 0.4049000144004822, 0.24379999935626984, -0.25029999017715454, -0.3151000142097473, 0.25060001015663147, -0.45570001006126404, -0.06560000032186508, -0.35420000553131104, 0.031300000846385956, 0.40720000863075256, 0.2892000079154968, -0.29120001196861267], [-0.3287999927997589, -0.2362000048160553, -0.2921999990940094, -0.2513999938964844, 0.27300000190734863, 0.05950000137090683, 0.257099986076355, 0.026200000196695328, -0.43700000643730164, -0.4059999883174896, -0.42980000376701355, 0.4715000092983246, -0.2685000002384186, 0.18209999799728394, -0.11879999935626984, 0.35179999470710754, 0.4239000082015991, -0.22370000183582306, 0.05009999871253967, 0.11900000274181366], [0.3343000113964081, 0.4081999957561493, 0.19519999623298645, 0.32829999923706055, -0.3813999891281128, -0.41600000858306885, 0.20579999685287476, -0.2134999930858612, -0.09640000015497208, 0.0012000000569969416, -0.3555000126361847, 0.02160000056028366, -0.44130000472068787, 0.26030001044273376, 0.009999999776482582, -0.131400004029274, -0.012600000016391277, 0.26660001277923584, -0.44369998574256897, 0.2126999944448471]], [0.0, 0.0, 0.0, 0.0, 0.0, 0.0, 0.0, 0.0, 0.0, 0.0, 0.0, 0.0, 0.0, 0.0, 0.0, 0.0, 0.0, 0.0, 0.0, 0.0], [[-0.03180000185966492], [0.41749998927116394], [0.15880000591278076], [0.11190000176429749], [0.262800008058548], [0.3452000021934509], [-0.41670000553131104], [-0.3571000099182129], [0.4620000123977661], [-0.07280000299215317], [0.28220000863075256], [0.4169999957084656], [0.5038999915122986], [-0.3529999852180481], [0.24300000071525574], [0.19220000505447388], [-0.45840001106262207], [-0.42980000376701355], [0.15399999916553497], [0.0763000026345253]], [0.0]]</t>
  </si>
  <si>
    <t>[[[0.4399000108242035, 0.2305999994277954, -0.31130000948905945, 0.2184000015258789, -0.02850000001490116, -0.14480000734329224, -0.04839999973773956, 0.4262000024318695, -0.02410000003874302, 0.18690000474452972, 0.2797999978065491, 0.11680000275373459, 0.004999999888241291, 0.20469999313354492, 0.11289999634027481, 0.32280001044273376, 0.026399999856948853, 0.3424000144004822, 0.397599995136261, 0.3402999937534332], [0.3521000146865845, -0.06469999998807907, 0.0949999988079071, 0.459199994802475, -0.19359999895095825, -0.09040000289678574, -0.3937000036239624, 0.20340000092983246, -0.3174999952316284, 0.5493999719619751, 0.5655999779701233, 0.439300000667572, 0.46639999747276306, -0.42750000953674316, 0.2053000032901764, 0.23659999668598175, 0.45179998874664307, -0.3580999970436096, -0.019600000232458115, 0.02449999935925007], [-0.25049999356269836, -0.51910001039505, -0.17180000245571136, 0.6657000184059143, 0.38940000534057617, -0.1770000010728836, 0.5853999853134155, -0.024900000542402267, 0.25360000133514404, -0.39250001311302185, 0.6011000275611877, -0.3052999973297119, 0.5217000246047974, -0.051500000059604645, 0.2915000021457672, 0.14800000190734863, -0.527400016784668, 0.2012999951839447, -0.020500000566244125, 0.3411000072956085], [-0.02410000003874302, 0.14480000734329224, 0.22290000319480896, -0.4156999886035919, -0.18619999289512634, 0.06289999932050705, 0.003000000026077032, -0.0357000008225441, 0.23229999840259552, 0.3334999978542328, -0.42809998989105225, -0.27959999442100525, -0.06769999861717224, -0.5667999982833862, -0.25209999084472656, -0.4172999858856201, 0.13109999895095825, 0.5630999803543091, 0.2937000095844269, -0.37310001254081726], [-0.4325999915599823, -0.34439998865127563, -0.5695000290870667, -0.24140000343322754, 0.3962000012397766, 0.14820000529289246, 0.06239999830722809, 0.08579999953508377, -0.24400000274181366, -0.08649999648332596, -0.2313999980688095, 0.30219998955726624, -0.13840000331401825, -0.04800000041723251, -0.08489999920129776, 0.3328999876976013, 0.43540000915527344, -0.2939000129699707, 0.16689999401569366, 0.34869998693466187], [0.3361999988555908, 0.5192000269889832, 0.28610000014305115, 0.22849999368190765, -0.37389999628067017, -0.2662999927997589, 0.5008999705314636, 0.07450000196695328, -0.2727999985218048, -0.303600013256073, -0.2087000012397766, 0.41200000047683716, -0.3472000062465668, 0.40689998865127563, 0.03700000047683716, -0.2890999913215637, -0.3352999985218048, 0.4569999873638153, -0.5108000040054321, 0.08950000256299973]], [-0.11550000309944153, 0.07699999958276749, -0.14730000495910645, -0.3562999963760376, -0.08640000224113464, 0.07329999655485153, -0.09300000220537186, 0.038100000470876694, -0.01080000028014183, 0.03590000048279762, -0.3314000070095062, -0.060600001364946365, -0.3208000063896179, -0.11010000109672546, -0.22040000557899475, -0.004100000020116568, 0.03180000185966492, 0.05249999836087227, 0.032999999821186066, 0.13439999520778656], [[-0.07620000094175339], [0.5332000255584717], [0.23989999294281006], [0.32179999351501465], [0.13349999487400055], [0.24250000715255737], [-0.791700005531311], [-0.37700000405311584], [0.2248000055551529], [-0.17739999294281006], [0.4490000009536743], [0.3919000029563904], [0.6225000023841858], [-0.644599974155426], [0.43320000171661377], [0.22599999606609344], [-0.6161999702453613], [-0.6280999779701233], [0.26269999146461487], [0.17059999704360962]], [-0.008700000122189522]]</t>
  </si>
  <si>
    <t>[[[0.27090001106262207, -0.34850001335144043, 0.39430001378059387, -0.03779999911785126, -0.40689998865127563, -0.21969999372959137, 0.009800000116229057, -0.39410001039505005, 0.0019000000320374966, 0.14669999480247498, 0.33009999990463257, 0.1559000015258789, 0.08510000258684158, -0.1817999929189682, -0.022199999541044235, 0.3124000132083893, 0.09229999780654907, -0.22840000689029694, 0.4050999879837036, 0.36390000581741333], [0.15129999816417694, 0.16519999504089355, -0.4636000096797943, 0.4196999967098236, -0.3666999936103821, -0.34689998626708984, -0.20479999482631683, -0.1696999967098236, 0.1965000033378601, 0.11240000277757645, 0.3019999861717224, -0.13940000534057617, -0.026599999517202377, -0.00989999994635582, 0.014100000262260437, -0.3962000012397766, 0.25519999861717224, -0.12460000067949295, -0.436599999666214, -0.2736999988555908], [-0.2703000009059906, 0.0032999999821186066, -0.11559999734163284, 0.11860000342130661, 0.3046000003814697, 0.39800000190734863, 0.4357999861240387, 0.4724000096321106, -0.2761000096797943, -0.45669999718666077, 0.42750000953674316, -0.13840000331401825, 0.16089999675750732, -0.41130000352859497, 0.19629999995231628, -0.21649999916553497, 0.19990000128746033, -0.3853999972343445, 0.11330000311136246, 0.32100000977516174], [-0.3084000051021576, 0.3601999878883362, 0.4650999903678894, 0.020800000056624413, -0.28290000557899475, -0.3296999931335449, 0.4788999855518341, 0.2800000011920929, 0.23070000112056732, -0.2515999972820282, 0.4343999922275543, -0.4296000003814697, 0.23330000042915344, -0.21209999918937683, 0.4047999978065491, 0.1054999977350235, 0.04600000008940697, -0.2303999960422516, -0.25270000100135803, 0.3944999873638153], [0.09880000352859497, -0.001500000013038516, 0.32710000872612, 0.23330000042915344, -0.31949999928474426, -0.2020999938249588, -0.00019999999494757503, -0.26649999618530273, -0.46129998564720154, -0.07440000027418137, -0.16820000112056732, 0.35910001397132874, -0.09070000052452087, 0.03009999915957451, 0.065700002014637, 0.29120001196861267, -0.0608999989926815, 0.21119999885559082, 0.03269999846816063, -0.1501999944448471], [0.4171000123023987, -0.19339999556541443, 0.2567000091075897, 0.12319999933242798, -0.022600000724196434, -0.3068000078201294, 0.3361000120639801, -0.32269999384880066, 0.12790000438690186, 0.27709999680519104, 0.21619999408721924, -0.375, 0.23350000381469727, 0.3465999960899353, -0.002199999988079071, 0.07329999655485153, 0.30239999294281006, -0.008999999612569809, 0.08429999649524689, 0.32350000739097595]], [0.0, 0.0, 0.0, 0.0, 0.0, 0.0, 0.0, 0.0, 0.0, 0.0, 0.0, 0.0, 0.0, 0.0, 0.0, 0.0, 0.0, 0.0, 0.0, 0.0], [[-0.14219999313354492], [0.31869998574256897], [0.023099999874830246], [-0.3849000036716461], [0.5205000042915344], [-0.08630000054836273], [-0.32280001044273376], [-0.027899999171495438], [0.38940000534057617], [-0.5141000151634216], [-0.4471000134944916], [-0.3197000026702881], [-0.4058000147342682], [-0.1915999948978424], [0.263700008392334], [-0.1354999989271164], [0.13809999823570251], [0.20520000159740448], [-0.30309998989105225], [0.4325999915599823]], [0.0]]</t>
  </si>
  <si>
    <t>[[[0.2345999926328659, -0.3391999900341034, 0.4456000030040741, -0.02759999968111515, -0.3856000006198883, -0.22269999980926514, -0.02810000069439411, -0.41280001401901245, 0.03929999843239784, 0.1111999973654747, 0.2854999899864197, 0.11270000040531158, 0.038600001484155655, -0.1940000057220459, -0.014299999922513962, 0.27059999108314514, 0.13050000369548798, -0.22030000388622284, 0.3637000024318695, 0.40560001134872437], [0.11659999936819077, 0.1964000016450882, -0.41359999775886536, 0.3806000053882599, -0.3183000087738037, -0.40070000290870667, -0.249099999666214, -0.22370000183582306, 0.22120000422000885, 0.08330000191926956, 0.2757999897003174, -0.18539999425411224, -0.08079999685287476, -0.05739999935030937, 0.03359999880194664, -0.4401000142097473, 0.29440000653266907, -0.08609999716281891, -0.4828000068664551, -0.22689999639987946], [-0.2565000057220459, 0.024700000882148743, -0.1712999939918518, 0.0949999988079071, 0.33980000019073486, 0.3752000033855438, 0.41620001196861267, 0.4726000130176544, -0.299699991941452, -0.4341000020503998, 0.3946000039577484, -0.12729999423027039, 0.1542000025510788, -0.385699987411499, 0.20280000567436218, -0.17720000445842743, 0.23579999804496765, -0.40380001068115234, 0.13099999725818634, 0.3280999958515167], [-0.2863999903202057, 0.3343999981880188, 0.41920000314712524, 0.05090000107884407, -0.29989999532699585, -0.3084999918937683, 0.4950999915599823, 0.2818000018596649, 0.2069000005722046, -0.249099999666214, 0.4745999872684479, -0.4255000054836273, 0.25440001487731934, -0.2071000039577484, 0.38519999384880066, 0.1193000003695488, 0.007799999788403511, -0.23260000348091125, -0.2549999952316284, 0.3804999887943268], [0.10700000077486038, -0.029600000008940697, 0.32659998536109924, 0.2476000040769577, -0.28220000863075256, -0.2296999990940094, -0.03139999881386757, -0.2989000082015991, -0.4717000126838684, -0.0560000017285347, -0.1753000020980835, 0.3359000086784363, -0.1103999987244606, 0.052299998700618744, 0.05900000035762787, 0.30140000581741333, -0.0697999969124794, 0.2020999938249588, 0.016300000250339508, -0.13009999692440033], [0.4129999876022339, -0.18870000541210175, 0.2087000012397766, 0.1273999959230423, -0.02070000022649765, -0.3000999987125397, 0.3799000084400177, -0.28929999470710754, 0.13120000064373016, 0.25049999356269836, 0.24490000307559967, -0.38350000977516174, 0.26019999384880066, 0.32330000400543213, -0.03750000149011612, 0.1005999967455864, 0.2815000116825104, -0.0005000000237487257, 0.10920000076293945, 0.28630000352859497]], [-0.042399998754262924, -0.01489999983459711, 0.00570000009611249, -0.01940000057220459, 0.0005000000237487257, 0.006899999920278788, 0.029500000178813934, 0.03229999914765358, 0.039900001138448715, -0.03660000115633011, -0.008500000461935997, -0.02810000069439411, 0.027899999171495438, 0.012900000438094139, -0.010599999688565731, -0.014100000262260437, 0.03350000083446503, 0.013299999758601189, -0.0031999999191612005, 0.007499999832361937], [[-0.09149999916553497], [0.31060001254081726], [0.04349999874830246], [-0.3515999913215637], [0.48539999127388], [-0.11710000038146973], [-0.3790999948978424], [-0.06549999862909317], [0.415800005197525], [-0.4657000005245209], [-0.41019999980926514], [-0.29750001430511475], [-0.41679999232292175], [-0.17589999735355377], [0.251800000667572], [-0.11490000039339066], [0.19179999828338623], [0.20520000159740448], [-0.2919999957084656], [0.45179998874664307]], [0.01600000075995922]]</t>
  </si>
  <si>
    <t>[[[0.00989999994635582, 0.41280001401901245, -0.03189999982714653, 0.4296000003814697, -0.32519999146461487, -0.3328999876976013, 0.2856000065803528, 0.45399999618530273, 0.24549999833106995, 0.3070000112056732, -0.4749000072479248, 0.3571000099182129, -0.2037000060081482, -0.21230000257492065, -0.4778999984264374, 0.3578999936580658, 0.005799999926239252, 0.07119999825954437, 0.40139999985694885, -0.3646000027656555], [0.13819999992847443, 0.26420000195503235, -0.3497999906539917, -0.21969999372959137, 0.035599999129772186, -0.1907999962568283, 0.23759999871253967, 0.2687999904155731, 0.3427000045776367, -0.09350000321865082, -0.36550000309944153, 0.2085999995470047, 0.45489999651908875, -0.1509999930858612, 0.04430000111460686, 0.47609999775886536, -0.1467999964952469, 0.40059998631477356, -0.03759999945759773, 0.27619999647140503], [-0.07940000295639038, -0.3815999925136566, -0.45660001039505005, 0.1469999998807907, -0.16930000483989716, 0.23829999566078186, -0.3237000107765198, -0.4075999855995178, 0.38909998536109924, -0.020899999886751175, -0.35440000891685486, 0.031199999153614044, 0.17949999868869781, 0.057999998331069946, -0.3903999924659729, 0.1046999990940094, 0.44130000472068787, 0.29580000042915344, -0.26159998774528503, 0.19840000569820404], [0.23430000245571136, -0.41990000009536743, -0.18389999866485596, 0.11749999970197678, 0.08079999685287476, 0.15029999613761902, 0.006399999838322401, -0.26510000228881836, 0.32339999079704285, 0.10409999638795853, -0.16990000009536743, 0.16380000114440918, -0.3781999945640564, -0.19419999420642853, -0.18279999494552612, -0.013199999928474426, -0.18369999527931213, 0.27000001072883606, 0.1695999950170517, -0.039500001817941666], [0.4302999973297119, 0.22050000727176666, 0.36469998955726624, -0.045099999755620956, -0.24650000035762787, 0.13920000195503235, 0.29319998621940613, 0.4799000024795532, -0.2777000069618225, -0.10849999636411667, -0.22859999537467957, 0.3529999852180481, -0.4291999936103821, 0.0013000000035390258, -0.23909999430179596, -0.09019999951124191, 0.19660000503063202, -0.2662000060081482, -0.41350001096725464, -0.2434999942779541], [-0.3686999976634979, -0.1315000057220459, -0.05469999834895134, -0.09910000115633011, -0.18709999322891235, 0.0071000000461936, -0.3001999855041504, 0.03700000047683716, -0.3781999945640564, -0.04490000009536743, 0.2556999921798706, 0.2529999911785126, 0.02160000056028366, -0.44609999656677246, 0.03739999979734421, 0.1582999974489212, -0.2833999991416931, -0.19380000233650208, 0.2062000036239624, -0.08079999685287476]], [0.0, 0.0, 0.0, 0.0, 0.0, 0.0, 0.0, 0.0, 0.0, 0.0, 0.0, 0.0, 0.0, 0.0, 0.0, 0.0, 0.0, 0.0, 0.0, 0.0], [[0.03799999877810478], [0.11330000311136246], [0.39969998598098755], [0.1859000027179718], [0.35359999537467957], [0.08049999922513962], [0.21359999477863312], [-0.08399999886751175], [0.24619999527931213], [-0.517799973487854], [-0.5052000284194946], [0.34700000286102295], [-0.08959999680519104], [0.04390000179409981], [0.38589999079704285], [-0.3140000104904175], [-0.2379000037908554], [-0.11599999666213989], [0.5288000106811523], [-0.2791999876499176]], [0.0]]</t>
  </si>
  <si>
    <t>[[[0.003100000089034438, 0.40369999408721924, -0.03180000185966492, 0.41920000314712524, -0.3188999891281128, -0.32710000872612, 0.2754000127315521, 0.4625999927520752, 0.23520000278949738, 0.3156000077724457, -0.4812999963760376, 0.34689998626708984, -0.20730000734329224, -0.20659999549388885, -0.4715000092983246, 0.36629998683929443, 0.013100000098347664, 0.07900000363588333, 0.39089998602867126, -0.3700999915599823], [0.14409999549388885, 0.2703000009059906, -0.3398999869823456, -0.21089999377727509, 0.03750000149011612, -0.181099995970726, 0.24310000240802765, 0.26510000228881836, 0.34529998898506165, -0.10189999639987946, -0.3736000061035156, 0.2142000049352646, 0.45399999618530273, -0.14069999754428864, 0.045899998396635056, 0.4747999906539917, -0.15639999508857727, 0.4004000127315521, -0.030899999663233757, 0.275299996137619], [-0.07169999927282333, -0.374099999666214, -0.44699999690055847, 0.14650000631809235, -0.16179999709129333, 0.2401999980211258, -0.3156000077724457, -0.41499999165534973, 0.39419999718666077, -0.023800000548362732, -0.3619999885559082, 0.032099999487400055, 0.1728000044822693, 0.06459999829530716, -0.3824000060558319, 0.09929999709129333, 0.4350999891757965, 0.2883000075817108, -0.2563000023365021, 0.19130000472068787], [0.22769999504089355, -0.41760000586509705, -0.179299995303154, 0.1151999980211258, 0.07900000363588333, 0.1412999927997589, 0.009399999864399433, -0.2678000032901764, 0.31700000166893005, 0.1062999963760376, -0.1678999960422516, 0.1573999971151352, -0.3813000023365021, -0.1898999959230423, -0.1793999969959259, -0.014700000174343586, -0.18809999525547028, 0.27649998664855957, 0.1606999933719635, -0.041099999099969864], [0.42640000581741333, 0.21770000457763672, 0.36149999499320984, -0.05130000039935112, -0.25220000743865967, 0.1347000002861023, 0.28790000081062317, 0.48260000348091125, -0.2806999981403351, -0.10260000079870224, -0.22310000658035278, 0.3492000102996826, -0.42559999227523804, -0.0038999998942017555, -0.24650000035762787, -0.09049999713897705, 0.19429999589920044, -0.2635999917984009, -0.41530001163482666, -0.2401999980211258], [-0.36730000376701355, -0.12540000677108765, -0.05079999938607216, -0.10520000010728836, -0.1808999925851822, 0.009399999864399433, -0.2989000082015991, 0.032499998807907104, -0.3822000026702881, -0.03709999844431877, 0.2500999867916107, 0.24390000104904175, 0.023800000548362732, -0.4433000087738037, 0.041099999099969864, 0.16439999639987946, -0.2766000032424927, -0.18700000643730164, 0.2013999968767166, -0.07580000162124634]], [-0.008799999952316284, -0.010900000110268593, -0.01140000019222498, -0.009700000286102295, -0.011800000444054604, -0.009800000116229057, -0.009700000286102295, 0.012000000104308128, -0.00839999970048666, 0.01209999993443489, 0.010499999858438969, -0.008299999870359898, -0.001500000013038516, -0.0024999999441206455, -0.01140000019222498, 0.007600000128149986, 0.006099999882280827, 0.006899999920278788, -0.01489999983459711, 0.00019999999494757503], [[0.032099999487400055], [0.10199999809265137], [0.3894999921321869], [0.17479999363422394], [0.34540000557899475], [0.0706000030040741], [0.2029000073671341], [-0.09570000320672989], [0.24120000004768372], [-0.5289000272750854], [-0.5151000022888184], [0.33629998564720154], [-0.08839999884366989], [0.03669999912381172], [0.37779998779296875], [-0.3221000134944916], [-0.23929999768733978], [-0.1177000030875206], [0.5174000263214111], [-0.2766000032424927]], [-0.010400000028312206]]</t>
  </si>
  <si>
    <t>[[[-0.3165000081062317, 0.18250000476837158, 0.03519999980926514, -0.29030001163482666, -0.10819999873638153, -0.09300000220537186, -0.25, 0.23469999432563782, -0.10869999974966049, 0.41179999709129333, -0.24210000038146973, 0.4657000005245209, -0.13689999282360077, -0.3549000024795532, 0.4336000084877014, 0.3003999888896942, -0.44620001316070557, 0.04839999973773956, -0.09839999675750732, -0.35740000009536743], [-0.23119999468326569, 0.24959999322891235, 0.1598999947309494, -0.3172999918460846, -0.06449999660253525, -0.2718000113964081, -0.46389999985694885, -0.14239999651908875, 0.05939999967813492, -0.07769999653100967, -0.14069999754428864, 0.19169999659061432, -0.19140000641345978, -0.17640000581741333, 0.30250000953674316, -0.013199999928474426, 0.23690000176429749, 0.3813000023365021, 0.34119999408721924, -0.08630000054836273], [0.3499999940395355, -0.18479999899864197, 0.3343999981880188, -0.39410001039505005, -0.21940000355243683, -0.2240000069141388, 0.2533999979496002, -0.2702000141143799, 0.023499999195337296, 0.2572000026702881, 0.4041000008583069, -0.13729999959468842, 0.12129999697208405, -0.00279999990016222, -0.4438000023365021, 0.06920000165700912, 0.05169999971985817, 0.1915999948978424, -0.11900000274181366, 0.06530000269412994], [0.45239999890327454, -0.42160001397132874, 0.27320000529289246, -0.023000000044703484, -0.23399999737739563, 0.06300000101327896, 0.44369998574256897, 0.47029998898506165, 0.26910001039505005, -0.19439999759197235, -0.4542999863624573, 0.4138999879360199, -0.12729999423027039, -0.349700003862381, -0.23399999737739563, 0.4672999978065491, -0.3156999945640564, 0.3993000090122223, 0.08919999748468399, 0.3140999972820282], [0.259799987077713, -0.24070000648498535, -0.24410000443458557, 0.47749999165534973, 0.21330000460147858, -0.3319999873638153, 0.2273000031709671, 0.026000000536441803, 0.03880000114440918, 0.2223999947309494, -0.01489999983459711, 0.4147000014781952, 0.27250000834465027, -0.021700000390410423, 0.400299996137619, -0.3765000104904175, 0.1597999930381775, -0.2508000135421753, 0.400299996137619, 0.23559999465942383], [-0.00430000014603138, 0.2718999981880188, 0.40849998593330383, 0.09589999914169312, 0.23600000143051147, -0.2361000031232834, -0.36250001192092896, -0.017100000753998756, -0.3578000068664551, -0.04580000042915344, -0.4569000005722046, -0.20250000059604645, -0.26809999346733093, 0.16609999537467957, 0.34290000796318054, -0.17180000245571136, 0.43619999289512634, -0.11050000041723251, 0.18960000574588776, -0.10090000182390213]], [0.0, 0.0, 0.0, 0.0, 0.0, 0.0, 0.0, 0.0, 0.0, 0.0, 0.0, 0.0, 0.0, 0.0, 0.0, 0.0, 0.0, 0.0, 0.0, 0.0], [[0.26080000400543213], [0.3262999951839447], [0.39959999918937683], [0.17440000176429749], [0.24079999327659607], [0.22110000252723694], [0.2786000072956085], [0.33970001339912415], [-0.18299999833106995], [-0.09539999812841415], [-0.21899999678134918], [-0.2962999939918518], [0.24279999732971191], [0.006500000134110451], [0.11749999970197678], [0.3034999966621399], [-0.27720001339912415], [0.11500000208616257], [-0.26339998841285706], [-0.3463999927043915]], [0.0]]</t>
  </si>
  <si>
    <t>[[[-0.32019999623298645, 0.1776999980211258, 0.028300000354647636, -0.2897999882698059, -0.11169999837875366, -0.09260000288486481, -0.2506999969482422, 0.2264000028371811, -0.10689999908208847, 0.42089998722076416, -0.24289999902248383, 0.4733000099658966, -0.13819999992847443, -0.357699990272522, 0.42480000853538513, 0.29330000281333923, -0.4424000084400177, 0.04050000011920929, -0.09529999643564224, -0.3580000102519989], [-0.22100000083446503, 0.2542000114917755, 0.16779999434947968, -0.3061999976634979, -0.051899999380111694, -0.2603999972343445, -0.45170000195503235, -0.13130000233650208, 0.054999999701976776, -0.08810000121593475, -0.1527000069618225, 0.18950000405311584, -0.17900000512599945, -0.1656000018119812, 0.3095000088214874, -0.004800000227987766, 0.22939999401569366, 0.38670000433921814, 0.334199994802475, -0.09690000116825104], [0.3443000018596649, -0.17190000414848328, 0.32899999618530273, -0.3912999927997589, -0.21639999747276306, -0.22220000624656677, 0.24899999797344208, -0.2712000012397766, 0.02459999918937683, 0.26159998774528503, 0.40139999985694885, -0.13899999856948853, 0.11789999902248383, -0.00039999998989515007, -0.4413999915122986, 0.06599999964237213, 0.05009999871253967, 0.193900004029274, -0.12210000306367874, 0.06520000100135803], [0.4487000107765198, -0.42480000853538513, 0.26499998569488525, -0.021700000390410423, -0.23420000076293945, 0.06340000033378601, 0.43639999628067017, 0.46369999647140503, 0.2727000117301941, -0.19499999284744263, -0.45339998602867126, 0.4250999987125397, -0.12370000034570694, -0.34850001335144043, -0.23579999804496765, 0.45750001072883606, -0.3149000108242035, 0.3919000029563904, 0.09560000151395798, 0.3154999911785126], [0.26030001044273376, -0.2401999980211258, -0.2484000027179718, 0.4740999937057495, 0.20489999651908875, -0.3246999979019165, 0.2272000014781952, 0.019600000232458115, 0.03200000151991844, 0.2198999971151352, -0.016200000420212746, 0.4196999967098236, 0.27239999175071716, -0.01810000091791153, 0.3919999897480011, -0.37070000171661377, 0.1679999977350235, -0.249099999666214, 0.4090000092983246, 0.23890000581741333], [-0.00839999970048666, 0.2745000123977661, 0.4097999930381775, 0.09809999912977219, 0.24160000681877136, -0.23029999434947968, -0.36739999055862427, -0.014499999582767487, -0.36149999499320984, -0.03999999910593033, -0.46050000190734863, -0.1923000067472458, -0.26899999380111694, 0.17080000042915344, 0.3506999909877777, -0.17299999296665192, 0.4296000003814697, -0.10599999874830246, 0.18359999358654022, -0.09950000047683716]], [-0.010099999606609344, -0.006500000134110451, -0.0052999998442828655, -0.008200000040233135, -0.0034000000450760126, -0.013199999928474426, -0.010599999688565731, -0.012500000186264515, 0.00570000009611249, 0.007699999958276749, 0.0035000001080334187, 0.011500000022351742, -0.009600000455975533, -0.003599999938160181, -0.005799999926239252, -0.013299999758601189, -0.0006000000284984708, -0.0007999999797903001, 0.005100000184029341, 0.009700000286102295], [[0.24950000643730164], [0.3262999951839447], [0.39340001344680786], [0.16699999570846558], [0.23749999701976776], [0.2062000036239624], [0.26750001311302185], [0.32829999923706055], [-0.18700000643730164], [-0.10459999740123749], [-0.22110000252723694], [-0.30660000443458557], [0.23340000212192535], [0.002899999963119626], [0.10559999942779541], [0.29159998893737793], [-0.2721000015735626], [0.11270000040531158], [-0.260699987411499], [-0.35190001130104065]], [-0.012000000104308128]]</t>
  </si>
  <si>
    <t>[[[-0.13040000200271606, -0.4546999931335449, -0.47609999775886536, -0.32170000672340393, -0.21320000290870667, 0.15860000252723694, 0.37529999017715454, -0.0052999998442828655, -0.4034000039100647, 0.28839999437332153, -0.20090000331401825, -0.39959999918937683, 0.2800999879837036, -0.35280001163482666, -0.41819998621940613, 0.43220001459121704, -0.09939999878406525, -0.1428000032901764, -0.08699999749660492, -0.06210000067949295], [0.19329999387264252, -0.03370000049471855, 0.19539999961853027, 0.37549999356269836, 0.13840000331401825, 0.4081000089645386, 0.10080000013113022, 0.3833000063896179, 0.05939999967813492, 0.03460000082850456, -0.35030001401901245, 0.29820001125335693, 0.3012999892234802, -0.4074000120162964, -0.12710000574588776, -0.42239999771118164, 0.28349998593330383, -0.4253000020980835, -0.11729999631643295, 0.21209999918937683], [0.16840000450611115, -0.3474000096321106, 0.23100000619888306, -0.011099999770522118, 0.34360000491142273, -0.3671000003814697, -0.07509999722242355, -0.28780001401901245, 0.002300000051036477, -0.34599998593330383, 0.2029000073671341, 0.41119998693466187, -0.38580000400543213, 0.12080000340938568, -0.03880000114440918, -0.05550000071525574, 0.21729999780654907, 0.3156999945640564, 0.4081999957561493, 0.4778999984264374], [0.38749998807907104, -0.38940000534057617, -0.41519999504089355, -0.3549000024795532, -0.12240000069141388, -0.19259999692440033, 0.4731000065803528, 0.0364999994635582, 0.4715999960899353, -0.2816999852657318, 0.36730000376701355, -0.08429999649524689, -0.2800000011920929, -0.12800000607967377, -0.13410000503063202, -0.250900000333786, 0.32010000944137573, -0.4611999988555908, 0.031199999153614044, 0.07209999859333038], [-0.03790000081062317, -0.3019999861717224, 0.3343999981880188, -0.4194999933242798, 0.16750000417232513, -0.3003999888896942, 0.3037000000476837, 0.3328000009059906, -0.14669999480247498, -0.1500999927520752, 0.1387999951839447, -0.22589999437332153, 0.15369999408721924, -0.11060000211000443, 0.1152999997138977, -0.1881999969482422, -0.4738999903202057, 0.3149000108242035, 0.07970000058412552, -0.43709999322891235], [-0.4374000132083893, -0.3197000026702881, -0.23680000007152557, 0.3043000102043152, 0.1776999980211258, 0.17649999260902405, -0.09549999982118607, -0.42410001158714294, 0.15809999406337738, -0.03449999913573265, 0.33009999990463257, -0.052000001072883606, -0.26440000534057617, -0.44369998574256897, -0.25679999589920044, 0.09380000084638596, -0.3165000081062317, 0.15219999849796295, 0.01759999990463257, 0.3553999960422516]], [0.0, 0.0, 0.0, 0.0, 0.0, 0.0, 0.0, 0.0, 0.0, 0.0, 0.0, 0.0, 0.0, 0.0, 0.0, 0.0, 0.0, 0.0, 0.0, 0.0], [[-0.42879998683929443], [-0.27959999442100525], [0.14630000293254852], [0.2549999952316284], [-0.038600001484155655], [0.28279998898506165], [-0.28040000796318054], [-0.4957999885082245], [0.23340000212192535], [-0.1136000007390976], [0.3328999876976013], [0.43320000171661377], [-0.2985999882221222], [-0.2793999910354614], [-0.446399986743927], [0.2508000135421753], [-0.3677999973297119], [-0.1354999989271164], [-0.4844000041484833], [0.4986000061035156]], [0.0]]</t>
  </si>
  <si>
    <t>[[[-0.16820000112056732, -0.39590001106262207, -0.5304999947547913, -0.4113999903202057, -0.0820000022649765, 0.10339999943971634, 0.34950000047683716, 0.004600000102072954, -0.3686000108718872, 0.22339999675750732, -0.3061999976634979, -0.4259999990463257, 0.27410000562667847, -0.5041999816894531, -0.3837999999523163, 0.4438000023365021, -0.06289999932050705, 0.007799999788403511, 0.014600000344216824, 0.19380000233650208], [0.25440001487731934, -0.2223999947309494, 0.24009999632835388, 0.3463999927043915, 0.06310000270605087, 0.3215000033378601, 0.25589999556541443, 0.329800009727478, 0.03359999880194664, -0.1607999950647354, -0.36390000581741333, 0.4625999927520752, 0.25690001249313354, -0.4480000138282776, -0.2151000052690506, -0.41819998621940613, 0.30480000376701355, -0.656499981880188, -0.29120001196861267, 0.388700008392334], [0.12729999423027039, -0.07890000194311142, 0.43709999322891235, -0.17579999566078186, 0.41100001335144043, -0.4814000129699707, 0.02410000003874302, -0.4203999936580658, -0.19930000603199005, -0.30709999799728394, -0.11659999936819077, 0.558899998664856, -0.44589999318122864, 0.05770000070333481, -0.02290000021457672, -0.3174999952316284, 0.18330000340938568, 0.43050000071525574, 0.5525000095367432, 0.7613000273704529], [0.400299996137619, -0.5170000195503235, -0.35929998755455017, -0.4410000145435333, 0.002899999963119626, -0.2761000096797943, 0.517300009727478, 0.12049999833106995, 0.5235999822616577, -0.5182999968528748, 0.3140999972820282, -0.11259999871253967, -0.22540000081062317, -0.27619999647140503, -0.3714999854564667, 0.07129999995231628, 0.34610000252723694, -0.3440999984741211, 0.05180000141263008, -0.22390000522136688], [-0.07999999821186066, -0.4034000039100647, 0.43880000710487366, -0.45820000767707825, 0.17890000343322754, -0.31299999356269836, 0.4715000092983246, 0.24169999361038208, -0.45010000467300415, -0.147599995136261, 0.12359999865293503, -0.13420000672340393, 0.20029999315738678, -0.4104999899864197, -0.050999999046325684, -0.10260000079870224, -0.4032000005245209, 0.26589998602867126, 0.00419999985024333, -0.3837999999523163], [-0.2046000063419342, -0.4977000057697296, -0.552299976348877, 0.46129998564720154, 0.7386000156402588, 0.4146000146865845, 0.4147999882698059, -0.30730000138282776, -0.06759999692440033, -0.25769999623298645, 0.08399999886751175, -0.12080000340938568, -0.3668000102043152, -0.3411000072956085, -0.19499999284744263, -0.3190000057220459, -0.24320000410079956, 0.673799991607666, 0.5324000120162964, -0.006399999838322401]], [0.11640000343322754, -0.10700000077486038, 0.15309999883174896, -0.13779999315738678, 0.10559999942779541, -0.022199999541044235, 0.07100000232458115, 0.02250000089406967, -0.08510000258684158, -0.1216999962925911, 0.08579999953508377, -0.1550000011920929, -0.0032999999821186066, -0.13670000433921814, -0.19349999725818634, 0.211899995803833, 0.07159999758005142, -0.13699999451637268, -0.13089999556541443, -0.2825999855995178], [[-0.4068000018596649], [-0.33739998936653137], [0.35839998722076416], [0.3725000023841858], [-0.21080000698566437], [0.3610999882221222], [-0.499099999666214], [-0.5054000020027161], [0.29409998655319214], [-0.18729999661445618], [0.28780001401901245], [0.6362000107765198], [-0.32100000977516174], [-0.44850000739097595], [-0.5787000060081482], [0.3407000005245209], [-0.34860000014305115], [-0.4311000108718872], [-0.8963000178337097], [0.8282999992370605]], [0.060100000351667404]]</t>
  </si>
  <si>
    <t>[[[0.04569999873638153, -0.012000000104308128, 0.12210000306367874, -0.37279999256134033, -0.35089999437332153, -0.3971000015735626, -0.16179999709129333, -0.30559998750686646, 0.3970000147819519, 0.31529998779296875, -0.429500013589859, 0.1817999929189682, -0.2214999943971634, 0.3070000112056732, -0.10289999842643738, 0.453000009059906, 0.45840001106262207, -0.4368000030517578, 0.02370000071823597, 0.3310999870300293], [0.43470001220703125, -0.09600000083446503, -0.09629999846220016, 0.4643000066280365, 0.08340000361204147, 0.3167000114917755, -0.30869999527931213, 0.1655000001192093, 0.2502000033855438, -0.0017999999690800905, -0.4090000092983246, 0.4287000000476837, -0.11720000207424164, 0.06530000269412994, 0.28450000286102295, 0.2678000032901764, -0.12790000438690186, 0.01759999990463257, 0.2329999953508377, 0.4429999887943268], [-0.07609999924898148, 0.22139999270439148, 0.19169999659061432, -0.19189999997615814, -0.46639999747276306, -0.20160000026226044, -0.2547000050544739, 0.30219998955726624, 0.12330000102519989, 0.3488999903202057, 0.4108000099658966, 0.25870001316070557, 0.041099999099969864, -0.39480000734329224, -0.27950000762939453, -0.4799000024795532, 0.2903999984264374, 0.22349999845027924, -0.210099995136261, 9.999999747378752e-05], [-0.22920000553131104, -0.4507000148296356, 0.3865000009536743, 0.2296999990940094, -0.3066999912261963, 0.23109999299049377, -0.11089999973773956, 0.14480000734329224, 0.13230000436306, -0.2734000086784363, -0.33079999685287476, -0.2168000042438507, 0.2232999950647354, 0.08919999748468399, 0.26249998807907104, 0.35580000281333923, 0.052000001072883606, -0.18279999494552612, 0.3774999976158142, -0.426800012588501], [-0.02419999986886978, -0.09619999676942825, -0.3458999991416931, 0.25440001487731934, 0.0034000000450760126, -0.17319999635219574, 0.02250000089406967, -0.4645000100135803, 0.18690000474452972, -0.10649999976158142, 0.23409999907016754, 0.4431000053882599, -0.4496999979019165, 0.4074999988079071, -0.046799998730421066, 0.16110000014305115, -0.4796999990940094, -0.21289999783039093, -0.010200000368058681, -0.2976999878883362], [0.0017000000225380063, 0.21570000052452087, 0.45399999618530273, 0.35429999232292175, 0.024299999698996544, 0.2937999963760376, -0.12700000405311584, 0.08980000019073486, -0.475600004196167, -0.47760000824928284, 0.13019999861717224, 0.3188000023365021, 0.1290999948978424, -0.4092000126838684, 0.050999999046325684, -0.4223000109195709, 0.38119998574256897, -0.12690000236034393, 0.04490000009536743, -0.4740000069141388]], [0.0, 0.0, 0.0, 0.0, 0.0, 0.0, 0.0, 0.0, 0.0, 0.0, 0.0, 0.0, 0.0, 0.0, 0.0, 0.0, 0.0, 0.0, 0.0, 0.0], [[-0.29829999804496765], [0.07329999655485153], [0.10660000145435333], [0.16539999842643738], [-0.28540000319480896], [0.2865000069141388], [0.07129999995231628], [0.133200004696846], [-0.09179999679327011], [0.2142000049352646], [-0.01810000091791153], [0.021299999207258224], [0.2313999980688095], [-0.32260000705718994], [0.43950000405311584], [-0.36489999294281006], [-0.07970000058412552], [0.5152999758720398], [0.37770000100135803], [0.4196999967098236]], [0.0]]</t>
  </si>
  <si>
    <t>[[[0.03779999911785126, -0.0027000000700354576, 0.1324000060558319, -0.3686000108718872, -0.35749998688697815, -0.3928000032901764, -0.15639999508857727, -0.3001999855041504, 0.38769999146461487, 0.3239000141620636, -0.4404999911785126, 0.19259999692440033, -0.21639999747276306, 0.2971000075340271, -0.09920000284910202, 0.4456000030040741, 0.44909998774528503, -0.4293000102043152, 0.032600000500679016, 0.3434000015258789], [0.43779999017715454, -0.08799999952316284, -0.08829999715089798, 0.46160000562667847, 0.08320000022649765, 0.3118000030517578, -0.3003999888896942, 0.16410000622272491, 0.25600001215934753, 0.0024999999441206455, -0.4169999957084656, 0.4219000041484833, -0.10989999771118164, 0.0706000030040741, 0.2809000015258789, 0.27090001106262207, -0.14169999957084656, 0.021299999207258224, 0.22859999537467957, 0.43779999017715454], [-0.07050000131130219, 0.22050000727176666, 0.1964000016450882, -0.1931000053882599, -0.46380001306533813, -0.20509999990463257, -0.2590999901294708, 0.3009999990463257, 0.12060000002384186, 0.35030001401901245, 0.40869998931884766, 0.2567000091075897, 0.0364999994635582, -0.3955000042915344, -0.28139999508857727, -0.47699999809265137, 0.2935999929904938, 0.22679999470710754, -0.2125999927520752, -0.0017999999690800905], [-0.2305999994277954, -0.4408000111579895, 0.37929999828338623, 0.22300000488758087, -0.3025999963283539, 0.2240999937057495, -0.1103999987244606, 0.13819999992847443, 0.13850000500679016, -0.26510000228881836, -0.3368000090122223, -0.21369999647140503, 0.2160000056028366, 0.09309999644756317, 0.25589999556541443, 0.3598000109195709, 0.0560000017285347, -0.18369999527931213, 0.3711000084877014, -0.4221000075340271], [-0.028599999845027924, -0.08720000088214874, -0.335099995136261, 0.2526000142097473, -0.0007999999797903001, -0.16760000586509705, 0.029899999499320984, -0.4553999900817871, 0.1826000064611435, -0.09929999709129333, 0.22859999537467957, 0.4377000033855438, -0.43970000743865967, 0.4056999981403351, -0.041099999099969864, 0.1599999964237213, -0.48739999532699585, -0.20589999854564667, -0.007199999876320362, -0.28870001435279846], [0.0034000000450760126, 0.21040000021457672, 0.45100000500679016, 0.3564000129699707, 0.019899999722838402, 0.2971999943256378, -0.12250000238418579, 0.09070000052452087, -0.4666000008583069, -0.4837000072002411, 0.12809999287128448, 0.3086000084877014, 0.13230000436306, -0.40709999203681946, 0.052799999713897705, -0.4246000051498413, 0.3903000056743622, -0.12430000305175781, 0.04569999873638153, -0.48030000925064087]], [-0.0013000000035390258, -0.006899999920278788, -0.011599999852478504, -0.006000000052154064, 0.010300000198185444, -0.010900000110268593, -0.004600000102072954, -0.010599999688565731, -0.0, 0.0013000000035390258, 0.007199999876320362, -0.00559999980032444, -0.011599999852478504, -0.0007999999797903001, -0.008799999952316284, 0.00279999990016222, 0.009499999694526196, -0.011500000022351742, -0.005200000014156103, -0.004999999888241291], [[-0.29789999127388], [0.05950000137090683], [0.09730000048875809], [0.16210000216960907], [-0.28529998660087585], [0.2831999957561493], [0.06459999829530716], [0.12520000338554382], [-0.08330000191926956], [0.22190000116825104], [-0.026399999856948853], [0.022299999371170998], [0.22139999270439148], [-0.3142000138759613], [0.4368000030517578], [-0.3582000136375427], [-0.07620000094175339], [0.5051000118255615], [0.3747999966144562], [0.4246000051498413]], [-0.008899999782443047]]</t>
  </si>
  <si>
    <t>[[[0.19179999828338623, 0.3546000123023987, 0.006899999920278788, 0.018400000408291817, 0.4546000063419342, 0.28870001435279846, -0.2922999858856201, -0.258899986743927, -0.3935999870300293, -0.08229999989271164, 0.3709999918937683, 0.23240000009536743, 0.3303000032901764, -0.2955999970436096, 0.05979999899864197, 0.3050000071525574, -0.1784999966621399, 0.4699000120162964, -0.17520000040531158, 0.13009999692440033], [-0.3481000065803528, 0.32739999890327454, 0.35109999775886536, 0.005400000140070915, -0.4101000130176544, 0.22220000624656677, -0.36079999804496765, -0.14300000667572021, 0.29319998621940613, 0.16130000352859497, 0.4799000024795532, 0.385699987411499, 0.0778999999165535, -0.20970000326633453, -0.36079999804496765, 0.09149999916553497, 0.27559998631477356, -0.18400000035762787, 0.2736000120639801, -0.03920000046491623], [0.15240000188350677, 0.4350999891757965, 0.0478999987244606, 0.20090000331401825, -0.36719998717308044, 0.1737000048160553, -0.3815999925136566, 0.28940001130104065, -0.3474000096321106, 0.41929998993873596, -0.2492000013589859, 0.3610000014305115, -0.09059999883174896, 0.22390000522136688, 0.34850001335144043, -0.0406000018119812, 0.03909999877214432, 0.3425999879837036, -0.2759999930858612, -0.007799999788403511], [-0.05469999834895134, -0.10409999638795853, 0.3944999873638153, 0.33070001006126404, 0.011300000362098217, -0.448199987411499, -0.25769999623298645, 0.3718999922275543, -0.3846000134944916, -0.01860000006854534, 0.09960000216960907, 0.28769999742507935, 0.08879999816417694, -0.3431999981403351, 0.33410000801086426, -0.39730000495910645, 0.2289000004529953, -0.05559999868273735, -0.477400004863739, 0.38609999418258667], [0.0997999981045723, -0.07419999688863754, 0.4691999852657318, 0.02280000038444996, 0.13740000128746033, 0.4002000093460083, 0.1257999986410141, -0.3402000069618225, -0.3206000030040741, -0.23109999299049377, -0.29120001196861267, -0.3797000050544739, -0.2159000039100647, 0.3465999960899353, -0.3675999939441681, -0.07490000128746033, -0.29159998893737793, 0.1615000069141388, -0.20149999856948853, 0.19990000128746033], [0.37139999866485596, 0.3131999969482422, -0.21439999341964722, -0.22360000014305115, -0.1809999942779541, 0.04659999907016754, -0.13580000400543213, -0.1858000010251999, 0.35030001401901245, 0.020600000396370888, 0.47940000891685486, 0.11209999769926071, 0.24240000545978546, 0.015599999576807022, -0.211899995803833, -0.31450000405311584, 0.07980000227689743, -0.24369999766349792, -0.25999999046325684, -0.16930000483989716]], [0.0, 0.0, 0.0, 0.0, 0.0, 0.0, 0.0, 0.0, 0.0, 0.0, 0.0, 0.0, 0.0, 0.0, 0.0, 0.0, 0.0, 0.0, 0.0, 0.0], [[-0.3422999978065491], [-0.08969999849796295], [-0.1858000010251999], [-0.4984000027179718], [-0.43779999017715454], [-0.5113000273704529], [-0.4537000060081482], [-0.024900000542402267], [0.1477999985218048], [0.0010999999940395355], [0.3131999969482422], [0.15940000116825104], [-0.12240000069141388], [0.4334999918937683], [0.1703999936580658], [-0.49630001187324524], [0.3278000056743622], [0.09619999676942825], [0.3555000126361847], [-0.26499998569488525]], [0.0]]</t>
  </si>
  <si>
    <t>[[[0.14869999885559082, 0.2985000014305115, -0.0071000000461936, -0.019200000911951065, 0.38119998574256897, 0.21850000321865082, -0.3280999958515167, -0.2711000144481659, -0.39500001072883606, 0.005400000140070915, 0.39340001344680786, 0.303600013256073, 0.2973000109195709, -0.16519999504089355, 0.13750000298023224, 0.21439999341964722, -0.2280000001192093, 0.5329999923706055, -0.18970000743865967, 0.0763000026345253], [-0.4388999938964844, 0.32190001010894775, 0.32600000500679016, 0.07069999724626541, -0.5235000252723694, 0.23520000278949738, -0.45410001277923584, -0.34950000047683716, 0.326200008392334, 0.36739999055862427, 0.5491999983787537, 0.501800000667572, 0.14920000731945038, -0.003700000001117587, -0.25220000743865967, -0.07530000060796738, 0.1914999932050705, -0.029600000008940697, 0.3070000112056732, -0.07989999651908875], [0.3434000015258789, 0.4602000117301941, -0.005200000014156103, 0.30630001425743103, -0.1793999969959259, 0.00839999970048666, -0.26190000772476196, 0.3668999969959259, -0.32519999146461487, 0.5995000004768372, -0.21610000729560852, 0.5278000235557556, -0.023099999874830246, 0.36809998750686646, 0.36320000886917114, -0.1696999967098236, 0.05310000106692314, 0.4869000017642975, -0.2648000121116638, -0.03660000115633011], [-0.2013999968767166, -0.13410000503063202, 0.527999997138977, 0.33169999718666077, -0.09700000286102295, -0.3303000032901764, -0.5511999726295471, 0.3127000033855438, -0.47119998931884766, -0.2721000015735626, 0.011099999770522118, 0.0957999974489212, 0.12970000505447388, -0.4383000135421753, 0.32350000739097595, -0.3589000105857849, 0.19850000739097595, -0.14959999918937683, -0.5418000221252441, 0.3894999921321869], [0.07129999995231628, -0.10400000214576721, 0.48190000653266907, -0.07999999821186066, 0.11680000275373459, 0.4246000051498413, -0.012400000356137753, -0.5184000134468079, -0.3041999936103821, -0.08579999953508377, -0.17949999868869781, -0.302700012922287, -0.10459999740123749, 0.3828999996185303, -0.2971000075340271, -0.20469999313354492, -0.37459999322891235, 0.31790000200271606, -0.18700000643730164, 0.3190999925136566], [0.6406000256538391, 0.25, 0.006000000052154064, 0.02019999921321869, -0.012600000016391277, 0.20990000665187836, -0.1956000030040741, 0.08150000125169754, 0.5376999974250793, -0.1517000049352646, 0.4034000039100647, -0.0625, 0.47350001335144043, -0.08579999953508377, -0.4659000039100647, -0.4756999909877777, 0.036400001496076584, -0.5357999801635742, -0.08579999953508377, 0.0010000000474974513]], [-0.043800000101327896, -0.10989999771118164, 0.03999999910593033, 0.10199999809265137, -0.0828000009059906, 0.03739999979734421, -0.14790000021457672, -0.0333000011742115, -0.12470000237226486, -0.32519999146461487, 0.13850000500679016, -0.14669999480247498, 0.026599999517202377, -0.012000000104308128, 0.10540000349283218, -0.11469999700784683, -0.12890000641345978, 0.14920000731945038, -0.10769999772310257, -0.11829999834299088], [[-0.5181000232696533], [0.05290000140666962], [-0.2685000002384186], [-0.5526999831199646], [-0.36579999327659607], [-0.4171000123023987], [-0.6028000116348267], [-0.19949999451637268], [0.23199999332427979], [0.2094999998807907], [0.35249999165534973], [0.3084000051021576], [-0.1437000036239624], [0.4902999997138977], [0.20679999887943268], [-0.49070000648498535], [0.3273000121116638], [0.2680000066757202], [0.4162999987602234], [-0.2824000120162964]], [0.010099999606609344]]</t>
  </si>
  <si>
    <t>[[[0.450300008058548, -0.35030001401901245, -0.31769999861717224, 0.09860000014305115, -0.07490000128746033, 0.3434000015258789, -0.06040000170469284, -0.08129999786615372, -0.11810000240802765, -0.4681999981403351, -0.14319999516010284, -0.2207999974489212, 0.3398999869823456, 0.23899999260902405, 0.4569000005722046, 0.4074999988079071, -0.006399999838322401, 0.19130000472068787, -0.3352000117301941, -0.454800009727478], [-0.3483000099658966, -0.3635999858379364, -0.3133000135421753, 0.16429999470710754, -0.10369999706745148, 0.26739999651908875, 0.21469999849796295, -0.1225999966263771, 0.11100000143051147, -0.39890000224113464, -0.3452000021934509, 0.376800000667572, -0.2833999991416931, 0.3488999903202057, -0.17219999432563782, 0.1615999937057495, -0.0794999971985817, -0.11630000174045563, 0.4724999964237213, -0.19920000433921814], [-0.47440001368522644, 0.45739999413490295, 0.38019999861717224, -0.37599998712539673, -0.3790000081062317, -0.3070000112056732, -0.43369999527931213, 0.15330000221729279, -0.0771000012755394, 0.12070000171661377, 0.023399999365210533, 0.16200000047683716, -0.12849999964237213, 0.08070000261068344, 0.3917999863624573, 0.21559999883174896, -0.30660000443458557, -0.05849999934434891, -0.4438000023365021, 0.12080000340938568], [-0.46369999647140503, -0.21480000019073486, 0.024299999698996544, -0.3025999963283539, 0.3928000032901764, -0.17749999463558197, -0.020800000056624413, -0.4562000036239624, 0.42899999022483826, 0.3840999901294708, 0.018699999898672104, -0.3878999948501587, 0.3050999939441681, -0.14079999923706055, -0.40149998664855957, -0.05979999899864197, 0.17790000140666962, 0.10719999670982361, 0.461899995803833, -0.4047999978065491], [0.335099995136261, 0.38609999418258667, -0.005799999926239252, 0.37220001220703125, 0.0786999985575676, 0.30880001187324524, -0.3400999903678894, 0.39250001311302185, -0.3869999945163727, 0.1923000067472458, 0.3095000088214874, 0.09459999948740005, 0.3671000003814697, -0.46459999680519104, -0.36039999127388, -0.3240000009536743, -0.0494999997317791, 0.3910999894142151, -0.3091999888420105, -0.2881999909877777], [0.3847000002861023, -0.2282000035047531, 0.28209999203681946, -0.249099999666214, -0.023099999874830246, 0.17249999940395355, 0.429500013589859, 0.37940001487731934, -0.2071000039577484, -0.017999999225139618, -0.1647000014781952, 0.013399999588727951, -0.005799999926239252, -0.3628999888896942, -0.28769999742507935, -0.05920000001788139, -0.15039999783039093, 0.22499999403953552, -0.41769999265670776, -0.2822999954223633]], [0.0, 0.0, 0.0, 0.0, 0.0, 0.0, 0.0, 0.0, 0.0, 0.0, 0.0, 0.0, 0.0, 0.0, 0.0, 0.0, 0.0, 0.0, 0.0, 0.0], [[-0.4551999866962433], [-0.5156999826431274], [-0.09070000052452087], [0.006899999920278788], [-0.2053000032901764], [-0.3255000114440918], [0.5249999761581421], [0.4715999960899353], [-0.3736000061035156], [0.3910999894142151], [0.05420000106096268], [0.4115000069141388], [-0.08510000258684158], [-0.20999999344348907], [0.3483000099658966], [0.08470000326633453], [0.30160000920295715], [-0.09459999948740005], [-0.27239999175071716], [-0.35600000619888306]], [0.0]]</t>
  </si>
  <si>
    <t>[[[0.36469998955726624, -0.28519999980926514, -0.2045000046491623, 0.13079999387264252, -0.05640000104904175, 0.2953999936580658, -0.13979999721050262, -0.1265999972820282, -0.0560000017285347, -0.48350000381469727, -0.15839999914169312, -0.3197000026702881, 0.2639999985694885, 0.1477999985218048, 0.478300005197525, 0.43689998984336853, -0.07919999957084656, 0.10660000145435333, -0.32499998807907104, -0.4465999901294708], [-0.42480000853538513, -0.5464000105857849, -0.4406000077724457, 0.19179999828338623, -0.07280000299215317, 0.23499999940395355, 0.16339999437332153, -0.02500000037252903, 0.05420000106096268, -0.3361000120639801, -0.3142000138759613, 0.4851999878883362, -0.26159998774528503, 0.2483000010251999, 0.01119999960064888, 0.35370001196861267, -0.09009999781847, -0.10740000009536743, 0.45750001072883606, -0.3174000084400177], [-0.41029998660087585, 0.40720000863075256, 0.5318999886512756, -0.3815000057220459, -0.2678999900817871, -0.2971999943256378, -0.4867999851703644, 0.24400000274181366, 0.012000000104308128, 0.04259999841451645, 0.016499999910593033, 0.23389999568462372, 0.008899999782443047, -0.057500001043081284, 0.48750001192092896, 0.31060001254081726, -0.3885999917984009, 0.06459999829530716, -0.45239999890327454, -0.0012000000569969416], [-0.6255999803543091, -0.1843000054359436, 0.16249999403953552, -0.3140000104904175, 0.4535999894142151, -0.1501999944448471, -0.03999999910593033, -0.5347999930381775, 0.4120999872684479, 0.38659998774528503, 0.029100000858306885, -0.37959998846054077, 0.546500027179718, -0.0828000009059906, -0.45669999718666077, -0.14810000360012054, 0.1868000030517578, 0.1728000044822693, 0.4562000036239624, -0.4569000005722046], [0.4004000127315521, 0.3506999909877777, -0.029999999329447746, 0.33079999685287476, 0.18240000307559967, 0.41609999537467957, -0.5127999782562256, 0.3691999912261963, -0.41130000352859497, 0.18250000476837158, 0.29249998927116394, -0.01850000023841858, 0.4009000062942505, -0.5525000095367432, -0.30250000953674316, -0.3346000015735626, -0.18539999425411224, 0.46389999985694885, -0.09290000051259995, -0.3815999925136566], [0.5146999955177307, -0.1363999992609024, 0.4887000024318695, -0.1703999936580658, -0.03200000151991844, 0.07169999927282333, 0.5322999954223633, 0.18649999797344208, -0.18799999356269836, -0.06989999860525131, -0.1281999945640564, -0.02160000056028366, 0.19840000569820404, -0.33410000801086426, -0.4359000027179718, -0.15729999542236328, -0.07490000128746033, 0.5695000290870667, -0.44449999928474426, -0.3181999921798706]], [-0.065700002014637, 0.0017999999690800905, 0.04650000110268593, 0.11810000240802765, -0.05790000036358833, 0.03959999978542328, -0.12960000336170197, 0.01979999989271164, 0.023900000378489494, -0.021800000220537186, -0.019999999552965164, -0.003599999938160181, -0.052400000393390656, -0.019300000742077827, 0.09759999811649323, -0.10140000283718109, 0.041999999433755875, -0.026200000196695328, 0.002199999988079071, -0.08879999816417694], [[-0.49799999594688416], [-0.5846999883651733], [-0.27379998564720154], [0.03280000016093254], [-0.17229999601840973], [-0.2890999913215637], [0.6255999803543091], [0.4952000081539154], [-0.3424000144004822], [0.3562999963760376], [-0.02250000089406967], [0.5095999836921692], [-0.1120000034570694], [-0.12790000438690186], [0.43950000405311584], [0.22750000655651093], [0.38850000500679016], [-0.2282000035047531], [-0.25459998846054077], [-0.4763999879360199]], [0.02669999934732914]]</t>
  </si>
  <si>
    <t>Co</t>
  </si>
  <si>
    <t>[[[-0.8122000098228455], [-0.7268999814987183], [-0.2484000027179718], [0.7409999966621399], [0.17949999868869781], [-0.5489000082015991]], [0.0], [[-0.44699999690055847]], [0.0]]</t>
  </si>
  <si>
    <t>[[[-0.8051999807357788], [-0.7379000186920166], [-0.23690000176429749], [0.7419000267982483], [0.1761000007390976], [-0.5476999878883362]], [-0.006300000008195639], [[-0.4433000087738037]], [0.011099999770522118]]</t>
  </si>
  <si>
    <t>[[[0.09929999709129333], [-0.3538999855518341], [0.7164000272750854], [0.2222999930381775], [0.33309999108314514], [-0.012799999676644802]], [0.0], [[0.16670000553131104]], [0.0]]</t>
  </si>
  <si>
    <t>[[[0.08980000019073486], [-0.33959999680519104], [0.7046999931335449], [0.2143000066280365], [0.3303000032901764], [-0.016100000590085983]], [-0.016599999740719795], [[0.15139999985694885]], [-0.0003000000142492354]]</t>
  </si>
  <si>
    <t>[[[0.23739999532699585], [-0.44929999113082886], [0.2232999950647354], [-0.7106999754905701], [-0.732200026512146], [0.5016999840736389]], [0.0], [[1.4399000406265259]], [0.0]]</t>
  </si>
  <si>
    <t>[[[0.09570000320672989], [-0.16599999368190765], [0.008299999870359898], [-0.9158999919891357], [-0.45660001039505005], [0.4226999878883362]], [-0.25270000100135803], [[1.2644000053405762]], [-0.10679999738931656]]</t>
  </si>
  <si>
    <t>[[[-0.006200000178068876], [0.18400000035762787], [-0.5863000154495239], [0.5565000176429749], [-0.5458999872207642], [-0.703499972820282]], [0.0], [[-1.643399953842163]], [0.0]]</t>
  </si>
  <si>
    <t>[[[-0.006899999920278788], [0.11029999703168869], [-0.46970000863075256], [0.486299991607666], [-0.4984999895095825], [-0.6812999844551086]], [-0.13750000298023224], [[-1.5196000337600708]], [0.10999999940395355]]</t>
  </si>
  <si>
    <t>[[[0.37229999899864197], [0.7620999813079834], [-0.9200000166893005], [-0.03240000084042549], [-0.262800008058548], [-0.21289999783039093]], [0.0], [[-0.23250000178813934]], [0.0]]</t>
  </si>
  <si>
    <t>[[[0.37130001187324524], [0.7505999803543091], [-0.9101999998092651], [-0.023600000888109207], [-0.26649999618530273], [-0.21130000054836273]], [-0.014100000262260437], [[-0.22200000286102295]], [0.006300000008195639]]</t>
  </si>
  <si>
    <t>[[[-0.7337999939918518], [-0.2928999960422516], [0.6506999731063843], [0.828000009059906], [0.2888999879360199], [-0.6841999888420105]], [0.0], [[-1.5362000465393066]], [0.0]]</t>
  </si>
  <si>
    <t>[[[-0.621999979019165], [-0.3806999921798706], [0.6650999784469604], [0.7160000205039978], [0.3142000138759613], [-0.6294000148773193]], [-0.12129999697208405], [[-1.4142999649047852]], [0.15219999849796295]]</t>
  </si>
  <si>
    <t>[[[-0.6450999975204468], [-0.7505999803543091], [-0.8162000179290771], [-0.3149999976158142], [0.6294999718666077], [-0.7888000011444092]], [0.0], [[-0.6381999850273132]], [0.0]]</t>
  </si>
  <si>
    <t>[[[-0.6341000199317932], [-0.7562000155448914], [-0.8029000163078308], [-0.30889999866485596], [0.6270999908447266], [-0.7835999727249146]], [-0.013500000350177288], [[-0.6263999938964844]], [0.01119999960064888]]</t>
  </si>
  <si>
    <t>[[[0.5374000072479248], [0.6664000153541565], [0.16859999299049377], [-0.13539999723434448], [0.4620000123977661], [-0.3718000054359436]], [0.0], [[1.1009000539779663]], [0.0]]</t>
  </si>
  <si>
    <t>[[[0.33809998631477356], [0.7182000279426575], [0.019600000232458115], [-0.2939999997615814], [0.34470000863075256], [-0.3646000027656555]], [-0.09809999912977219], [[0.9279000163078308]], [-0.08709999918937683]]</t>
  </si>
  <si>
    <t>[[[0.7178000211715698], [0.8443999886512756], [0.4293000102043152], [-0.30880001187324524], [0.5799000263214111], [0.05119999870657921]], [0.0], [[1.385200023651123]], [0.0]]</t>
  </si>
  <si>
    <t>[[[0.41429999470710754], [0.7243000268936157], [0.20880000293254852], [-0.5303000211715698], [0.41440001130104065], [-0.015399999916553497]], [-0.3000999987125397], [[1.0986000299453735]], [-0.16019999980926514]]</t>
  </si>
  <si>
    <t>[[[-0.6118000149726868], [0.4867999851703644], [-0.1940000057220459], [-0.14270000159740448], [-0.6345000267028809], [0.0203000009059906]], [0.0], [[-1.687999963760376]], [0.0]]</t>
  </si>
  <si>
    <t>[[[-0.5979999899864197], [0.47690001130104065], [-0.1808999925851822], [-0.1362999975681305], [-0.625], [0.018300000578165054]], [-0.016200000420212746], [[-1.6739000082015991]], [0.014499999582767487]]</t>
  </si>
  <si>
    <t>[[[-0.5742999911308289, -0.3824999928474426], [0.3732999861240387, -0.6556000113487244], [0.8499000072479248, 0.7429999709129333], [0.27250000834465027, 0.22990000247955322], [-0.021199999377131462, -0.2442999929189682], [0.76419997215271, 0.045899998396635056]], [0.0, 0.0], [[-0.8131999969482422], [1.354099988937378]], [0.0]]</t>
  </si>
  <si>
    <t>[[[-0.5432000160217285, -0.3479999899864197], [0.2775999903678894, -0.5472000241279602], [0.9042999744415283, 0.6657000184059143], [0.31200000643730164, 0.20759999752044678], [-0.035599999129772186, -0.18330000340938568], [0.7786999940872192, 0.023900000378489494]], [0.027000000700354576, -0.13169999420642853], [[-0.8001000285148621], [1.2461999654769897]], [0.003599999938160181]]</t>
  </si>
  <si>
    <t>[[[0.5551000237464905, 0.7760000228881836], [0.21119999885559082, 0.7675999999046326], [0.2199999988079071, -0.734000027179718], [-0.06589999794960022, 0.6450999975204468], [-0.5058000087738037, -0.5450999736785889], [0.14470000565052032, -0.8442999720573425]], [0.0, 0.0], [[-1.1341999769210815], [-0.9690999984741211]], [0.0]]</t>
  </si>
  <si>
    <t>[[[0.5450999736785889, 0.7663000226020813], [0.2013999968767166, 0.7591000199317932], [0.22040000557899475, -0.7242000102996826], [-0.06509999930858612, 0.6381999850273132], [-0.4943000078201294, -0.5336999893188477], [0.1453000009059906, -0.8428999781608582]], [-0.013500000350177288, -0.01510000042617321], [[-1.1232999563217163], [-0.957099974155426]], [0.014999999664723873]]</t>
  </si>
  <si>
    <t>[[[0.6333000063896179, 0.8626999855041504], [-0.16259999573230743, 0.13500000536441803], [-0.46059998869895935, 0.2888999879360199], [-0.21040000021457672, -0.002400000113993883], [-0.5037000179290771, -0.065700002014637], [-0.49059998989105225, -0.35839998722076416]], [0.0, 0.0], [[0.6815999746322632], [0.42640000581741333]], [0.0]]</t>
  </si>
  <si>
    <t>[[[0.4262000024318695, 0.6836000084877014], [-0.012600000016391277, 0.30489999055862427], [-0.6985999941825867, 0.20919999480247498], [-0.42289999127388, -0.03290000185370445], [-0.29490000009536743, -0.03620000183582306], [-0.5981000065803528, -0.3894999921321869]], [-0.051600001752376556, -0.2020999938249588], [[0.5490000247955322], [0.23819999396800995]], [-0.12080000340938568]]</t>
  </si>
  <si>
    <t>[[[-0.24410000443458557, -0.630299985408783], [0.47380000352859497, 0.7595000267028809], [-0.2651999890804291, -0.052000001072883606], [-0.38530001044273376, -0.16940000653266907], [-0.795799970626831, 0.585099995136261], [0.36399999260902405, -0.5281000137329102]], [0.0, 0.0], [[0.5647000074386597], [-1.330299973487854]], [0.0]]</t>
  </si>
  <si>
    <t>[[[-0.4893999993801117, -0.43050000071525574], [0.8119000196456909, 0.38909998536109924], [-0.8435999751091003, 0.17829999327659607], [-0.9276000261306763, 9.999999747378752e-05], [0.0034000000450760126, 0.552299976348877], [-0.0364999994635582, -0.16740000247955322]], [0.1670999974012375, -0.262800008058548], [[1.1198999881744385], [-0.9947999715805054]], [-0.46070000529289246]]</t>
  </si>
  <si>
    <t>[[[-0.5020999908447266, -0.40869998931884766], [0.5313000082969666, 0.09539999812841415], [0.5486000180244446, -0.40720000863075256], [-0.8640000224113464, 0.26089999079704285], [-0.8324999809265137, -0.8546000123023987], [0.7247999906539917, -0.09650000184774399]], [0.0, 0.0], [[0.4302000105381012], [-0.6571999788284302]], [0.0]]</t>
  </si>
  <si>
    <t>[[[-0.5056999921798706, -0.40209999680519104], [0.5382999777793884, 0.08560000360012054], [0.536300003528595, -0.39329999685287476], [-0.8673999905586243, 0.2565000057220459], [-0.8287000060081482, -0.8554999828338623], [0.7218999862670898, -0.10170000046491623]], [-0.0, -0.013399999588727951], [[0.4325000047683716], [-0.6438000202178955]], [0.004600000102072954]]</t>
  </si>
  <si>
    <t>[[[-0.250900000333786, 0.21899999678134918], [0.1881999969482422, -0.6572999954223633], [0.4426000118255615, -0.39259999990463257], [0.6168000102043152, 0.6103000044822693], [0.6952000260353088, -0.2476000040769577], [0.8654000163078308, -0.17139999568462372]], [0.0, 0.0], [[-1.2351000308990479], [0.8113999962806702]], [0.0]]</t>
  </si>
  <si>
    <t>[[[-0.16060000658035278, 0.09889999777078629], [0.008799999952316284, -0.44130000472068787], [0.4975999891757965, -0.6123999953269958], [0.5820000171661377, 0.5986999869346619], [0.7551000118255615, -0.09920000284910202], [0.8065000176429749, -0.17260000109672546]], [-0.06960000097751617, -0.1518000066280365], [[-1.1620999574661255], [0.7365999817848206]], [0.04100000113248825]]</t>
  </si>
  <si>
    <t>[[[0.607200026512146, -0.6593000292778015], [-0.603600025177002, 0.2483000010251999], [0.4943999946117401, 0.6614000201225281], [0.05490000173449516, 0.10819999873638153], [0.6589000225067139, -0.4542999863624573], [-0.8632000088691711, -0.5013999938964844]], [0.0, 0.0], [[-0.9634000062942505], [0.4625000059604645]], [0.0]]</t>
  </si>
  <si>
    <t>[[[0.5949000120162964, -0.6583999991416931], [-0.6129999756813049, 0.2581999897956848], [0.5023999810218811, 0.6531999707221985], [0.06159999966621399, 0.10450000315904617], [0.6531000137329102, -0.44339999556541443], [-0.8615999817848206, -0.5034000277519226]], [0.0020000000949949026, -0.008100000210106373], [[-0.9564999938011169], [0.453900009393692]], [0.006800000090152025]]</t>
  </si>
  <si>
    <t>[[[0.7297999858856201, 0.328000009059906], [0.6965000033378601, -0.44609999656677246], [0.6891000270843506, 0.7110000252723694], [0.4081000089645386, 0.5849999785423279], [-0.1307000070810318, 0.4921000003814697], [0.3495999872684479, 0.6187999844551086]], [0.0, 0.0], [[-0.26660001277923584], [0.8780999779701233]], [0.0]]</t>
  </si>
  <si>
    <t>[[[0.7491999864578247, 0.33820000290870667], [0.4851999878883362, -0.22630000114440918], [0.8449000120162964, 0.5511000156402588], [0.5292999744415283, 0.46959999203681946], [-0.026599999517202377, 0.3650999963283539], [0.4255000054836273, 0.5005000233650208]], [0.1468999981880188, -0.22020000219345093], [[-0.29989999532699585], [0.6894000172615051]], [0.026399999856948853]]</t>
  </si>
  <si>
    <t>[[[-0.7662000060081482, -0.34619998931884766], [0.12039999663829803, -0.578499972820282], [0.86080002784729, 0.017899999395012856], [-0.6244999766349792, -0.32829999923706055], [-0.4406999945640564, 0.3625999987125397], [-0.10130000114440918, 0.40950000286102295]], [0.0, 0.0], [[0.061799999326467514], [1.3235000371932983]], [0.0]]</t>
  </si>
  <si>
    <t>[[[-0.6492999792098999, 0.04800000041723251], [1.2757999897003174, 0.00839999970048666], [-0.19550000131130219, -0.654699981212616], [-0.748199999332428, -0.8122000098228455], [-0.34689998626708984, 0.29269999265670776], [-0.4156999886035919, 0.015300000086426735]], [0.29499998688697815, 0.005400000140070915], [[0.49790000915527344], [1.493899941444397]], [-0.6205000281333923]]</t>
  </si>
  <si>
    <t>[[[0.7290999889373779, 0.22769999504089355], [-0.49000000953674316, 0.19499999284744263], [-0.8276000022888184, 0.645799994468689], [-0.32249999046325684, 0.23639999330043793], [-0.7211999893188477, -0.4260999858379364], [0.8331999778747559, -0.5792999863624573]], [0.0, 0.0], [[0.3280999958515167], [0.8549000024795532]], [0.0]]</t>
  </si>
  <si>
    <t>[[[0.004900000058114529, -0.09300000220537186], [0.21799999475479126, 0.7702999711036682], [-1.2856999635696411, -0.09059999883174896], [-1.6347999572753906, 0.3082999885082245], [0.3025999963283539, -0.4052000045776367], [0.004999999888241291, -0.04340000078082085]], [0.2971000075340271, -0.27630001306533813], [[0.8201000094413757], [0.9883000254631042]], [-0.6082000136375427]]</t>
  </si>
  <si>
    <t>[[[0.7002000212669373, 0.3546999990940094, 0.44690001010894775, 0.26989999413490295], [0.5871999859809875, -0.27950000762939453, -0.30889999866485596, 0.2842999994754791], [0.22269999980926514, -0.4618000090122223, 0.7728999853134155, 0.6661999821662903], [-0.3862999975681305, 0.05299999937415123, -0.08940000087022781, 0.21160000562667847], [0.2596000134944916, -0.08380000293254852, -0.44040000438690186, 0.1437000036239624], [0.03669999912381172, 0.6708999872207642, 0.7062000036239624, -0.36480000615119934]], [0.0, 0.0, 0.0, 0.0], [[1.0338000059127808], [-1.027400016784668], [-0.5198000073432922], [0.8271999955177307]], [0.0]]</t>
  </si>
  <si>
    <t>[[[0.6417999863624573, 0.4138999879360199, 0.5016999840736389, 0.21369999647140503], [0.5343000292778015, -0.36059999465942383, -0.3427000045776367, 0.2847999930381775], [0.10909999907016754, -0.3303999900817871, 0.9035000205039978, 0.5440000295639038], [-0.47200000286102295, 0.13699999451637268, 0.012600000016391277, 0.20409999787807465], [0.19869999587535858, -0.012900000438094139, -0.3783999979496002, 0.07209999859333038], [0.06769999861717224, 0.6244000196456909, 0.6524999737739563, -0.32120001316070557]], [-0.061500001698732376, -0.07859999686479568, 0.10949999839067459, -0.11630000174045563], [[0.9754999876022339], [-0.9775000214576721], [-0.6255999803543091], [0.7282999753952026]], [0.04529999941587448]]</t>
  </si>
  <si>
    <t>[[[0.6110000014305115, -0.11500000208616257, 0.3659000098705292, -0.6256999969482422], [-0.6917999982833862, -0.5126000046730042, 0.651199996471405, -0.5666999816894531], [-0.059700001031160355, -0.7300999760627747, 0.4862000048160553, -0.21220000088214874], [0.05400000140070915, -0.041600000113248825, -0.057500001043081284, -0.550000011920929], [0.5353999733924866, -0.5561000108718872, 0.5205000042915344, 0.05350000038743019], [-0.21400000154972076, -0.2257000058889389, 0.11940000206232071, -0.3862999975681305]], [0.0, 0.0, 0.0, 0.0], [[-0.9758999943733215], [0.9277999997138977], [0.8942000269889832], [-0.04600000008940697]], [0.0]]</t>
  </si>
  <si>
    <t>[[[0.4880000054836273, -0.05649999901652336, 0.46369999647140503, -0.5928000211715698], [-0.8719000220298767, -0.27300000190734863, 0.6801000237464905, -0.7383000254631042], [0.17229999601840973, -0.9039999842643738, 0.23199999332427979, -0.040699999779462814], [0.19550000131130219, -0.30790001153945923, -0.2199999988079071, -0.3693999946117401], [0.49050000309944153, -0.2402999997138977, 0.33480000495910645, -0.17759999632835388], [-0.13050000369548798, -0.3262999951839447, 0.24079999327659607, -0.2994000017642975]], [0.16089999675750732, 0.0038999998942017555, 0.03920000046491623, 0.019700000062584877], [[-0.917900025844574], [0.964900016784668], [0.9200000166893005], [-0.006300000008195639]], [-0.12759999930858612]]</t>
  </si>
  <si>
    <t>[[[-0.7267000079154968, -0.516700029373169, 0.1729000061750412, -0.13779999315738678], [0.34599998593330383, -0.7226999998092651, -0.04899999871850014, -0.737500011920929], [-0.3671000003814697, 0.5491999983787537, -0.4932999908924103, 0.30399999022483826], [0.3774999976158142, 0.3422999978065491, -0.5443999767303467, -0.002199999988079071], [-0.7053999900817871, 0.18240000307559967, 0.5684999823570251, 0.19979999959468842], [-0.7670000195503235, 0.26759999990463257, -0.195700004696846, 0.5442000031471252]], [0.0, 0.0, 0.0, 0.0], [[0.6668999791145325], [0.682200014591217], [-0.3716999888420105], [0.3610000014305115]], [0.0]]</t>
  </si>
  <si>
    <t>[[[-0.690500020980835, -0.37119999527931213, 0.15559999644756317, -0.0706000030040741], [0.491100013256073, -0.512499988079071, -0.2475000023841858, -0.5501000285148621], [-0.5967000126838684, 0.36059999465942383, -0.2867000102996826, 0.12790000438690186], [0.20890000462532043, 0.19470000267028809, -0.34310001134872437, -0.09319999814033508], [-0.503600001335144, 0.21359999477863312, 0.585099995136261, 0.21250000596046448], [-0.8212000131607056, 0.2167000025510788, -0.11980000138282776, 0.48669999837875366]], [-0.020899999886751175, -0.2685000002384186, -0.13130000233650208, -0.19789999723434448], [[0.7132999897003174], [0.45210000872612], [-0.19689999520778656], [0.1485999971628189]], [-0.15049999952316284]]</t>
  </si>
  <si>
    <t>[[[-0.4950000047683716, 0.5967000126838684, -0.0940999984741211, 0.6316999793052673], [-0.1347000002861023, -0.13379999995231628, -0.003700000001117587, -0.7581999897956848], [0.06859999895095825, 0.3075000047683716, -0.03720000013709068, 0.39910000562667847], [-0.5170999765396118, 0.39419999718666077, 0.3260999917984009, 0.5938000082969666], [-0.5220000147819519, -0.6331999897956848, 0.5623000264167786, -0.7555999755859375], [-0.1761000007390976, -0.28760001063346863, 0.23680000007152557, -0.5210000276565552]], [0.0, 0.0, 0.0, 0.0], [[0.9740999937057495], [0.755299985408783], [0.11159999668598175], [-0.25679999589920044]], [0.0]]</t>
  </si>
  <si>
    <t>[[[-0.5020999908447266, 0.534500002861023, -0.11699999868869781, 0.6888999938964844], [-0.035599999129772186, -0.04800000041723251, 0.09449999779462814, -0.8830000162124634], [-0.03500000014901161, 0.211899995803833, -0.1673000007867813, 0.5157999992370605], [-0.5758000016212463, 0.3508000075817108, 0.296099990606308, 0.6514999866485596], [-0.4309999942779541, -0.5543000102043152, 0.5063999891281128, -0.840499997138977], [-0.20479999482631683, -0.28299999237060547, 0.21160000562667847, -0.5171999931335449]], [-0.056699998676776886, -0.12370000034570694, 0.04569999873638153, 0.15629999339580536], [[0.9409000277519226], [0.6650000214576721], [0.14659999310970306], [-0.37770000100135803]], [-0.05689999833703041]]</t>
  </si>
  <si>
    <t>[[[0.42649999260902405, -0.34310001134872437, 0.40290001034736633, -0.1670999974012375], [0.32739999890327454, -0.008500000461935997, 0.42800000309944153, -0.29919999837875366], [0.5044000148773193, -0.5442000031471252, 0.6514999866485596, 0.5946999788284302], [0.2303999960422516, 0.30790001153945923, 0.36410000920295715, -0.12150000035762787], [0.03229999914765358, -0.1809999942779541, -0.4309000074863434, 0.41769999265670776], [0.45989999175071716, 0.663100004196167, -0.352400004863739, -0.15880000591278076]], [0.0, 0.0, 0.0, 0.0], [[-0.781000018119812], [0.42579999566078186], [1.0511000156402588], [0.490200012922287]], [0.0]]</t>
  </si>
  <si>
    <t>[[[0.37959998846054077, -0.3808000087738037, 0.4287000000476837, -0.15189999341964722], [-0.06069999933242798, 0.24400000274181366, 0.6502000093460083, -0.013799999840557575], [0.7792999744415283, -0.9254000186920166, 0.41670000553131104, 0.32280001044273376], [0.3853999972343445, 0.03840000182390213, 0.29030001163482666, -0.46219998598098755], [-0.03849999979138374, 0.07909999787807465, -0.29589998722076416, 0.5462999939918518], [0.29409998655319214, 0.45669999718666077, -0.20819999277591705, -0.2824000120162964]], [0.34540000557899475, 0.0575999990105629, -0.16269999742507935, -0.055799998342990875], [[-0.942799985408783], [0.7307999730110168], [1.0211999416351318], [0.46399998664855957]], [-0.0568000003695488]]</t>
  </si>
  <si>
    <t>[[[-0.3043999969959259, -0.035999998450279236, 0.42340001463890076, 0.23989999294281006], [0.21930000185966492, 0.1615000069141388, -0.24400000274181366, 0.04050000011920929], [-0.629800021648407, 0.4690000116825104, 0.3619000017642975, -0.1404000073671341], [0.243599995970726, -0.014499999582767487, -0.48260000348091125, 0.002400000113993883], [0.17080000042915344, -0.38920000195503235, 0.4212000072002411, -0.5687000155448914], [-0.10840000212192535, -0.4101000130176544, 0.2777999937534332, -0.6007000207901001]], [0.0, 0.0, 0.0, 0.0], [[-0.35690000653266907], [-0.1720000058412552], [-0.7157999873161316], [0.2483000010251999]], [0.0]]</t>
  </si>
  <si>
    <t>[[[-0.2939999997615814, -0.04600000008940697, 0.4115000069141388, 0.2498999983072281], [0.21119999885559082, 0.14800000190734863, -0.257099986076355, 0.04610000178217888], [-0.6166999936103821, 0.4756999909877777, 0.3734000027179718, -0.15189999341964722], [0.25049999356269836, -0.002300000051036477, -0.47110000252723694, -0.006200000178068876], [0.16300000250339508, -0.4009999930858612, 0.4230000078678131, -0.5600000023841858], [-0.1046999990940094, -0.4108999967575073, 0.27469998598098755, -0.5996000170707703]], [-0.009800000116229057, 0.0015999999595806003, 0.005200000014156103, 0.01510000042617321], [[-0.3463999927043915], [-0.17599999904632568], [-0.7037000060081482], [0.2621999979019165]], [0.0071000000461936]]</t>
  </si>
  <si>
    <t>[[[0.4025000035762787, 0.630299985408783, 0.746399998664856, 0.513700008392334], [0.03759999945759773, 0.3978999853134155, -0.2759000062942505, 0.18930000066757202], [0.7096999883651733, 0.11779999732971191, 0.4618000090122223, -0.6093999743461609], [0.7132999897003174, 0.7251999974250793, 0.6967999935150146, -0.1695999950170517], [0.491100013256073, -0.45680001378059387, 0.13770000636577606, -0.18809999525547028], [0.328000009059906, -0.2953000068664551, 0.43689998984336853, -0.2759000062942505]], [0.0, 0.0, 0.0, 0.0], [[1.059999942779541], [-0.19480000436306], [0.36399999260902405], [-0.326200008392334]], [0.0]]</t>
  </si>
  <si>
    <t>[[[0.3637999892234802, 0.5629000067710876, 0.7299000024795532, 0.5577999949455261], [0.6485000252723694, -0.6195999979972839, 0.08070000261068344, -0.042500000447034836], [0.2606000006198883, 0.8762999773025513, 0.08560000360012054, -0.11980000138282776], [0.45649999380111694, 0.9739999771118164, 0.5425000190734863, -0.028599999845027924], [-0.019600000232458115, -0.19280000030994415, -0.19539999961853027, -0.07829999923706055], [0.17159999907016754, -0.0568000003695488, 0.1152999997138977, -0.22390000522136688]], [-0.26660001277923584, 1.0607999563217163, -0.22769999504089355, -0.34220001101493835], [[0.9212999939918518], [-0.6496999859809875], [0.25999999046325684], [-0.15299999713897705]], [0.4900999963283539]]</t>
  </si>
  <si>
    <t>[[[0.2045000046491623, -0.29269999265670776, -0.07580000162124634, -0.25589999556541443], [-0.1673000007867813, -0.28529998660087585, -0.39469999074935913, 0.08879999816417694], [-0.6040999889373779, 0.27619999647140503, -0.7609999775886536, -0.6111000180244446], [0.6338000297546387, 0.746399998664856, 0.538100004196167, 0.019899999722838402], [0.2167000025510788, 0.7644000053405762, -0.6323000192642212, -0.5981000065803528], [-0.10000000149011612, -0.5903000235557556, -0.06849999725818634, 0.2676999866962433]], [0.0, 0.0, 0.0, 0.0], [[0.19470000267028809], [-0.032600000500679016], [-0.6887000203132629], [0.4668000042438507]], [0.0]]</t>
  </si>
  <si>
    <t>[[[0.018400000408291817, -0.2955999970436096, -0.15610000491142273, -0.461899995803833], [0.15880000591278076, -0.5343000292778015, -0.6140000224113464, 0.3116999864578247], [-0.888700008392334, 0.5978000164031982, -0.5954999923706055, -0.8562999963760376], [0.8374000191688538, 0.7718999981880188, 0.3366999924182892, -0.58160001039505], [-0.040300000458955765, 0.9053000211715698, -0.8513000011444092, -0.21089999377727509], [-0.15070000290870667, -0.08330000191926956, -0.022299999371170998, 0.016100000590085983]], [-0.07010000199079514, 0.8187999725341797, 0.11949999630451202, 0.2563999891281128], [[0.48750001192092896], [-0.4553999900817871], [-0.6410999894142151], [0.8402000069618225]], [0.06589999794960022]]</t>
  </si>
  <si>
    <t>[[[-0.46639999747276306, -0.5138999819755554, 0.08089999854564667, -0.7389000058174133], [0.25600001215934753, -0.04490000009536743, -0.6445000171661377, 0.692799985408783], [-0.2791999876499176, -0.4361000061035156, -0.6078000068664551, 0.5667999982833862], [-0.37880000472068787, -0.41429999470710754, 0.7605999708175659, 0.09380000084638596], [-0.26109999418258667, -0.43720000982284546, 0.3052999973297119, -0.17229999601840973], [0.7113000154495239, -0.7476000189781189, -0.5285000205039978, 0.15649999678134918]], [0.0, 0.0, 0.0, 0.0], [[0.9832000136375427], [0.18170000612735748], [0.9132999777793884], [0.6064000129699707]], [0.0]]</t>
  </si>
  <si>
    <t>[[[-0.13770000636577606, -0.0494999997317791, 0.20550000667572021, -0.4781000018119812], [0.35199999809265137, 0.21199999749660492, -0.17010000348091125, 0.7498000264167786], [-0.44279998540878296, -0.786300003528595, -0.6486999988555908, 0.03709999844431877], [-0.7874000072479248, -0.9025999903678894, 0.36890000104904175, 0.022600000724196434], [-0.02199999988079071, 0.024399999529123306, -0.032999999821186066, -0.10220000147819519], [0.26969999074935913, -0.9707000255584717, -0.22100000083446503, -0.26660001277923584]], [0.15459999442100525, 0.0812000036239624, -0.47679999470710754, -0.29829999804496765], [[1.1080000400543213], [0.42559999227523804], [0.5715000033378601], [0.4162999987602234]], [-0.5759999752044678]]</t>
  </si>
  <si>
    <t>[[[-0.05380000174045563, -0.07750000059604645, -0.30820000171661377, 0.44920000433921814], [-0.03880000114440918, -0.45170000195503235, -0.48899999260902405, 0.527899980545044], [-0.1868000030517578, 0.03739999979734421, -0.5485000014305115, 0.38530001044273376], [0.6557999849319458, 0.420199990272522, -0.4616999924182892, 0.15610000491142273], [0.21930000185966492, -0.265500009059906, -0.26930001378059387, 0.20589999854564667], [0.7200999855995178, -0.4991999864578247, -0.019099999219179153, -0.5773000121116638]], [0.0, 0.0, 0.0, 0.0], [[-0.39730000495910645], [-0.21150000393390656], [0.6773999929428101], [-0.24320000410079956]], [0.0]]</t>
  </si>
  <si>
    <t>[[[0.017999999225139618, -0.22849999368190765, -0.3571999967098236, 0.37709999084472656], [-0.2879999876022339, -0.7692999839782715, -0.22509999573230743, 0.3416000008583069], [0.08190000057220459, 0.25040000677108765, -0.7854999899864197, 0.5070000290870667], [0.5113000273704529, 0.3440999984741211, -0.6687999963760376, 0.13580000400543213], [0.36399999260902405, -0.43639999628067017, -0.07479999959468842, 0.328900009393692], [0.7074000239372253, -0.31439998745918274, -0.10249999910593033, -0.5162000060081482]], [0.15780000388622284, 0.34150001406669617, 0.0210999995470047, -0.0494999997317791], [[-0.44679999351501465], [-0.5383999943733215], [0.8385000228881836], [-0.12409999966621399]], [0.06840000301599503]]</t>
  </si>
  <si>
    <t>[[[0.41350001096725464, 0.39590001106262207, 0.3944000005722046, -0.6129999756813049, 0.1242000013589859, -0.36340001225471497], [-0.447299987077713, 0.39250001311302185, -0.5954999923706055, -0.25519999861717224, 0.4796000123023987, 0.6308000087738037], [-0.6647999882698059, 0.6552000045776367, 0.4399000108242035, 0.15549999475479126, 0.40139999985694885, 0.21690000593662262], [0.3070000112056732, 0.5782999992370605, 0.17319999635219574, -0.13189999759197235, -0.07190000265836716, 0.0812000036239624], [-0.39239999651908875, 0.2222999930381775, -0.05900000035762787, -0.049400001764297485, 0.2759000062942505, -0.22669999301433563], [0.5404999852180481, 0.5170000195503235, 0.04390000179409981, -0.22300000488758087, 0.695900022983551, 0.17350000143051147]], [0.0, 0.0, 0.0, 0.0, 0.0, 0.0], [[0.0778999999165535], [-0.41819998621940613], [0.8834999799728394], [0.2824000120162964], [0.8508999943733215], [-0.22280000150203705]], [0.0]]</t>
  </si>
  <si>
    <t>[[[0.3440999984741211, 0.4627000093460083, 0.33889999985694885, -0.6657999753952026, 0.057999998331069946, -0.34950000047683716], [-0.3190000057220459, 0.2883000075817108, -0.46320000290870667, -0.1256999969482422, 0.5726000070571899, 0.5475000143051147], [-0.8057000041007996, 0.7587000131607056, 0.31779998540878296, 0.028300000354647636, 0.3025999963283539, 0.2953999936580658], [0.26100000739097595, 0.5986999869346619, 0.1517000049352646, -0.2037999927997589, -0.1492999941110611, 0.08169999718666077], [-0.3319999873638153, 0.31619998812675476, -0.043699998408555984, 0.010599999688565731, 0.18729999661445618, -0.2542000114917755], [0.5012000203132629, 0.572700023651123, 0.03709999844431877, -0.2363000065088272, 0.6448000073432922, 0.17990000545978546]], [-0.0608999989926815, 0.11060000211000443, -0.14309999346733093, -0.04619999974966049, -0.010200000368058681, 0.04639999940991402], [[0.09399999678134918], [-0.5095999836921692], [0.7659000158309937], [0.26420000195503235], [0.83160001039505], [-0.18619999289512634]], [-0.03790000081062317]]</t>
  </si>
  <si>
    <t>[[[0.5684999823570251, -0.48910000920295715, -0.3111000061035156, -0.32190001010894775, -0.30480000376701355, 0.5533000230789185], [-0.2653000056743622, -0.1995999962091446, -0.5612999796867371, 0.45969998836517334, -0.2240000069141388, 0.1404000073671341], [-0.38359999656677246, 0.2012999951839447, 0.03150000050663948, -0.5242000222206116, -0.273499995470047, -0.6014000177383423], [-0.6972000002861023, 0.3862999975681305, -0.20589999854564667, 0.6011999845504761, 0.5091999769210815, 0.3303999900817871], [-0.3894999921321869, 0.5195000171661377, -0.6970999836921692, 0.43130001425743103, -0.6887999773025513, -0.4672999978065491], [-0.5799000263214111, -0.6506999731063843, -0.5958999991416931, 0.2840000092983246, -0.14350000023841858, -0.6299999952316284]], [0.0, 0.0, 0.0, 0.0, 0.0, 0.0], [[-0.11309999972581863], [0.8712000250816345], [-0.8680999875068665], [0.4357999861240387], [-0.14409999549388885], [-0.4410000145435333]], [0.0]]</t>
  </si>
  <si>
    <t>[[[0.5600000023841858, -0.4846999943256378, -0.30320000648498535, -0.32359999418258667, -0.30070000886917114, 0.5440999865531921], [-0.2687999904155731, -0.19189999997615814, -0.5651000142097473, 0.46709999442100525, -0.2298000007867813, 0.13439999520778656], [-0.37279999256134033, 0.18870000541210175, 0.042899999767541885, -0.5351999998092651, -0.26100000739097595, -0.5907999873161316], [-0.6876000165939331, 0.37560001015663147, -0.19699999690055847, 0.5910999774932861, 0.51910001039505, 0.33959999680519104], [-0.37770000100135803, 0.5151000022888184, -0.6858999729156494, 0.4278999865055084, -0.6773999929428101, -0.4562000036239624], [-0.573199987411499, -0.6625999808311462, -0.5873000025749207, 0.2782000005245209, -0.1370999962091446, -0.6241999864578247]], [-0.016100000590085983, -0.015300000086426735, -0.008500000461935997, 0.00989999994635582, -0.007300000172108412, -0.01600000075995922], [[-0.09849999845027924], [0.8562999963760376], [-0.8585000038146973], [0.446399986743927], [-0.13220000267028809], [-0.42669999599456787]], [0.013399999588727951]]</t>
  </si>
  <si>
    <t>[[[-0.5016999840736389, 0.6858999729156494, -0.3165000081062317, 0.4275999963283539, -0.362199991941452, 0.5590000152587891], [-0.057500001043081284, 0.47099998593330383, 0.22030000388622284, -0.0575999990105629, 0.10859999805688858, -0.6051999926567078], [0.11240000277757645, -0.6168000102043152, 0.10440000146627426, 0.582099974155426, 0.1137000024318695, -0.4659999907016754], [-0.46000000834465027, 0.2102999985218048, -0.6674000024795532, -0.6538000106811523, -0.38920000195503235, -0.48570001125335693], [-0.08940000087022781, 0.2502000033855438, 0.3882000148296356, 0.08030000329017639, 0.0284000001847744, -0.03530000150203705], [-0.6291000247001648, -0.43700000643730164, 0.5005000233650208, 0.5766000151634216, 0.5267000198364258, 0.18279999494552612]], [0.0, 0.0, 0.0, 0.0, 0.0, 0.0], [[-0.8066999912261963], [-0.6085000038146973], [-0.8004999756813049], [-0.6625000238418579], [0.7936000227928162], [0.43549999594688416]], [0.0]]</t>
  </si>
  <si>
    <t>[[[-0.48969998955726624, 0.6812000274658203, -0.3043999969959259, 0.423799991607666, -0.374099999666214, 0.5598000288009644], [-0.0714000016450882, 0.45980000495910645, 0.2084999978542328, -0.07169999927282333, 0.12219999730587006, -0.5910999774932861], [0.11789999902248383, -0.6051999926567078, 0.10819999873638153, 0.5860999822616577, 0.11029999703168869, -0.47850000858306885], [-0.44859999418258667, 0.21170000731945038, -0.6563000082969666, -0.642300009727478, -0.39899998903274536, -0.4959999918937683], [-0.09920000284910202, 0.2556000053882599, 0.3873000144958496, 0.08399999886751175, 0.03310000151395798, -0.026399999856948853], [-0.6229000091552734, -0.43799999356269836, 0.5016000270843506, 0.5774000287055969, 0.5267000198364258, 0.17730000615119934]], [-0.0031999999191612005, -0.012500000186264515, -0.014299999922513962, -0.002099999925121665, 0.014000000432133675, 0.0071000000461936], [[-0.7967000007629395], [-0.5975000262260437], [-0.7878999710083008], [-0.6542999744415283], [0.8069999814033508], [0.4399999976158142]], [0.010599999688565731]]</t>
  </si>
  <si>
    <t>[[[-0.22429999709129333, 0.06849999725818634, -0.01679999940097332, -0.1386999934911728, 0.5679000020027161, 0.4023999869823456], [0.22669999301433563, -0.7039999961853027, -0.040699999779462814, 0.1062999963760376, 0.4519999921321869, -0.1565999984741211], [-0.6328999996185303, 0.5142999887466431, 0.28929999470710754, -0.46480000019073486, -0.7005000114440918, -0.3684000074863434], [0.3538999855518341, -0.2921000123023987, 0.454800009727478, 0.4212999939918518, 0.20990000665187836, 0.1143999993801117], [0.10440000146627426, 0.11860000342130661, 0.00039999998989515007, -0.0012000000569969416, 0.4399999976158142, 0.33000001311302185], [-0.5748000144958496, -0.22789999842643738, 0.14419999718666077, -0.09430000185966492, 0.4512999951839447, 0.41780000925064087]], [0.0, 0.0, 0.0, 0.0, 0.0, 0.0], [[0.08479999750852585], [0.10559999942779541], [0.47850000858306885], [0.04969999939203262], [-0.5899999737739563], [0.4332999885082245]], [0.0]]</t>
  </si>
  <si>
    <t>[[[-0.22699999809265137, 0.07739999890327454, -0.013700000010430813, -0.14139999449253082, 0.5636000037193298, 0.40880000591278076], [0.23430000245571136, -0.6905999779701233, -0.027499999850988388, 0.11379999667406082, 0.4433000087738037, -0.14300000667572021], [-0.6439999938011169, 0.503000020980835, 0.2806999981403351, -0.4778999984264374, -0.6887000203132629, -0.38109999895095825], [0.34880000352859497, -0.30320000648498535, 0.45010000467300415, 0.4156000018119812, 0.2150000035762787, 0.1062999963760376], [0.09969999641180038, 0.11739999800920486, 0.0, -0.003000000026077032, 0.44600000977516174, 0.32420000433921814], [-0.5722000002861023, -0.2328999936580658, 0.14249999821186066, -0.09200000017881393, 0.4472000002861023, 0.4115999937057495]], [0.01119999960064888, -0.002199999988079071, -0.013899999670684338, 0.008500000461935997, -0.009399999864399433, 0.0034000000450760126], [[0.09489999711513519], [0.09910000115633011], [0.46779999136924744], [0.05860000103712082], [-0.579800009727478], [0.4397999942302704]], [0.004900000058114529]]</t>
  </si>
  <si>
    <t>[[[-0.6504999995231628, -0.47119998931884766, -0.5063999891281128, 0.34850001335144043, 0.20430000126361847, 0.11919999867677689], [-0.3147999942302704, -0.5501999855041504, 0.42730000615119934, 0.10170000046491623, -0.36039999127388, -0.4311000108718872], [-0.14329999685287476, 0.26499998569488525, -0.18039999902248383, -0.5888000130653381, -0.0544000007212162, -0.039900001138448715], [-0.5080000162124634, 0.5598000288009644, 0.6055999994277954, -0.14219999313354492, 0.1071000024676323, -0.5300999879837036], [0.36419999599456787, -0.37619999051094055, 0.28380000591278076, 0.05389999970793724, -0.05220000073313713, 0.7056000232696533], [-0.21950000524520874, 0.3384999930858612, -0.6301000118255615, 0.10809999704360962, 0.1339000016450882, 0.02590000070631504]], [0.0, 0.0, 0.0, 0.0, 0.0, 0.0], [[0.878000020980835], [-0.8077999949455261], [0.12700000405311584], [0.17020000517368317], [0.5669000148773193], [0.3330000042915344]], [0.0]]</t>
  </si>
  <si>
    <t>[[[-0.16750000417232513, -0.3675000071525574, -0.47749999165534973, -0.021400000900030136, 0.06970000267028809, 0.03519999980926514], [-0.47049999237060547, -1.041200041770935, 0.6880000233650208, 0.5228999853134155, 0.3840999901294708, -0.3955000042915344], [-0.22259999811649323, 0.22030000388622284, 0.09390000253915787, -0.9945999979972839, -0.21639999747276306, -0.2705000042915344], [-0.9991000294685364, 0.42800000309944153, 1.2371000051498413, -0.27900001406669617, 0.25220000743865967, -1.1548999547958374], [0.050599999725818634, -0.14229999482631683, -0.17260000109672546, -0.5277000069618225, -0.33160001039505005, 0.18870000541210175], [-0.4544999897480011, -0.3806000053882599, -0.04809999838471413, 0.16410000622272491, 0.4106999933719635, -0.24089999496936798]], [0.09179999679327011, 0.21299999952316284, 0.021299999207258224, -0.07810000330209732, -0.512499988079071, -0.2540000081062317], [[1.0958000421524048], [-1.138100028038025], [0.4763000011444092], [0.5001000165939331], [1.0511000156402588], [0.7148000001907349]], [-0.26100000739097595]]</t>
  </si>
  <si>
    <t>[[[0.1080000028014183, -0.6098999977111816, 0.310699999332428, 0.5874999761581421, -0.11990000307559967, 0.4544999897480011], [-0.6011999845504761, -0.49219998717308044, 0.06920000165700912, 0.388700008392334, 0.6898000240325928, 0.3474999964237213], [-0.6657000184059143, -0.6615999937057495, 0.08349999785423279, 0.6236000061035156, 0.030799999833106995, 0.3384000062942505], [-0.2806999981403351, -0.0066999997943639755, 0.6154999732971191, -0.20229999721050262, 0.012900000438094139, 0.5364999771118164], [0.04490000009536743, 0.49889999628067017, -0.17949999868869781, -0.3671000003814697, 0.462799996137619, -0.014700000174343586], [-0.534600019454956, 0.6920999884605408, 0.23520000278949738, 0.3580000102519989, 0.30640000104904175, 0.3614000082015991]], [0.0, 0.0, 0.0, 0.0, 0.0, 0.0], [[-0.35589998960494995], [-0.23160000145435333], [0.6266999840736389], [-0.22529999911785126], [0.45890000462532043], [0.429500013589859]], [0.0]]</t>
  </si>
  <si>
    <t>[[[0.11940000206232071, -0.6043999791145325, 0.3005000054836273, 0.5971999764442444, -0.1273999959230423, 0.4449000060558319], [-0.6141999959945679, -0.5048999786376953, 0.07909999787807465, 0.3837999999523163, 0.6970999836921692, 0.35530000925064087], [-0.6506999731063843, -0.6467000246047974, 0.06909999996423721, 0.6380000114440918, 0.018799999728798866, 0.3237999975681305], [-0.26899999380111694, 0.005799999926239252, 0.6047999858856201, -0.19169999659061432, 0.004699999932199717, 0.5246999859809875], [0.044599998742341995, 0.501800000667572, -0.18129999935626984, -0.36959999799728394, 0.4593000113964081, -0.0215000007301569], [-0.5356000065803528, 0.6970000267028809, 0.22990000247955322, 0.35589998960494995, 0.3012999892234802, 0.35420000553131104]], [-0.006200000178068876, -0.006500000134110451, -0.014999999664723873, 0.007600000128149986, -0.0008999999845400453, -0.015399999916553497], [[-0.3458000123500824], [-0.2232999950647354], [0.6144000291824341], [-0.23639999330043793], [0.46369999647140503], [0.4171999990940094]], [-0.004600000102072954]]</t>
  </si>
  <si>
    <t>[[[-0.2003999948501587, 0.638700008392334, -0.31630000472068787, 0.5831999778747559, 0.2215999960899353, 0.039000000804662704], [-0.33980000019073486, -0.1378999948501587, 0.24420000612735748, 0.22110000252723694, -0.5907999873161316, -0.17800000309944153], [0.2793999910354614, -0.5097000002861023, 0.36010000109672546, 0.045099999755620956, -0.04259999841451645, -0.1923999935388565], [0.3790999948978424, -0.11749999970197678, 0.32109999656677246, 0.3513999879360199, 0.6455000042915344, 0.43369999527931213], [-0.21709999442100525, 0.5415999889373779, 0.5616999864578247, -0.46129998564720154, -0.4081999957561493, -0.39879998564720154], [-0.5024999976158142, -0.5217000246047974, -0.6341999769210815, -0.07150000333786011, 0.1451999992132187, 0.5109999775886536]], [0.0, 0.0, 0.0, 0.0, 0.0, 0.0], [[0.7774999737739563], [-0.11219999939203262], [0.21490000188350677], [-0.7699999809265137], [-0.6284999847412109], [-0.6248999834060669]], [0.0]]</t>
  </si>
  <si>
    <t>[[[-0.19419999420642853, 0.6305000185966492, -0.32019999623298645, 0.5745000243186951, 0.2126999944448471, 0.030400000512599945], [-0.3287999927997589, -0.14569999277591705, 0.25360000133514404, 0.21310000121593475, -0.6003999710083008, -0.188400000333786], [0.2741999924182892, -0.4982999861240387, 0.3538999855518341, 0.052799999713897705, -0.03290000185370445, -0.18199999630451202], [0.3815000057220459, -0.10760000348091125, 0.31949999928474426, 0.35350000858306885, 0.6496999859809875, 0.4359000027179718], [-0.2199999988079071, 0.5440999865531921, 0.5608000159263611, -0.45419999957084656, -0.4007999897003174, -0.3912000060081482], [-0.508400022983551, -0.5192999839782715, -0.6416000127792358, -0.07249999791383743, 0.13729999959468842, 0.5029000043869019]], [-0.013799999840557575, -0.012799999676644802, 0.003800000064074993, -0.009399999864399433, -0.010099999606609344, -0.01209999993443489], [[0.769599974155426], [-0.10270000249147415], [0.2175000011920929], [-0.7610999941825867], [-0.6202999949455261], [-0.6144999861717224]], [0.012299999594688416]]</t>
  </si>
  <si>
    <t>[[[0.05040000006556511, -0.14910000562667847, 0.23149999976158142, 0.07270000129938126, -0.5781999826431274, -0.02590000070631504], [0.5791000127792358, 0.3862999975681305, 0.5234000086784363, -0.5667999982833862, -0.5985999703407288, -0.36809998750686646], [-0.19030000269412994, -0.6000999808311462, -0.4302000105381012, 0.0738999992609024, -0.2653000056743622, 0.6883000135421753], [0.6064000129699707, -0.13940000534057617, 0.04450000077486038, -0.3248000144958496, -0.4781999886035919, -0.2443999946117401], [0.6319000124931335, 0.43939998745918274, 0.6025000214576721, 0.640999972820282, -0.2750999927520752, 0.5432999730110168], [-0.32280001044273376, 0.4814999997615814, -0.5583000183105469, 0.4871000051498413, -0.16349999606609344, -0.023399999365210533]], [0.0, 0.0, 0.0, 0.0, 0.0, 0.0], [[-0.11249999701976776], [0.8978999853134155], [0.4117000102996826], [-0.23119999468326569], [-0.4018999934196472], [0.2831000089645386]], [0.0]]</t>
  </si>
  <si>
    <t>[[[0.012199999764561653, -0.15389999747276306, 0.17470000684261322, 0.15780000388622284, -0.4447999894618988, -0.09269999712705612], [0.4131999909877777, 0.3865000009536743, 0.6237999796867371, -0.8453999757766724, -0.795799970626831, -0.1834000051021576], [-0.02590000070631504, -0.7143999934196472, -0.44119998812675476, 0.49390000104904175, -0.17059999704360962, 0.33730000257492065], [0.6047999858856201, -0.4683000147342682, -0.04899999871850014, 0.07090000063180923, -0.13050000369548798, -0.5892000198364258], [0.9442999958992004, 0.28949999809265137, 0.47040000557899475, 0.7161999940872192, -0.4706000089645386, 0.5523999929428101], [-0.10490000247955322, 0.37389999628067017, -0.7674999833106995, 0.4388999938964844, -0.0828000009059906, -0.1745000034570694]], [0.5303999781608582, 0.1712999939918518, -0.11829999834299088, 0.08330000191926956, -0.10530000180006027, 0.014399999752640724], [[-0.24899999797344208], [1.1092000007629395], [0.5228999853134155], [-0.49790000915527344], [-0.27869999408721924], [0.2709999978542328]], [-0.15160000324249268]]</t>
  </si>
  <si>
    <t>[[[-0.31290000677108765, 0.29420000314712524, 0.4058000147342682, -0.4812000095844269, -0.43540000915527344, 0.25619998574256897], [-0.5357999801635742, 0.34779998660087585, 0.501800000667572, 0.03009999915957451, -0.2971999943256378, 0.682200014591217], [-0.0722000002861023, 0.492900013923645, -0.7002999782562256, -0.7008000016212463, 0.45750001072883606, 0.5378000140190125], [0.07670000195503235, 0.07850000262260437, 0.5282999873161316, 0.6668999791145325, -0.5162000060081482, -0.22699999809265137], [-0.056299999356269836, -0.6772000193595886, 0.6140999794006348, 0.05009999871253967, -0.05550000071525574, -0.011699999682605267], [0.6579999923706055, -0.3855000138282776, 0.46309998631477356, -0.4323999881744385, 0.07999999821186066, 0.43810001015663147]], [0.0, 0.0, 0.0, 0.0, 0.0, 0.0], [[0.04690000042319298], [0.7563999891281128], [0.3537999987602234], [0.4404999911785126], [-0.20409999787807465], [-0.4300000071525574]], [0.0]]</t>
  </si>
  <si>
    <t>[[[-0.31369999051094055, 0.131400004029274, 0.2815999984741211, -0.5968999862670898, -0.2556000053882599, 0.4408999979496002], [-0.9140999913215637, 0.6863999962806702, 0.6869000196456909, 0.17710000276565552, -0.551800012588501, 0.3562999963760376], [0.26260000467300415, 0.31220000982284546, -0.9415000081062317, -0.9994000196456909, 0.7009999752044678, 0.7526000142097473], [0.7347000241279602, -0.03669999912381172, 0.2578999996185303, 0.30559998750686646, -0.0035000001080334187, 0.02319999970495701], [-0.29269999265670776, -0.492000013589859, 0.3635999858379364, 0.10400000214576721, -0.2854999899864197, 0.06769999861717224], [0.21289999783039093, -0.2468000054359436, 0.49950000643730164, -0.63919997215271, 0.033399999141693115, 0.32499998807907104]], [0.5246999859809875, -0.24650000035762787, -0.30149999260902405, -0.050999999046325684, -0.09239999949932098, -0.01360000018030405], [[-0.517300009727478], [0.7876999974250793], [0.38510000705718994], [0.5289999842643738], [-0.18950000405311584], [-0.44339999556541443]], [0.08429999649524689]]</t>
  </si>
  <si>
    <t>[[[-0.18310000002384186, -0.5300999879837036, 0.04410000145435333, 0.413100004196167, 0.544700026512146, 0.3781999945640564], [0.062199998646974564, 0.17489999532699585, -0.656499981880188, 0.6085000038146973, 0.2660999894142151, -0.6021999716758728], [0.10040000081062317, 0.42719998955726624, 0.35339999198913574, -0.4715000092983246, -0.15680000185966492, 0.6496000289916992], [-0.14489999413490295, -0.20319999754428864, -0.06340000033378601, 0.21089999377727509, -0.41679999232292175, 0.36579999327659607], [-0.6956999897956848, -0.042399998754262924, -0.6096000075340271, 0.4185999929904938, 0.17479999363422394, 0.2815000116825104], [0.03889999911189079, 0.5271999835968018, 0.49959999322891235, -0.18930000066757202, 0.2793999910354614, 0.03440000116825104]], [0.0, 0.0, 0.0, 0.0, 0.0, 0.0], [[-0.43380001187324524], [-0.7854999899864197], [-0.8623999953269958], [-0.17890000343322754], [-0.8737999796867371], [0.3337000012397766]], [0.0]]</t>
  </si>
  <si>
    <t>[[[-0.17100000381469727, -0.5177000164985657, 0.03819999843835831, 0.40639999508857727, 0.5386999845504761, 0.3871000111103058], [0.05169999971985817, 0.16349999606609344, -0.6570000052452087, 0.5983999967575073, 0.25369998812675476, -0.5960999727249146], [0.09950000047683716, 0.43050000071525574, 0.3564000129699707, -0.46050000190734863, -0.1469999998807907, 0.6452000141143799], [-0.13609999418258667, -0.19439999759197235, -0.05490000173449516, 0.21539999544620514, -0.4058000147342682, 0.35440000891685486], [-0.6873999834060669, -0.032099999487400055, -0.5957000255584717, 0.41830000281333923, 0.17839999496936798, 0.27129998803138733], [0.03709999844431877, 0.5246000289916992, 0.5012999773025513, -0.18880000710487366, 0.27399998903274536, 0.031700000166893005]], [-0.013700000010430813, -0.013500000350177288, -0.010300000198185444, -0.01360000018030405, -0.014800000004470348, 0.003100000089034438], [[-0.4196000099182129], [-0.7724999785423279], [-0.8531000018119812], [-0.16830000281333923], [-0.8632000088691711], [0.3391000032424927]], [0.01489999983459711]]</t>
  </si>
  <si>
    <t>[[[-0.5800999999046326, -0.1428000032901764, 0.48019999265670776, -0.267300009727478, 0.638700008392334, 0.38999998569488525, 0.3806999921798706, 0.29170000553131104], [-0.15530000627040863, -0.4717999994754791, -0.2402999997138977, -0.3783999979496002, -0.4851999878883362, 0.09120000153779984, 0.23499999940395355, 0.22609999775886536], [0.5881999731063843, 0.13899999856948853, -0.6517000198364258, -0.5314000248908997, 0.45419999957084656, -0.03880000114440918, 0.44350001215934753, 0.1712000072002411], [-0.5414000153541565, 0.10849999636411667, -0.02800000086426735, 0.3239000141620636, 0.21570000052452087, -0.5703999996185303, 0.21379999816417694, 0.5271999835968018], [0.3644999861717224, -0.3393000066280365, 0.2554999887943268, -0.1964000016450882, -0.17069999873638153, 0.12559999525547028, 0.40299999713897705, 0.45399999618530273], [0.5583000183105469, -0.2078000009059906, 0.30160000920295715, 0.3953999876976013, 0.02850000001490116, -0.43540000915527344, 0.6513000130653381, -0.16769999265670776]], [0.0, 0.0, 0.0, 0.0, 0.0, 0.0, 0.0, 0.0], [[0.5529999732971191], [-0.07909999787807465], [0.0820000022649765], [0.8112999796867371], [0.7983999848365784], [-0.17419999837875366], [0.7764000296592712], [0.24449999630451202]], [0.0]]</t>
  </si>
  <si>
    <t>[[[-0.2928999960422516, -0.5498999953269958, 0.4424000084400177, -0.1932000070810318, 0.4375, 0.680400013923645, 0.16519999504089355, 0.09929999709129333], [-0.14489999413490295, -0.9545000195503235, -0.23029999434947968, 0.09059999883174896, -0.20640000700950623, -0.22519999742507935, 0.618399977684021, 0.6309000253677368], [0.07280000299215317, 0.4156999886035919, -0.6065000295639038, -0.9175999760627747, 0.11710000038146973, 0.5924999713897705, -0.0044999998062849045, -0.11309999972581863], [-1.3004000186920166, 0.6449999809265137, 0.0019000000320374966, 0.06960000097751617, 0.10520000010728836, -0.015799999237060547, 0.3959999978542328, 0.5794000029563904], [0.3718999922275543, -0.22220000624656677, 0.30820000171661377, -0.210099995136261, -0.30250000953674316, 0.5834000110626221, -0.09600000083446503, -0.03970000147819519], [-0.017000000923871994, 0.02590000070631504, 0.26080000400543213, 0.04439999908208847, -0.2142000049352646, -0.25690001249313354, 0.42890000343322754, -0.1899999976158142]], [0.010999999940395355, 0.4982999861240387, -0.019999999552965164, -0.1128000020980835, -0.290800005197525, -0.01759999990463257, -0.2808000147342682, -0.08129999786615372], [[0.8812000155448914], [-0.6377000212669373], [-0.03370000049471855], [0.9172000288963318], [0.5773000121116638], [-0.47870001196861267], [0.6832000017166138], [0.2387000024318695]], [0.02290000021457672]]</t>
  </si>
  <si>
    <t>[[[0.5968999862670898, 0.15399999916553497, 0.4860000014305115, -0.5034999847412109, 0.4474000036716461, -0.36000001430511475, -0.25540000200271606, -0.5562999844551086], [-0.5026000142097473, 0.15960000455379486, 0.4383000135421753, -0.44609999656677246, -0.16459999978542328, 0.5763000249862671, 0.3587999939918518, 0.49380001425743103], [-0.6244999766349792, 0.38499999046325684, 0.21819999814033508, -0.13179999589920044, -0.46700000762939453, 0.2020999938249588, -0.15970000624656677, -0.36320000886917114], [0.2460000067949295, 0.6172000169754028, -0.14030000567436218, 0.3734999895095825, 0.017100000753998756, -0.25699999928474426, -0.41749998927116394, 0.18889999389648438], [-0.4805999994277954, -0.19670000672340393, 0.04580000042915344, 0.38019999861717224, 0.3068999946117401, 0.029200000688433647, 0.007300000172108412, -0.1454000025987625], [0.07150000333786011, 0.25839999318122864, 0.05400000140070915, -0.2655999958515167, -0.2728999853134155, -0.5386999845504761, 0.34940001368522644, 0.04910000041127205]], [0.0, 0.0, 0.0, 0.0, 0.0, 0.0, 0.0, 0.0], [[-0.4562000036239624], [-0.5151000022888184], [0.6775000095367432], [0.09459999948740005], [-0.19840000569820404], [0.671500027179718], [0.5230000019073486], [-0.5457000136375427]], [0.0]]</t>
  </si>
  <si>
    <t>[[[0.6008999943733215, 0.1526000052690506, 0.4869999885559082, -0.5081999897956848, 0.453000009059906, -0.3652999997138977, -0.2651999890804291, -0.5462999939918518], [-0.5148000121116638, 0.1526000052690506, 0.43799999356269836, -0.4343999922275543, -0.1679999977350235, 0.5776000022888184, 0.3598000109195709, 0.4927000105381012], [-0.6108999848365784, 0.39899998903274536, 0.2037999927997589, -0.1451999992132187, -0.45329999923706055, 0.18880000710487366, -0.17339999973773956, -0.3495999872684479], [0.24070000648498535, 0.6103000044822693, -0.14249999821186066, 0.37610000371932983, 0.024000000208616257, -0.2590000033378601, -0.41990000009536743, 0.18490000069141388], [-0.48410001397132874, -0.19210000336170197, 0.036400001496076584, 0.38510000705718994, 0.30869999527931213, 0.02500000037252903, 0.0020000000949949026, -0.1421000063419342], [0.07190000265836716, 0.2612000107765198, 0.051600001752376556, -0.26669999957084656, -0.26589998602867126, -0.5393000245094299, 0.349700003862381, 0.04879999905824661]], [-0.009999999776482582, 0.0066999997943639755, -0.0006000000284984708, 0.007699999958276749, -0.013000000268220901, 0.003599999938160181, 0.014399999752640724, -0.013500000350177288], [[-0.44429999589920044], [-0.516700029373169], [0.6751000285148621], [0.10140000283718109], [-0.18559999763965607], [0.6729000210762024], [0.5353999733924866], [-0.5333999991416931]], [0.00839999970048666]]</t>
  </si>
  <si>
    <t>[[[0.24650000035762787, -0.3391000032424927, -0.5406000018119812, -0.5526000261306763, 0.0430000014603138, 0.1889999955892563, 0.025299999862909317, 0.014999999664723873], [0.02539999969303608, -0.34220001101493835, -0.4043000042438507, 0.0877000018954277, -0.47540000081062317, 0.3203999996185303, -0.2223999947309494, -0.34439998865127563], [0.1339000016450882, 0.49630001187324524, 0.5041999816894531, -0.26910001039505005, -0.017899999395012856, 0.2590000033378601, -0.05950000137090683, -0.08380000293254852], [0.3546000123023987, 0.37630000710487366, 0.40209999680519104, 0.2443999946117401, 0.49129998683929443, 0.48969998955726624, -0.2289000004529953, 0.25130000710487366], [-0.6146000027656555, 0.20069999992847443, -0.3589000105857849, 0.5164999961853027, -0.3345000147819519, 0.13490000367164612, -0.5335999727249146, 0.5389999747276306], [0.03750000149011612, 0.14350000023841858, -0.047600001096725464, 0.1467999964952469, 0.28700000047683716, -0.524399995803833, -0.04170000180602074, -0.0005000000237487257]], [0.0, 0.0, 0.0, 0.0, 0.0, 0.0, 0.0, 0.0], [[0.33899998664855957], [0.15919999778270721], [0.6376000046730042], [0.6718000173568726], [-0.07429999858140945], [-0.07620000094175339], [-0.35740000009536743], [0.4634000062942505]], [0.0]]</t>
  </si>
  <si>
    <t>[[[0.08330000191926956, -0.7784000039100647, -0.1754000037908554, -0.38940000534057617, -0.020600000396370888, 0.10260000079870224, -0.014999999664723873, 0.06030000001192093], [0.349700003862381, -0.22499999403953552, -0.04569999873638153, 0.2928999960422516, -0.807200014591217, -0.016899999231100082, -0.4043999910354614, -0.3479999899864197], [-0.12150000035762787, 0.6000999808311462, 0.3643999993801117, -0.5167999863624573, -0.06840000301599503, 0.3303999900817871, 0.0008999999845400453, -0.3431999981403351], [0.7533000111579895, 0.275299996137619, 0.7506999969482422, -0.5180000066757202, 0.6284999847412109, 0.5390999913215637, 0.12530000507831573, -0.7430999875068665], [-0.7925999760627747, 0.6801000237464905, -0.37070000171661377, 0.20829999446868896, -0.29019999504089355, 0.9294000267982483, -0.7757999897003174, 0.263700008392334], [0.12080000340938568, 0.09229999780654907, 0.0071000000461936, 0.01810000091791153, -0.1590999960899353, -0.4521999955177307, -0.12330000102519989, -0.3221000134944916]], [-0.0803999975323677, -0.12530000507831573, -0.03530000150203705, 0.21060000360012054, 0.7540000081062317, 0.6453999876976013, 0.09200000017881393, 0.11420000344514847], [[0.6119999885559082], [-0.46309998631477356], [0.6100999712944031], [0.8921999931335449], [-0.5157999992370605], [-0.47690001130104065], [-0.6126000285148621], [0.9333000183105469]], [0.14300000667572021]]</t>
  </si>
  <si>
    <t>[[[0.6230999827384949, 0.645799994468689, -0.6173999905586243, -0.6234999895095825, -0.31619998812675476, 0.45320001244544983, 0.36169999837875366, 0.15639999508857727], [0.12380000203847885, 0.022600000724196434, 0.18279999494552612, 0.4138000011444092, 0.5453000068664551, -0.6424999833106995, -0.5313000082969666, -0.45890000462532043], [-0.17659999430179596, -0.29899999499320984, 0.2736000120639801, -0.14329999685287476, -0.5861999988555908, 0.2653999924659729, 0.009399999864399433, -0.35269999504089355], [0.06289999932050705, -0.5406000018119812, -0.07100000232458115, -0.5835000276565552, 0.6194999814033508, -0.04470000043511391, -0.4970000088214874, -0.22310000658035278], [-0.10920000076293945, -0.09870000183582306, 0.5055999755859375, -0.3578000068664551, -0.22920000553131104, 0.6384999752044678, 0.34279999136924744, -0.5110999941825867], [0.6133999824523926, -0.07180000096559525, 0.41449999809265137, -0.38199999928474426, 0.29809999465942383, 0.4357999861240387, -0.010499999858438969, -0.42480000853538513]], [0.0, 0.0, 0.0, 0.0, 0.0, 0.0, 0.0, 0.0], [[-0.527899980545044], [-0.5461999773979187], [0.8137000203132629], [-0.3337000012397766], [-0.4404999911785126], [0.6570000052452087], [0.553600013256073], [0.1891999989748001]], [0.0]]</t>
  </si>
  <si>
    <t>[[[0.5260000228881836, 0.515999972820282, -0.5263000130653381, -0.7480000257492065, -0.4514999985694885, 0.3747999966144562, 0.4056999981403351, 0.007400000002235174], [-0.9107000231742859, -0.965399980545044, 0.7188000082969666, -0.11580000072717667, 0.10540000349283218, -0.435699999332428, -0.5662000179290771, -0.062300000339746475], [0.1492999941110611, -0.24089999496936798, -0.29600000381469727, 0.5630999803543091, -0.37049999833106995, -0.17409999668598175, -0.17970000207424164, -0.8992999792098999], [0.10530000180006027, -0.035599999129772186, -0.3140999972820282, -0.7335000038146973, 0.25130000710487366, -0.8367999792098999, -1.2699999809265137, -0.9261000156402588], [-0.12890000641345978, -0.1151999980211258, -0.25200000405311584, 0.15029999613761902, -0.014100000262260437, 0.015300000086426735, 0.08049999922513962, 0.03319999948143959], [0.40720000863075256, -0.6276000142097473, 0.41749998927116394, -0.10999999940395355, 0.19089999794960022, 0.13379999995231628, -0.4528999924659729, -0.6642000079154968]], [0.05350000038743019, 0.00860000029206276, -0.19380000233650208, 0.2628999948501587, -0.07270000129938126, -0.08299999684095383, -0.14830000698566437, -0.05829999968409538], [[-0.6414999961853027], [-0.6808000206947327], [1.0602999925613403], [-0.5694000124931335], [-0.03400000184774399], [0.6917999982833862], [1.1200000047683716], [0.6833999752998352]], [-0.14949999749660492]]</t>
  </si>
  <si>
    <t>[[[0.3928999900817871, 0.3346000015735626, 0.0934000015258789, -0.4690999984741211, -0.29100000858306885, 0.3292999863624573, 0.17739999294281006, -0.034699998795986176], [-0.49160000681877136, -0.37439998984336853, -0.24570000171661377, 0.35679998993873596, 0.1111999973654747, 0.40689998865127563, -0.13269999623298645, -0.257099986076355], [-0.30169999599456787, -0.557200014591217, 0.5877000093460083, 0.636900007724762, -0.478300005197525, 0.10029999911785126, 0.5322999954223633, -0.21819999814033508], [0.3995000123977661, 0.16179999709129333, -0.4372999966144562, 0.541700005531311, -0.5533000230789185, -0.31360000371932983, -0.07930000126361847, -0.39480000734329224], [-0.5170999765396118, -0.6110000014305115, -0.21629999577999115, 0.023900000378489494, 0.09070000052452087, 0.1662999987602234, 0.0731000006198883, -0.36629998683929443], [0.04010000079870224, -0.5483999848365784, 0.4918000102043152, -0.37229999899864197, -0.14309999346733093, -0.08980000019073486, -0.5338000059127808, 0.3037000000476837]], [0.0, 0.0, 0.0, 0.0, 0.0, 0.0, 0.0, 0.0], [[0.18809999525547028], [0.7368999719619751], [0.6118999719619751], [0.7263000011444092], [0.07240000367164612], [0.42010000348091125], [0.2727000117301941], [0.1800999939441681]], [0.0]]</t>
  </si>
  <si>
    <t>[[[0.09510000050067902, -0.03420000150799751, 0.026399999856948853, -0.13770000636577606, -0.14249999821186066, 0.08789999783039093, 0.051899999380111694, 0.09030000120401382], [-1.3208999633789062, 0.2590000033378601, -0.33070001006126404, 0.6614000201225281, 0.6502000093460083, -0.21780000627040863, -0.18850000202655792, -0.32899999618530273], [-0.7552000284194946, -0.6895999908447266, -0.039500001817941666, -0.05570000037550926, -0.9585000276565552, -0.25369998812675476, 0.0843999981880188, -0.7799999713897705], [0.5533000230789185, -0.10679999738931656, -0.899399995803833, 0.8833000063896179, -0.6909000277519226, -0.7935000061988831, -0.47029998898506165, -0.8623999953269958], [-0.5188000202178955, -0.33880001306533813, 0.022600000724196434, -0.3952000141143799, -0.33629998564720154, 0.0034000000450760126, -0.03620000183582306, 0.1014999970793724], [-0.6172000169754028, -0.24400000274181366, -0.033900000154972076, -0.007499999832361937, -0.3465999960899353, -0.4860000014305115, -0.4447000026702881, -0.09839999675750732]], [0.09589999914169312, -0.3100999891757965, -0.2574999928474426, -0.22529999911785126, 0.6686999797821045, 0.05609999969601631, -0.1923000067472458, 0.1655000001192093], [[-0.6583999991416931], [0.4645000100135803], [0.6607000231742859], [0.8398000001907349], [0.5040000081062317], [0.5716999769210815], [0.14219999313354492], [0.675000011920929]], [-0.7024000287055969]]</t>
  </si>
  <si>
    <t>[[[0.04439999908208847, -0.1995999962091446, 0.47029998898506165, 0.23109999299049377, 0.5074999928474426, -0.45829999446868896, -0.4453999996185303, -0.0071000000461936], [0.5870000123977661, 0.04019999876618385, 0.0877000018954277, 0.007799999788403511, -0.014399999752640724, -0.43230000138282776, -0.46860000491142273, 0.03629999980330467], [-0.47450000047683716, -0.22990000247955322, 0.1428000032901764, -0.1656000018119812, -0.329800009727478, 0.48570001125335693, 0.6328999996185303, 0.10419999808073044], [-0.32679998874664307, -0.4052000045776367, 0.5412999987602234, -0.5752000212669373, -0.3910999894142151, 0.642300009727478, -0.43230000138282776, -0.5992000102996826], [0.1046999990940094, 0.49709999561309814, -0.6348999738693237, 0.11209999769926071, 0.34869998693466187, 0.1754000037908554, -0.2700999975204468, 0.5210000276565552], [0.31929999589920044, 0.42980000376701355, -0.4715999960899353, 0.4699999988079071, -0.2046000063419342, 0.033900000154972076, 0.3634999990463257, 0.25859999656677246]], [0.0, 0.0, 0.0, 0.0, 0.0, 0.0, 0.0, 0.0], [[0.17239999771118164], [-0.35199999809265137], [-0.3546999990940094], [-0.22259999811649323], [0.7081000208854675], [-0.34200000762939453], [0.17810000479221344], [0.666700005531311]], [0.0]]</t>
  </si>
  <si>
    <t>[[[-0.10010000318288803, -0.019999999552965164, 0.5443999767303467, 0.3528999984264374, 0.34470000863075256, -0.5267000198364258, -0.46219998598098755, -0.09650000184774399], [0.8166999816894531, 0.33469998836517334, -0.2669999897480011, -0.07559999823570251, -0.07370000332593918, -0.7454000115394592, -0.41830000281333923, -0.12540000677108765], [-0.8460999727249146, 0.05510000139474869, 0.08229999989271164, 0.05829999968409538, -0.5011000037193298, 0.5565999746322632, 0.2824000120162964, -0.05510000139474869], [-0.3840999901294708, -0.2345999926328659, 0.1979999989271164, -0.33500000834465027, -0.7415000200271606, 0.3271999955177307, -0.6998999714851379, -0.9350000023841858], [-0.0681999996304512, 0.5544000267982483, -0.555400013923645, 0.2207999974489212, 0.18369999527931213, 0.35929998755455017, -0.10809999704360962, 0.3677999973297119], [0.30090001225471497, 0.5788999795913696, -0.2370000034570694, 0.6822999715805054, -0.3700000047683716, 0.05849999934434891, 0.1031000018119812, 0.02800000086426735]], [0.14869999885559082, -0.2320999950170517, 0.303600013256073, 0.3467999994754791, -0.09030000120401382, 0.28850001096725464, -0.17149999737739563, -0.11840000003576279], [[0.5210000276565552], [-0.36640000343322754], [-0.3555999994277954], [-0.28200000524520874], [0.8694000244140625], [-0.6230000257492065], [0.1656000018119812], [0.95169997215271]], [0.03420000150799751]]</t>
  </si>
  <si>
    <t>[[[0.4268999993801117, 0.4050999879837036, -0.6061000227928162, 0.48919999599456787, 0.4341999888420105, 0.02810000069439411, -0.31220000982284546, -0.21969999372959137], [-0.26260000467300415, -0.43290001153945923, -0.5598000288009644, 0.5857999920845032, -0.19779999554157257, 0.6128000020980835, -0.5885999798774719, -0.3352999985218048], [0.5587000250816345, -0.29330000281333923, -0.36910000443458557, -0.2825999855995178, -0.163100004196167, 0.0917000025510788, 0.04659999907016754, -0.6168000102043152], [-0.4851999878883362, -0.5626000165939331, 0.036400001496076584, 0.4090999960899353, 0.02889999933540821, -0.17829999327659607, -0.4088999927043915, 0.5879999995231628], [0.5097000002861023, 0.22100000083446503, -0.12189999967813492, 0.19920000433921814, -0.0333000011742115, -0.13449999690055847, -0.5965999960899353, 0.13510000705718994], [-0.41359999775886536, -0.2460000067949295, -0.5569000244140625, 0.3147999942302704, 0.5008000135421753, 0.1940000057220459, -0.642300009727478, -0.6007999777793884]], [0.0, 0.0, 0.0, 0.0, 0.0, 0.0, 0.0, 0.0], [[-0.7421000003814697], [-0.38999998569488525], [0.3711000084877014], [-0.07940000295639038], [-0.6676999926567078], [-0.6779999732971191], [-0.8137000203132629], [0.29179999232292175]], [0.0]]</t>
  </si>
  <si>
    <t>[[[0.4169999957084656, 0.3955000042915344, -0.614300012588501, 0.4796999990940094, 0.4242999851703644, 0.01979999989271164, -0.3043000102043152, -0.2287999987602234], [-0.2646999955177307, -0.4307999908924103, -0.5547000169754028, 0.5795000195503235, -0.19480000436306, 0.6011999845504761, -0.5896000266075134, -0.3278000056743622], [0.5572999715805054, -0.2808000147342682, -0.38269999623298645, -0.27079999446868896, -0.15029999613761902, 0.0966000035405159, 0.05829999968409538, -0.6306999921798706], [-0.4726000130176544, -0.548799991607666, 0.023499999195337296, 0.41499999165534973, 0.040699999779462814, -0.16930000483989716, -0.3952000141143799, 0.5799999833106995], [0.5073000192642212, 0.21819999814033508, -0.12970000505447388, 0.2012999951839447, -0.027699999511241913, -0.12359999865293503, -0.5889000296592712, 0.13009999692440033], [-0.4156999886035919, -0.2493000030517578, -0.5579000115394592, 0.3122999966144562, 0.4943999946117401, 0.1876000016927719, -0.6442000269889832, -0.6004999876022339]], [-0.015599999576807022, -0.01549999974668026, 0.00930000003427267, -0.015300000086426735, -0.014100000262260437, -0.015300000086426735, -0.013000000268220901, 0.008299999870359898], [[-0.7299000024795532], [-0.3774999976158142], [0.3822999894618988], [-0.06790000200271606], [-0.6570000052452087], [-0.6646000146865845], [-0.7997999787330627], [0.30079999566078186]], [0.016200000420212746]]</t>
  </si>
  <si>
    <t>[[[-0.612500011920929, -0.2515999972820282, 0.29670000076293945, -0.5234000086784363, -0.5353000164031982, -0.11720000207424164, -0.6197999715805054, -0.29100000858306885], [0.25609999895095825, -0.2565999925136566, -0.5034999847412109, -0.6072999835014343, 0.3192000091075897, 0.2822999954223633, 0.5278000235557556, 0.27649998664855957], [0.30720001459121704, -0.3190000057220459, 0.24860000610351562, 0.5199000239372253, 0.5361999869346619, -0.09809999912977219, 0.11209999769926071, 0.1469999998807907], [0.053199999034404755, 0.18459999561309814, -0.12380000203847885, -0.30820000171661377, -0.21330000460147858, -0.641700029373169, -0.43389999866485596, -0.34540000557899475], [0.4499000012874603, 0.6230999827384949, -0.5471000075340271, -0.10100000351667404, 0.3416000008583069, 0.3276999890804291, 0.5514000058174133, 0.30239999294281006], [-0.008200000040233135, 0.4724999964237213, -0.5328999757766724, -0.6133999824523926, -0.19449999928474426, -0.35030001401901245, -0.05420000106096268, -0.4253999888896942]], [0.0, 0.0, 0.0, 0.0, 0.0, 0.0, 0.0, 0.0], [[0.2734000086784363], [0.7110999822616577], [0.5311999917030334], [-0.5974000096321106], [-0.3560999929904938], [0.2395000010728836], [-0.1534000039100647], [-0.2802000045776367]], [0.0]]</t>
  </si>
  <si>
    <t>[[[-0.6205000281333923, -0.2572999894618988, 0.2957000136375427, -0.5181000232696533, -0.5282999873161316, -0.12729999423027039, -0.6111000180244446, -0.28290000557899475], [0.2694000005722046, -0.243599995970726, -0.48919999599456787, -0.6198999881744385, 0.3057999908924103, 0.2946000099182129, 0.5149999856948853, 0.263700008392334], [0.2964000105857849, -0.3334999978542328, 0.2395000010728836, 0.5313000082969666, 0.5454000234603882, -0.1111999973654747, 0.12189999967813492, 0.1559000015258789], [0.04399999976158142, 0.1746000051498413, -0.12729999423027039, -0.30000001192092896, -0.20659999549388885, -0.6541000008583069, -0.4293000102043152, -0.3407999873161316], [0.4424999952316284, 0.6226000189781189, -0.5400999784469604, -0.1111999973654747, 0.35280001163482666, 0.32359999418258667, 0.5579000115394592, 0.3089999854564667], [-0.009200000204145908, 0.4674000144004822, -0.5322999954223633, -0.6118999719619751, -0.19460000097751617, -0.3497999906539917, -0.05290000140666962, -0.4239000082015991]], [0.005400000140070915, -0.006500000134110451, -0.01269999984651804, 0.009399999864399433, -0.009100000374019146, 0.014700000174343586, -0.012199999764561653, -0.01140000019222498], [[0.28290000557899475], [0.7141000032424927], [0.5196999907493591], [-0.6054999828338623], [-0.34599998593330383], [0.2535000145435333], [-0.14030000567436218], [-0.2676999866962433]], [-0.003700000001117587]]</t>
  </si>
  <si>
    <t>[[[-0.07649999856948853, 0.5246000289916992, 0.4219000041484833, 0.3894999921321869, 0.40130001306533813, -0.46389999985694885, 0.15379999577999115, 0.09740000218153], [0.5396000146865845, 0.5940999984741211, 0.20589999854564667, 0.13279999792575836, 0.20640000700950623, 0.17069999873638153, 0.2175000011920929, 0.014700000174343586], [0.6157000064849854, 0.51910001039505, -0.11620000004768372, -0.5777999758720398, -0.21879999339580536, 0.033399999141693115, 0.35530000925064087, 0.6381999850273132], [0.01899999938905239, 0.13230000436306, -0.49239999055862427, -0.4374000132083893, -0.2087000012397766, 0.09359999746084213, -0.49709999561309814, 0.6128000020980835], [0.45980000495910645, 0.6383000016212463, -0.012000000104308128, 0.08079999685287476, -0.12809999287128448, -0.5691999793052673, 0.3734000027179718, -0.28780001401901245], [-0.45350000262260437, -0.28220000863075256, 0.04520000144839287, 0.36500000953674316, 0.1137000024318695, -0.10100000351667404, -0.43540000915527344, -0.6309000253677368]], [0.0, 0.0, 0.0, 0.0, 0.0, 0.0, 0.0, 0.0], [[0.7874000072479248], [0.37880000472068787], [0.7013000249862671], [0.4754999876022339], [0.05950000137090683], [-0.18140000104904175], [0.07370000332593918], [0.5329999923706055]], [0.0]]</t>
  </si>
  <si>
    <t>[[[-0.24480000138282776, 0.33000001311302185, 0.15440000593662262, 0.08749999850988388, 0.6628000140190125, -0.2037000060081482, 0.40529999136924744, -0.010700000450015068], [0.635200023651123, 0.5498999953269958, 0.10639999806880951, 0.12919999659061432, 0.16590000689029694, -0.39910000562667847, -0.17980000376701355, 0.22609999775886536], [0.27730000019073486, 0.2939000129699707, -0.43720000982284546, -0.9506000280380249, 0.15680000185966492, 0.4713999927043915, 0.7717000246047974, 0.35109999775886536], [0.10019999742507935, 0.11469999700784683, -0.8881999850273132, -0.8069999814033508, 0.14180000126361847, 0.3133000135421753, -0.03889999911189079, 0.5231999754905701], [0.19099999964237213, 0.5076000094413757, 0.07509999722242355, 0.2046000063419342, 0.19110000133514404, -0.4106999933719635, 0.5127999782562256, -0.4081999957561493], [-0.3125999867916107, -0.28189998865127563, -0.2371000051498413, 0.1404000073671341, 0.12620000541210175, -0.21850000321865082, -0.337799996137619, -0.49630001187324524]], [-0.2353000044822693, -0.2815999984741211, 0.11339999735355377, 0.16660000383853912, 0.16410000622272491, 0.31349998712539673, 0.1996999979019165, -0.17479999363422394], [[0.6535999774932861], [0.12950000166893005], [0.7059000134468079], [0.6029000282287598], [-0.20059999823570251], [-0.43070000410079956], [-0.27219998836517334], [0.35370001196861267]], [-0.20649999380111694]]</t>
  </si>
  <si>
    <t>[[[0.47609999775886536, 0.44200000166893005, 0.335999995470047, 0.13650000095367432, 0.21220000088214874, 0.13510000705718994, -0.6236000061035156, 0.00430000014603138], [0.6207000017166138, -0.5981000065803528, -0.07150000333786011, -0.43149998784065247, -0.3596000075340271, -0.31470000743865967, -0.29490000009536743, 0.5981000065803528], [0.6305000185966492, 0.4932999908924103, -0.3163999915122986, 0.33899998664855957, -0.04089999943971634, 0.0544000007212162, 0.13920000195503235, -0.01080000028014183], [0.3937000036239624, 0.43970000743865967, 0.42739999294281006, 0.4957999885082245, -0.353300005197525, 0.5263000130653381, 0.35510000586509705, 0.08969999849796295], [-0.0925000011920929, -0.1559000015258789, -0.3707999885082245, -0.4934999942779541, 0.022299999371170998, -0.6427000164985657, -0.02199999988079071, -0.23890000581741333], [-0.024700000882148743, 0.1315000057220459, -0.4481000006198883, 0.5961999893188477, 0.6061999797821045, 0.6445000171661377, 0.6172999739646912, -0.5248000025749207]], [0.0, 0.0, 0.0, 0.0, 0.0, 0.0, 0.0, 0.0], [[0.2711000144481659], [0.3488999903202057], [0.38019999861717224], [-0.17069999873638153], [0.1817999929189682], [-0.46389999985694885], [-0.4235999882221222], [0.13439999520778656]], [0.0]]</t>
  </si>
  <si>
    <t>[[[0.46700000762939453, 0.4332999885082245, 0.325300008058548, 0.1453000009059906, 0.20319999754428864, 0.14489999413490295, -0.619700014591217, -0.006599999964237213], [0.6305000185966492, -0.5853000283241272, -0.06390000134706497, -0.4440999925136566, -0.3472999930381775, -0.32679998874664307, -0.3070000112056732, 0.6075000166893005], [0.6162999868392944, 0.4790000021457672, -0.32839998602867126, 0.3483999967575073, -0.05570000037550926, 0.0625, 0.1460999995470047, -0.021299999207258224], [0.39089998602867126, 0.4359000027179718, 0.42750000953674316, 0.5001999735832214, -0.364300012588501, 0.5230000019073486, 0.3531000018119812, 0.08789999783039093], [-0.09690000116825104, -0.15790000557899475, -0.36730000376701355, -0.4966999888420105, 0.016699999570846558, -0.6406000256538391, -0.016699999570846558, -0.2345999926328659], [-0.027699999511241913, 0.12780000269412994, -0.4481000006198883, 0.5964999794960022, 0.6037999987602234, 0.6380000114440918, 0.6101999878883362, -0.5228000283241272]], [-0.011800000444054604, -0.014399999752640724, -0.002099999925121665, 0.015200000256299973, -0.004699999932199717, 0.013199999928474426, 0.01080000028014183, 0.002099999925121665], [[0.2615000009536743], [0.3375999927520752], [0.3734999895095825], [-0.18449999392032623], [0.17399999499320984], [-0.475600004196167], [-0.42660000920295715], [0.14259999990463257]], [-0.0006000000284984708]]</t>
  </si>
  <si>
    <t>[[[-0.13650000095367432, 0.14730000495910645, 0.05220000073313713, -0.1679999977350235, -0.5246000289916992, 0.3203999996185303, -0.10760000348091125, -0.25780001282691956, 0.3131999969482422, 0.35010001063346863], [-0.21660000085830688, 0.3944000005722046, 0.5307999849319458, 0.0877000018954277, -0.04540000110864639, -0.3082999885082245, -0.41280001401901245, 0.38370001316070557, 0.2849999964237213, 0.032099999487400055], [-0.45669999718666077, -0.4253999888896942, 0.47760000824928284, -0.26649999618530273, -0.5601999759674072, 0.2222999930381775, -0.14959999918937683, 0.21860000491142273, 0.13850000500679016, -0.3824000060558319], [0.065700002014637, -0.3050000071525574, -0.17710000276565552, -0.37450000643730164, -0.4300000071525574, 0.15950000286102295, -0.43849998712539673, -0.19169999659061432, 0.17759999632835388, 0.1965000033378601], [-0.039400000125169754, -0.3260999917984009, -0.2053000032901764, 0.4887000024318695, 0.09359999746084213, -0.1615999937057495, 0.049300000071525574, -0.1412000060081482, 0.2639999985694885, 0.14350000023841858], [0.5019000172615051, -0.030799999833106995, -0.1103999987244606, -0.23659999668598175, -0.5511000156402588, -0.1607999950647354, -0.47049999237060547, 0.07919999957084656, 0.531000018119812, -0.5098000168800354]], [0.0, 0.0, 0.0, 0.0, 0.0, 0.0, 0.0, 0.0, 0.0, 0.0], [[-0.05460000038146973], [-0.6373000144958496], [-0.030899999663233757], [-0.7172999978065491], [0.0868000015616417], [0.42669999599456787], [-0.4404999911785126], [0.008899999782443047], [0.07519999891519547], [0.4487999975681305]], [0.0]]</t>
  </si>
  <si>
    <t>[[[-0.12549999356269836, 0.16030000150203705, 0.06300000101327896, -0.15680000185966492, -0.5358999967575073, 0.31040000915527344, -0.09809999912977219, -0.2646999955177307, 0.30230000615119934, 0.33880001306533813], [-0.22619999945163727, 0.3840999901294708, 0.5189999938011169, 0.07689999788999557, -0.03420000150799751, -0.2935999929904938, -0.42250001430511475, 0.3950999975204468, 0.296099990606308, 0.04340000078082085], [-0.4442000091075897, -0.4133000075817108, 0.48510000109672546, -0.2547000050544739, -0.5727999806404114, 0.20919999480247498, -0.13760000467300415, 0.2085999995470047, 0.1281999945640564, -0.3944000005722046], [0.0729999989271164, -0.29269999265670776, -0.16660000383853912, -0.36230000853538513, -0.44179999828338623, 0.1534000039100647, -0.42649999260902405, -0.20149999856948853, 0.17139999568462372, 0.18610000610351562], [-0.04320000112056732, -0.3301999866962433, -0.20589999854564667, 0.492000013589859, 0.09359999746084213, -0.16040000319480896, 0.043699998408555984, -0.13770000636577606, 0.257099986076355, 0.1444000005722046], [0.5019999742507935, -0.028699999675154686, -0.11110000312328339, -0.23579999804496765, -0.5462999939918518, -0.1687999963760376, -0.46219998598098755, 0.07729999721050262, 0.5286999940872192, -0.5188000202178955]], [-0.008200000040233135, -0.013199999928474426, -0.0017000000225380063, -0.015200000256299973, 0.012400000356137753, -0.015799999237060547, -0.010300000198185444, 0.008100000210106373, -0.007699999958276749, 0.005799999926239252], [[-0.04390000179409981], [-0.6251999735832214], [-0.02669999934732914], [-0.7038999795913696], [0.09989999979734421], [0.414000004529953], [-0.4307999908924103], [0.01720000058412552], [0.06539999693632126], [0.4505000114440918]], [0.006300000008195639]]</t>
  </si>
  <si>
    <t>[[[0.36329999566078186, -0.5210999846458435, -0.448199987411499, -0.4056999981403351, -0.14569999277591705, 0.1273999959230423, -0.00860000029206276, -0.29899999499320984, 0.1517000049352646, 0.398499995470047], [-0.49729999899864197, -0.3635999858379364, -0.5421000123023987, -0.5810999870300293, 0.1111999973654747, -0.18770000338554382, 0.11710000038146973, 0.20430000126361847, 0.3946000039577484, 0.08370000123977661], [0.6015999913215637, 0.20080000162124634, 0.5925999879837036, 0.2946000099182129, -0.3449000120162964, 0.18250000476837158, -0.4943000078201294, 0.02800000086426735, 0.6092000007629395, 0.313400000333786], [0.5562000274658203, 0.27950000762939453, -0.34599998593330383, 0.19099999964237213, 0.42080000042915344, 0.48080000281333923, 0.2599000036716461, -0.42579999566078186, 0.4562000036239624, 0.4634999930858612], [-0.538100004196167, -0.11500000208616257, 0.12639999389648438, 0.271699994802475, 0.2800999879837036, -0.1136000007390976, -0.19349999725818634, -0.1525000035762787, 0.04580000042915344, -0.0860000029206276], [0.3995000123977661, -0.0272000003606081, 0.2361000031232834, 0.007499999832361937, -0.2484000027179718, 0.37220001220703125, -0.5094000101089478, -0.2061000019311905, 0.11640000343322754, -0.602400004863739]], [0.0, 0.0, 0.0, 0.0, 0.0, 0.0, 0.0, 0.0, 0.0, 0.0], [[-0.47620001435279846], [-0.396699994802475], [-0.3903000056743622], [-0.22339999675750732], [-0.46889999508857727], [-0.39959999918937683], [-0.17599999904632568], [0.4189000129699707], [0.7003999948501587], [0.3434999883174896]], [0.0]]</t>
  </si>
  <si>
    <t>[[[0.3695000112056732, -0.5110999941825867, -0.43790000677108765, -0.3953000009059906, -0.13600000739097595, 0.13379999995231628, -0.004000000189989805, -0.31040000915527344, 0.14579999446868896, 0.3928000032901764], [-0.4927999973297119, -0.35580000281333923, -0.5374000072479248, -0.5737000107765198, 0.11500000208616257, -0.18449999392032623, 0.11980000138282776, 0.19820000231266022, 0.4052000045776367, 0.09130000323057175], [0.6144000291824341, 0.20909999310970306, 0.6046000123023987, 0.30329999327659607, -0.33160001039505005, 0.19539999961853027, -0.48080000281333923, 0.01769999973475933, 0.5968999862670898, 0.3009999990463257], [0.5544000267982483, 0.2847000062465668, -0.33329999446868896, 0.2003999948501587, 0.4255000054836273, 0.478300005197525, 0.26510000228881836, -0.4383000135421753, 0.4580000042915344, 0.4657000005245209], [-0.5343999862670898, -0.11659999936819077, 0.12729999423027039, 0.2678000032901764, 0.2743000090122223, -0.1096000000834465, -0.1979999989271164, -0.14740000665187836, 0.04309999942779541, -0.08820000290870667], [0.3968000113964081, -0.024900000542402267, 0.2371000051498413, 0.011800000444054604, -0.24469999969005585, 0.3693000078201294, -0.5056999921798706, -0.2092999964952469, 0.1168999969959259, -0.600600004196167]], [0.008799999952316284, -0.00860000029206276, -0.009100000374019146, -0.006300000008195639, -0.011500000022351742, 0.008200000040233135, -0.011800000444054604, 0.012400000356137753, -0.009100000374019146, -0.010200000368058681], [[-0.48410001397132874], [-0.3855000138282776], [-0.38029998540878296], [-0.21570000052452087], [-0.45660001039505005], [-0.4065999984741211], [-0.16269999742507935], [0.43140000104904175], [0.6879000067710876], [0.3359000086784363]], [0.015799999237060547]]</t>
  </si>
  <si>
    <t>[[[0.17759999632835388, 0.5807999968528748, 0.21619999408721924, 0.006000000052154064, -0.4521999955177307, 0.05829999968409538, -0.019500000402331352, 0.566100001335144, -0.25279998779296875, -0.04899999871850014], [0.05869999900460243, 0.41920000314712524, -0.421999990940094, 0.5024999976158142, -0.5936999917030334, 0.5199999809265137, 0.3095000088214874, 0.33500000834465027, -0.02280000038444996, -0.45559999346733093], [0.41359999775886536, -0.2320999950170517, 0.28769999742507935, -0.597000002861023, 0.3824000060558319, -0.26019999384880066, 0.5918999910354614, -0.17139999568462372, -0.3833000063896179, -0.250900000333786], [0.07410000264644623, -0.5799999833106995, 0.5443999767303467, -0.4553000032901764, -0.026499999687075615, 0.3555999994277954, 0.4316999912261963, 0.4722000062465668, 0.26159998774528503, -0.5698999762535095], [0.5817000269889832, 0.4165000021457672, -0.2854999899864197, -0.5188000202178955, 0.03420000150799751, -0.1729000061750412, -0.2619999945163727, 0.36800000071525574, 0.30410000681877136, -0.4156999886035919], [-0.1273999959230423, -0.18400000035762787, -0.3896999955177307, 0.22360000014305115, -0.07020000368356705, -0.3330000042915344, -0.15029999613761902, -0.4648999869823456, 0.5217000246047974, -0.02250000089406967]], [0.0, 0.0, 0.0, 0.0, 0.0, 0.0, 0.0, 0.0, 0.0, 0.0], [[-0.0812000036239624], [-0.04919999837875366], [-0.4936999976634979], [0.12210000306367874], [0.08139999955892563], [0.24719999730587006], [-0.28529998660087585], [-0.0035000001080334187], [0.3847000002861023], [0.5185999870300293]], [0.0]]</t>
  </si>
  <si>
    <t>[[[0.10719999670982361, 0.4620000123977661, 0.11050000041723251, -0.043800000101327896, -0.4569999873638153, 0.04320000112056732, -0.08590000122785568, 0.5324000120162964, -0.29100000858306885, -0.020500000566244125], [-0.23019999265670776, 0.39579999446868896, -0.6700000166893005, 0.6721000075340271, -0.6674000024795532, 0.6739000082015991, 0.14920000731945038, 0.5008999705314636, 0.11460000276565552, -0.24089999496936798], [0.352400004863739, -0.16859999299049377, 0.2662000060081482, -0.7271000146865845, 0.4187999963760376, -0.2768000066280365, 0.5630000233650208, -0.17820000648498535, -0.510699987411499, -0.34540000557899475], [0.19599999487400055, -0.7797999978065491, 0.522599995136261, -0.7059000134468079, 0.07370000332593918, 0.40560001134872437, 0.4162999987602234, 0.560699999332428, 0.19859999418258667, -0.8313000202178955], [0.7427999973297119, 0.45509999990463257, -0.39320001006126404, -0.3637999892234802, -0.014800000004470348, -0.133200004696846, -0.25189998745918274, 0.1525000035762787, 0.32170000672340393, -0.20319999754428864], [0.03420000150799751, -0.3310999870300293, -0.23149999976158142, 0.05990000069141388, 0.03880000114440918, -0.4219000041484833, -0.07050000131130219, -0.5633000135421753, 0.374099999666214, -0.19439999759197235]], [0.22059999406337738, 0.08699999749660492, 0.30300000309944153, 0.1348000019788742, -0.019999999552965164, 0.010700000450015068, 0.19040000438690186, 0.02810000069439411, -0.041999999433755875, -0.0008999999845400453], [[-0.17949999868869781], [0.10499999672174454], [-0.734499990940094], [0.33869999647140503], [-0.12630000710487366], [0.387800008058548], [-0.22030000388622284], [0.07410000264644623], [0.4632999897003174], [0.650600016117096]], [-0.023399999365210533]]</t>
  </si>
  <si>
    <t>[[[-0.09839999675750732, -0.4794999957084656, -0.04690000042319298, -0.04190000146627426, -0.4724000096321106, 0.09740000218153, -0.5896000266075134, -0.2363000065088272, 0.555899977684021, 0.1160999983549118], [0.5612000226974487, -0.40209999680519104, 0.37630000710487366, 0.2912999987602234, 0.12870000302791595, 0.29190000891685486, 0.026900000870227814, 0.5949000120162964, -0.39340001344680786, 0.149399995803833], [-0.33730000257492065, 0.4514999985694885, 0.2524000108242035, 0.4823000133037567, -0.20020000636577606, 0.06260000169277191, 0.42399999499320984, -0.31679999828338623, 0.5788000226020813, 0.319599986076355], [-0.43790000677108765, 0.5781000256538391, -0.33640000224113464, -0.5267999768257141, 0.3693000078201294, -0.22669999301433563, 0.10620000213384628, 0.12039999663829803, 0.19259999692440033, -0.5371000170707703], [0.5921000242233276, -0.12110000103712082, -0.17829999327659607, -0.14159999787807465, -0.5210000276565552, 0.02710000053048134, 0.4706999957561493, -0.5473999977111816, -0.39430001378059387, 0.32910001277923584], [0.5519999861717224, -0.3538999855518341, 0.31439998745918274, -0.607200026512146, 0.5012000203132629, 0.4171000123023987, 0.5859000086784363, 0.5638999938964844, -0.07360000163316727, 0.5806999802589417]], [0.0, 0.0, 0.0, 0.0, 0.0, 0.0, 0.0, 0.0, 0.0, 0.0], [[0.4260999858379364], [-0.6026999950408936], [-0.08900000154972076], [0.25529998540878296], [-0.10719999670982361], [-0.4471000134944916], [-0.19629999995231628], [0.05469999834895134], [-0.29120001196861267], [0.15680000185966492]], [0.0]]</t>
  </si>
  <si>
    <t>[[[-0.1014999970793724, -0.4733999967575073, -0.04010000079870224, -0.04740000143647194, -0.461899995803833, 0.09070000052452087, -0.5796999931335449, -0.24740000069141388, 0.5479999780654907, 0.12349999696016312], [0.5640000104904175, -0.41130000352859497, 0.3698999881744385, 0.2994999885559082, 0.1193000003695488, 0.28459998965263367, 0.01679999940097332, 0.6043000221252441, -0.4068000018596649, 0.1607999950647354], [-0.35040000081062317, 0.4629000127315521, 0.2630000114440918, 0.4724999964237213, -0.18729999661445618, 0.07010000199079514, 0.43689998984336853, -0.3292999863624573, 0.5891000032424927, 0.3095000088214874], [-0.44620001316070557, 0.5702000260353088, -0.32899999618530273, -0.5368000268936157, 0.3630000054836273, -0.22059999406337738, 0.10019999742507935, 0.1264999955892563, 0.193900004029274, -0.5472999811172485], [0.589900016784668, -0.11680000275373459, -0.1745000034570694, -0.14190000295639038, -0.5189999938011169, 0.035599999129772186, 0.4747999906539917, -0.5497000217437744, -0.3874000012874603, 0.319599986076355], [0.5471000075340271, -0.3531000018119812, 0.3183000087738037, -0.6087999939918518, 0.49889999628067017, 0.41190001368522644, 0.5841000080108643, 0.5674999952316284, -0.07190000265836716, 0.5788999795913696]], [0.015599999576807022, 0.00800000037997961, -0.009700000286102295, 0.007699999958276749, -0.010900000110268593, -0.009999999776482582, 0.0019000000320374966, 0.012600000016391277, 0.009399999864399433, 0.007499999832361937], [[0.44179999828338623], [-0.6114000082015991], [-0.07850000262260437], [0.2644999921321869], [-0.09560000151395798], [-0.43650001287460327], [-0.19689999520778656], [0.06679999828338623], [-0.2897000014781952], [0.16539999842643738]], [0.014700000174343586]]</t>
  </si>
  <si>
    <t>[[[-0.29339998960494995, -0.3361999988555908, 0.5741999745368958, 0.28999999165534973, 0.22550000250339508, 0.3174000084400177, -0.3939000070095062, 0.11649999767541885, -0.5473999977111816, 0.2770000100135803], [0.0544000007212162, -0.3937999904155731, 0.3822000026702881, 0.5658000111579895, 0.1467999964952469, 0.4036000072956085, -0.5903000235557556, 0.49799999594688416, 0.09629999846220016, 0.03660000115633011], [-0.48089998960494995, -0.602400004863739, 0.08100000023841858, -0.26499998569488525, 0.4966999888420105, -0.008500000461935997, 0.2281000018119812, 0.2944999933242798, -0.4341999888420105, 0.2126999944448471], [0.13099999725818634, -0.3741999864578247, 0.6118999719619751, 0.4147999882698059, -0.5867000222206116, -0.32109999656677246, 0.2021999955177307, -0.066600002348423, -0.18070000410079956, -0.0272000003606081], [0.6103000044822693, -0.038600001484155655, 0.2678999900817871, 0.4318999946117401, 0.03689999878406525, 0.4018999934196472, 0.36910000443458557, 0.48179998993873596, 0.5160999894142151, -0.23929999768733978], [-0.258899986743927, -0.40230000019073486, 0.3718000054359436, -0.08160000294446945, 0.02449999935925007, 0.12060000002384186, -0.526199996471405, -0.5288000106811523, -0.27149999141693115, 0.4546000063419342]], [0.0, 0.0, 0.0, 0.0, 0.0, 0.0, 0.0, 0.0, 0.0, 0.0], [[-0.12780000269412994], [-0.6470999717712402], [-0.6017000079154968], [-0.44040000438690186], [-0.6129000186920166], [-0.39480000734329224], [-0.24940000474452972], [-0.5842999815940857], [-0.6328999996185303], [-0.27250000834465027]], [0.0]]</t>
  </si>
  <si>
    <t>[[[-0.23090000450611115, -0.26829999685287476, 0.5083000063896179, 0.23350000381469727, 0.16539999842643738, 0.2590999901294708, -0.34470000863075256, 0.06419999897480011, -0.46790000796318054, 0.21459999680519104], [0.01940000057220459, -0.4205999970436096, 0.30630001425743103, 0.48820000886917114, 0.06960000097751617, 0.3237000107765198, -0.6122999787330627, 0.4174000024795532, 0.03400000184774399, -0.026599999517202377], [-0.40149998664855957, -0.5090000033378601, 0.09149999916553497, -0.1808999925851822, 0.5105000138282776, 0.010499999858438969, 0.27810001373291016, 0.3027999997138977, -0.3422999978065491, 0.21899999678134918], [0.14990000426769257, -0.30469998717308044, 0.5748000144958496, 0.4117000102996826, -0.5188000202178955, -0.2538999915122986, 0.24420000612735748, -0.029400000348687172, -0.11620000004768372, 0.016200000420212746], [0.5949000120162964, -0.08160000294446945, 0.3021000027656555, 0.4341999888420105, 0.04830000177025795, 0.4090999960899353, 0.3310000002384186, 0.4952999949455261, 0.5002999901771545, -0.23909999430179596], [-0.23880000412464142, -0.3756999969482422, 0.3765999972820282, -0.06729999929666519, 0.04670000076293945, 0.1412000060081482, -0.48989999294281006, -0.5102999806404114, -0.25679999589920044, 0.4530999958515167]], [-0.08340000361204147, -0.09860000014305115, -0.09070000052452087, -0.10859999805688858, -0.10130000114440918, -0.10320000350475311, -0.025499999523162842, -0.09059999883174896, -0.1071000024676323, -0.07010000199079514], [[-0.04639999940991402], [-0.5645999908447266], [-0.529699981212616], [-0.3562000095844269], [-0.5249000191688538], [-0.31470000743865967], [-0.2289000004529953], [-0.504800021648407], [-0.5525000095367432], [-0.20730000734329224]], [0.1103999987244606]]</t>
  </si>
  <si>
    <t>[[[0.09749999642372131, -0.05290000140666962, -0.19300000369548798, 0.08349999785423279, 0.5827999711036682, 0.3287999927997589, -0.1590999960899353, 0.21789999306201935, -0.5027999877929688, 0.156700000166893], [0.20759999752044678, -0.21289999783039093, 0.16419999301433563, 0.04470000043511391, -0.6067000031471252, -0.1193000003695488, -0.3034000098705292, -0.548799991607666, 0.13019999861717224, -0.18950000405311584], [0.24130000174045563, -0.31150001287460327, -0.08139999955892563, 0.03799999877810478, 0.3944999873638153, -0.2930999994277954, -0.2937000095844269, 0.35089999437332153, 0.31439998745918274, -0.1704999953508377], [0.2214999943971634, 0.5835999846458435, -0.5986999869346619, -0.4154999852180481, -0.35100001096725464, -0.2759000062942505, 0.3440000116825104, -0.44279998540878296, -0.3208000063896179, 0.27799999713897705], [0.2775999903678894, 0.05429999902844429, -0.357699990272522, 0.3538999855518341, -0.2101999968290329, -0.18809999525547028, -0.3050999939441681, 0.5049999952316284, 0.28279998898506165, 0.05209999904036522], [-0.5365999937057495, -0.0044999998062849045, -0.11219999939203262, -0.4580000042915344, 0.29809999465942383, -0.17739999294281006, 0.018699999898672104, 0.2696000039577484, 0.5250999927520752, 0.19329999387264252]], [0.0, 0.0, 0.0, 0.0, 0.0, 0.0, 0.0, 0.0, 0.0, 0.0], [[-0.5152000188827515], [-0.0494999997317791], [0.23659999668598175], [0.40290001034736633], [-0.40639999508857727], [0.21320000290870667], [-0.6514999866485596], [0.27160000801086426], [0.17579999566078186], [0.43810001015663147]], [0.0]]</t>
  </si>
  <si>
    <t>[[[0.09700000286102295, -0.04749999940395355, -0.20020000636577606, 0.08219999819993973, 0.5792999863624573, 0.32359999418258667, -0.15449999272823334, 0.2223999947309494, -0.4975999891757965, 0.15139999985694885], [0.19429999589920044, -0.22519999742507935, 0.17139999568462372, 0.05559999868273735, -0.6205000281333923, -0.1088000014424324, -0.3156999945640564, -0.5351999998092651, 0.14409999549388885, -0.17599999904632568], [0.24889999628067017, -0.299699991941452, -0.093299999833107, 0.028999999165534973, 0.40389999747276306, -0.3043999969959259, -0.2816999852657318, 0.33730000257492065, 0.3012000024318695, -0.18250000476837158], [0.2190999984741211, 0.5843999981880188, -0.6067000031471252, -0.4251999855041504, -0.3409000039100647, -0.28600001335144043, 0.3447999954223633, -0.45329999923706055, -0.3287999927997589, 0.2718999981880188], [0.28619998693466187, 0.0568000003695488, -0.3513999879360199, 0.35030001401901245, -0.21220000088214874, -0.17919999361038208, -0.31290000677108765, 0.5024999976158142, 0.27410000562667847, 0.04910000041127205], [-0.5338000059127808, -0.002099999925121665, -0.10769999772310257, -0.4578999876976013, 0.3012000024318695, -0.17499999701976776, 0.020999999716877937, 0.2660999894142151, 0.5245000123977661, 0.19040000438690186]], [0.0031999999191612005, -0.008500000461935997, 0.013899999670684338, 0.00839999970048666, 0.008999999612569809, 0.01119999960064888, -0.005799999926239252, -0.00800000037997961, 0.0031999999191612005, 0.00839999970048666], [[-0.5174000263214111], [-0.03920000046491623], [0.25], [0.412200003862381], [-0.4124000072479248], [0.2232999950647354], [-0.6421999931335449], [0.26269999146461487], [0.17659999430179596], [0.4458000063896179]], [0.009399999864399433]]</t>
  </si>
  <si>
    <t>[[[0.12269999831914902, -0.604200005531311, -0.5490000247955322, -0.01769999973475933, 0.390500009059906, -0.5016000270843506, 0.4803999960422516, 0.2818000018596649, -0.4523000121116638, 0.5458999872207642], [-0.43950000405311584, -0.6072999835014343, -0.5160999894142151, 0.042399998754262924, -0.37779998779296875, 0.5511999726295471, -0.25360000133514404, -0.5652999877929688, -0.1889999955892563, 0.29490000009536743], [-0.5241000056266785, -0.13539999723434448, -0.18479999899864197, -0.5889999866485596, -0.013500000350177288, 0.3488999903202057, -0.00800000037997961, -0.5882999897003174, -0.18719999492168427, 0.564300000667572], [0.31200000643730164, 0.32109999656677246, 0.48190000653266907, -0.26269999146461487, -0.11420000344514847, 0.28200000524520874, 0.2493000030517578, 0.311599999666214, -0.07370000332593918, 0.30889999866485596], [0.5638999938964844, 0.5637000203132629, 0.5167999863624573, -0.6044999957084656, 0.20479999482631683, 0.18469999730587006, 0.5370000004768372, 0.5224999785423279, -0.11699999868869781, -0.16169999539852142], [0.5684000253677368, 0.01489999983459711, -0.42480000853538513, 0.051600001752376556, -0.43230000138282776, -0.006599999964237213, -0.5393999814987183, -0.5164999961853027, 0.5019000172615051, -0.16670000553131104]], [0.0, 0.0, 0.0, 0.0, 0.0, 0.0, 0.0, 0.0, 0.0, 0.0], [[-0.3718999922275543], [0.6866999864578247], [-0.5620999932289124], [-0.27059999108314514], [-0.2402999997138977], [0.5823000073432922], [-0.4778999984264374], [0.2508000135421753], [-0.51910001039505], [0.6924999952316284]], [0.0]]</t>
  </si>
  <si>
    <t>[[[0.13840000331401825, -0.6448000073432922, -0.5529000163078308, 0.002300000051036477, 0.38199999928474426, -0.4253999888896942, 0.45190000534057617, 0.23119999468326569, -0.4043999910354614, 0.5367000102996826], [-0.6154999732971191, -0.4693000018596649, -0.6632999777793884, -0.06689999997615814, -0.5570999979972839, 0.661300003528595, -0.40860000252723694, -0.3483999967575073, -0.3952000141143799, 0.42480000853538513], [-0.30469998717308044, -0.39879998564720154, 0.07419999688863754, -0.4032000005245209, 0.22619999945163727, 0.11749999970197678, 0.243599995970726, -0.9052000045776367, 0.02070000022649765, 0.30709999799728394], [0.4025000035762787, 0.11230000108480453, 0.6363000273704529, -0.12380000203847885, 0.09049999713897705, 0.2071000039577484, 0.4235000014305115, 0.06729999929666519, 0.045899998396635056, 0.3625999987125397], [0.5902000069618225, 0.6323999762535095, 0.4268999993801117, -0.6514999866485596, 0.2167000025510788, 0.018400000408291817, 0.520799994468689, 0.5834000110626221, -0.19140000641345978, -0.16110000014305115], [0.5593000054359436, -0.08470000326633453, -0.3314000070095062, 0.07999999821186066, -0.38920000195503235, 0.17299999296665192, -0.5134999752044678, -0.6003999710083008, 0.5087000131607056, -0.042100001126527786]], [-0.06610000133514404, 0.05620000138878822, 0.08609999716281891, -0.2093999981880188, 0.0885000005364418, -0.24089999496936798, 0.3587999939918518, 0.1988999992609024, -0.026499999687075615, -0.18970000743865967], [[-0.22699999809265137], [0.7865999937057495], [-0.6442000269889832], [-0.06589999794960022], [-0.32260000705718994], [0.5608000159263611], [-0.6007999777793884], [0.4830999970436096], [-0.531000018119812], [0.6171000003814697]], [0.06369999796152115]]</t>
  </si>
  <si>
    <t>[[[-0.3125, 0.4154999852180481, 0.3612000048160553, 0.17409999668598175, 0.11259999871253967, 0.16769999265670776, 0.10520000010728836, 0.17749999463558197, -0.3384000062942505, 0.5873000025749207], [0.2370000034570694, 0.527899980545044, 0.4814000129699707, 0.34869998693466187, -0.0013000000035390258, -0.5586000084877014, -0.4867999851703644, -0.36579999327659607, -0.210999995470047, 0.40059998631477356], [0.10029999911785126, 0.3831000030040741, 0.38339999318122864, 0.09650000184774399, 0.46470001339912415, 0.19249999523162842, -0.25940001010894775, 0.14830000698566437, -0.4334999918937683, -0.2802000045776367], [0.03020000085234642, -0.5105999708175659, 0.10589999705553055, 0.05959999933838844, 0.08669999986886978, 0.3433000147342682, -0.46059998869895935, 0.3091000020503998, 0.4537000060081482, 0.1282999962568283], [0.25110000371932983, -0.4147000014781952, 0.521399974822998, -0.003100000089034438, 0.487199991941452, 0.3025999963283539, 0.3352000117301941, -0.5867999792098999, -0.4717999994754791, 0.1746000051498413], [0.1282999962568283, -0.4219000041484833, 0.2797999978065491, -0.03530000150203705, -0.5529999732971191, 0.3912000060081482, -0.5655999779701233, -0.11680000275373459, -0.024900000542402267, -0.226500004529953]], [0.0, 0.0, 0.0, 0.0, 0.0, 0.0, 0.0, 0.0, 0.0, 0.0], [[0.18950000405311584], [0.3149000108242035], [-0.3659000098705292], [-0.28439998626708984], [-0.666700005531311], [-0.4456000030040741], [-0.5591999888420105], [-0.5974000096321106], [-0.39089998602867126], [-0.7042999863624573]], [0.0]]</t>
  </si>
  <si>
    <t>[[[-0.335999995470047, 0.4442000091075897, 0.33250001072883606, 0.14550000429153442, 0.08380000293254852, 0.1379999965429306, 0.07840000092983246, 0.14749999344348907, -0.31630000472068787, 0.5587999820709229], [0.260699987411499, 0.5497999787330627, 0.45890000462532043, 0.3264000117778778, -0.008999999612569809, -0.550599992275238, -0.4724999964237213, -0.3675000071525574, -0.2117999941110611, 0.3799000084400177], [0.08500000089406967, 0.38190001249313354, 0.3822999894618988, 0.09489999711513519, 0.4481000006198883, 0.2013999968767166, -0.22200000286102295, 0.15230000019073486, -0.3955000042915344, -0.24879999458789825], [0.02019999921321869, -0.5333999991416931, 0.09929999709129333, 0.052799999713897705, 0.07880000025033951, 0.3395000100135803, -0.43070000410079956, 0.2985999882221222, 0.4431000053882599, 0.1193000003695488], [0.25859999656677246, -0.4239000082015991, 0.52920001745224, 0.004999999888241291, 0.48170000314712524, 0.30649998784065247, 0.32679998874664307, -0.5694000124931335, -0.46369999647140503, 0.18299999833106995], [0.11590000241994858, -0.4307999908924103, 0.2791999876499176, -0.03629999980330467, -0.545799970626831, 0.37700000405311584, -0.5570999979972839, -0.11209999769926071, -0.023099999874830246, -0.22779999673366547]], [0.03290000185370445, 0.04360000044107437, -0.03779999911785126, -0.03909999877214432, -0.031099999323487282, -0.02879999950528145, -0.04430000111460686, -0.032099999487400055, -0.03759999945759773, -0.045099999755620956], [[0.2190999984741211], [0.35249999165534973], [-0.33009999990463257], [-0.2493000030517578], [-0.636900007724762], [-0.41600000858306885], [-0.5206999778747559], [-0.5645999908447266], [-0.35339999198913574], [-0.6703000068664551]], [0.04639999940991402]]</t>
  </si>
  <si>
    <t>[[[0.49230000376701355, -0.07000000029802322, 0.04919999837875366, -0.4171999990940094, 0.3831000030040741, -0.5508000254631042, -0.32120001316070557, -0.3871999979019165, 0.065700002014637, 0.511900007724762], [-0.28929999470710754, 0.31209999322891235, -0.3993000090122223, -0.15119999647140503, -0.0892999991774559, 0.4796999990940094, -0.39959999918937683, 0.5364999771118164, -0.3188000023365021, -0.28029999136924744], [-0.5300999879837036, -0.3653999865055084, 0.4950999915599823, 0.1088000014424324, 0.2312999963760376, -0.32429999113082886, 0.09790000319480896, -0.3124000132083893, -0.10159999877214432, 0.24160000681877136], [-0.26330000162124634, -0.3716999888420105, -0.32100000977516174, 0.4880000054836273, 0.5752999782562256, -0.09189999848604202, -0.28839999437332153, 0.42500001192092896, -0.20659999549388885, -0.2524999976158142], [-0.1031000018119812, 0.459199994802475, 0.5983999967575073, 0.26660001277923584, 0.3882000148296356, 0.3418999910354614, 0.48919999599456787, -0.15330000221729279, -0.595300018787384, -0.218299999833107], [-0.3522999882698059, 0.20679999887943268, -0.17350000143051147, 0.29010000824928284, 0.0026000000070780516, -0.41999998688697815, -0.40459999442100525, 0.3294000029563904, -0.2459000051021576, 0.5957000255584717]], [0.0, 0.0, 0.0, 0.0, 0.0, 0.0, 0.0, 0.0, 0.0, 0.0], [[-0.32820001244544983], [0.36559998989105225], [0.4957999885082245], [0.5644999742507935], [-0.07039999961853027], [0.13950000703334808], [0.40849998593330383], [0.3346000015735626], [0.5188000202178955], [0.6141999959945679]], [0.0]]</t>
  </si>
  <si>
    <t>[[[0.39160001277923584, -0.023800000548362732, 0.024000000208616257, -0.11919999867677689, -0.055799998342990875, -0.2240999937057495, 0.023399999365210533, 0.0008999999845400453, 0.04309999942779541, 0.41440001130104065], [-0.8009999990463257, 0.2921000123023987, -0.25360000133514404, 0.16249999403953552, -0.7235000133514404, 0.5284000039100647, -0.263700008392334, 0.7213000059127808, -0.17949999868869781, -0.25369998812675476], [-0.5162000060081482, -0.7563999891281128, 0.07010000199079514, 0.08789999783039093, 0.45969998836517334, -0.4368000030517578, -0.23810000717639923, -0.302700012922287, -0.36640000343322754, -0.26589998602867126], [0.02630000002682209, -0.5408999919891357, -0.7268999814987183, 0.5342000126838684, 0.7585999965667725, -0.4636000096797943, -0.7511000037193298, 0.6302000284194946, -0.6815999746322632, -0.599399983882904], [-0.6431999802589417, -0.07959999889135361, 0.4366999864578247, -0.1834000051021576, 0.656499981880188, -0.14239999651908875, 0.2678999900817871, -0.3522000014781952, -0.09070000052452087, -0.014000000432133675], [-0.5631999969482422, 0.0272000003606081, -0.26109999418258667, 0.387800008058548, 0.3776000142097473, -0.6323999762535095, -0.44670000672340393, 0.13809999823570251, -0.3361999988555908, 0.2563000023365021]], [-0.05380000174045563, 0.12399999797344208, -0.16859999299049377, -0.14749999344348907, 0.5737000107765198, 0.17329999804496765, -0.13189999759197235, -0.2215999960899353, -0.08060000091791153, -0.014100000262260437], [[-0.6355999708175659], [0.6381999850273132], [0.46470001339912415], [0.5220999717712402], [-0.4713999927043915], [0.2587999999523163], [0.5257999897003174], [0.5078999996185303], [0.6769000291824341], [0.5845999717712402]], [-0.24779999256134033]]</t>
  </si>
  <si>
    <t>[[[-0.5770000219345093, -0.12530000507831573, 0.27230000495910645, 0.4115000069141388, 0.4819999933242798, 0.07400000095367432, 0.0625, -0.1518000066280365, 0.23309999704360962, 0.19220000505447388], [0.5809000134468079, 0.3321000039577484, -0.08789999783039093, 0.521399974822998, -0.15279999375343323, 0.5608000159263611, -0.44909998774528503, -0.570900022983551, 0.5978999733924866, -0.4690000116825104], [-0.3257000148296356, 0.6118999719619751, -0.4848000109195709, -0.14949999749660492, -0.005100000184029341, -0.05270000174641609, -0.6032999753952026, -0.13030000030994415, 0.01810000091791153, -0.361299991607666], [0.4796000123023987, -0.06350000202655792, -0.3418000042438507, -0.3702000081539154, -0.12210000306367874, 0.050700001418590546, -0.4300000071525574, 0.26010000705718994, 0.2312999963760376, -0.3752000033855438], [-0.536899983882904, 0.45210000872612, -0.032600000500679016, -0.31380000710487366, -0.4097999930381775, -0.4514000117778778, -0.01590000092983246, 0.0015999999595806003, -0.33649998903274536, -0.1501999944448471], [-0.33809998631477356, 0.15479999780654907, -0.17960000038146973, -0.25279998779296875, -0.5526999831199646, 0.29580000042915344, 0.40230000019073486, -0.4458000063896179, 0.5659000277519226, -0.5766000151634216]], [0.0, 0.0, 0.0, 0.0, 0.0, 0.0, 0.0, 0.0, 0.0, 0.0], [[-0.5620999932289124], [-0.19949999451637268], [-0.49639999866485596], [-0.22910000383853912], [-0.39980000257492065], [0.019600000232458115], [-0.11050000041723251], [-0.20000000298023224], [0.17630000412464142], [0.6448000073432922]], [0.0]]</t>
  </si>
  <si>
    <t>[[[-0.5637999773025513, -0.1143999993801117, 0.26750001311302185, 0.4059999883174896, 0.4733999967575073, 0.07999999821186066, 0.056299999356269836, -0.13989999890327454, 0.23989999294281006, 0.19740000367164612], [0.5687000155448914, 0.3190000057220459, -0.09830000251531601, 0.5081999897956848, -0.1656000018119812, 0.5745999813079834, -0.4618000090122223, -0.5824999809265137, 0.6118000149726868, -0.4553000032901764], [-0.3109999895095825, 0.6171000003814697, -0.46970000863075256, -0.13590000569820404, 0.0066999997943639755, -0.06599999964237213, -0.588100016117096, -0.11550000309944153, 0.00860000029206276, -0.3763999938964844], [0.4821000099182129, -0.05570000037550926, -0.33090001344680786, -0.36000001430511475, -0.11460000276565552, 0.04619999974966049, -0.420199990272522, 0.26510000228881836, 0.22669999301433563, -0.38609999418258667], [-0.5317000150680542, 0.4611999988555908, -0.03189999982714653, -0.3061999976634979, -0.40389999747276306, -0.46070000529289246, -0.016499999910593033, 0.00139999995008111, -0.34619998931884766, -0.15129999816417694], [-0.3400999903678894, 0.15289999544620514, -0.17800000309944153, -0.2567000091075897, -0.5504000186920166, 0.30219998955726624, 0.40130001306533813, -0.44200000166893005, 0.5705999732017517, -0.576200008392334]], [-0.01640000008046627, -0.01080000028014183, -0.013500000350177288, -0.01590000092983246, -0.006200000178068876, 0.01679999940097332, -0.013299999758601189, -0.009100000374019146, 0.014800000004470348, 0.012500000186264515], [[-0.5467000007629395], [-0.19059999287128448], [-0.4814000129699707], [-0.2150000035762787], [-0.3928999900817871], [0.03440000116825104], [-0.09549999982118607], [-0.20200000703334808], [0.19020000100135803], [0.6574000120162964]], [0.013399999588727951]]</t>
  </si>
  <si>
    <t>[[[0.026100000366568565, 0.5250999927520752, 0.11349999904632568, -0.20909999310970306, -0.3149000108242035, 0.3043000102043152, -0.31209999322891235, 0.06300000101327896, 0.47099998593330383, 0.1307000070810318, 0.5221999883651733, 0.33379998803138733, -0.4661000072956085, 0.4643000066280365], [-0.029500000178813934, 0.46889999508857727, -0.10899999737739563, -0.3610000014305115, 0.17679999768733978, -0.0820000022649765, -0.4977000057697296, 0.19629999995231628, -0.5169000029563904, 0.13609999418258667, -0.4787999987602234, -0.125, -0.2549999952316284, 0.1412000060081482], [0.41839998960494995, -0.08179999887943268, -0.37709999084472656, -0.2849999964237213, -0.28209999203681946, -0.44850000739097595, -0.16410000622272491, -0.06780000030994415, 0.1445000022649765, -0.23309999704360962, 0.07100000232458115, -0.4253000020980835, -0.4097999930381775, 0.47350001335144043], [-0.03539999946951866, -0.10040000081062317, -0.22840000689029694, -0.19449999928474426, 0.03880000114440918, -0.4699000120162964, -0.4681999981403351, -0.4456000030040741, -0.303600013256073, -0.42179998755455017, 0.21889999508857727, 0.10999999940395355, 0.01510000042617321, 0.016899999231100082], [0.06289999932050705, 0.006200000178068876, 0.05530000105500221, 0.3077999949455261, 0.3456999957561493, 0.298799991607666, 0.29739999771118164, -0.17080000042915344, -0.3061999976634979, -0.4043999910354614, 0.08219999819993973, -0.1031000018119812, 0.37059998512268066, -0.313400000333786], [-0.5266000032424927, 0.10660000145435333, 0.09929999709129333, 0.033799998462200165, -0.16869999468326569, 0.37459999322891235, -0.2199999988079071, 0.3926999866962433, -0.1136000007390976, 0.04010000079870224, -0.047200001776218414, 0.3287999927997589, 0.20569999516010284, -0.38190001249313354]], [0.0, 0.0, 0.0, 0.0, 0.0, 0.0, 0.0, 0.0, 0.0, 0.0, 0.0, 0.0, 0.0, 0.0], [[-0.45750001072883606], [-0.593500018119812], [0.4406000077724457], [0.4729999899864197], [0.21250000596046448], [-0.05079999938607216], [-0.605400025844574], [-0.07840000092983246], [-0.5105000138282776], [-0.2768000066280365], [-0.5375999808311462], [0.31220000982284546], [-0.5428000092506409], [-0.262800008058548]], [0.0]]</t>
  </si>
  <si>
    <t>[[[0.01730000041425228, 0.5159000158309937, 0.12240000069141388, -0.21889999508857727, -0.3255000114440918, 0.2955000102519989, -0.30329999327659607, 0.054499998688697815, 0.46149998903274536, 0.12219999730587006, 0.5126000046730042, 0.34310001134872437, -0.4569000005722046, 0.4546999931335449], [-0.03269999846816063, 0.45910000801086426, -0.10589999705553055, -0.3589000105857849, 0.18889999389648438, -0.08829999715089798, -0.4941999912261963, 0.186599999666214, -0.519599974155426, 0.12710000574588776, -0.4821999967098236, -0.12160000205039978, -0.2572999894618988, 0.13420000672340393], [0.41499999165534973, -0.07670000195503235, -0.38510000705718994, -0.29649999737739563, -0.29269999265670776, -0.4415999948978424, -0.15129999816417694, -0.06080000102519989, 0.14820000529289246, -0.22589999437332153, 0.0746999979019165, -0.4325000047683716, -0.39649999141693115, 0.4763000011444092], [-0.026599999517202377, -0.09120000153779984, -0.23600000143051147, -0.20010000467300415, 0.03180000185966492, -0.4602999985218048, -0.45879998803138733, -0.43639999628067017, -0.2930000126361847, -0.4124000072479248, 0.22679999470710754, 0.10180000215768814, 0.02199999988079071, 0.026200000196695328], [0.06289999932050705, 0.012400000356137753, 0.052400000393390656, 0.31220000982284546, 0.3452000021934509, 0.3009999990463257, 0.2939999997615814, -0.16609999537467957, -0.2996000051498413, -0.3991999924182892, 0.0885000005364418, -0.10830000042915344, 0.36570000648498535, -0.3084999918937683], [-0.5242999792098999, 0.09600000083446503, 0.09749999642372131, 0.029100000858306885, -0.1688999980688095, 0.37380000948905945, -0.21389999985694885, 0.38999998569488525, -0.11819999665021896, 0.03929999843239784, -0.05040000006556511, 0.3343999981880188, 0.20730000734329224, -0.3840000033378601]], [-0.010900000110268593, -0.014299999922513962, 0.014600000344216824, 0.010599999688565731, 0.013700000010430813, -0.014600000344216824, -0.010400000028312206, -0.014700000174343586, -0.012600000016391277, -0.01510000042617321, -0.009399999864399433, 0.012000000104308128, -0.01080000028014183, -0.010499999858438969], [[-0.4487999975681305], [-0.5838000178337097], [0.45179998874664307], [0.4830000102519989], [0.22499999403953552], [-0.039900001138448715], [-0.597000002861023], [-0.06650000065565109], [-0.5], [-0.26570001244544983], [-0.5277000069618225], [0.32190001010894775], [-0.5327000021934509], [-0.2526000142097473]], [0.014499999582767487]]</t>
  </si>
  <si>
    <t>[[[-0.225600004196167, -0.30709999799728394, 0.09430000185966492, -0.21459999680519104, 0.4146000146865845, 0.16249999403953552, 0.06800000369548798, 0.33550000190734863, 0.010200000368058681, 0.16130000352859497, 0.5127999782562256, 0.22010000050067902, 0.19830000400543213, 0.1923000067472458], [-0.002099999925121665, -0.4097000062465668, 0.33329999446868896, 0.20329999923706055, 0.4453999996185303, 0.532800018787384, 0.48809999227523804, -0.2985999882221222, -0.07270000129938126, 0.004699999932199717, 0.3248000144958496, 0.40369999408721924, 0.23260000348091125, -0.31520000100135803], [-0.2957000136375427, 0.3698999881744385, 0.1234000027179718, 0.18129999935626984, -0.44909998774528503, 0.4007999897003174, -0.5084999799728394, 0.2296999990940094, -0.5383999943733215, 0.41620001196861267, 0.48840001225471497, -0.49549999833106995, -0.44429999589920044, -0.1581999957561493], [-0.005900000222027302, -0.020600000396370888, 0.36160001158714294, -0.3797999918460846, -0.4878000020980835, -0.5210999846458435, -0.3059000074863434, 0.21870000660419464, -0.21199999749660492, -0.3635999858379364, 0.32350000739097595, -0.4738999903202057, -0.5259000062942505, 0.025299999862909317], [0.47040000557899475, 0.22699999809265137, -0.2313999980688095, -0.22709999978542328, -0.43059998750686646, -0.12200000137090683, 0.5289999842643738, -0.4456999897956848, -0.3671000003814697, 0.15850000083446503, -0.3068000078201294, -0.09189999848604202, 0.4449000060558319, -0.5198000073432922], [0.08049999922513962, 0.16140000522136688, -0.36000001430511475, -0.1599999964237213, 0.40869998931884766, 0.05860000103712082, 0.26969999074935913, -0.11240000277757645, -0.1565999984741211, -0.515500009059906, -0.27140000462532043, -0.23019999265670776, 0.3481999933719635, 0.08089999854564667]], [0.0, 0.0, 0.0, 0.0, 0.0, 0.0, 0.0, 0.0, 0.0, 0.0, 0.0, 0.0, 0.0, 0.0], [[0.5900999903678894], [0.10289999842643738], [-0.46219998598098755], [-0.4957999885082245], [0.3944000005722046], [0.30820000171661377], [0.6061999797821045], [-0.4262000024318695], [-0.43860000371932983], [-0.52920001745224], [-0.6270999908447266], [0.2013999968767166], [0.32519999146461487], [0.0617000013589859]], [0.0]]</t>
  </si>
  <si>
    <t>[[[-0.47540000081062317, -0.7257999777793884, 0.14270000159740448, -0.13750000298023224, 0.0681999996304512, -0.004600000102072954, -0.07819999754428864, -0.05290000140666962, -0.06759999692440033, 0.3828999996185303, 0.4214000105857849, -0.03999999910593033, 0.4146000146865845, 0.10779999941587448], [-0.009700000286102295, -0.1453000009059906, 0.21930000185966492, 0.3109000027179718, 0.4498000144958496, 0.743399977684021, 0.48069998621940613, -0.578000009059906, -0.413100004196167, -0.36640000343322754, 0.35350000858306885, 0.305400013923645, -0.20919999480247498, -0.4162999987602234], [-0.536899983882904, 0.7055000066757202, 0.022299999371170998, 0.19020000100135803, -0.6672999858856201, 0.3650999963283539, -0.7682999968528748, -0.11330000311136246, -0.7904999852180481, 0.20499999821186066, 0.16380000114440918, -0.857200026512146, -0.26339998841285706, -0.03150000050663948], [0.0820000022649765, -0.02930000051856041, -0.2433999925851822, -0.3375999927520752, -0.3546000123023987, -0.2793999910354614, -0.21559999883174896, 0.2847999930381775, 0.12610000371932983, -0.15129999816417694, -0.3723999857902527, -0.3521000146865845, -1.3036999702453613, -1.066100001335144], [-0.18960000574588776, 0.6370000243186951, 0.26649999618530273, 0.07289999723434448, -0.7282999753952026, -0.3662000000476837, -0.04569999873638153, -0.2630999982357025, -0.7332000136375427, 0.5297999978065491, 0.1023000031709671, -0.4153999984264374, 0.680899977684021, -0.23919999599456787], [0.11840000003576279, 0.4032999873161316, 0.019999999552965164, 0.28209999203681946, 0.32820001244544983, -0.6953999996185303, 0.2581000030040741, -0.5967000126838684, -0.16660000383853912, -0.5389000177383423, 0.23389999568462372, -0.13050000369548798, -0.2515999972820282, -0.5325000286102295]], [0.02290000021457672, -0.013899999670684338, 0.1680999994277954, -0.4253999888896942, -0.17839999496936798, -0.04650000110268593, -0.08190000057220459, 0.30720001459121704, -0.11779999732971191, -0.21619999408721924, 0.23019999265670776, -0.17499999701976776, -0.033799998462200165, -0.3831999897956848], [[0.791700005531311], [-0.6425999999046326], [-0.4090999960899353], [-0.7084000110626221], [0.4595000147819519], [0.5613999962806702], [0.6279000043869019], [-0.6974999904632568], [-0.9484999775886536], [-0.6606000065803528], [-0.5993000268936157], [0.33090001344680786], [1.1397000551223755], [0.7638000249862671]], [0.011300000362098217]]</t>
  </si>
  <si>
    <t>[[[0.26820001006126404, -0.30730000138282776, 0.1988999992609024, 0.03739999979734421, 0.24120000004768372, -0.4000000059604645, 0.16519999504089355, -0.186599999666214, 0.3549000024795532, -0.40720000863075256, 0.07760000228881836, -0.27799999713897705, -0.5325000286102295, -0.3804999887943268], [-0.31520000100135803, 0.09160000085830688, -0.4943999946117401, -0.31139999628067017, 0.13519999384880066, -0.03269999846816063, -0.029200000688433647, -0.11980000138282776, 0.22310000658035278, 0.4587000012397766, 0.10570000112056732, -0.5367000102996826, 0.5049999952316284, 0.23880000412464142], [0.4253999888896942, -0.0869000032544136, 0.42829999327659607, -0.1712999939918518, 0.483599990606308, -0.13279999792575836, -0.1396999955177307, -0.0917000025510788, -0.48989999294281006, 0.0917000025510788, 0.2606000006198883, 0.3894999921321869, 0.07840000092983246, 0.021700000390410423], [0.22679999470710754, 0.362199991941452, 0.30660000443458557, -0.21050000190734863, 0.32989999651908875, -0.3034000098705292, -0.3483000099658966, -0.3463999927043915, 0.24120000004768372, 0.0007999999797903001, 0.4375999867916107, -0.42649999260902405, -0.040800001472234726, 0.01119999960064888], [0.048500001430511475, 0.1940000057220459, 0.2003999948501587, 0.17299999296665192, 0.49480000138282776, 0.40959998965263367, 0.40639999508857727, -0.4828999936580658, -0.322299987077713, 0.1281999945640564, -0.4165000021457672, -0.22110000252723694, 0.00800000037997961, -0.09080000221729279], [-0.12460000067949295, 0.022700000554323196, 0.4348999857902527, 0.3151000142097473, 0.3650999963283539, 0.22439999878406525, -0.32260000705718994, -0.035599999129772186, -0.2249000072479248, 0.38179999589920044, -0.3734000027179718, -0.5406000018119812, -0.3009999990463257, 0.002300000051036477]], [0.0, 0.0, 0.0, 0.0, 0.0, 0.0, 0.0, 0.0, 0.0, 0.0, 0.0, 0.0, 0.0, 0.0], [[-0.5131000280380249], [0.20229999721050262], [0.30379998683929443], [0.10639999806880951], [-0.30799999833106995], [0.45239999890327454], [0.5360999703407288], [-0.2879999876022339], [0.08950000256299973], [-0.28279998898506165], [-0.503600001335144], [0.5501999855041504], [-0.065700002014637], [-0.583899974822998]], [0.0]]</t>
  </si>
  <si>
    <t>[[[-0.039500001817941666, -0.2624000012874603, 0.26109999418258667, -0.024000000208616257, 0.12049999833106995, -0.5496000051498413, 0.093299999833107, -0.28790000081062317, 0.004000000189989805, -0.26980000734329224, 0.11500000208616257, 0.04960000142455101, -0.23720000684261322, -0.3675999939441681], [-0.574400007724762, 0.39579999446868896, -0.17499999701976776, -0.18850000202655792, 0.12479999661445618, 0.0786999985575676, 0.03240000084042549, -0.536899983882904, 0.4607999920845032, 0.17749999463558197, -0.15610000491142273, -0.44699999690055847, 0.7001000046730042, -0.031300000846385956], [-0.01590000092983246, 0.11219999939203262, 0.15760000050067902, -0.5871999859809875, 0.1080000028014183, -0.36550000309944153, -0.21320000290870667, -0.20479999482631683, -0.4871000051498413, 0.5164999961853027, 0.053199999034404755, 0.1817999929189682, 0.5030999779701233, 0.13079999387264252], [0.3752000033855438, 0.8349999785423279, 0.36629998683929443, -0.7689999938011169, 0.40380001068115234, -0.373199999332428, -0.9621000289916992, 0.45399999618530273, 0.8623999953269958, -0.4837000072002411, 0.5220999717712402, -0.8988000154495239, 0.24250000715255737, -0.06809999793767929], [-0.40230000019073486, -0.21320000290870667, 0.3709000051021576, 0.12399999797344208, 1.0923999547958374, 0.023499999195337296, 0.47760000824928284, -0.7753000259399414, -1.0882999897003174, 0.08950000256299973, -0.4027000069618225, -0.5383999943733215, -0.44830000400543213, 0.382099986076355], [-0.2808000147342682, 0.33329999446868896, 0.5584999918937683, -0.11240000277757645, 0.14079999923706055, 0.37209999561309814, -0.5063999891281128, -0.25040000677108765, 0.11580000072717667, 0.7142999768257141, -0.8586000204086304, -0.8220999836921692, -0.42489999532699585, -0.19040000438690186]], [0.37400001287460327, -0.08340000361204147, -0.1535000056028366, 0.04340000078082085, 0.321399986743927, -0.008999999612569809, -0.2281000018119812, -0.2971000075340271, -0.0008999999845400453, 0.12999999523162842, -0.23170000314712524, -0.4733999967575073, -0.7339000105857849, 0.03220000118017197], [[-0.8147000074386597], [0.6011999845504761], [0.12610000371932983], [0.5967000126838684], [-0.5131999850273132], [0.617900013923645], [1.1323000192642212], [-0.9679999947547913], [0.5741999745368958], [-0.460099995136261], [-0.8270000219345093], [1.149899959564209], [0.41999998688697815], [-0.650600016117096]], [0.11879999935626984]]</t>
  </si>
  <si>
    <t>[[[-0.16169999539852142, -0.31040000915527344, -0.18790000677108765, -0.2815000116825104, 0.4690000116825104, -0.18809999525547028, 0.5273000001907349, -0.37869998812675476, 0.27390000224113464, -0.5199000239372253, -0.054999999701976776, 0.23549999296665192, -0.5454000234603882, 0.18080000579357147], [-0.4941999912261963, 0.4867999851703644, 0.05389999970793724, -0.3643999993801117, -0.298799991607666, 0.3549000024795532, -0.3158000111579895, -0.0031999999191612005, -0.04179999977350235, 0.08269999921321869, 0.529699981212616, -0.10740000009536743, 0.07980000227689743, -0.42820000648498535], [0.0340999998152256, 0.0568000003695488, -0.1647000014781952, -0.002199999988079071, 0.5213000178337097, -0.20509999990463257, 0.30160000920295715, 0.24809999763965607, 0.0778999999165535, -0.20990000665187836, 0.40880000591278076, -0.3237000107765198, -0.34279999136924744, 0.16249999403953552], [-0.0066999997943639755, 0.018400000408291817, 0.07609999924898148, 0.39719998836517334, 0.08579999953508377, -0.1468999981880188, 0.39559999108314514, -0.47760000824928284, 0.462799996137619, -0.16060000658035278, -0.10050000250339508, 0.2142000049352646, -0.38519999384880066, -0.22660000622272491], [0.40610000491142273, 0.22759999334812164, -0.22360000014305115, -0.2915000021457672, -0.08879999816417694, 0.3828999996185303, 0.03579999879002571, 0.39559999108314514, -0.4018000066280365, 0.18639999628067017, -0.47780001163482666, -0.4020000100135803, -0.44830000400543213, -0.1729000061750412], [-0.2946000099182129, -0.10360000282526016, 0.23149999976158142, -0.15850000083446503, -0.23430000245571136, 0.3937999904155731, -0.12129999697208405, -0.2337999939918518, 0.5152999758720398, -0.10939999669790268, 0.38609999418258667, 0.47360000014305115, 0.4790000021457672, 0.13490000367164612]], [0.0, 0.0, 0.0, 0.0, 0.0, 0.0, 0.0, 0.0, 0.0, 0.0, 0.0, 0.0, 0.0, 0.0], [[-0.5486999750137329], [-0.18709999322891235], [0.2809000015258789], [0.18119999766349792], [-0.27379998564720154], [0.5432000160217285], [-0.3617999851703644], [-0.2443999946117401], [-0.43639999628067017], [-0.37790000438690186], [-0.021700000390410423], [-0.3538999855518341], [0.5462999939918518], [-0.5756000280380249]], [0.0]]</t>
  </si>
  <si>
    <t>[[[-0.16830000281333923, -0.310699999332428, -0.18709999322891235, -0.2791000008583069, 0.4569999873638153, -0.1891999989748001, 0.5152999758720398, -0.38429999351501465, 0.2621999979019165, -0.5209000110626221, -0.059300001710653305, 0.22589999437332153, -0.5444999933242798, 0.17069999873638153], [-0.4918000102043152, 0.47780001163482666, 0.059300001710653305, -0.36309999227523804, -0.3001999855041504, 0.35929998755455017, -0.31709998846054077, -0.0044999998062849045, -0.04360000044107437, 0.07769999653100967, 0.5200999975204468, -0.10899999737739563, 0.08489999920129776, -0.428600013256073], [0.04580000042915344, 0.06449999660253525, -0.17730000615119934, -0.013799999840557575, 0.5249999761581421, -0.21799999475479126, 0.3050999939441681, 0.2583000063896179, 0.08020000159740448, -0.19740000367164612, 0.4065000116825104, -0.31310001015663147, -0.3555000126361847, 0.16779999434947968], [0.0032999999821186066, 0.01759999990463257, 0.07450000196695328, 0.39890000224113464, 0.08070000261068344, -0.15629999339580536, 0.39329999685287476, -0.4652000069618225, 0.45840001106262207, -0.15119999647140503, -0.09269999712705612, 0.2126999944448471, -0.3944999873638153, -0.21459999680519104], [0.4002000093460083, 0.22660000622272491, -0.21780000627040863, -0.2863999903202057, -0.09149999916553497, 0.3781000077724457, 0.03739999979734421, 0.3910999894142151, -0.4025999903678894, 0.1873999983072281, -0.48339998722076416, -0.40290001034736633, -0.4424000084400177, -0.17720000445842743], [-0.2930999994277954, -0.10249999910593033, 0.23420000076293945, -0.15790000557899475, -0.22519999742507935, 0.3984000086784363, -0.1120000034570694, -0.23510000109672546, 0.5192000269889832, -0.11320000141859055, 0.38359999656677246, 0.46619999408721924, 0.4821000099182129, 0.13279999792575836]], [9.999999747378752e-05, -0.002400000113993883, 0.007400000002235174, -0.002099999925121665, -0.008200000040233135, 0.013700000010430813, -0.008999999612569809, -0.002099999925121665, -0.009200000204145908, -0.012500000186264515, -0.0027000000700354576, -0.014100000262260437, 0.009999999776482582, -0.00930000003427267], [[-0.5529000163078308], [-0.18250000476837158], [0.28760001063346863], [0.17319999635219574], [-0.2615000009536743], [0.5577999949455261], [-0.34950000047683716], [-0.2402999997138977], [-0.42640000581741333], [-0.3723999857902527], [-0.01590000092983246], [-0.3418000042438507], [0.555400013923645], [-0.5631999969482422]], [0.013799999840557575]]</t>
  </si>
  <si>
    <t>[[[-0.4341999888420105, -0.06109999865293503, 0.21960000693798065, 0.30790001153945923, 0.16830000281333923, 0.5278000235557556, -0.5436999797821045, -0.29490000009536743, -0.3021000027656555, -0.19820000231266022, -0.13420000672340393, -0.05389999970793724, 0.4528999924659729, 0.20900000631809235], [-0.4715999960899353, -0.1818999946117401, -0.4553999900817871, 0.33399999141693115, 0.15119999647140503, 0.05620000138878822, 0.41600000858306885, -0.3968999981880188, -0.32269999384880066, 0.16169999539852142, 0.013100000098347664, 0.5139999985694885, 0.2985000014305115, -0.17489999532699585], [0.4458000063896179, 0.5432000160217285, -0.1451999992132187, 0.39800000190734863, 0.2994000017642975, -0.15610000491142273, 0.03269999846816063, 0.32760000228881836, 0.25760000944137573, 0.4097999930381775, 0.2160000056028366, 0.2849000096321106, -0.3452000021934509, 0.5047000050544739], [-0.39169999957084656, 0.42239999771118164, 0.16779999434947968, -0.2854999899864197, -0.0066999997943639755, 0.2264000028371811, 0.35519999265670776, 0.18330000340938568, -0.10689999908208847, 0.4050000011920929, -0.5371999740600586, -0.46939998865127563, -0.5414000153541565, 0.3400999903678894], [-0.013399999588727951, 0.05420000106096268, 0.4652000069618225, -0.4300999939441681, 0.39739999175071716, 0.3052000105381012, 0.4065999984741211, -0.3871999979019165, 0.5396000146865845, -0.2888000011444092, 0.15449999272823334, 0.006899999920278788, 0.15489999949932098, 0.33160001039505005], [0.492900013923645, 0.46059998869895935, -0.10239999741315842, -0.016899999231100082, 0.4880000054836273, -0.4677000045776367, -0.3319000005722046, -0.02160000056028366, 0.3833000063896179, 0.2572999894618988, 0.15539999306201935, -0.4041999876499176, -0.01549999974668026, 0.04830000177025795]], [0.0, 0.0, 0.0, 0.0, 0.0, 0.0, 0.0, 0.0, 0.0, 0.0, 0.0, 0.0, 0.0, 0.0], [[0.060100000351667404], [-0.3167000114917755], [0.032999999821186066], [-0.6287000179290771], [0.07970000058412552], [0.08160000294446945], [0.10010000318288803], [-0.43790000677108765], [0.0949999988079071], [0.08290000259876251], [0.07429999858140945], [0.11699999868869781], [-0.41519999504089355], [-0.4702000021934509]], [0.0]]</t>
  </si>
  <si>
    <t>[[[-0.4339999854564667, -0.06440000236034393, 0.22660000622272491, 0.3012000024318695, 0.1761000007390976, 0.5342000126838684, -0.5486999750137329, -0.3021000027656555, -0.30410000681877136, -0.19979999959468842, -0.13449999690055847, -0.05730000138282776, 0.44760000705718994, 0.19859999418258667], [-0.462799996137619, -0.18960000574588776, -0.44920000433921814, 0.32190001010894775, 0.16189999878406525, 0.06279999762773514, 0.4271000027656555, -0.4056999981403351, -0.31769999861717224, 0.17249999940395355, 0.02419999986886978, 0.5242000222206116, 0.28630000352859497, -0.18250000476837158], [0.4447000026702881, 0.5440999865531921, -0.1581999957561493, 0.3953000009059906, 0.3018999993801117, -0.16830000281333923, 0.02759999968111515, 0.3319000005722046, 0.2535000145435333, 0.41350001096725464, 0.21529999375343323, 0.2888999879360199, -0.33250001072883606, 0.5077000260353088], [-0.4036000072956085, 0.41530001163482666, 0.16210000216960907, -0.27619999647140503, -0.01600000075995922, 0.22540000081062317, 0.3522999882698059, 0.18330000340938568, -0.11840000003576279, 0.4056999981403351, -0.5490999817848206, -0.47920000553131104, -0.5295000076293945, 0.3393999934196472], [-0.021400000900030136, 0.05849999934434891, 0.46380001306533813, -0.41749998927116394, 0.38659998774528503, 0.30300000309944153, 0.40549999475479126, -0.3779999911785126, 0.5421000123023987, -0.29809999465942383, 0.14869999885559082, -0.0019000000320374966, 0.1551000028848648, 0.3425999879837036], [0.4957999885082245, 0.4657000005245209, -0.10350000113248825, -0.022299999371170998, 0.49239999055862427, -0.4702000021934509, -0.33500000834465027, -0.021199999377131462, 0.37929999828338623, 0.258899986743927, 0.15860000252723694, -0.4009999930858612, -0.012799999676644802, 0.04809999838471413]], [0.00570000009611249, 0.009800000116229057, 0.010700000450015068, -0.014499999582767487, 0.013299999758601189, 0.013700000010430813, 0.012299999594688416, 0.009200000204145908, 0.005799999926239252, 0.010400000028312206, 0.008799999952316284, 0.01269999984651804, -0.014499999582767487, 9.999999747378752e-05], [[0.06509999930858612], [-0.32330000400543213], [0.04410000145435333], [-0.6144999861717224], [0.09130000323057175], [0.09279999881982803], [0.11169999837875366], [-0.4458000063896179], [0.0940999984741211], [0.09449999779462814], [0.08560000360012054], [0.13079999387264252], [-0.40220001339912415], [-0.46399998664855957]], [0.013799999840557575]]</t>
  </si>
  <si>
    <t>[[[-0.36899998784065247, -0.32330000400543213, -0.19200000166893005, 0.38190001249313354, -0.3828999996185303, -0.012000000104308128, 0.4302999973297119, -0.06880000233650208, -0.5242999792098999, -0.0010000000474974513, 0.23149999976158142, -0.5058000087738037, 0.09260000288486481, 0.4636000096797943], [-0.4122999906539917, -0.21629999577999115, 0.04729999974370003, 0.4259999990463257, -0.13269999623298645, 0.37689998745918274, 0.4043999910354614, -0.05139999836683273, -0.17299999296665192, -0.16009999811649323, -0.2134999930858612, -0.13529999554157257, 0.2822999954223633, 0.2101999968290329], [-0.05719999969005585, -0.3287000060081482, 0.42250001430511475, -0.2822999954223633, 0.25859999656677246, 0.5166000127792358, 0.024399999529123306, -0.2768000066280365, 0.3937999904155731, -0.04639999940991402, 0.16830000281333923, 0.40459999442100525, -0.2937000095844269, -0.2720000147819519], [0.12129999697208405, -0.46950000524520874, -0.1331000030040741, 0.20600000023841858, 0.3321000039577484, 0.4603999853134155, 0.13510000705718994, 0.12319999933242798, -0.23520000278949738, 0.5382000207901001, 0.026900000870227814, 0.4546999931335449, -0.46399998664855957, -0.13429999351501465], [-0.37439998984336853, 0.2687000036239624, 0.0035000001080334187, -0.14550000429153442, 0.08179999887943268, 0.09200000017881393, -0.22579999268054962, -0.2563999891281128, -0.11010000109672546, 0.5418000221252441, 0.44110000133514404, 0.15639999508857727, 0.20149999856948853, -0.24140000343322754], [0.2442999929189682, 0.4731000065803528, 0.0697999969124794, 0.006000000052154064, 0.1469999998807907, -0.44940000772476196, -0.025800000876188278, 0.39890000224113464, -0.5213000178337097, 0.4408000111579895, -0.19040000438690186, -0.06080000102519989, 0.39899998903274536, -0.07150000333786011]], [0.0, 0.0, 0.0, 0.0, 0.0, 0.0, 0.0, 0.0, 0.0, 0.0, 0.0, 0.0, 0.0, 0.0], [[0.37299999594688416], [0.4065999984741211], [-0.4724000096321106], [0.5232999920845032], [0.3278999924659729], [-0.6136999726295471], [-0.16449999809265137], [-0.32659998536109924], [-0.4977000057697296], [-0.5361999869346619], [0.5525000095367432], [0.48500001430511475], [0.18610000610351562], [-0.43939998745918274]], [0.0]]</t>
  </si>
  <si>
    <t>[[[-0.4569999873638153, -0.3215999901294708, -0.36649999022483826, 0.34599998593330383, -0.25380000472068787, 0.12620000541210175, 0.4740000069141388, -0.09749999642372131, -0.5378999710083008, 0.019600000232458115, 0.24140000343322754, -0.3785000145435333, -0.023800000548362732, 0.45989999175071716], [-0.2053000032901764, -0.18199999630451202, -0.13459999859333038, 0.6022999882698059, 0.08100000023841858, 0.23199999332427979, 0.23929999768733978, -0.33709999918937683, -0.4000999927520752, -0.3012999892234802, -0.052000001072883606, 0.06530000269412994, 0.4320000112056732, 0.1256999969482422], [-0.23340000212192535, -0.5669000148773193, 0.39559999108314514, -0.3837999999523163, 0.28380000591278076, 0.42559999227523804, 0.041099999099969864, -0.19920000433921814, 0.4634000062942505, -0.007699999958276749, 0.1876000016927719, 0.45590001344680786, -0.6327999830245972, -0.21080000698566437], [0.008500000461935997, -0.9218999743461609, 0.00930000003427267, 0.35280001163482666, 0.5404999852180481, 0.33719998598098755, -0.013000000268220901, 0.1347000002861023, 0.06109999865293503, 0.503600001335144, 0.0925000011920929, 0.6481999754905701, -0.8551999926567078, -0.01140000019222498], [-0.2442999929189682, 0.4596000015735626, 0.14429999887943268, -0.2583000063896179, -0.11739999800920486, 0.33629998564720154, -0.1889999955892563, -0.24079999327659607, -0.3813999891281128, 0.6194999814033508, 0.38350000977516174, -0.09149999916553497, 0.15929999947547913, -0.35269999504089355], [0.08449999988079071, 0.18979999423027039, 0.16040000319480896, -0.0406000018119812, 0.13819999992847443, -0.42570000886917114, 0.04520000144839287, 0.2883000075817108, -0.27090001106262207, 0.32440000772476196, -0.27090001106262207, -0.07119999825954437, 0.16120000183582306, 0.06989999860525131]], [-0.028599999845027924, 0.05490000173449516, -0.017000000923871994, -0.08179999887943268, -0.07720000296831131, 0.09399999678134918, -0.011599999852478504, 0.10769999772310257, -0.03620000183582306, 0.5123000144958496, -0.0989999994635582, -0.05209999904036522, 0.1615999937057495, -0.017500000074505806], [[0.27219998836517334], [0.7559999823570251], [-0.6237999796867371], [0.6751999855041504], [0.38179999589920044], [-0.5016000270843506], [-0.12370000034570694], [-0.42660000920295715], [-0.5898000001907349], [-0.8331999778747559], [0.5235999822616577], [0.5325000286102295], [0.5759000182151794], [-0.4106000065803528]], [0.08889999985694885]]</t>
  </si>
  <si>
    <t>[[[-0.13770000636577606, -0.4212000072002411, 0.0892999991774559, 0.520799994468689, -0.3357999920845032, -0.3458999991416931, 0.0544000007212162, 0.07540000230073929, 0.2563000023365021, -0.0003000000142492354, -0.013299999758601189, 0.18459999561309814, -0.38260000944137573, -0.5270000100135803], [-0.0015999999595806003, -0.0877000018954277, -0.1356000006198883, 0.10530000180006027, 0.19460000097751617, -0.30820000171661377, -0.0013000000035390258, -0.188400000333786, -0.24639999866485596, 0.4311000108718872, -0.4316999912261963, 0.484499990940094, -0.025800000876188278, 0.5056999921798706], [0.44359999895095825, -0.44620001316070557, -0.19110000133514404, 0.10040000081062317, -0.48240000009536743, -0.17170000076293945, -0.2667999863624573, 0.08789999783039093, 0.08470000326633453, 0.21080000698566437, -0.37049999833106995, 0.04470000043511391, -0.08720000088214874, -0.0917000025510788], [-0.4041000008583069, 0.23199999332427979, -0.5260999798774719, -0.13109999895095825, 0.21130000054836273, 0.2822999954223633, 0.4205000102519989, -0.1378999948501587, 0.15780000388622284, 0.5098000168800354, 0.46540001034736633, 0.3346000015735626, 0.08489999920129776, -0.18379999697208405], [0.46209999918937683, -0.30329999327659607, -0.2526000142097473, 0.5044999718666077, -0.31209999322891235, -0.09359999746084213, -0.164000004529953, -0.05510000139474869, -0.49939998984336853, 0.2214999943971634, -0.29269999265670776, -0.16009999811649323, -0.05889999866485596, -0.18330000340938568], [0.210999995470047, -0.4959000051021576, -0.16249999403953552, 0.4526999890804291, -0.2745000123977661, 0.41449999809265137, 0.29670000076293945, 0.41679999232292175, 0.06809999793767929, 0.3894999921321869, -0.49140000343322754, 0.4052000045776367, -0.026000000536441803, 0.08829999715089798]], [0.0, 0.0, 0.0, 0.0, 0.0, 0.0, 0.0, 0.0, 0.0, 0.0, 0.0, 0.0, 0.0, 0.0], [[0.3921000063419342], [0.3815000057220459], [0.36559998989105225], [-0.46810001134872437], [0.6294000148773193], [0.23029999434947968], [-0.051100000739097595], [-0.050599999725818634], [-0.39739999175071716], [-0.4390999972820282], [0.010300000198185444], [0.28220000863075256], [0.6154000163078308], [-0.31790000200271606]], [0.0]]</t>
  </si>
  <si>
    <t>[[[0.011500000022351742, -0.3440999984741211, 0.12129999697208405, 0.45010000467300415, -0.2766999900341034, -0.20509999990463257, -0.08569999784231186, -0.33160001039505005, 0.06499999761581421, -0.260699987411499, -0.2160000056028366, 0.2206999957561493, -0.29670000076293945, -0.6105999946594238], [-0.22380000352859497, 0.1378999948501587, -0.16930000483989716, -0.14159999787807465, 0.35749998688697815, -0.00800000037997961, -0.36959999799728394, -0.3822000026702881, -0.4855000078678131, 0.2784000039100647, -0.8281999826431274, 0.7239999771118164, 0.16249999403953552, 0.3353999853134155], [0.08659999817609787, -0.5375999808311462, -0.45989999175071716, 0.36070001125335693, -0.5073000192642212, -0.14010000228881836, -0.3921999931335449, 0.28060001134872437, 0.17249999940395355, 0.39259999990463257, -0.37389999628067017, -0.19380000233650208, -0.186599999666214, -0.05350000038743019], [-0.9437999725341797, 0.10010000318288803, -1.1282999515533447, -0.051500000059604645, 0.14810000360012054, 0.46709999442100525, 0.3357999920845032, 0.22779999673366547, 0.27230000495910645, 0.18279999494552612, 0.6384999752044678, 0.6384000182151794, -0.11100000143051147, 0.013700000010430813], [0.3499999940395355, -0.31529998779296875, -0.11949999630451202, 0.840399980545044, -0.32760000228881836, -0.16699999570846558, 0.004999999888241291, -0.17219999432563782, -0.5551000237464905, 0.6486999988555908, -0.527899980545044, -0.3677000105381012, -0.13120000064373016, -0.1412999927997589], [-0.11550000309944153, -0.40139999985694885, -0.46160000562667847, 0.2603999972343445, -0.3212999999523163, 0.8676999807357788, -0.22380000352859497, -0.06300000101327896, 0.10649999976158142, 0.3095000088214874, -0.7523999810218811, 0.3174000084400177, -0.05909999832510948, 0.21050000190734863]], [-0.05939999967813492, -0.15489999949932098, -0.04839999973773956, -0.008999999612569809, 0.044599998742341995, 0.03909999877214432, 0.2535000145435333, 0.06939999759197235, 0.272599995136261, 0.1670999974012375, 0.4431000053882599, -0.08049999922513962, -0.17489999532699585, 0.002300000051036477], [[0.8271999955177307], [0.35089999437332153], [0.8657000064849854], [-0.476500004529953], [0.6608999967575073], [0.27090001106262207], [-0.179299995303154], [-0.3424000144004822], [-0.4964999854564667], [-0.4056999981403351], [-0.3869999945163727], [0.5680999755859375], [0.6395999789237976], [-0.26109999418258667]], [0.043699998408555984]]</t>
  </si>
  <si>
    <t>[[[0.5358999967575073, 0.186599999666214, 0.09539999812841415, -0.1923000067472458, 0.1500999927520752, -0.2409999966621399, 0.4406000077724457, -0.00039999998989515007, -0.25369998812675476, 0.1316000074148178, 0.22110000252723694, 0.27239999175071716, -0.4456000030040741, -0.20389999449253082], [-0.32120001316070557, 0.09099999815225601, -0.3100999891757965, -0.03480000048875809, 0.4194999933242798, -0.23180000483989716, 0.4018999934196472, 0.27129998803138733, -0.2957000136375427, 0.16449999809265137, -0.05609999969601631, 0.40639999508857727, 0.460999995470047, 0.057100001722574234], [0.4025000035762787, 0.33980000019073486, 0.04670000076293945, -0.23739999532699585, 0.2712000012397766, 0.2257000058889389, -0.07689999788999557, -0.21789999306201935, -0.2053000032901764, 0.16040000319480896, 0.49630001187324524, -0.47859999537467957, -0.486299991607666, -0.3353999853134155], [-0.1712999939918518, 0.3959999978542328, -0.3296000063419342, -0.5065000057220459, -0.4339999854564667, 0.17659999430179596, -0.42969998717308044, 0.040300000458955765, 0.3276999890804291, 0.10520000010728836, 0.22789999842643738, 0.49549999833106995, 0.42739999294281006, -0.33809998631477356], [0.17270000278949738, 0.5026999711990356, -0.26260000467300415, -0.4855000078678131, -0.40619999170303345, 0.47769999504089355, 0.2703000009059906, -0.07919999957084656, -0.5303000211715698, 0.1264999955892563, 0.4596000015735626, -0.1031000018119812, -0.06599999964237213, -0.21449999511241913], [0.18400000035762787, 0.3637000024318695, 0.23899999260902405, -0.257099986076355, -0.4560999870300293, 0.47429999709129333, 0.4341999888420105, -0.07800000160932541, -0.5318999886512756, 0.18060000240802765, -0.05959999933838844, -0.5112000107765198, 0.3001999855041504, 0.38199999928474426]], [0.0, 0.0, 0.0, 0.0, 0.0, 0.0, 0.0, 0.0, 0.0, 0.0, 0.0, 0.0, 0.0, 0.0], [[0.5033000111579895], [0.0502999983727932], [-0.26440000534057617], [0.47690001130104065], [-0.5651999711990356], [-0.3898000121116638], [-0.13030000030994415], [0.5605000257492065], [-0.08290000259876251], [0.2809999883174896], [0.13449999690055847], [0.47749999165534973], [-0.36419999599456787], [-0.5591999888420105]], [0.0]]</t>
  </si>
  <si>
    <t>[[[0.5256999731063843, 0.17810000479221344, 0.10520000010728836, -0.2004999965429306, 0.16019999980926514, -0.23549999296665192, 0.45100000500679016, -0.008799999952316284, -0.2468000054359436, 0.121799997985363, 0.2126999944448471, 0.2630000114440918, -0.43869999051094055, -0.19370000064373016], [-0.3102000057697296, 0.10339999943971634, -0.32120001316070557, -0.025200000032782555, 0.4090000092983246, -0.24230000376701355, 0.3896999955177307, 0.28139999508857727, -0.3041999936103821, 0.17509999871253967, -0.041600000113248825, 0.414900004863739, 0.45170000195503235, 0.04780000075697899], [0.3903000056743622, 0.32829999923706055, 0.05979999899864197, -0.2502000033855438, 0.28209999203681946, 0.2393999993801117, -0.06419999897480011, -0.22990000247955322, -0.19220000505447388, 0.14920000731945038, 0.484499990940094, -0.4918000102043152, -0.47380000352859497, -0.32280001044273376], [-0.17990000545978546, 0.3855000138282776, -0.320499986410141, -0.5159000158309937, -0.42879998683929443, 0.18539999425411224, -0.41830000281333923, 0.032600000500679016, 0.3334999978542328, 0.09799999743700027, 0.21799999475479126, 0.49459999799728394, 0.43470001220703125, -0.32850000262260437], [0.16940000653266907, 0.4966999888420105, -0.2653999924659729, -0.4837000072002411, -0.4083000123500824, 0.4846000075340271, 0.2718000113964081, -0.07810000330209732, -0.5328999757766724, 0.1200999990105629, 0.45419999957084656, -0.10379999876022339, -0.06530000269412994, -0.21469999849796295], [0.1826999932527542, 0.35580000281333923, 0.24009999632835388, -0.2540000081062317, -0.4544000029563904, 0.4749999940395355, 0.43619999289512634, -0.07829999923706055, -0.5313000082969666, 0.1761000007390976, -0.06710000336170197, -0.5077000260353088, 0.3003999888896942, 0.37929999828338623]], [-0.010999999940395355, -0.012799999676644802, 0.006000000052154064, 0.012500000186264515, -0.00279999990016222, 0.0142000000923872, -0.010200000368058681, 0.010900000110268593, -0.007300000172108412, -0.008799999952316284, -0.014600000344216824, 0.007899999618530273, -0.012600000016391277, -0.013899999670684338], [[0.49070000648498535], [0.037700001150369644], [-0.2712000012397766], [0.4893999993801117], [-0.5611000061035156], [-0.40290001034736633], [-0.13259999454021454], [0.5735999941825867], [-0.07999999821186066], [0.2711000144481659], [0.12150000035762787], [0.48240000009536743], [-0.35269999504089355], [-0.5444999933242798]], [0.0019000000320374966]]</t>
  </si>
  <si>
    <t>[[[-0.3222000002861023, -0.1753000020980835, -0.4560000002384186, 0.21369999647140503, 0.19020000100135803, 0.10360000282526016, 0.05079999938607216, -0.28540000319480896, 0.32510000467300415, -0.1290999948978424, -0.3531999886035919, -0.289900004863739, 0.12710000574588776, 0.4268999993801117], [-0.120899997651577, -0.11209999769926071, -0.44769999384880066, 0.2727999985218048, -0.2971999943256378, -0.024000000208616257, -0.3776000142097473, 0.38850000500679016, 0.13300000131130219, 0.36959999799728394, 0.47929999232292175, 0.2387000024318695, -0.20270000398159027, -0.20080000162124634], [-0.18000000715255737, 0.4311000108718872, -0.49219998717308044, -0.3391999900341034, 0.366100013256073, 0.14640000462532043, -0.3003999888896942, -0.5271999835968018, 0.5123000144958496, 0.3244999945163727, 0.5015000104904175, -0.3847000002861023, 0.07479999959468842, -0.3337000012397766], [0.37279999256134033, -0.29589998722076416, 0.39719998836517334, 0.4733999967575073, 0.29750001430511475, 0.490200012922287, -0.08730000257492065, -0.08869999647140503, 0.489300012588501, 0.40880000591278076, -0.1103999987244606, -0.38179999589920044, 0.09669999778270721, -0.11060000211000443], [-0.33410000801086426, 0.5029000043869019, -0.022600000724196434, 0.4343999922275543, 0.22220000624656677, -0.1428000032901764, -0.04270000010728836, -0.40380001068115234, 0.3366999924182892, -0.2337999939918518, -0.08259999752044678, 0.37369999289512634, -0.5196999907493591, 0.1396999955177307], [-0.2605000138282776, 0.5461000204086304, -0.01730000041425228, -0.09430000185966492, -0.5091999769210815, 0.24040000140666962, -0.3483999967575073, -0.02280000038444996, -0.32260000705718994, -0.44920000433921814, -0.06499999761581421, -0.060100000351667404, -0.05180000141263008, 0.24879999458789825]], [0.0, 0.0, 0.0, 0.0, 0.0, 0.0, 0.0, 0.0, 0.0, 0.0, 0.0, 0.0, 0.0, 0.0], [[0.40220001339912415], [-0.44359999895095825], [0.14970000088214874], [0.37059998512268066], [-0.358599990606308], [0.3921000063419342], [0.3555999994277954], [-0.5871999859809875], [0.14190000295639038], [-0.07329999655485153], [-0.35989999771118164], [-0.09679999947547913], [0.423799991607666], [-0.399399995803833]], [0.0]]</t>
  </si>
  <si>
    <t>[[[-0.37119999527931213, -0.48660001158714294, -0.5278000235557556, 0.1071000024676323, 0.0142000000923872, 0.010200000368058681, 0.013700000010430813, -0.17870000004768372, 0.3495999872684479, -0.2053000032901764, -0.2928999960422516, -0.47350001335144043, 0.16349999606609344, 0.41679999232292175], [0.17919999361038208, -0.12530000507831573, -0.07559999823570251, 0.5763999819755554, -0.5852000117301941, 0.20759999752044678, -0.14710000157356262, 0.15729999542236328, 0.2535000145435333, 0.13930000364780426, 0.2502000033855438, 0.45260000228881836, 0.06319999694824219, -0.34450000524520874], [-0.34630000591278076, 0.491100013256073, -0.656000018119812, -0.3889999985694885, 0.008899999782443047, -0.004699999932199717, -0.559499979019165, -0.3885999917984009, 0.5236999988555908, 0.23440000414848328, 0.4740999937057495, -0.39660000801086426, 0.08609999716281891, -0.1858000010251999], [0.1298000067472458, 0.04019999876618385, 0.1656000018119812, 0.5184999704360962, 0.5878999829292297, 0.6086000204086304, -0.8873000144958496, 0.09120000153779984, 0.31700000166893005, 0.3752000033855438, 0.008500000461935997, -1.0339000225067139, 0.12540000677108765, 0.016200000420212746], [-0.2705000042915344, 0.5557000041007996, -0.03889999911189079, -0.1371999979019165, -0.05490000173449516, -0.3598000109195709, 0.1623000055551529, -0.4099999964237213, 0.16410000622272491, -0.1340000033378601, 0.0010000000474974513, 0.06509999930858612, -0.2540000081062317, 0.13050000369548798], [-0.27720001339912415, 0.4429999887943268, -0.029200000688433647, 0.0357000008225441, -0.5073999762535095, 0.32749998569488525, -0.5002999901771545, -0.02500000037252903, -0.5982999801635742, -0.5365999937057495, -0.12839999794960022, -0.10409999638795853, -0.2653000056743622, 0.11050000041723251]], [-0.22460000216960907, -0.006099999882280827, 0.021299999207258224, -0.08299999684095383, 0.6825000047683716, -0.08349999785423279, 0.1111999973654747, 0.0006000000284984708, -0.4284999966621399, 0.4187000095844269, 0.012600000016391277, 0.13169999420642853, -0.20350000262260437, -0.031099999323487282], [[0.4645000100135803], [-0.5479999780654907], [0.13189999759197235], [0.5712000131607056], [-0.8489000201225281], [0.548799991607666], [0.9311000108718872], [-0.3871000111103058], [0.21119999885559082], [-0.06719999760389328], [-0.15320000052452087], [0.4172999858856201], [0.3481000065803528], [-0.33640000224113464]], [0.17569999396800995]]</t>
  </si>
  <si>
    <t>[[[0.06499999761581421, -0.34470000863075256, -0.10409999638795853, -0.10989999771118164, 0.32760000228881836, 0.08470000326633453, 0.07569999992847443, -0.41679999232292175, 0.303600013256073, 0.17249999940395355, -0.4535999894142151, -0.21639999747276306, 0.003599999938160181, -0.2151000052690506], [0.19939999282360077, -0.34769999980926514, 0.49880000948905945, 0.20430000126361847, -0.14139999449253082, -0.517799973487854, 0.21639999747276306, -0.45820000767707825, 0.5436000227928162, -0.4747999906539917, 0.08389999717473984, 0.15379999577999115, 0.3183000087738037, -0.07890000194311142], [-0.22280000150203705, 0.07410000264644623, -0.5314000248908997, 0.53329998254776, 0.21279999613761902, 0.1395999938249588, -0.36559998989105225, -0.5073000192642212, -0.4528999924659729, -0.13259999454021454, -0.35830000042915344, -0.10419999808073044, 0.30149999260902405, -0.1316000074148178], [-0.46720001101493835, -0.013000000268220901, -0.4952000081539154, -0.29809999465942383, 0.47099998593330383, 0.19040000438690186, 0.04230000078678131, 0.5015000104904175, -0.546500027179718, -0.23240000009536743, -0.3905999958515167, -0.12210000306367874, 0.32690000534057617, -0.29330000281333923], [0.5278000235557556, -0.20679999887943268, -0.20309999585151672, 0.1817999929189682, 0.12099999934434891, -0.11289999634027481, 0.03319999948143959, 0.2705000042915344, -0.11020000278949738, 0.23479999601840973, 0.4993000030517578, 0.5081999897956848, 0.3172000050544739, 0.04430000111460686], [0.45820000767707825, -0.27720001339912415, 0.20270000398159027, 0.2029000073671341, 0.17960000038146973, 0.414900004863739, -0.0031999999191612005, -0.400299996137619, 0.4729999899864197, 0.11550000309944153, -0.13359999656677246, -0.289900004863739, 0.3481000065803528, 0.4652999937534332]], [0.0, 0.0, 0.0, 0.0, 0.0, 0.0, 0.0, 0.0, 0.0, 0.0, 0.0, 0.0, 0.0, 0.0], [[0.2987000048160553], [-0.19140000641345978], [-0.2257000058889389], [-0.055399999022483826], [-0.40070000290870667], [-0.1808999925851822], [-0.579200029373169], [-0.20160000026226044], [-0.1923000067472458], [0.006800000090152025], [0.30059999227523804], [-0.4925999939441681], [-0.25589999556541443], [-0.3174000084400177]], [0.0]]</t>
  </si>
  <si>
    <t>[[[0.06620000302791595, -0.335999995470047, -0.10329999774694443, -0.1062999963760376, 0.32019999623298645, 0.07519999891519547, 0.0746999979019165, -0.40849998593330383, 0.2978000044822693, 0.17430000007152557, -0.4643000066280365, -0.20589999854564667, 0.002199999988079071, -0.20579999685287476], [0.20469999313354492, -0.35420000553131104, 0.49300000071525574, 0.19290000200271606, -0.15410000085830688, -0.5304999947547913, 0.21070000529289246, -0.46380001306533813, 0.5324000120162964, -0.4659000039100647, 0.08810000121593475, 0.1500999927520752, 0.30709999799728394, -0.08569999784231186], [-0.23589999973773956, 0.08389999717473984, -0.5184000134468079, 0.5412999987602234, 0.22030000388622284, 0.15289999544620514, -0.35249999165534973, -0.4950999915599823, -0.4381999969482422, -0.14730000495910645, -0.37059998512268066, -0.09239999949932098, 0.3093999922275543, -0.11959999799728394], [-0.47929999232292175, -0.002099999925121665, -0.4844000041484833, -0.28870001435279846, 0.47279998660087585, 0.19059999287128448, 0.04910000041127205, 0.5081999897956848, -0.5364000201225281, -0.24400000274181366, -0.4009000062942505, -0.11249999701976776, 0.32839998602867126, -0.28130000829696655], [0.5302000045776367, -0.21490000188350677, -0.20569999516010284, 0.18549999594688416, 0.1298000067472458, -0.11699999868869781, 0.03189999982714653, 0.2644999921321869, -0.10530000180006027, 0.23729999363422394, 0.5020999908447266, 0.5058000087738037, 0.3262999951839447, 0.038600001484155655], [0.4530999958515167, -0.2711000144481659, 0.2071000039577484, 0.20309999585151672, 0.18449999392032623, 0.4172999858856201, 0.00139999995008111, -0.39419999718666077, 0.4683000147342682, 0.10989999771118164, -0.13819999992847443, -0.2840999960899353, 0.351500004529953, 0.4708999991416931]], [0.01549999974668026, -0.00800000037997961, -0.015699999406933784, -0.009999999776482582, 0.00430000014603138, 0.013399999588727951, -0.016200000420212746, -0.011699999682605267, -0.016100000590085983, 0.014100000262260437, 0.015699999406933784, -0.015599999576807022, -0.003599999938160181, -0.0142000000923872], [[0.3131999969482422], [-0.18889999389648438], [-0.210099995136261], [-0.047200001776218414], [-0.3978999853134155], [-0.19249999523162842], [-0.5652999877929688], [-0.1915999948978424], [-0.17949999868869781], [0.01720000058412552], [0.3125999867916107], [-0.4821999967098236], [-0.25369998812675476], [-0.3034999966621399]], [0.015300000086426735]]</t>
  </si>
  <si>
    <t>[[[0.4203999936580658, 0.47130000591278076, 0.28220000863075256, -0.03240000084042549, 0.34200000762939453, -0.03720000013709068, 0.03830000013113022, -0.18719999492168427, -0.22460000216960907, -0.2676999866962433, -0.44279998540878296, 0.25130000710487366, 0.3127000033855438, -0.10080000013113022, -0.1972000002861023, 0.04619999974966049], [0.11710000038146973, -0.17679999768733978, -0.06270000338554382, 0.020800000056624413, -0.29109999537467957, -0.10350000113248825, 0.38449999690055847, -0.27000001072883606, 0.029899999499320984, 0.05270000174641609, -0.5184000134468079, 0.4291999936103821, -0.4278999865055084, -0.027799999341368675, 0.06700000166893005, 0.36739999055862427], [-0.1137000024318695, 0.13860000669956207, -0.09669999778270721, -0.06589999794960022, 0.1746000051498413, 0.05939999967813492, 0.31139999628067017, -0.008899999782443047, -0.295199990272522, 0.052799999713897705, 0.11379999667406082, -0.27880001068115234, 0.5181999802589417, -0.33160001039505005, -0.4661000072956085, 0.2824000120162964], [0.2533999979496002, -0.16500000655651093, 0.4860000014305115, -0.10119999945163727, 0.1834000051021576, -0.3668999969959259, -0.09130000323057175, -0.08470000326633453, -0.40959998965263367, 0.3596999943256378, 0.4584999978542328, -0.09120000153779984, 0.1687999963760376, 0.10540000349283218, -0.24310000240802765, -0.10920000076293945], [0.043299999088048935, -0.4925999939441681, -0.4758000075817108, 0.035599999129772186, -0.0027000000700354576, -0.04010000079870224, 0.2847000062465668, 0.35100001096725464, 0.21860000491142273, 0.37299999594688416, -0.2599000036716461, -0.35659998655319214, 0.10130000114440918, -0.07150000333786011, -0.21279999613761902, 0.20029999315738678], [-0.11959999799728394, 0.06310000270605087, 0.4896000027656555, -0.322299987077713, 0.2969000041484833, 0.4643000066280365, -0.429500013589859, -0.14869999885559082, -0.33329999446868896, -0.07729999721050262, -0.4131999909877777, 0.44020000100135803, -0.09070000052452087, 0.23720000684261322, -0.46860000491142273, 0.30649998784065247]], [0.0, 0.0, 0.0, 0.0, 0.0, 0.0, 0.0, 0.0, 0.0, 0.0, 0.0, 0.0, 0.0, 0.0, 0.0, 0.0], [[0.16349999606609344], [-0.31929999589920044], [-0.0003000000142492354], [0.5349000096321106], [-0.5647000074386597], [0.3440000116825104], [-0.3052000105381012], [-0.2013999968767166], [0.013799999840557575], [-0.4043000042438507], [0.43220001459121704], [0.1421000063419342], [-0.1565999984741211], [-0.1242000013589859], [-0.5087000131607056], [0.573199987411499]], [0.0]]</t>
  </si>
  <si>
    <t>[[[0.43209999799728394, 0.46230000257492065, 0.2734000086784363, -0.03819999843835831, 0.3336000144481659, -0.041999999433755875, 0.03229999914765358, -0.18389999866485596, -0.23019999265670776, -0.2653000056743622, -0.4442000091075897, 0.26080000400543213, 0.30329999327659607, -0.09679999947547913, -0.19210000336170197, 0.05389999970793724], [0.125, -0.18979999423027039, -0.06780000030994415, 0.028999999165534973, -0.30410000681877136, -0.08940000087022781, 0.37369999289512634, -0.27480000257492065, 0.032099999487400055, 0.03880000114440918, -0.5131000280380249, 0.4343999922275543, -0.4413999915122986, -0.03189999982714653, 0.0658000037074089, 0.37770000100135803], [-0.12690000236034393, 0.14550000429153442, -0.0877000018954277, -0.07660000026226044, 0.18850000202655792, 0.04729999974370003, 0.3190999925136566, 0.0010000000474974513, -0.3059000074863434, 0.06440000236034393, 0.10530000180006027, -0.29260000586509705, 0.5268999934196472, -0.3222000002861023, -0.45660001039505005, 0.27559998631477356], [0.24719999730587006, -0.15710000693798065, 0.487199991941452, -0.11339999735355377, 0.19140000641345978, -0.37880000472068787, -0.08060000091791153, -0.0731000006198883, -0.42160001397132874, 0.36570000648498535, 0.4519999921321869, -0.10040000081062317, 0.1729000061750412, 0.11400000005960464, -0.23190000653266907, -0.11919999867677689], [0.03359999880194664, -0.4959999918937683, -0.4715999960899353, 0.03920000046491623, -0.008700000122189522, -0.03620000183582306, 0.2906000018119812, 0.34769999980926514, 0.22139999270439148, 0.3725999891757965, -0.25110000371932983, -0.3481999933719635, 0.10409999638795853, -0.08030000329017639, -0.22089999914169312, 0.19009999930858612], [-0.12559999525547028, 0.06830000132322311, 0.47600001096725464, -0.3253999948501587, 0.3003000020980835, 0.45820000767707825, -0.4228000044822693, -0.14239999651908875, -0.33640000224113464, -0.07169999927282333, -0.4147999882698059, 0.44830000400543213, -0.08540000021457672, 0.2409999966621399, -0.4661000072956085, 0.3018999993801117]], [0.007499999832361937, -0.0013000000035390258, -0.00139999995008111, 0.013700000010430813, 0.016200000420212746, -0.0003000000142492354, -0.01119999960064888, -0.006599999964237213, 0.014600000344216824, 0.0038999998942017555, -0.011500000022351742, 0.014399999752640724, 0.014299999922513962, -0.004100000020116568, -0.01360000018030405, 0.011300000362098217], [[0.17260000109672546], [-0.3100000023841858], [0.003000000026077032], [0.5460000038146973], [-0.566100001335144], [0.3531000018119812], [-0.2987000048160553], [-0.19550000131130219], [0.026100000366568565], [-0.4059999883174896], [0.4235000014305115], [0.1543000042438507], [-0.16380000114440918], [-0.11599999666213989], [-0.4964999854564667], [0.5800999999046326]], [0.007300000172108412]]</t>
  </si>
  <si>
    <t>[[[0.30820000171661377, -0.3946000039577484, -0.12370000034570694, 0.13539999723434448, -0.07680000364780426, 0.4449999928474426, -0.1339000016450882, 0.49880000948905945, 0.2971999943256378, -0.18060000240802765, -0.06960000097751617, -0.10239999741315842, 0.36239999532699585, -0.08089999854564667, -0.12110000103712082, 0.3287999927997589], [0.11500000208616257, -0.19830000400543213, 0.14329999685287476, 0.5133000016212463, -0.19709999859333038, 0.39579999446868896, 0.4961000084877014, -0.20360000431537628, -0.03840000182390213, 0.10890000313520432, 0.5202999711036682, -0.1136000007390976, -0.16930000483989716, 0.45260000228881836, 0.4230000078678131, -0.2574000060558319], [0.18389999866485596, -0.3271999955177307, -0.4787999987602234, 0.13130000233650208, 0.274399995803833, -0.38440001010894775, -0.25859999656677246, -0.1597999930381775, 0.10970000177621841, 0.3873000144958496, 0.024299999698996544, 0.2888999879360199, 0.12240000069141388, -0.3479999899864197, -0.25279998779296875, -0.3921999931335449], [0.3540000021457672, 0.2386000007390976, 0.2824999988079071, -0.43630000948905945, 0.10779999941587448, -0.3416000008583069, 0.20669999718666077, -0.14749999344348907, -0.4999000132083893, 0.28130000829696655, 0.007899999618530273, 0.4138000011444092, 0.3675000071525574, -0.15559999644756317, 0.3562000095844269, -0.4068000018596649], [-0.05389999970793724, -0.11060000211000443, 0.01209999993443489, 0.41929998993873596, -0.07999999821186066, 0.007199999876320362, -0.3393999934196472, 0.4415999948978424, -0.1777999997138977, 0.4262999892234802, 0.1177000030875206, 0.28299999237060547, 0.3190999925136566, 0.23720000684261322, -0.17470000684261322, 0.3043999969959259], [0.2298000007867813, 0.02500000037252903, -0.4528999924659729, 0.10080000013113022, -0.07890000194311142, -0.34470000863075256, 0.1996999979019165, -0.06669999659061432, -0.22550000250339508, 0.03709999844431877, 0.4138000011444092, -0.045099999755620956, 0.31369999051094055, 0.4832000136375427, 0.30869999527931213, -0.028599999845027924]], [0.0, 0.0, 0.0, 0.0, 0.0, 0.0, 0.0, 0.0, 0.0, 0.0, 0.0, 0.0, 0.0, 0.0, 0.0, 0.0], [[-0.1451999992132187], [-0.3828999996185303], [-0.15569999814033508], [0.5273000001907349], [0.22360000014305115], [-0.1581999957561493], [-0.21950000524520874], [0.4221999943256378], [-0.22390000522136688], [-0.10090000182390213], [0.22509999573230743], [0.2863999903202057], [-0.0989999994635582], [0.29649999737739563], [-0.02290000021457672], [0.4602999985218048]], [0.0]]</t>
  </si>
  <si>
    <t>[[[0.2815999984741211, -0.23749999701976776, -0.06909999996423721, 0.00860000029206276, 0.033900000154972076, 0.5717999935150146, -0.09929999709129333, 0.3456999957561493, 0.3188000023365021, -0.2919999957084656, -0.26190000772476196, -0.14489999413490295, 0.2502000033855438, -0.15139999985694885, 0.027000000700354576, 0.20649999380111694], [-0.07329999655485153, -0.5357999801635742, 0.15139999985694885, 0.4699999988079071, 0.013399999588727951, 0.5770999789237976, 0.49810001254081726, -0.07930000126361847, -0.31310001015663147, -0.016200000420212746, 0.5027999877929688, 0.14079999923706055, -0.5378999710083008, 0.329800009727478, 0.589900016784668, -0.2214999943971634], [0.25999999046325684, -0.21379999816417694, -0.3628000020980835, -0.01640000008046627, 0.3635999858379364, -0.2727999985218048, -0.12219999730587006, -0.30219998955726624, 0.31119999289512634, 0.5746999979019165, -0.1704999953508377, 0.15700000524520874, -0.08030000329017639, -0.6980999708175659, -0.23109999299049377, -0.5662999749183655], [0.27300000190734863, 0.34540000557899475, 0.3028999865055084, -0.625, 0.13580000400543213, -0.257099986076355, -0.008700000122189522, -0.664900004863739, -0.20589999854564667, 0.23659999668598175, -0.13359999656677246, 0.8159000277519226, 0.4959000051021576, -0.34040001034736633, 0.8288000226020813, -0.8654999732971191], [0.22269999980926514, -0.31869998574256897, -0.05350000038743019, 0.09719999879598618, -0.07000000029802322, 0.25450000166893005, -0.10909999907016754, 0.39480000734329224, -0.25920000672340393, 0.911899983882904, -0.13109999895095825, -0.0544000007212162, 0.19820000231266022, 0.023099999874830246, -0.4684000015258789, 0.3709000051021576], [0.28200000524520874, -0.06849999725818634, -0.39169999957084656, -0.27549999952316284, -0.26899999380111694, 0.01640000008046627, 0.3328999876976013, -0.267300009727478, -0.08410000056028366, 0.12970000505447388, 0.2160000056028366, 0.09319999814033508, -0.10499999672174454, 0.36039999127388, 0.2992999851703644, -0.3109999895095825]], [0.3971000015735626, 0.13529999554157257, -0.09030000120401382, 0.022600000724196434, -0.20309999585151672, -0.05620000138878822, 0.012000000104308128, 0.030700000002980232, 0.0706000030040741, 0.25450000166893005, 0.147599995136261, -0.00039999998989515007, 0.5328999757766724, 0.15610000491142273, -0.14579999446868896, 0.008700000122189522], [[-0.2484000027179718], [-0.5378999710083008], [0.019700000062584877], [0.5787000060081482], [0.3068000078201294], [-0.2540000081062317], [-0.14650000631809235], [0.5881999731063843], [-0.22619999945163727], [-0.5299000144004822], [0.2727999985218048], [0.5227000117301941], [-0.3228999972343445], [0.5217000246047974], [0.2603999972343445], [0.8083999752998352]], [-0.06909999996423721]]</t>
  </si>
  <si>
    <t>[[[0.3010999858379364, 0.2973000109195709, 0.0982000008225441, 0.44110000133514404, -0.04879999905824661, -0.07569999992847443, 0.5178999900817871, -0.30550000071525574, 0.10029999911785126, -0.5063999891281128, -0.2565000057220459, 0.00430000014603138, 0.5005999803543091, 0.32739999890327454, -0.36230000853538513, -0.24570000171661377], [0.08730000257492065, -0.5189999938011169, 0.054999999701976776, -0.3197000026702881, -0.31060001254081726, -0.1071000024676323, -0.2924000024795532, -0.1987999975681305, 0.015799999237060547, 0.3447999954223633, 0.3971000015735626, -0.12229999899864197, -0.3077000081539154, -0.2808000147342682, 0.035100001841783524, 0.058400001376867294], [-0.4462999999523163, 0.16089999675750732, 0.08810000121593475, -0.1225999966263771, -0.07989999651908875, 0.46560001373291016, 0.15929999947547913, 0.09570000320672989, -0.10499999672174454, 0.3463999927043915, 0.4390000104904175, -0.2727999985218048, 0.1817999929189682, -0.4287000000476837, 0.4828999936580658, -0.4943000078201294], [0.2583000063896179, 0.19169999659061432, -0.0364999994635582, -0.0869000032544136, 0.08259999752044678, 0.29339998960494995, 0.3199000060558319, -0.18199999630451202, 0.33649998903274536, -0.210999995470047, 0.2694000005722046, 0.06849999725818634, -0.44350001215934753, -0.048900000751018524, -0.26600000262260437, -0.3490000069141388], [-0.10409999638795853, -0.2736000120639801, -0.25099998712539673, -0.3280999958515167, -0.25679999589920044, -0.2328999936580658, 0.44040000438690186, 0.009600000455975533, 0.34389999508857727, 0.3296999931335449, -0.09849999845027924, 0.38530001044273376, -0.00860000029206276, 0.13179999589920044, -0.5163999795913696, -0.2770000100135803], [0.017999999225139618, -0.22669999301433563, 0.35580000281333923, -0.3952000141143799, 0.29899999499320984, 0.22779999673366547, 0.013700000010430813, -0.2515000104904175, 0.47850000858306885, 0.2854999899864197, -0.038600001484155655, 0.20409999787807465, 0.49050000309944153, 0.2921000123023987, 0.3531000018119812, -0.4244000017642975]], [0.0, 0.0, 0.0, 0.0, 0.0, 0.0, 0.0, 0.0, 0.0, 0.0, 0.0, 0.0, 0.0, 0.0, 0.0, 0.0], [[0.5536999702453613], [0.09449999779462814], [-0.00930000003427267], [-0.257099986076355], [-0.5436000227928162], [-0.15680000185966492], [-0.163100004196167], [0.24390000104904175], [-0.45179998874664307], [-0.5320000052452087], [-0.30140000581741333], [0.3959999978542328], [0.07569999992847443], [-0.18930000066757202], [-0.12870000302791595], [0.45969998836517334]], [0.0]]</t>
  </si>
  <si>
    <t>[[[0.2955999970436096, 0.29580000042915344, 0.10419999808073044, 0.4406000077724457, -0.04500000178813934, -0.0731000006198883, 0.5171999931335449, -0.313400000333786, 0.10409999638795853, -0.4966000020503998, -0.24709999561309814, -0.0012000000569969416, 0.49729999899864197, 0.328900009393692, -0.3538999855518341, -0.2567000091075897], [0.09929999709129333, -0.5054000020027161, 0.04100000113248825, -0.3312999904155731, -0.32269999384880066, -0.11890000104904175, -0.30399999022483826, -0.18850000202655792, 0.0031999999191612005, 0.3312000036239624, 0.38339999318122864, -0.10779999941587448, -0.2935999929904938, -0.2913999855518341, 0.0215000007301569, 0.06949999928474426], [-0.4575999975204468, 0.15039999783039093, 0.09390000253915787, -0.10989999771118164, -0.06700000166893005, 0.47380000352859497, 0.16899999976158142, 0.08839999884366989, -0.09269999712705612, 0.3513000011444092, 0.4408999979496002, -0.2842000126838684, 0.17229999601840973, -0.41659998893737793, 0.4846999943256378, -0.5051000118255615], [0.2540000081062317, 0.1834000051021576, -0.026900000870227814, -0.07519999891519547, 0.08879999816417694, 0.2976999878883362, 0.32760000228881836, -0.19300000369548798, 0.3407999873161316, -0.20229999721050262, 0.274399995803833, 0.061799999326467514, -0.45680001378059387, -0.03629999980330467, -0.257099986076355, -0.35749998688697815], [-0.10249999910593033, -0.27070000767707825, -0.24480000138282776, -0.33059999346733093, -0.2590000033378601, -0.23270000517368317, 0.44760000705718994, 0.016599999740719795, 0.3540000021457672, 0.3303999900817871, -0.09700000286102295, 0.3889000117778778, -0.007699999958276749, 0.13359999656677246, -0.5131000280380249, -0.27309998869895935], [0.01899999938905239, -0.23080000281333923, 0.34779998660087585, -0.4000999927520752, 0.29429998993873596, 0.22830000519752502, 0.022600000724196434, -0.2554999887943268, 0.47029998898506165, 0.28760001063346863, -0.04340000078082085, 0.1988999992609024, 0.4893999993801117, 0.2953999936580658, 0.3481000065803528, -0.4260999858379364]], [0.01080000028014183, -0.015599999576807022, -0.008100000210106373, -0.004999999888241291, 0.004900000058114529, 0.012799999676644802, 0.014700000174343586, 0.006000000052154064, -0.0071000000461936, -0.012799999676644802, -0.009100000374019146, 0.0024999999441206455, -0.002199999988079071, -0.0071000000461936, -0.010200000368058681, 0.013500000350177288], [[0.5647000074386597], [0.08160000294446945], [-0.0024999999441206455], [-0.2612000107765198], [-0.5504999756813049], [-0.16820000112056732], [-0.1720999926328659], [0.24940000474452972], [-0.4512999951839447], [-0.5195000171661377], [-0.2890999913215637], [0.4050000011920929], [0.07739999890327454], [-0.18150000274181366], [-0.12039999663829803], [0.47110000252723694]], [0.010300000198185444]]</t>
  </si>
  <si>
    <t>[[[-0.04390000179409981, 0.506600022315979, -0.22789999842643738, 0.20110000669956207, -0.28619998693466187, -0.09109999984502792, -0.4018999934196472, 0.3443000018596649, -0.10840000212192535, 0.19419999420642853, -0.16009999811649323, 0.24789999425411224, -0.328900009393692, -0.13279999792575836, 0.19359999895095825, 0.0066999997943639755], [-0.12409999966621399, -0.2563999891281128, -0.0551999993622303, 0.3499000072479248, 0.03590000048279762, 0.17329999804496765, 0.4350999891757965, -0.42250001430511475, 0.4066999852657318, 0.42080000042915344, -0.3643999993801117, -0.501800000667572, 0.41780000925064087, -0.18140000104904175, -0.4544999897480011, -0.0348999984562397], [0.4244999885559082, 0.11640000343322754, -0.1006999984383583, 0.01489999983459711, -0.3912000060081482, 0.2849999964237213, -0.3449999988079071, -0.046799998730421066, 0.3799000084400177, -0.37130001187324524, -0.27869999408721924, 0.2102999985218048, -0.2964000105857849, 0.3456999957561493, 0.12999999523162842, -0.07989999651908875], [0.2168000042438507, 0.1339000016450882, -0.16949999332427979, 0.012400000356137753, -0.02419999986886978, 0.47929999232292175, -0.3483999967575073, 0.46619999408721924, -0.4966000020503998, -0.3443000018596649, -0.13040000200271606, -0.3928999900817871, 0.4311999976634979, -0.27639999985694885, -0.06939999759197235, -0.10090000182390213], [0.3587000072002411, -0.10480000078678131, 0.17720000445842743, 0.10409999638795853, -0.13670000433921814, 0.41040000319480896, 0.45820000767707825, 0.36809998750686646, 0.1370999962091446, -0.15950000286102295, -0.03220000118017197, 0.23720000684261322, -0.2791000008583069, -0.15360000729560852, 0.5045999884605408, -0.06589999794960022], [0.4424999952316284, -0.30309998989105225, 0.07769999653100967, 0.3206999897956848, 0.4275999963283539, -0.14159999787807465, -0.4677000045776367, 0.07989999651908875, -0.33000001311302185, -0.2824000120162964, 0.44850000739097595, 0.12489999830722809, -0.4377000033855438, -0.43869999051094055, -0.29030001163482666, -0.12960000336170197]], [0.0, 0.0, 0.0, 0.0, 0.0, 0.0, 0.0, 0.0, 0.0, 0.0, 0.0, 0.0, 0.0, 0.0, 0.0, 0.0], [[-0.4156000018119812], [0.10599999874830246], [0.2305999994277954], [-0.3012000024318695], [-0.22840000689029694], [-0.0737999975681305], [0.12309999763965607], [0.1485999971628189], [-0.34610000252723694], [0.4287000000476837], [0.09730000048875809], [0.006300000008195639], [0.36399999260902405], [-0.07109999656677246], [0.24729999899864197], [-0.1873999983072281]], [0.0]]</t>
  </si>
  <si>
    <t>[[[-0.045899998396635056, 0.4959000051021576, -0.23319999873638153, 0.21230000257492065, -0.2800000011920929, -0.09080000221729279, -0.40540000796318054, 0.33399999141693115, -0.10570000112056732, 0.18129999935626984, -0.16050000488758087, 0.24140000343322754, -0.3294000029563904, -0.13079999387264252, 0.18160000443458557, 0.019099999219179153], [-0.13590000569820404, -0.2443999946117401, -0.0430000014603138, 0.33889999985694885, 0.028599999845027924, 0.1607999950647354, 0.4465000033378601, -0.4099000096321106, 0.39399999380111694, 0.4318999946117401, -0.3529999852180481, -0.49309998750686646, 0.4278999865055084, -0.19370000064373016, -0.44179999828338623, -0.04749999940395355], [0.42649999260902405, 0.11110000312328339, -0.11410000175237656, 0.01590000092983246, -0.3790999948978424, 0.28700000047683716, -0.3531000018119812, -0.05950000137090683, 0.38089999556541443, -0.3797999918460846, -0.2924000024795532, 0.20839999616146088, -0.3046000003814697, 0.3488999903202057, 0.11720000207424164, -0.06689999997615814], [0.22339999675750732, 0.13369999825954437, -0.18289999663829803, 0.018300000578165054, -0.011699999682605267, 0.48510000109672546, -0.36250001192092896, 0.4551999866962433, -0.48339998722076416, -0.357699990272522, -0.14219999313354492, -0.399399995803833, 0.4262000024318695, -0.2632000148296356, -0.08009999990463257, -0.08860000222921371], [0.3634999990463257, -0.10090000182390213, 0.1776999980211258, 0.10980000346899033, -0.1459999978542328, 0.41670000553131104, 0.4560000002384186, 0.359499990940094, 0.13680000603199005, -0.1526000052690506, -0.018200000748038292, 0.23520000278949738, -0.2732999920845032, -0.15860000252723694, 0.5034000277519226, -0.0763000026345253], [0.4480000138282776, -0.3070000112056732, 0.07729999721050262, 0.32330000400543213, 0.42879998683929443, -0.13819999992847443, -0.4706000089645386, 0.07590000331401825, -0.3287999927997589, -0.28700000047683716, 0.4453999996185303, 0.12929999828338623, -0.4424000084400177, -0.4359999895095825, -0.29249998927116394, -0.1298999935388565]], [0.016100000590085983, -0.016100000590085983, 0.009399999864399433, 0.00019999999494757503, -0.010499999858438969, 0.006200000178068876, 0.013199999928474426, -0.01360000018030405, -0.008799999952316284, 0.013299999758601189, 0.003800000064074993, -0.007699999958276749, 0.007300000172108412, 0.00559999980032444, -0.010300000198185444, 0.0006000000284984708], [[-0.4291999936103821], [0.09309999644756317], [0.24369999766349792], [-0.2994999885559082], [-0.21619999408721924], [-0.07670000195503235], [0.13699999451637268], [0.1347000002861023], [-0.3343000113964081], [0.4406999945640564], [0.09730000048875809], [-0.006000000052154064], [0.3718999922275543], [-0.0722000002861023], [0.23409999907016754], [-0.1776999980211258]], [-0.0020000000949949026]]</t>
  </si>
  <si>
    <t>[[[0.014499999582767487, 0.5074999928474426, 0.5166000127792358, -0.3179999887943268, 0.2223999947309494, -0.4726000130176544, -0.2517000138759613, -0.38190001249313354, 0.05609999969601631, -0.19220000505447388, 0.03680000081658363, -0.05849999934434891, -0.1615000069141388, -0.29269999265670776, 0.21649999916553497, 0.39250001311302185], [0.4172999858856201, 0.14190000295639038, 0.22110000252723694, -0.5177000164985657, -0.2750999927520752, 0.453900009393692, 0.49540001153945923, -0.12549999356269836, 0.19460000097751617, -0.3303000032901764, -0.01510000042617321, 0.48590001463890076, -0.08569999784231186, -0.26409998536109924, -0.13089999556541443, 0.10530000180006027], [0.42289999127388, 0.1485999971628189, -0.250900000333786, 0.1340000033378601, 0.12849999964237213, 0.23309999704360962, -0.2637999951839447, 0.0706000030040741, -0.3822000026702881, -0.4361000061035156, 0.32899999618530273, 0.4251999855041504, -0.1216999962925911, 0.12839999794960022, -0.47119998931884766, 0.2484000027179718], [-0.2863999903202057, -0.1289999932050705, -0.29280000925064087, 0.5024999976158142, 0.46160000562667847, 0.41019999980926514, 0.08229999989271164, 0.4562000036239624, 0.3790000081062317, 0.48969998955726624, 0.4228000044822693, 0.30480000376701355, 0.14339999854564667, -0.24150000512599945, 0.08720000088214874, 0.18880000710487366], [-0.12250000238418579, -0.1137000024318695, 0.08349999785423279, -0.19920000433921814, -0.23270000517368317, -0.2549999952316284, -0.4162999987602234, 0.24040000140666962, 0.5091000199317932, -0.04820000007748604, -0.022299999371170998, -0.20990000665187836, -0.5202000141143799, 0.3100999891757965, 0.4074999988079071, 0.2551000118255615], [-0.10239999741315842, -0.32829999923706055, 0.07349999994039536, 0.12939999997615814, 0.36579999327659607, -0.29809999465942383, 0.2745000123977661, -0.44449999928474426, 0.27559998631477356, -0.46309998631477356, 0.17730000615119934, -0.34540000557899475, 0.08560000360012054, 0.4596000015735626, -0.4867999851703644, 0.21930000185966492]], [0.0, 0.0, 0.0, 0.0, 0.0, 0.0, 0.0, 0.0, 0.0, 0.0, 0.0, 0.0, 0.0, 0.0, 0.0, 0.0], [[0.015599999576807022], [0.120899997651577], [-0.007300000172108412], [-0.05220000073313713], [0.13979999721050262], [0.26829999685287476], [0.23109999299049377], [-0.11659999936819077], [-0.3330000042915344], [0.579800009727478], [-0.3010999858379364], [0.10360000282526016], [-0.46459999680519104], [0.1882999986410141], [-0.2635999917984009], [-0.19689999520778656]], [0.0]]</t>
  </si>
  <si>
    <t>[[[-0.05139999836683273, 0.5374000072479248, 0.5149000287055969, -0.40130001306533813, 0.26330000162124634, -0.4133000075817108, -0.3246999979019165, -0.3634999990463257, 0.04969999939203262, -0.24250000715255737, 0.08739999681711197, -0.04439999908208847, -0.19820000231266022, -0.34599998593330383, 0.21539999544620514, 0.35690000653266907], [0.5037999749183655, 0.21940000355243683, 0.22669999301433563, -0.7279999852180481, -0.13920000195503235, 0.5275999903678894, 0.551800012588501, -0.3077999949455261, 0.13779999315738678, -0.18039999902248383, -0.18719999492168427, 0.5584999918937683, -0.24089999496936798, -0.12370000034570694, -0.25609999895095825, -0.07530000060796738], [0.24120000004768372, 0.03660000115633011, -0.512499988079071, 0.31769999861717224, 0.03350000083446503, 0.14149999618530273, -0.44130000472068787, 0.21610000729560852, -0.23100000619888306, -0.609499990940094, 0.4596000015735626, 0.3285999894142151, 0.042399998754262924, -0.0478999987244606, -0.32350000739097595, 0.366100013256073], [-0.4916999936103821, -0.30709999799728394, -0.5396999716758728, 0.5687999725341797, 0.3853999972343445, 0.4000999927520752, -0.0729999989271164, 0.4925000071525574, 0.41679999232292175, 0.42149999737739563, 0.43790000677108765, 0.295199990272522, 0.1688999980688095, -0.41589999198913574, 0.17870000004768372, 0.24539999663829803], [-0.06509999930858612, -0.14239999651908875, 0.10999999940395355, -0.23810000717639923, -0.19120000302791595, -0.23929999768733978, -0.34279999136924744, 0.257999986410141, 0.5701000094413757, 0.01269999984651804, 0.000699999975040555, -0.19449999928474426, -0.5425000190734863, 0.35989999771118164, 0.3928999900817871, 0.36820000410079956], [-0.19900000095367432, -0.3479999899864197, -0.02630000002682209, 0.07519999891519547, 0.3605000078678131, -0.27399998903274536, 0.19619999825954437, -0.375900000333786, 0.2816999852657318, -0.5152000188827515, 0.19830000400543213, -0.31679999828338623, 0.004800000227987766, 0.37059998512268066, -0.4239000082015991, 0.2935999929904938]], [0.08100000023841858, 0.029500000178813934, 0.22990000247955322, 0.2768999934196472, -0.12960000336170197, -0.13660000264644623, 0.16449999809265137, 0.16699999570846558, -0.10360000282526016, 0.01510000042617321, 0.23499999940395355, -0.10760000348091125, 0.07169999927282333, 0.014499999582767487, -0.03929999843239784, 0.1972000002861023], [[0.16130000352859497], [0.17190000414848328], [0.11479999870061874], [-0.25949999690055847], [0.09229999780654907], [0.2696000039577484], [0.3700000047683716], [-0.2483000010251999], [-0.21879999339580536], [0.6915000081062317], [-0.5022000074386597], [0.11789999902248383], [-0.54830002784729], [0.25459998846054077], [-0.15950000286102295], [-0.2290000021457672]], [0.039900001138448715]]</t>
  </si>
  <si>
    <t>[[[0.2287999987602234, -0.47679999470710754, 0.3402000069618225, -0.4260999858379364, 0.4629000127315521, 0.3131999969482422, -0.2547000050544739, -0.5220999717712402, -0.00019999999494757503, 0.10159999877214432, -0.07169999927282333, 0.4059999883174896, -0.13670000433921814, -0.13019999861717224, 0.010200000368058681, 0.018400000408291817], [0.2134999930858612, 0.005400000140070915, 0.001500000013038516, -0.11479999870061874, -0.19910000264644623, -0.022199999541044235, 0.4959999918937683, -0.06109999865293503, 0.25859999656677246, 0.10499999672174454, -0.24580000340938568, 0.24979999661445618, 0.2696000039577484, -0.5151000022888184, -0.10920000076293945, -0.40529999136924744], [-0.20239999890327454, 0.38370001316070557, -0.22699999809265137, -0.4796000123023987, -0.44620001316070557, 0.07410000264644623, -0.09019999951124191, 0.4932999908924103, -0.4016000032424927, -0.28029999136924744, -0.027499999850988388, 0.15360000729560852, 0.4374000132083893, 0.38690000772476196, -0.3059999942779541, 0.517300009727478], [-0.46639999747276306, 0.1868000030517578, 0.32670000195503235, -0.061500001698732376, -0.2653000056743622, -0.42399999499320984, 0.26170000433921814, 0.34709998965263367, -0.032600000500679016, 0.09210000187158585, -0.16449999809265137, -0.28619998693466187, 0.29190000891685486, -0.09099999815225601, 0.48240000009536743, -0.359499990940094], [0.46799999475479126, 0.06199999898672104, -0.031199999153614044, 0.42820000648498535, -0.18369999527931213, -0.40220001339912415, 0.1906999945640564, -0.007400000002235174, 0.39309999346733093, -0.1899999976158142, -0.3659999966621399, 0.30649998784065247, -0.16740000247955322, 0.47530001401901245, 0.3395000100135803, 0.1535000056028366], [-0.03849999979138374, -0.4645000100135803, -0.4916999936103821, 0.34869998693466187, 0.3028999865055084, -0.30570000410079956, 0.37770000100135803, -0.3301999866962433, 0.21819999814033508, 0.498199999332428, 0.2761000096797943, -0.13809999823570251, -0.08760000020265579, 0.49470001459121704, 0.4742000102996826, 0.34040001034736633]], [0.0, 0.0, 0.0, 0.0, 0.0, 0.0, 0.0, 0.0, 0.0, 0.0, 0.0, 0.0, 0.0, 0.0, 0.0, 0.0], [[-0.08910000324249268], [0.5587999820709229], [-0.3946000039577484], [0.017999999225139618], [-0.20100000500679016], [0.13650000095367432], [-0.5260999798774719], [0.1915999948978424], [0.3411000072956085], [-0.012600000016391277], [-0.4300000071525574], [-0.04989999905228615], [0.08399999886751175], [-0.010700000450015068], [-0.5900999903678894], [-0.5170999765396118]], [0.0]]</t>
  </si>
  <si>
    <t>[[[0.22709999978542328, -0.48590001463890076, 0.33550000190734863, -0.4361000061035156, 0.45969998836517334, 0.31839999556541443, -0.2483000010251999, -0.5277000069618225, -0.00989999994635582, 0.10170000046491623, -0.06930000334978104, 0.4000999927520752, -0.14219999313354492, -0.13459999859333038, 0.008299999870359898, 0.011300000362098217], [0.20360000431537628, 0.017100000753998756, -0.0034000000450760126, -0.10520000010728836, -0.2020999938249588, -0.01209999993443489, 0.4851999878883362, -0.04960000142455101, 0.2685000002384186, 0.09629999846220016, -0.2538999915122986, 0.23819999396800995, 0.2808000147342682, -0.5232999920845032, -0.11749999970197678, -0.41359999775886536], [-0.1915999948978424, 0.37279999256134033, -0.2134000062942505, -0.49300000071525574, -0.4325999915599823, 0.06419999897480011, -0.0778999999165535, 0.48249998688697815, -0.4146000146865845, -0.2687999904155731, -0.014499999582767487, 0.1624000072479248, 0.42739999294281006, 0.4009999930858612, -0.29269999265670776, 0.5293999910354614], [-0.4530999958515167, 0.1851000040769577, 0.3262999951839447, -0.06889999657869339, -0.2540000081062317, -0.43459999561309814, 0.25940001010894775, 0.3504999876022339, -0.037700001150369644, 0.08869999647140503, -0.15379999577999115, -0.27619999647140503, 0.2946000099182129, -0.08129999786615372, 0.4781999886035919, -0.3492000102996826], [0.4700999855995178, 0.06080000102519989, -0.03280000016093254, 0.42500001192092896, -0.18549999594688416, -0.39739999175071716, 0.1973000019788742, -0.012299999594688416, 0.3896999955177307, -0.18379999697208405, -0.3693000078201294, 0.31540000438690186, -0.17010000348091125, 0.47530001401901245, 0.34299999475479126, 0.16030000150203705], [-0.03420000150799751, -0.4632999897003174, -0.4853000044822693, 0.3504999876022339, 0.30169999599456787, -0.30300000309944153, 0.36959999799728394, -0.32190001010894775, 0.22010000050067902, 0.48809999227523804, 0.26589998602867126, -0.13940000534057617, -0.07999999821186066, 0.48919999599456787, 0.47269999980926514, 0.33399999141693115]], [-0.01549999974668026, 0.005100000184029341, -0.013100000098347664, 0.014600000344216824, -0.01489999983459711, 0.006899999920278788, -0.012500000186264515, -0.006800000090152025, 0.015300000086426735, -0.012000000104308128, -0.007400000002235174, -0.012299999594688416, 0.0010999999940395355, 0.00430000014603138, -0.010999999940395355, -0.0012000000569969416], [[-0.07349999994039536], [0.5570999979972839], [-0.3813999891281128], [0.03150000050663948], [-0.1873999983072281], [0.15000000596046448], [-0.5157999992370605], [0.18539999425411224], [0.3555999994277954], [0.0003000000142492354], [-0.4253000020980835], [-0.03669999912381172], [0.08820000290870667], [-0.024900000542402267], [-0.5781000256538391], [-0.5209000110626221]], [0.013799999840557575]]</t>
  </si>
  <si>
    <t>[[[-0.030500000342726707, 0.027499999850988388, 0.5109000205993652, 0.38040000200271606, -0.045899998396635056, -0.19920000433921814, -0.3537999987602234, -0.2143000066280365, 0.05180000141263008, 0.4661000072956085, 0.08349999785423279, 0.27720001339912415, 0.33649998903274536, 0.3774000108242035, 0.4422999918460846, 0.08020000159740448], [-0.11829999834299088, 0.3540000021457672, -0.37459999322891235, 0.09539999812841415, -0.06260000169277191, -0.20749999582767487, -0.5113000273704529, 0.4250999987125397, -0.3319999873638153, -0.19869999587535858, 0.18150000274181366, -0.2827000021934509, 0.43320000171661377, 0.06639999896287918, -0.44429999589920044, 0.4399000108242035], [0.39070001244544983, -0.43689998984336853, -0.27140000462532043, 0.4620000123977661, -0.45239999890327454, -0.16110000014305115, 0.36800000071525574, -0.20409999787807465, 0.09780000150203705, 0.2948000133037567, -0.3671000003814697, 0.06340000033378601, -0.5049999952316284, 0.49059998989105225, -0.09610000252723694, -0.1517000049352646], [-0.10760000348091125, -0.13740000128746033, 0.28450000286102295, -0.32359999418258667, -0.34380000829696655, 0.2535000145435333, 0.5083000063896179, 0.11299999803304672, -0.21539999544620514, -0.03269999846816063, -0.05389999970793724, -0.46239998936653137, -0.34290000796318054, 0.0430000014603138, -0.18809999525547028, 0.34369999170303345], [0.2029000073671341, -0.19030000269412994, 0.4542999863624573, -0.18119999766349792, -0.29179999232292175, 0.49459999799728394, 0.45680001378059387, -0.25209999084472656, 0.37560001015663147, -0.45329999923706055, 0.3725999891757965, -0.22120000422000885, 0.1525000035762787, -0.40389999747276306, -0.03840000182390213, 0.4846000075340271], [-0.34279999136924744, -0.4894999861717224, -0.36250001192092896, -0.3160000145435333, -0.1362999975681305, 0.19859999418258667, -0.49309998750686646, -0.4180000126361847, -0.3068000078201294, -0.37400001287460327, 0.02850000001490116, -0.37950000166893005, 0.0989999994635582, 0.4302999973297119, -0.3463999927043915, -0.08799999952316284]], [0.0, 0.0, 0.0, 0.0, 0.0, 0.0, 0.0, 0.0, 0.0, 0.0, 0.0, 0.0, 0.0, 0.0, 0.0, 0.0], [[-0.4650000035762787], [-0.08030000329017639], [0.5870000123977661], [-0.5457000136375427], [-0.23330000042915344], [0.4643999934196472], [0.005799999926239252], [0.38989999890327454], [-0.32600000500679016], [0.29910001158714294], [0.3407999873161316], [-0.225600004196167], [-0.4848000109195709], [-0.14399999380111694], [-0.27970001101493835], [-0.29010000824928284]], [0.0]]</t>
  </si>
  <si>
    <t>[[[-0.027300000190734863, 0.024800000712275505, 0.5152999758720398, 0.37560001015663147, -0.04619999974966049, -0.20469999313354492, -0.3499999940395355, -0.2184000015258789, 0.054099999368190765, 0.4713999927043915, 0.0820000022649765, 0.2728999853134155, 0.33660000562667847, 0.37209999561309814, 0.44179999828338623, 0.0786999985575676], [-0.13289999961853027, 0.3434000015258789, -0.36239999532699585, 0.08240000158548355, -0.07129999995231628, -0.1949000060558319, -0.506600022315979, 0.43540000915527344, -0.34549999237060547, -0.18610000610351562, 0.1915999948978424, -0.2957000136375427, 0.42250001430511475, 0.05299999937415123, -0.45579999685287476, 0.4268999993801117], [0.39579999446868896, -0.42419999837875366, -0.2849999964237213, 0.4668999910354614, -0.43790000677108765, -0.17579999566078186, 0.36480000615119934, -0.21660000085830688, 0.10599999874830246, 0.2881999909877777, -0.3813999891281128, 0.07050000131130219, -0.49079999327659607, 0.49549999833106995, -0.08240000158548355, -0.1395999938249588], [-0.0957999974489212, -0.1289999932050705, 0.2718999981880188, -0.31200000643730164, -0.335999995470047, 0.24459999799728394, 0.5001999735832214, 0.10649999976158142, -0.20280000567436218, -0.04280000180006027, -0.06390000134706497, -0.4546000063419342, -0.33250001072883606, 0.05510000139474869, -0.17649999260902405, 0.35359999537467957], [0.20479999482631683, -0.19629999995231628, 0.4480000138282776, -0.1777999997138977, -0.29760000109672546, 0.49470001459121704, 0.4490000009536743, -0.2442999929189682, 0.3749000132083893, -0.45249998569488525, 0.3727000057697296, -0.22699999809265137, 0.15070000290870667, -0.40779998898506165, -0.03799999877810478, 0.49000000953674316], [-0.33390000462532043, -0.4880000054836273, -0.367000013589859, -0.31139999628067017, -0.13410000503063202, 0.19210000336170197, -0.49000000953674316, -0.4207000136375427, -0.29820001125335693, -0.38019999861717224, 0.027699999511241913, -0.3734000027179718, 0.09939999878406525, 0.43799999356269836, -0.33880001306533813, -0.08460000157356262]], [0.0010000000474974513, -0.017000000923871994, 0.0006000000284984708, -0.007400000002235174, -0.014299999922513962, 0.0017000000225380063, -0.006399999838322401, 0.015200000256299973, -0.0007999999797903001, -0.003000000026077032, 0.01759999990463257, -0.002400000113993883, -0.017799999564886093, 0.0010999999940395355, -0.01209999993443489, -0.012600000016391277], [[-0.4666999876499176], [-0.0649000033736229], [0.5942000150680542], [-0.5378999710083008], [-0.21789999306201935], [0.46720001101493835], [-0.007400000002235174], [0.4032999873161316], [-0.3269999921321869], [0.30160000920295715], [0.35580000281333923], [-0.21879999339580536], [-0.4702000021934509], [-0.14079999923706055], [-0.2734000086784363], [-0.27869999408721924]], [0.010999999940395355]]</t>
  </si>
  <si>
    <t>[[[-0.2363000065088272, -0.28459998965263367, -0.2459000051021576, 0.2387000024318695, -0.13750000298023224, -0.4336000084877014, 0.02669999934732914, -0.40610000491142273, 0.30820000171661377, 0.20999999344348907, 0.0649000033736229, -0.2685000002384186, -0.10760000348091125, 0.27630001306533813, 0.263700008392334, 0.04349999874830246], [0.30219998955726624, -0.424699991941452, 0.3869999945163727, 0.23409999907016754, -0.19930000603199005, -0.48350000381469727, 0.1468999981880188, 0.4465000033378601, 0.27320000529289246, 0.06650000065565109, 0.2833999991416931, -0.33230000734329224, -0.4194999933242798, -0.2084999978542328, -0.1875, -0.003100000089034438], [0.031099999323487282, -0.17059999704360962, -0.09109999984502792, -0.17170000076293945, -0.34439998865127563, 0.05130000039935112, 0.44209998846054077, 0.4699000120162964, 0.4368000030517578, 0.5041000247001648, -0.0754999965429306, -0.5133000016212463, 0.4681999981403351, -0.10249999910593033, 0.4973999857902527, -0.4717000126838684], [-0.11410000175237656, 0.35089999437332153, 0.18160000443458557, -0.3375000059604645, -0.27160000801086426, 0.3968000113964081, -0.23109999299049377, 0.4828999936580658, -0.06840000301599503, 0.5087000131607056, -0.4251999855041504, -0.39660000801086426, -0.34880000352859497, -0.30379998683929443, -0.0272000003606081, 0.4512999951839447], [0.1023000031709671, 0.03400000184774399, 0.05040000006556511, 0.3057999908924103, -0.1264999955892563, -0.29190000891685486, -0.20630000531673431, -0.47510001063346863, -0.3682999908924103, 0.23340000212192535, -0.1151999980211258, -0.023600000888109207, 0.19359999895095825, 0.45649999380111694, -0.3596000075340271, -0.16519999504089355], [-0.22619999945163727, 0.5171999931335449, -0.1599999964237213, 0.13910000026226044, -0.42590001225471497, -0.2224999964237213, -0.11900000274181366, 0.299699991941452, -0.16459999978542328, 0.35350000858306885, 0.2257000058889389, -0.49950000643730164, 0.07240000367164612, -0.09880000352859497, -0.31209999322891235, -0.09640000015497208]], [0.0, 0.0, 0.0, 0.0, 0.0, 0.0, 0.0, 0.0, 0.0, 0.0, 0.0, 0.0, 0.0, 0.0, 0.0, 0.0], [[0.21979999542236328], [0.32659998536109924], [0.2971000075340271], [0.4837999939918518], [0.10559999942779541], [0.20340000092983246], [-0.5558000206947327], [-0.2222999930381775], [-0.16449999809265137], [-0.4593000113964081], [0.40209999680519104], [-0.515999972820282], [0.5673999786376953], [-0.33329999446868896], [-0.4027999937534332], [-0.3346000015735626]], [0.0]]</t>
  </si>
  <si>
    <t>[[[-0.2401999980211258, -0.2815000116825104, -0.24979999661445618, 0.24449999630451202, -0.14000000059604645, -0.43059998750686646, 0.018400000408291817, -0.4108000099658966, 0.2989000082015991, 0.20010000467300415, 0.07010000199079514, -0.26589998602867126, -0.10679999738931656, 0.2694000005722046, 0.2529999911785126, 0.0357000008225441], [0.31209999322891235, -0.4120999872684479, 0.3953000009059906, 0.2401999980211258, -0.18639999628067017, -0.46970000863075256, 0.13420000672340393, 0.43549999594688416, 0.2612000107765198, 0.05530000105500221, 0.2915000021457672, -0.34529998898506165, -0.4050000011920929, -0.22020000219345093, -0.2012999951839447, -0.006099999882280827], [0.025499999523162842, -0.18379999697208405, -0.10279999673366547, -0.18440000712871552, -0.3573000133037567, 0.03869999945163727, 0.4462999999523163, 0.47189998626708984, 0.4413999915122986, 0.5077999830245972, -0.08829999715089798, -0.5005999803543091, 0.45899999141693115, -0.08980000019073486, 0.503000020980835, -0.45820000767707825], [-0.11909999698400497, 0.35350000858306885, 0.17569999396800995, -0.34700000286102295, -0.27720001339912415, 0.40400001406669617, -0.2240999937057495, 0.48019999265670776, -0.06539999693632126, 0.5105000138282776, -0.4327999949455261, -0.39089998602867126, -0.35530000925064087, -0.2971999943256378, -0.026499999687075615, 0.4560000002384186], [0.10189999639987946, 0.0284000001847744, 0.04809999838471413, 0.3043000102043152, -0.12319999933242798, -0.2939999997615814, -0.19990000128746033, -0.4641000032424927, -0.36230000853538513, 0.24130000174045563, -0.11980000138282776, -0.026900000870227814, 0.195700004696846, 0.4578000009059906, -0.35409998893737793, -0.15719999372959137], [-0.23360000550746918, 0.5109999775886536, -0.1673000007867813, 0.1356000006198883, -0.4293999969959259, -0.22169999778270721, -0.12110000103712082, 0.3052000105381012, -0.16590000689029694, 0.35179999470710754, 0.22460000216960907, -0.4959000051021576, 0.06859999895095825, -0.09369999915361404, -0.31220000982284546, -0.1014999970793724]], [0.007600000128149986, 0.002899999963119626, 0.010599999688565731, 0.013799999840557575, 0.0052999998442828655, -0.008299999870359898, -0.011699999682605267, 0.005400000140070915, -0.011500000022351742, -0.0034000000450760126, 0.0142000000923872, -0.005200000014156103, -0.006300000008195639, -0.009600000455975533, 0.004000000189989805, -0.013399999588727951], [[0.22830000519752502], [0.32589998841285706], [0.3102000057697296], [0.4975999891757965], [0.11309999972581863], [0.19220000505447388], [-0.5471000075340271], [-0.2231999933719635], [-0.1526000052690506], [-0.45179998874664307], [0.41589999198913574], [-0.508899986743927], [0.5573999881744385], [-0.322299987077713], [-0.3962000012397766], [-0.32089999318122864]], [0.007600000128149986]]</t>
  </si>
  <si>
    <t>[[[-0.46889999508857727, 0.1152999997138977, 0.0333000011742115, 0.08500000089406967, -0.3230000138282776, -0.04619999974966049, 0.2556999921798706, -0.0803999975323677, -0.3831999897956848, -0.09049999713897705, 0.38929998874664307, -0.19580000638961792, 0.39809998869895935, -0.517300009727478, -0.3986000120639801, 0.05420000106096268], [0.12129999697208405, 0.25209999084472656, 0.29120001196861267, -0.33390000462532043, 0.3799000084400177, -0.07410000264644623, -0.32109999656677246, -0.009999999776482582, 0.16580000519752502, -0.07509999722242355, -0.08980000019073486, 0.41530001163482666, -0.3813999891281128, 0.39660000801086426, -0.48159998655319214, -0.3010999858379364], [-0.060600001364946365, -0.05009999871253967, -0.2214999943971634, -0.24400000274181366, 0.36090001463890076, 0.1973000019788742, 0.10480000078678131, -0.029899999499320984, -0.20010000467300415, -0.31029999256134033, -0.2476000040769577, 0.03150000050663948, -0.29420000314712524, 0.15850000083446503, 0.09860000014305115, 0.45410001277923584], [-0.2295999974012375, -0.2653999924659729, 0.4018999934196472, -0.38589999079704285, 0.5051000118255615, -0.05079999938607216, 0.023000000044703484, 0.14139999449253082, 0.09759999811649323, 0.03929999843239784, -0.21529999375343323, -0.04910000041127205, -0.4643000066280365, 0.26809999346733093, 0.26350000500679016, -0.36640000343322754], [0.44339999556541443, 0.4296000003814697, -0.17260000109672546, -0.20960000157356262, 0.45910000801086426, -0.492000013589859, 0.492000013589859, 0.4661000072956085, 0.12849999964237213, 0.026799999177455902, 0.07199999690055847, 0.1046999990940094, 0.06509999930858612, 0.02419999986886978, 0.4828999936580658, 0.054499998688697815], [0.09769999980926514, 0.3190000057220459, 0.4918999969959259, 0.2800999879837036, -0.18209999799728394, 0.12049999833106995, -0.14010000228881836, -0.21819999814033508, 0.40549999475479126, 0.4260999858379364, 0.16110000014305115, -0.42969998717308044, 0.19789999723434448, -0.3312000036239624, 0.2240000069141388, -0.1761000007390976]], [0.0, 0.0, 0.0, 0.0, 0.0, 0.0, 0.0, 0.0, 0.0, 0.0, 0.0, 0.0, 0.0, 0.0, 0.0, 0.0], [[0.4729999899864197], [-0.4927000105381012], [-0.03660000115633011], [0.5620999932289124], [0.35519999265670776], [0.482699990272522], [-0.06599999964237213], [-0.15219999849796295], [-0.1800999939441681], [0.5702000260353088], [-0.2303999960422516], [-0.15649999678134918], [0.3499999940395355], [0.23080000281333923], [0.09440000355243683], [0.5189999938011169]], [0.0]]</t>
  </si>
  <si>
    <t>[[[-0.4659999907016754, 0.11980000138282776, 0.017500000074505806, 0.06970000267028809, -0.21310000121593475, -0.023600000888109207, 0.17880000174045563, -0.18860000371932983, -0.4357999861240387, -0.011099999770522118, 0.37560001015663147, -0.18960000574588776, 0.3711000084877014, -0.5151000022888184, -0.5185999870300293, -0.014100000262260437], [0.3012000024318695, 0.2493000030517578, 0.28110000491142273, -0.1315000057220459, 0.5364000201225281, 0.09849999845027924, -0.6646000146865845, -0.3296000063419342, -0.05689999833703041, 0.10080000013113022, -0.33559998869895935, 0.2897999882698059, -0.18279999494552612, 0.544700026512146, -0.5806999802589417, -0.10440000146627426], [-0.23180000483989716, 0.05050000175833702, -0.06769999861717224, -0.38440001010894775, 0.17069999873638153, 0.03929999843239784, 0.37770000100135803, 0.2361000031232834, -0.011599999852478504, -0.4724000096321106, -0.13899999856948853, 0.20360000431537628, -0.42809998989105225, -0.01080000028014183, 0.19910000264644623, 0.24390000104904175], [-0.41659998893737793, -0.11500000208616257, 0.5321000218391418, -0.6388999819755554, 0.5432000160217285, -0.12759999930858612, 0.23330000042915344, 0.3059999942779541, 0.1696999967098236, -0.1445000022649765, -0.028200000524520874, 0.04179999977350235, -0.7285000085830688, 0.17599999904632568, 0.2883000075817108, -0.5891000032424927], [0.4023999869823456, 0.48159998655319214, -0.14489999413490295, -0.002899999963119626, 0.29350000619888306, -0.3093999922275543, 0.37290000915527344, 0.31060001254081726, -0.027799999341368675, 0.04820000007748604, -0.030300000682473183, 0.10740000009536743, 0.17990000545978546, 0.033799998462200165, 0.28760001063346863, 0.1656000018119812], [-0.019999999552965164, 0.3553999960422516, 0.4927999973297119, 0.14059999585151672, -0.1679999977350235, 0.10830000042915344, -0.12389999628067017, -0.0421999990940094, 0.5407999753952026, 0.2800000011920929, 0.1875, -0.3467000126838684, 0.0551999993622303, -0.4424999952316284, 0.2669000029563904, -0.2531999945640564]], [0.11159999668598175, -0.11779999732971191, -0.02280000038444996, -0.0494999997317791, -0.1476999968290329, -0.08129999786615372, 0.26969999074935913, 0.31929999589920044, 0.1444000005722046, 0.04830000177025795, 0.07090000063180923, 0.03999999910593033, 0.0071000000461936, -0.044599998742341995, 0.07460000365972519, -0.09679999947547913], [[0.6348999738693237], [-0.4611000120639801], [0.05510000139474869], [0.6707000136375427], [0.3449999988079071], [0.319599986076355], [-0.33880001306533813], [-0.4715000092983246], [-0.22280000150203705], [0.729200005531311], [-0.25519999861717224], [-0.08250000327825546], [0.451200008392334], [0.2822999954223633], [-0.164900004863739], [0.47510001063346863]], [-0.18170000612735748]]</t>
  </si>
  <si>
    <t>[[[-0.35530000925064087, -0.27410000562667847, -0.48820000886917114, -0.35850000381469727, 0.06360000371932983, -0.388700008392334, 0.3862999975681305, 0.39980000257492065, 0.3492000102996826, 0.23229999840259552, -0.09719999879598618, -0.4632999897003174, -0.42149999737739563, 0.21070000529289246, -0.3878999948501587, -0.15790000557899475], [0.45820000767707825, -0.3228999972343445, -0.18960000574588776, 0.04619999974966049, 0.27320000529289246, -0.09749999642372131, -0.27720001339912415, -0.5182999968528748, 0.46000000834465027, -0.4131999909877777, 0.035100001841783524, -0.35580000281333923, 0.21690000593662262, -0.07639999687671661, 0.4684000015258789, 0.43650001287460327], [0.27649998664855957, -0.48840001225471497, -0.5055000185966492, 0.25040000677108765, 0.4607999920845032, 0.5023000240325928, 0.03400000184774399, -0.37869998812675476, 0.2281000018119812, 0.42969998717308044, -0.05270000174641609, 0.12039999663829803, -0.012400000356137753, 0.21289999783039093, -0.47519999742507935, -0.042899999767541885], [0.3138999938964844, -0.06270000338554382, -0.08659999817609787, 0.10000000149011612, 0.4945000112056732, 0.4478999972343445, -0.1559000015258789, 0.11819999665021896, -0.27129998803138733, 0.2551000118255615, 0.3702999949455261, -0.40689998865127563, 0.25130000710487366, -0.24719999730587006, -0.3474000096321106, 0.4146000146865845], [-0.13459999859333038, 0.29649999737739563, -0.3894999921321869, -0.40059998631477356, -0.06199999898672104, 0.13510000705718994, -0.4284999966621399, 0.11879999935626984, 0.12300000339746475, -0.5163999795913696, -0.1931000053882599, -0.08410000056028366, 0.015699999406933784, 0.2280000001192093, -0.033399999141693115, 0.4555000066757202], [-0.3400000035762787, -0.507099986076355, -0.0885000005364418, -0.23600000143051147, 0.02370000071823597, 0.25780001282691956, 0.00860000029206276, 0.4778999984264374, 0.12520000338554382, -0.14110000431537628, 0.350600004196167, 0.12800000607967377, -0.4059000015258789, -0.29670000076293945, 0.12870000302791595, -0.34459999203681946]], [0.0, 0.0, 0.0, 0.0, 0.0, 0.0, 0.0, 0.0, 0.0, 0.0, 0.0, 0.0, 0.0, 0.0, 0.0, 0.0], [[-0.382099986076355], [0.37880000472068787], [-0.26980000734329224], [-0.03550000116229057], [-0.32829999923706055], [0.2167000025510788], [-0.3025999963283539], [0.4595000147819519], [-0.4993000030517578], [0.4659000039100647], [-0.2759000062942505], [-0.45019999146461487], [0.28349998593330383], [-0.3391999900341034], [0.13199999928474426], [0.5023000240325928]], [0.0]]</t>
  </si>
  <si>
    <t>[[[-0.3490999937057495, -0.28139999508857727, -0.4796000123023987, -0.35120001435279846, 0.07000000029802322, -0.39320001006126404, 0.39010000228881836, 0.39419999718666077, 0.35359999537467957, 0.23180000483989716, -0.09139999747276306, -0.45590001344680786, -0.42899999022483826, 0.21320000290870667, -0.39730000495910645, -0.1657000035047531], [0.4465999901294708, -0.3127000033855438, -0.20160000026226044, 0.033399999141693115, 0.26080000400543213, -0.08510000258684158, -0.289000004529953, -0.506600022315979, 0.44769999384880066, -0.4009999930858612, 0.02239999920129776, -0.3677000105381012, 0.2281000018119812, -0.08829999715089798, 0.4788999855518341, 0.44859999418258667], [0.28189998865127563, -0.5009999871253967, -0.492900013923645, 0.25949999690055847, 0.46880000829696655, 0.4925999939441681, 0.04650000110268593, -0.3935000002384186, 0.23029999434947968, 0.4189000129699707, -0.04050000011920929, 0.13210000097751617, -0.02419999986886978, 0.2214999943971634, -0.4871000051498413, -0.05490000173449516], [0.31700000166893005, -0.07090000063180923, -0.08030000329017639, 0.10429999977350235, 0.49880000948905945, 0.44769999384880066, -0.14329999685287476, 0.10830000042915344, -0.26179999113082886, 0.2467000037431717, 0.37299999594688416, -0.39959999918937683, 0.24770000576972961, -0.23829999566078186, -0.35370001196861267, 0.41040000319480896], [-0.12790000438690186, 0.2976999878883362, -0.387800008058548, -0.397599995136261, -0.05590000003576279, 0.12680000066757202, -0.42640000581741333, 0.11100000143051147, 0.12890000641345978, -0.5218999981880188, -0.18639999628067017, -0.0868000015616417, 0.010499999858438969, 0.227400004863739, -0.037700001150369644, 0.4514000117778778], [-0.3447999954223633, -0.5077000260353088, -0.0892999991774559, -0.2354000061750412, 0.029899999499320984, 0.25839999318122864, 0.008500000461935997, 0.47429999709129333, 0.12240000069141388, -0.14480000734329224, 0.3479999899864197, 0.12809999287128448, -0.4074000120162964, -0.2881999909877777, 0.1298999935388565, -0.3465999960899353]], [-0.003599999938160181, 0.007000000216066837, -0.008999999612569809, -0.00559999980032444, 0.0044999998062849045, -0.014100000262260437, 0.006599999964237213, -0.010400000028312206, -0.00989999994635582, -0.014800000004470348, -0.003800000064074993, -0.0008999999845400453, 0.009700000286102295, 0.00039999998989515007, 0.0142000000923872, 0.00860000029206276], [[-0.3736000061035156], [0.3880999982357025], [-0.25929999351501465], [-0.029899999499320984], [-0.3292999863624573], [0.20669999718666077], [-0.3084000051021576], [0.45399999618530273], [-0.48980000615119934], [0.45249998569488525], [-0.27239999175071716], [-0.4480000138282776], [0.2924000024795532], [-0.3370000123977661], [0.1444000005722046], [0.5105999708175659]], [0.0066999997943639755]]</t>
  </si>
  <si>
    <t>[[[-0.17839999496936798, -0.30979999899864197, -0.37299999594688416, 0.476500004529953, -0.21889999508857727, -0.07779999822378159, -0.3199000060558319, 0.09610000252723694, 0.09880000352859497, 0.016100000590085983, 0.47929999232292175, 0.3702999949455261, 0.41530001163482666, 0.429500013589859, 0.021299999207258224, 0.13379999995231628, -0.4049000144004822, -0.3127000033855438], [-0.17829999327659607, -0.012799999676644802, -0.21969999372959137, -0.3889999985694885, 0.004900000058114529, -0.2635999917984009, -0.4569000005722046, -0.49720001220703125, 0.11810000240802765, -0.18529999256134033, 0.4984999895095825, 0.11590000241994858, 0.33230000734329224, 0.3873000144958496, -0.3720000088214874, -0.14149999618530273, 0.23109999299049377, 0.16210000216960907], [-0.289900004863739, 0.045899998396635056, -0.20810000598430634, 0.2538999915122986, 0.4505000114440918, 0.4706000089645386, 0.15309999883174896, -0.02250000089406967, -0.4586000144481659, 0.08969999849796295, 0.2953000068664551, 0.438400000333786, 0.022199999541044235, -0.07999999821186066, 0.2273000031709671, -0.02810000069439411, -0.007600000128149986, 0.36480000615119934], [-0.25360000133514404, -0.3192000091075897, -0.2930000126361847, 0.021199999377131462, 0.03660000115633011, -0.005200000014156103, 0.04859999939799309, 0.15330000221729279, 0.3734999895095825, -0.17270000278949738, -0.05550000071525574, -0.19280000030994415, 0.11029999703168869, -0.22120000422000885, 0.35580000281333923, 0.4027999937534332, -0.10480000078678131, 0.21400000154972076], [0.4034000039100647, -0.27250000834465027, -0.23350000381469727, -0.3160000145435333, -0.38749998807907104, 0.43309998512268066, -0.2808000147342682, 0.016599999740719795, 0.08869999647140503, 0.01489999983459711, -0.047600001096725464, 0.3781999945640564, -0.4124000072479248, 0.008200000040233135, -0.017100000753998756, 0.38960000872612, 0.23109999299049377, -0.43380001187324524], [-0.22789999842643738, 0.07760000228881836, -0.1720000058412552, 0.2818000018596649, 0.1501999944448471, -0.49799999594688416, 0.44040000438690186, 0.2700999975204468, -0.10909999907016754, 0.43779999017715454, -0.163100004196167, -0.29789999127388, 0.3046000003814697, -0.01889999955892563, 0.15760000050067902, 0.2924000024795532, 0.11680000275373459, 0.48890000581741333]], [0.0, 0.0, 0.0, 0.0, 0.0, 0.0, 0.0, 0.0, 0.0, 0.0, 0.0, 0.0, 0.0, 0.0, 0.0, 0.0, 0.0, 0.0], [[0.42419999837875366], [-0.3357999920845032], [-0.45989999175071716], [0.4602000117301941], [0.23980000615119934], [0.39739999175071716], [-0.1941000074148178], [0.22030000388622284], [0.11320000141859055], [0.07670000195503235], [-0.01080000028014183], [0.4293999969959259], [0.16439999639987946], [-0.19689999520778656], [0.40540000796318054], [-0.014000000432133675], [-0.2865000069141388], [0.5242000222206116]], [0.0]]</t>
  </si>
  <si>
    <t>[[[-0.2361000031232834, -0.25929999351501465, -0.3330000042915344, 0.41780000925064087, -0.22419999539852142, -0.11879999935626984, -0.32330000400543213, 0.044199999421834946, 0.025200000032782555, -0.01759999990463257, 0.5640000104904175, 0.3077999949455261, 0.352400004863739, 0.4934999942779541, -0.004600000102072954, 0.20600000023841858, -0.35260000824928284, -0.32899999618530273], [-0.10450000315904617, -0.09160000085830688, -0.2856999933719635, -0.3095000088214874, 0.06939999759197235, -0.19030000269412994, -0.5435000061988831, -0.426800012588501, 0.18000000715255737, -0.11219999939203262, 0.3971000015735626, 0.18389999866485596, 0.4018000066280365, 0.32199999690055847, -0.2985000014305115, -0.25130000710487366, 0.17890000343322754, 0.23409999907016754], [-0.38679999113082886, 0.12200000137090683, -0.11980000138282776, 0.17139999568462372, 0.37560001015663147, 0.3882000148296356, 0.2484000027179718, -0.11320000141859055, -0.558899998664856, 0.019200000911951065, 0.4058000147342682, 0.3601999878883362, -0.04349999874830246, -0.005400000140070915, 0.1468999981880188, 0.09799999743700027, 0.062199998646974564, 0.2849999964237213], [-0.335999995470047, -0.2502000033855438, -0.21279999613761902, -0.017899999395012856, -0.008999999612569809, -0.07599999755620956, 0.13300000131130219, 0.09260000288486481, 0.31779998540878296, -0.2533999979496002, 0.031599998474121094, -0.2775000035762787, 0.06289999932050705, -0.13910000026226044, 0.2955000102519989, 0.4925000071525574, -0.03849999979138374, 0.16019999980926514], [0.40560001134872437, -0.3278999924659729, -0.3012000024318695, -0.29820001125335693, -0.35019999742507935, 0.4345000088214874, -0.3393000066280365, 0.006000000052154064, 0.08219999819993973, 0.00139999995008111, -0.014999999664723873, 0.33889999985694885, -0.4025000035762787, 0.06289999932050705, -0.023099999874830246, 0.4546000063419342, 0.23080000281333923, -0.40369999408721924], [-0.25589999556541443, 0.09160000085830688, -0.15520000457763672, 0.2563000023365021, 0.1590999960899353, -0.5389999747276306, 0.4332999885082245, 0.26170000433921814, -0.13539999723434448, 0.40939998626708984, -0.1582999974489212, -0.28630000352859497, 0.31119999289512634, -0.03400000184774399, 0.14830000698566437, 0.3188000023365021, 0.13529999554157257, 0.5013999938964844]], [0.06129999831318855, 0.02290000021457672, -0.042899999767541885, -0.09669999778270721, -0.059300001710653305, -0.06260000169277191, 0.10620000213384628, -0.06669999659061432, 0.03579999879002571, -0.04410000145435333, 0.07729999721050262, -0.04179999977350235, -0.03849999979138374, -0.039900001138448715, -0.09139999747276306, 0.13650000095367432, -0.05979999899864197, -0.06930000334978104], [[0.5055999755859375], [-0.31220000982284546], [-0.41600000858306885], [0.38190001249313354], [0.1768999993801117], [0.32350000739097595], [-0.29580000042915344], [0.14509999752044678], [0.18469999730587006], [0.05249999836087227], [-0.07720000296831131], [0.366100013256073], [0.11640000343322754], [-0.2395000010728836], [0.32170000672340393], [-0.11649999767541885], [-0.22519999742507935], [0.49390000104904175]], [-0.03460000082850456]]</t>
  </si>
  <si>
    <t>[[[-0.23330000042915344, 0.30489999055862427, -0.36489999294281006, -0.46140000224113464, -0.26420000195503235, -0.1362999975681305, 0.035999998450279236, -0.2973000109195709, -0.17839999496936798, 0.000699999975040555, 0.34130001068115234, 0.17829999327659607, 0.1363999992609024, -0.460099995136261, -0.4537000060081482, -0.1136000007390976, 0.32989999651908875, -0.44179999828338623], [-0.013100000098347664, -0.04879999905824661, -0.4424999952316284, -0.08399999886751175, 0.28870001435279846, -0.02019999921321869, -0.15839999914169312, 0.26109999418258667, 0.1770000010728836, 0.1932000070810318, 0.14910000562667847, 0.3695000112056732, 0.3434999883174896, -0.46630001068115234, -0.0868000015616417, 0.14579999446868896, 0.3212999999523163, -0.030700000002980232], [0.3725000023841858, -0.38690000772476196, 0.03150000050663948, 0.336899995803833, -0.24420000612735748, 0.16099999845027924, 0.19329999387264252, -0.4650000035762787, 0.31220000982284546, 0.09189999848604202, -0.12680000066757202, -0.34610000252723694, -0.2782000005245209, 0.3034000098705292, 0.0568000003695488, -0.2540999948978424, -0.1404999941587448, 0.41589999198913574], [-0.4255000054836273, 0.10750000178813934, 0.16120000183582306, -0.3783999979496002, 0.4472000002861023, -0.11649999767541885, -0.1429000049829483, 0.004100000020116568, 0.13819999992847443, -0.34209999442100525, -0.33219999074935913, -0.4271000027656555, 0.46799999475479126, -0.11779999732971191, -0.05490000173449516, -0.33559998869895935, 0.38359999656677246, -0.3531999886035919], [0.4406000077724457, 0.27459999918937683, -0.3621000051498413, -0.011900000274181366, 0.3077999949455261, -0.29350000619888306, -0.3391999900341034, 0.4909000098705292, 0.2054000049829483, -0.258899986743927, -0.03660000115633011, 0.39489999413490295, -0.17479999363422394, -0.2777000069618225, 0.17990000545978546, 0.3962000012397766, 0.03359999880194664, -0.1509999930858612], [0.023399999365210533, -0.08640000224113464, 0.09860000014305115, -0.04390000179409981, -0.4805999994277954, 0.2872999906539917, 0.26339998841285706, -0.0706000030040741, -0.26179999113082886, 0.2590000033378601, 0.21459999680519104, -0.4742000102996826, 0.155799999833107, -0.3921000063419342, 0.37549999356269836, -0.4738999903202057, -0.4846000075340271, 0.20600000023841858]], [0.0, 0.0, 0.0, 0.0, 0.0, 0.0, 0.0, 0.0, 0.0, 0.0, 0.0, 0.0, 0.0, 0.0, 0.0, 0.0, 0.0, 0.0], [[-0.3165999948978424], [-0.3280999958515167], [0.5235000252723694], [-0.1216999962925911], [-0.17100000381469727], [0.45980000495910645], [-0.5311999917030334], [-0.2809000015258789], [0.3027999997138977], [-0.2741999924182892], [0.17409999668598175], [-0.19359999895095825], [0.07519999891519547], [0.2345999926328659], [-0.007000000216066837], [0.36309999227523804], [0.5580000281333923], [0.47380000352859497]], [0.0]]</t>
  </si>
  <si>
    <t>[[[-0.23240000009536743, 0.31769999861717224, -0.36730000376701355, -0.46149998903274536, -0.2535000145435333, -0.13019999861717224, 0.045099999755620956, -0.2847999930381775, -0.17350000143051147, 0.008200000040233135, 0.32710000872612, 0.1923999935388565, 0.12370000034570694, -0.4555000066757202, -0.4447999894618988, -0.125, 0.3149999976158142, -0.43720000982284546], [-0.035100001841783524, -0.06499999761581421, -0.42100000381469727, -0.10740000009536743, 0.27720001339912415, 0.0071000000461936, -0.18490000069141388, 0.24869999289512634, 0.19830000400543213, 0.17319999635219574, 0.17059999704360962, 0.3571000099182129, 0.3634999990463257, -0.44600000977516174, -0.11159999668598175, 0.15960000455379486, 0.33230000734329224, -0.004000000189989805], [0.38850000500679016, -0.3630000054836273, 0.009600000455975533, 0.3537999987602234, -0.2199999988079071, 0.1388999968767166, 0.21480000019073486, -0.4410000145435333, 0.29030001163482666, 0.11010000109672546, -0.15289999544620514, -0.32190001010894775, -0.30480000376701355, 0.2865000069141388, 0.07670000195503235, -0.2784999907016754, -0.16509999334812164, 0.39469999074935913], [-0.4066999852657318, 0.13009999692440033, 0.1501999944448471, -0.3596999943256378, 0.4611000120639801, -0.12710000574588776, -0.12359999865293503, 0.018400000408291817, 0.12600000202655792, -0.32739999890327454, -0.3504999876022339, -0.40610000491142273, 0.45840001106262207, -0.13860000669956207, -0.03550000116229057, -0.35519999265670776, 0.3698999881744385, -0.3653999865055084], [0.4291999936103821, 0.27549999952316284, -0.3434999883174896, -0.03460000082850456, 0.3061000108718872, -0.2743000090122223, -0.36000001430511475, 0.4878999888896942, 0.19110000133514404, -0.2793000042438507, -0.029500000178813934, 0.3903999924659729, -0.16200000047683716, -0.2556999921798706, 0.1703999936580658, 0.40139999985694885, 0.03200000151991844, -0.13500000536441803], [0.02879999950528145, -0.0794999971985817, 0.0949999988079071, -0.036400001496076584, -0.4749000072479248, 0.2906000018119812, 0.2648000121116638, -0.06599999964237213, -0.2596000134944916, 0.2556000053882599, 0.21320000290870667, -0.46709999442100525, 0.16459999978542328, -0.4002000093460083, 0.3840999901294708, -0.47929999232292175, -0.48820000886917114, 0.20260000228881836]], [0.011800000444054604, -0.003100000089034438, -0.021199999377131462, 0.018300000578165054, -0.01940000057220459, -0.021400000900030136, 0.028300000354647636, -0.02319999970495701, -0.023099999874830246, 0.007199999876320362, 0.023099999874830246, -0.026900000870227814, 0.01549999974668026, -0.020800000056624413, 0.006800000090152025, 0.026200000196695328, 0.017799999564886093, -0.0203000009059906], [[-0.31630000472068787], [-0.3140000104904175], [0.4991999864578247], [-0.13230000436306], [-0.15459999442100525], [0.43970000743865967], [-0.5590000152587891], [-0.2581999897956848], [0.2863999903202057], [-0.2619999945163727], [0.17949999868869781], [-0.17110000550746918], [0.09290000051259995], [0.2126999944448471], [-0.011900000274181366], [0.3849000036716461], [0.5582000017166138], [0.46140000224113464]], [-0.004800000227987766]]</t>
  </si>
  <si>
    <t>[[[-0.14319999516010284, 0.03099999949336052, -0.1143999993801117, 0.22830000519752502, 0.46389999985694885, -0.4059000015258789, 0.400299996137619, 0.3068000078201294, 0.15610000491142273, -0.4284999966621399, -0.10570000112056732, 0.25609999895095825, -0.10010000318288803, 0.37630000710487366, -0.2459000051021576, -0.22519999742507935, -0.4666000008583069, -0.03720000013709068], [0.18809999525547028, 0.07360000163316727, -0.47760000824928284, -0.07199999690055847, 0.27639999985694885, -0.07169999927282333, 0.2824000120162964, -0.015300000086426735, -0.05299999937415123, -0.04430000111460686, 0.23549999296665192, 0.13210000097751617, 0.09759999811649323, -0.20900000631809235, -0.0763000026345253, -0.04839999973773956, 0.17550000548362732, 0.27630001306533813], [-0.31949999928474426, -0.05559999868273735, 0.4503999948501587, -0.43639999628067017, 0.09910000115633011, 0.3910999894142151, 0.1599999964237213, -0.37220001220703125, -0.24690000712871552, -0.17440000176429749, 0.040800001472234726, -0.026900000870227814, -0.321399986743927, 0.06069999933242798, -0.328000009059906, 0.11760000139474869, -0.39160001277923584, 0.37540000677108765], [0.3659999966621399, -0.447299987077713, -0.11800000071525574, 0.14650000631809235, 0.18140000104904175, 0.2282000035047531, 0.3481999933719635, 0.29649999737739563, 0.41179999709129333, -0.3905999958515167, -0.30059999227523804, -0.44600000977516174, 0.006599999964237213, -0.4471000134944916, 0.4088999927043915, 0.03669999912381172, -0.3549000024795532, -0.12680000066757202], [0.018400000408291817, -0.289900004863739, -0.1875, -0.43309998512268066, 0.1509000062942505, 0.0142000000923872, 0.23680000007152557, -0.09369999915361404, -0.48190000653266907, -0.3853999972343445, 0.27309998869895935, 0.20180000364780426, 0.45840001106262207, 0.30239999294281006, 0.03610000014305115, 0.43529999256134033, 0.24469999969005585, 0.3310000002384186], [0.37940001487731934, -0.07530000060796738, 0.018699999898672104, 0.44749999046325684, -0.10260000079870224, -0.18310000002384186, -0.2718999981880188, 0.020099999383091927, -0.41190001368522644, 0.40529999136924744, 0.32919999957084656, 0.3294999897480011, 0.2222999930381775, 0.32749998569488525, -0.17309999465942383, -0.059700001031160355, -0.29820001125335693, 0.3596999943256378]], [0.0, 0.0, 0.0, 0.0, 0.0, 0.0, 0.0, 0.0, 0.0, 0.0, 0.0, 0.0, 0.0, 0.0, 0.0, 0.0, 0.0, 0.0], [[-0.2694000005722046], [0.35530000925064087], [-0.21969999372959137], [-0.4302999973297119], [-0.5519000291824341], [0.1404000073671341], [-0.2937000095844269], [-0.3894999921321869], [-0.4887999892234802], [-0.34450000524520874], [0.3716000020503998], [0.3666999936103821], [0.09619999676942825], [0.08919999748468399], [-0.3271999955177307], [0.12639999389648438], [0.3456999957561493], [0.48019999265670776]], [0.0]]</t>
  </si>
  <si>
    <t>[[[-0.10970000177621841, 0.10379999876022339, -0.589900016784668, 0.1956000030040741, 0.35760000348091125, -0.31610000133514404, 0.2757999897003174, 0.2290000021457672, 0.06509999930858612, -0.30820000171661377, -0.17020000517368317, 0.3382999897003174, 0.0038999998942017555, 0.4584999978542328, -0.2935999929904938, -0.0843999981880188, -0.4952999949455261, 0.0035000001080334187], [-0.013100000098347664, -0.3142000138759613, -0.7031999826431274, -0.2556000053882599, 0.1881999969482422, 0.41769999265670776, 0.1648000031709671, -0.22429999709129333, -0.3075999915599823, -0.1745000034570694, 0.28209999203681946, -0.07280000299215317, 0.22949999570846558, -0.21789999306201935, -0.23270000517368317, -0.210999995470047, 0.21580000221729279, 0.39750000834465027], [-0.22939999401569366, -0.3352000117301941, 0.5827000141143799, -0.24269999563694, 0.27559998631477356, 0.23119999468326569, 0.2858999967575073, -0.2743000090122223, -0.1468999981880188, 0.10599999874830246, -0.2759000062942505, -0.3034000098705292, -0.6837999820709229, -0.3086000084877014, -0.25369998812675476, 0.0019000000320374966, -0.6398000121116638, 0.21539999544620514], [0.147599995136261, -0.90829998254776, 0.314300000667572, 0.011500000022351742, 0.012900000438094139, 0.9526000022888184, 0.2538999915122986, 0.26429998874664307, 0.28850001096725464, -0.26489999890327454, -0.32350000739097595, -0.8686000108718872, -0.17649999260902405, -0.9246000051498413, 0.3686999976634979, -0.4113999903202057, -0.4961000084877014, 0.1289999932050705], [0.3434000015258789, -0.16619999706745148, -0.29919999837875366, -0.3621000051498413, 0.593999981880188, -0.593999981880188, 0.6638000011444092, 0.20020000636577606, -0.27160000801086426, -0.3815999925136566, -0.08709999918937683, 0.17010000348091125, -0.004399999976158142, 0.16930000483989716, 0.31949999928474426, 0.3102000057697296, -0.09780000150203705, -0.031199999153614044], [0.1671999990940094, -0.4244999885559082, -0.03220000118017197, 0.18729999661445618, 0.17550000548362732, -0.2190999984741211, -0.08569999784231186, -0.38830000162124634, -0.46160000562667847, 0.5946999788284302, 0.20489999651908875, -0.039799999445676804, 0.17139999568462372, -0.07689999788999557, -0.3614000082015991, -0.19750000536441803, -0.334199994802475, 0.051600001752376556]], [-0.09279999881982803, -0.17100000381469727, 0.24809999763965607, 0.003800000064074993, 0.0617000013589859, -0.01759999990463257, 0.3598000109195709, -0.005499999970197678, -0.09889999777078629, -0.18129999935626984, -0.07360000163316727, -0.09790000319480896, 0.008799999952316284, -0.1834000051021576, 0.00930000003427267, -0.062300000339746475, -0.04820000007748604, -0.02810000069439411], [[-0.13050000369548798], [0.8104000091552734], [-0.5974000096321106], [-0.3138999938964844], [-0.5006999969482422], [0.508400022983551], [-0.25920000672340393], [-0.3160000145435333], [-0.40709999203681946], [-0.29600000381469727], [0.4986000061035156], [0.6122999787330627], [0.3427000045776367], [0.3158000111579895], [-0.3540000021457672], [0.24240000545978546], [0.546500027179718], [0.357699990272522]], [-0.0681999996304512]]</t>
  </si>
  <si>
    <t>[[[0.27219998836517334, 0.1316000074148178, 0.05339999869465828, 0.325300008058548, 0.20559999346733093, -0.353300005197525, -0.2321999967098236, 0.44190001487731934, 0.16290000081062317, 0.2287999987602234, -0.012600000016391277, 0.01549999974668026, -0.321399986743927, 0.3163999915122986, 0.08579999953508377, -0.4081000089645386, 0.45829999446868896, 0.29030001163482666], [0.43779999017715454, -0.1657000035047531, 0.035599999129772186, -0.08940000087022781, -0.2581999897956848, -0.4163999855518341, -0.3244999945163727, -0.13930000364780426, -0.3880999982357025, 0.18199999630451202, -0.4163999855518341, -0.35850000381469727, -0.10809999704360962, 0.2660999894142151, -0.3504999876022339, -0.13860000669956207, -0.47040000557899475, -0.1185000017285347], [-0.21299999952316284, 0.35589998960494995, 0.021800000220537186, -0.2345000058412552, 0.3352000117301941, -0.45660001039505005, -0.17910000681877136, -0.42080000042915344, -0.211899995803833, 0.367900013923645, 0.008799999952316284, 0.04430000111460686, 0.2387000024318695, -0.15479999780654907, -0.23340000212192535, -0.3375999927520752, -0.048700001090765, -0.20829999446868896], [-0.1477999985218048, 0.21299999952316284, -0.029500000178813934, -0.07050000131130219, 0.41760000586509705, -0.3580999970436096, -0.1421000063419342, 0.27239999175071716, 0.18729999661445618, 0.30160000920295715, 0.09369999915361404, -0.20329999923706055, -0.3208000063896179, 0.489300012588501, 0.19140000641345978, -0.2599000036716461, 0.10750000178813934, -0.12389999628067017], [-0.3285999894142151, -0.4092000126838684, 0.1534000039100647, 0.4977000057697296, 0.10130000114440918, -0.4634999930858612, -0.28369998931884766, -0.19099999964237213, -0.4041999876499176, -0.10970000177621841, -0.012299999594688416, 0.4799000024795532, -0.3953999876976013, -0.3962000012397766, 0.29010000824928284, 0.4374000132083893, -0.15520000457763672, 0.15610000491142273], [-0.4253000020980835, -0.47620001435279846, 0.09449999779462814, -0.37790000438690186, -0.3431999981403351, 0.3774999976158142, 0.01679999940097332, 0.16740000247955322, 0.09600000083446503, -0.13189999759197235, -0.16859999299049377, -0.3456999957561493, -0.12030000239610672, -0.3224000036716461, -0.1590999960899353, 0.16500000655651093, -0.016599999740719795, 0.26179999113082886]], [0.0, 0.0, 0.0, 0.0, 0.0, 0.0, 0.0, 0.0, 0.0, 0.0, 0.0, 0.0, 0.0, 0.0, 0.0, 0.0, 0.0, 0.0], [[-0.36890000104904175], [0.5264000296592712], [0.44679999351501465], [0.4099000096321106], [0.30799999833106995], [0.37209999561309814], [-0.4530999958515167], [0.23489999771118164], [0.25049999356269836], [0.1363999992609024], [-0.07199999690055847], [-0.06210000067949295], [-0.19930000603199005], [-0.08460000157356262], [0.019099999219179153], [-0.3540000021457672], [0.15299999713897705], [-0.23909999430179596]], [0.0]]</t>
  </si>
  <si>
    <t>[[[0.34220001101493835, 0.09430000185966492, -0.028699999675154686, 0.23649999499320984, 0.1657000035047531, -0.5005000233650208, -0.17949999868869781, 0.3725999891757965, 0.10530000180006027, 0.17440000176429749, 0.08760000020265579, 0.1590999960899353, -0.2847999930381775, 0.384799987077713, 0.013399999588727951, -0.3264000117778778, 0.4124999940395355, 0.3492000102996826], [0.24660000205039978, -0.034699998795986176, 0.25119999051094055, 0.06700000166893005, -0.11339999735355377, -0.22089999914169312, -0.4657000005245209, -0.014399999752640724, -0.2483000010251999, 0.3452000021934509, -0.6431000232696533, -0.5601999759674072, -0.2782999873161316, 0.07859999686479568, -0.13009999692440033, -0.2644999921321869, -0.34290000796318054, -0.2921000123023987], [-0.1054999977350235, 0.20020000636577606, -0.18729999661445618, -0.3912999927997589, 0.18490000069141388, -0.6194999814033508, -0.031099999323487282, -0.5748000144958496, -0.35989999771118164, 0.22869999706745148, 0.22540000081062317, 0.30399999022483826, 0.41760000586509705, -0.01590000092983246, -0.4668000042438507, -0.20059999823570251, -0.16840000450611115, -0.035599999129772186], [-0.07750000059604645, 0.10989999771118164, -0.23109999299049377, -0.28839999437332153, 0.29820001125335693, -0.534500002861023, 0.022700000554323196, 0.14830000698566437, 0.06629999727010727, 0.23000000417232513, 0.3456000089645386, 0.051600001752376556, -0.11959999799728394, 0.5271999835968018, -0.014700000174343586, -0.08410000056028366, 0.020800000056624413, 0.07890000194311142], [-0.33970001339912415, -0.3490999937057495, 0.09279999881982803, 0.48919999599456787, 0.030400000512599945, -0.36160001158714294, -0.4235000014305115, -0.12020000070333481, -0.31529998779296875, -0.14830000698566437, -0.0892999991774559, 0.47749999165534973, -0.5016000270843506, -0.3919000029563904, 0.29440000653266907, 0.40709999203681946, -0.131400004029274, 0.3084999918937683], [-0.42989999055862427, -0.5076000094413757, 0.033399999141693115, -0.46869999170303345, -0.3853999972343445, 0.3294000029563904, 0.0658000037074089, 0.13040000200271606, 0.07840000092983246, -0.1379999965429306, -0.09459999948740005, -0.225600004196167, -0.04740000143647194, -0.3612000048160553, -0.27000001072883606, 0.2273000031709671, -0.02250000089406967, 0.29429998993873596]], [-0.11649999767541885, -0.16899999976158142, 0.1615000069141388, 0.08959999680519104, -0.16279999911785126, 0.09880000352859497, -0.014299999922513962, -0.0917000025510788, -0.12349999696016312, -0.09790000319480896, 0.3610000014305115, 0.12720000743865967, 0.05290000140666962, 0.04019999876618385, -0.05889999866485596, -0.09149999916553497, -0.12099999934434891, 0.08669999986886978], [[-0.32269999384880066], [0.4348999857902527], [0.7089999914169312], [0.4846000075340271], [0.19339999556541443], [0.5241000056266785], [-0.5268999934196472], [0.24150000512599945], [0.20600000023841858], [0.10320000350475311], [-0.35030001401901245], [-0.22910000383853912], [-0.2897000014781952], [-0.11349999904632568], [0.07620000094175339], [-0.24529999494552612], [0.07819999754428864], [-0.3156000077724457]], [-0.023399999365210533]]</t>
  </si>
  <si>
    <t>[[[-0.15440000593662262, -0.13680000603199005, 0.2563000023365021, -0.42480000853538513, 0.10570000112056732, 0.14669999480247498, 0.3822999894618988, 0.30889999866485596, -0.19679999351501465, -0.424699991941452, 0.2637999951839447, 0.14419999718666077, -0.46880000829696655, -0.11249999701976776, -0.09459999948740005, -0.2493000030517578, 0.4108000099658966, -0.08020000159740448], [0.45329999923706055, -0.2433999925851822, -0.210999995470047, -0.20890000462532043, 0.4693000018596649, -0.09120000153779984, 0.3646000027656555, 0.15940000116825104, -0.39329999685287476, 0.00570000009611249, 0.3686999976634979, 0.21649999916553497, 0.02160000056028366, 0.4715999960899353, -0.13359999656677246, -0.17509999871253967, 0.062300000339746475, 0.46299999952316284], [-0.028999999165534973, 0.2248000055551529, -0.460999995470047, 0.12770000100135803, -0.10010000318288803, 0.06909999996423721, -0.14830000698566437, 0.3815999925136566, 0.3666999936103821, 0.18930000066757202, -0.09719999879598618, -0.35440000891685486, -0.16429999470710754, -0.15950000286102295, 0.35910001397132874, -0.16030000150203705, -0.45879998803138733, -0.17180000245571136], [0.4401000142097473, -0.3019999861717224, 0.41819998621940613, 0.27869999408721924, 0.4781999886035919, -0.19689999520778656, 0.43810001015663147, -0.03849999979138374, -0.29919999837875366, 0.2808000147342682, -0.2168000042438507, -0.01979999989271164, 0.043699998408555984, 0.03660000115633011, -0.3037000000476837, -0.07479999959468842, 0.11460000276565552, -0.23090000450611115], [-0.36419999599456787, 0.4205000102519989, -0.02879999950528145, 0.2295999974012375, 0.2526000142097473, 0.12470000237226486, -0.21930000185966492, 0.04740000143647194, 0.17470000684261322, 0.3792000114917755, 0.3328999876976013, 0.23499999940395355, -0.11620000004768372, 0.45249998569488525, 0.42750000953674316, -0.2215999960899353, 0.1876000016927719, 0.1071000024676323], [-0.042399998754262924, -0.4616999924182892, 0.07000000029802322, 0.40400001406669617, -0.3765000104904175, 0.3472000062465668, 0.0005000000237487257, 0.1695999950170517, 0.2913999855518341, -0.2824000120162964, -0.18230000138282776, 0.34540000557899475, -0.1745000034570694, 0.30649998784065247, 0.4163999855518341, 0.4487999975681305, -0.19169999659061432, -0.4934999942779541]], [0.0, 0.0, 0.0, 0.0, 0.0, 0.0, 0.0, 0.0, 0.0, 0.0, 0.0, 0.0, 0.0, 0.0, 0.0, 0.0, 0.0, 0.0], [[0.3831000030040741], [-0.2418999969959259], [-0.06870000064373016], [0.21089999377727509], [0.17389999330043793], [0.3569999933242798], [0.34299999475479126], [-0.156700000166893], [0.48539999127388], [-0.07460000365972519], [-0.11810000240802765], [-0.18610000610351562], [0.358599990606308], [0.40950000286102295], [-0.38659998774528503], [0.13199999928474426], [0.1420000046491623], [-0.22939999401569366]], [0.0]]</t>
  </si>
  <si>
    <t>[[[0.04729999974370003, -0.11469999700784683, 0.12919999659061432, -0.34630000591278076, 0.03669999912381172, 0.09960000216960907, 0.3100999891757965, 0.3467999994754791, -0.003800000064074993, -0.4903999865055084, 0.30979999899864197, 0.2578999996185303, -0.414000004529953, -0.18449999392032623, -0.4546999931335449, -0.265500009059906, 0.24310000240802765, -0.006500000134110451], [0.5340999960899353, -0.5479999780654907, -0.7745000123977661, -0.049800001084804535, 0.6291000247001648, -0.06430000066757202, 0.5662000179290771, 0.08100000023841858, -0.24449999630451202, -0.4668999910354614, 0.541100025177002, 0.33379998803138733, 0.03060000017285347, 0.41819998621940613, -0.13420000672340393, 0.026399999856948853, 0.022099999710917473, 0.446399986743927], [-0.17659999430179596, 0.3084000051021576, -0.40700000524520874, 0.05480000004172325, -0.18289999663829803, -0.22220000624656677, -0.2727999985218048, 0.5188999772071838, 0.17970000207424164, 0.19140000641345978, 0.16660000383853912, -0.20329999923706055, -0.3368000090122223, -0.3653999865055084, 0.49129998683929443, -0.40849998593330383, -0.7376999855041504, 0.007699999958276749], [0.5615000128746033, -0.0032999999821186066, 0.5654000043869019, 0.20749999582767487, 0.5458999872207642, -0.7759000062942505, 0.43959999084472656, 0.08190000057220459, -0.7605000138282776, 0.4909999966621399, -0.14470000565052032, -0.011300000362098217, -0.32580000162124634, -0.2849999964237213, -0.11129999905824661, -0.37860000133514404, -0.5335999727249146, -0.16019999980926514], [-0.3790000081062317, 0.2337999939918518, -0.5216000080108643, 0.15929999947547913, -0.14710000157356262, 0.120899997651577, -0.4090000092983246, -0.20669999718666077, 0.3508000075817108, 0.4025000035762787, 0.7566999793052673, 0.5735999941825867, -0.029500000178813934, 0.24390000104904175, 0.2980000078678131, -0.036400001496076584, 0.1006999984383583, 0.2906000018119812], [-0.04170000180602074, -0.32839998602867126, -0.3937000036239624, 0.38199999928474426, -0.31029999256134033, -0.10920000076293945, 0.09929999709129333, 0.14800000190734863, -0.039500001817941666, -0.1573999971151352, 0.09759999811649323, 0.16089999675750732, -0.3456000089645386, 0.12309999763965607, 0.5292999744415283, 0.13439999520778656, -0.37119999527931213, -0.26600000262260437]], [-0.19429999589920044, -0.08100000023841858, 0.6141999959945679, -0.12639999389648438, -0.11180000007152557, -0.02800000086426735, -0.1941000074148178, 0.13570000231266022, -0.012000000104308128, 0.22759999334812164, 0.04859999939799309, 0.01269999984651804, -0.01979999989271164, 0.13429999351501465, -0.028200000524520874, -0.03139999881386757, 0.014700000174343586, -0.16619999706745148], [[0.5091999769210815], [-0.30640000104904175], [-0.3630000054836273], [0.036400001496076584], [0.31349998712539673], [0.8385000228881836], [0.45669999718666077], [-0.2526000142097473], [0.7588000297546387], [-0.4124999940395355], [-0.3100999891757965], [-0.2542000114917755], [0.5178999900817871], [0.557699978351593], [-0.5289999842643738], [0.32109999656677246], [0.36820000410079956], [-0.15539999306201935]], [-0.07540000230073929]]</t>
  </si>
  <si>
    <t>[[[-0.08449999988079071, 0.30250000953674316, 0.36399999260902405, 0.20160000026226044, 0.4625000059604645, 0.35920000076293945, -0.44909998774528503, 0.11949999630451202, 0.3287999927997589, 0.4507000148296356, -0.2371000051498413, 0.0778999999165535, 0.26600000262260437, -0.38760000467300415, -0.45820000767707825, -0.0560000017285347, 0.3765999972820282, -0.11829999834299088], [-0.47609999775886536, -0.3671000003814697, 0.40939998626708984, -0.12780000269412994, -0.04340000078082085, 0.3628000020980835, -0.12120000272989273, -0.23999999463558197, -0.11869999766349792, -0.23070000112056732, -0.05719999969005585, 0.05900000035762787, 0.3325999975204468, 0.15809999406337738, 0.18850000202655792, 0.3425999879837036, 0.4788999855518341, 0.12120000272989273], [-0.4909999966621399, -0.3668000102043152, -0.1899999976158142, -0.4187000095844269, 0.42250001430511475, -0.26579999923706055, -0.4122999906539917, 0.27090001106262207, 0.3833000063896179, 0.4124999940395355, 0.3711000084877014, 0.3050000071525574, -0.020400000736117363, 0.16680000722408295, -0.2329999953508377, -0.35350000858306885, -0.0640999972820282, -0.17499999701976776], [0.47110000252723694, -0.25839999318122864, 0.11879999935626984, 0.1429000049829483, -0.303600013256073, -0.2619999945163727, 0.30000001192092896, 0.11620000004768372, -0.4368000030517578, 0.041099999099969864, -0.1467999964952469, 0.2011999934911728, 0.3709000051021576, -0.09719999879598618, -0.47429999709129333, 0.10300000011920929, 0.13770000636577606, 0.22050000727176666], [-0.05689999833703041, 0.3774999976158142, -0.3930000066757202, -0.12380000203847885, 0.2451999932527542, 0.024299999698996544, 0.4058000147342682, -0.3310000002384186, 0.026399999856948853, 0.34769999980926514, 0.2980000078678131, -0.28189998865127563, 0.41690000891685486, 0.4124000072479248, 0.3889999985694885, -0.43050000071525574, -0.20640000700950623, 0.3305000066757202], [0.225600004196167, 0.4242999851703644, 0.04259999841451645, -0.043699998408555984, -0.2556000053882599, 0.07349999994039536, 0.21359999477863312, -0.2498999983072281, 0.0364999994635582, -0.2071000039577484, -0.26179999113082886, -0.133200004696846, -0.27790001034736633, -0.2378000020980835, -0.03550000116229057, 0.22769999504089355, -0.03669999912381172, -0.4869999885559082]], [0.0, 0.0, 0.0, 0.0, 0.0, 0.0, 0.0, 0.0, 0.0, 0.0, 0.0, 0.0, 0.0, 0.0, 0.0, 0.0, 0.0, 0.0], [[0.025599999353289604], [0.34360000491142273], [-0.39320001006126404], [0.3075999915599823], [0.11429999768733978], [0.017799999564886093], [0.00839999970048666], [-0.2517000138759613], [-0.5069000124931335], [0.20340000092983246], [-0.09839999675750732], [0.4950999915599823], [-0.41449999809265137], [0.517799973487854], [0.2689000070095062], [-0.512499988079071], [-0.39250001311302185], [-0.30660000443458557]], [0.0]]</t>
  </si>
  <si>
    <t>[[[0.013500000350177288, 0.2581999897956848, 0.4004000127315521, 0.06889999657869339, 0.4163999855518341, 0.15839999914169312, -0.4519999921321869, -0.03310000151395798, 0.3075999915599823, 0.4832000136375427, -0.5320000052452087, 0.012600000016391277, 0.24289999902248383, -0.3910999894142151, -0.48919999599456787, -0.11389999836683273, 0.37700000405311584, -0.24330000579357147], [0.1339000016450882, -0.3343999981880188, 0.23970000445842743, 0.1500999927520752, -0.2231999933719635, 0.6036999821662903, 0.19280000030994415, -0.6373000144958496, -0.31859999895095825, -0.04179999977350235, -0.17069999873638153, 0.3199000060558319, 0.3310000002384186, 0.33239999413490295, 0.3084000051021576, 0.1882999986410141, 0.38670000433921814, -0.03150000050663948], [-0.5400999784469604, -0.5274999737739563, 0.0017000000225380063, -0.6460999846458435, 0.12700000405311584, -0.5817000269889832, -0.5934000015258789, -0.10339999943971634, 0.4650000035762787, 0.36090001463890076, 0.5824999809265137, 0.048700001090765, -0.11089999973773956, -0.0333000011742115, -0.5182999968528748, -0.2295999974012375, 0.09910000115633011, -0.17630000412464142], [0.855400025844574, -0.832099974155426, -0.17949999868869781, -0.1436000019311905, -0.9394999742507935, -0.5837000012397766, 0.3325999975204468, 0.4334999918937683, -0.06199999898672104, 0.12309999763965607, 0.12929999828338623, 0.5677000284194946, 0.18230000138282776, -0.3296000063419342, -0.7445999979972839, 0.05990000069141388, -0.1745000034570694, 0.27149999141693115], [-0.375900000333786, 0.30790001153945923, -0.23520000278949738, -0.11810000240802765, 0.21699999272823334, -0.1987999975681305, 0.09359999746084213, -0.4553000032901764, 0.29670000076293945, 0.06620000302791595, 0.57669997215271, -0.5465999841690063, 0.7929999828338623, 0.09769999980926514, 0.08370000123977661, -0.33059999346733093, 0.06689999997615814, 0.5110999941825867], [0.919700026512146, 0.0771000012755394, 0.1657000035047531, -0.09870000183582306, -0.8198000192642212, -0.20469999313354492, 0.20399999618530273, -0.33719998598098755, 0.16580000519752502, -0.39910000562667847, 0.06310000270605087, -0.10639999806880951, -0.295199990272522, -0.4205999970436096, -0.1826999932527542, 0.15299999713897705, 0.07370000332593918, -0.41760000586509705]], [-0.0333000011742115, 0.05790000036358833, -0.025599999353289604, -0.029200000688433647, 0.17759999632835388, 0.1704999953508377, -0.08259999752044678, 0.49639999866485596, -0.06560000032186508, -0.2029999941587448, 0.13079999387264252, -0.00019999999494757503, 0.11739999800920486, 0.03280000016093254, 0.0013000000035390258, 0.05640000104904175, -0.06589999794960022, -0.0544000007212162], [[0.3124000132083893], [0.6485000252723694], [-0.3407000005245209], [0.43869999051094055], [0.4318999946117401], [0.21089999377727509], [0.1193000003695488], [-0.7799999713897705], [-0.516700029373169], [0.21410000324249268], [-0.4900999963283539], [0.8162999749183655], [-0.5044000148773193], [0.65420001745224], [0.4952999949455261], [-0.3734999895095825], [-0.3659000098705292], [-0.39640000462532043]], [-0.03319999948143959]]</t>
  </si>
  <si>
    <t>[[[-0.30140000581741333, -0.19370000064373016, 0.3799999952316284, -0.04270000010728836, 0.26010000705718994, 0.4948999881744385, 0.08100000023841858, 0.27320000529289246, -0.24650000035762787, -0.01489999983459711, -0.06849999725818634, 0.149399995803833, 0.24570000171661377, -0.3154999911785126, 0.022299999371170998, -0.42739999294281006, 0.3824999928474426, -0.44780001044273376], [-0.3133000135421753, 0.0038999998942017555, 0.3352999985218048, -0.4059000015258789, -0.3206999897956848, 0.23989999294281006, 0.4268999993801117, -0.483599990606308, 0.4837999939918518, -0.1527000069618225, 0.4514999985694885, -0.05649999901652336, -0.15520000457763672, -0.3736000061035156, 0.00989999994635582, 0.007799999788403511, 0.11299999803304672, 0.4902999997138977], [-0.08020000159740448, 0.2378000020980835, 0.41760000586509705, 0.01769999973475933, 0.05950000137090683, 0.40689998865127563, -0.16189999878406525, 0.4790000021457672, -0.20520000159740448, 0.42239999771118164, -0.39399999380111694, -0.48969998955726624, 0.0731000006198883, -0.04309999942779541, -0.25920000672340393, -0.15700000524520874, -0.15970000624656677, 0.45910000801086426], [0.39169999957084656, 0.18410000205039978, 0.22869999706745148, 0.43549999594688416, 0.2475000023841858, -0.4577000141143799, 0.1979999989271164, -0.0032999999821186066, 0.00860000029206276, 0.48510000109672546, -0.2897999882698059, 0.31850001215934753, 0.19050000607967377, 0.11999999731779099, 0.27070000767707825, -0.051100000739097595, -0.3361999988555908, 0.421099990606308], [0.2689000070095062, 0.44130000472068787, -0.22010000050067902, -0.21930000185966492, 0.3140000104904175, 0.21529999375343323, -0.10209999978542328, 0.3352999985218048, -0.45820000767707825, 0.3131999969482422, 0.44699999690055847, -0.17149999737739563, 0.45339998602867126, -0.3296999931335449, -0.3433000147342682, 0.3319000005722046, 0.41839998960494995, -0.4092000126838684], [0.3686000108718872, 0.25519999861717224, 0.155799999833107, -0.24070000648498535, 0.17509999871253967, -0.3109999895095825, -0.39070001244544983, 0.17520000040531158, -0.4503999948501587, -0.46320000290870667, -0.1599999964237213, -0.00430000014603138, 0.2224999964237213, -0.26409998536109924, 0.1363999992609024, 0.32170000672340393, -0.4088999927043915, 0.2459000051021576]], [0.0, 0.0, 0.0, 0.0, 0.0, 0.0, 0.0, 0.0, 0.0, 0.0, 0.0, 0.0, 0.0, 0.0, 0.0, 0.0, 0.0, 0.0], [[0.03420000150799751], [-0.2635999917984009], [0.4025999903678894], [0.37470000982284546], [0.42399999499320984], [-0.41499999165534973], [-0.11249999701976776], [0.29660001397132874], [0.5076000094413757], [0.2978000044822693], [0.0892999991774559], [0.09809999912977219], [-0.21070000529289246], [-0.008200000040233135], [-0.49709999561309814], [-0.08169999718666077], [-0.5073000192642212], [0.42080000042915344]], [0.0]]</t>
  </si>
  <si>
    <t>[[[-0.29910001158714294, -0.19670000672340393, 0.39329999685287476, -0.041200000792741776, 0.2759999930858612, 0.48350000381469727, 0.0658000037074089, 0.2888999879360199, -0.26829999685287476, -0.009100000374019146, -0.061000000685453415, 0.1671999990940094, 0.22840000689029694, -0.31029999256134033, -0.0017000000225380063, -0.4146000146865845, 0.38019999861717224, -0.4196000099182129], [-0.28119999170303345, -0.07039999961853027, 0.3750999867916107, -0.33959999680519104, -0.24899999797344208, 0.20409999787807465, 0.41130000352859497, -0.414000004529953, 0.4925999939441681, -0.08479999750852585, 0.4724000096321106, 0.004699999932199717, -0.22990000247955322, -0.4629000127315521, -0.05490000173449516, -0.04179999977350235, 0.09459999948740005, 0.520799994468689], [-0.11590000241994858, 0.302700012922287, 0.36419999599456787, -0.04989999905228615, 0.009800000116229057, 0.4620000123977661, -0.09769999980926514, 0.42250001430511475, -0.2750000059604645, 0.3617999851703644, -0.47350001335144043, -0.5659000277519226, 0.13519999384880066, 0.055399999022483826, -0.1899999976158142, -0.0908999964594841, -0.09040000289678574, 0.4097999930381775], [0.3675999939441681, 0.2320999950170517, 0.18150000274181366, 0.38989999890327454, 0.20069999992847443, -0.39480000734329224, 0.24629999697208405, -0.05559999868273735, -0.05429999902844429, 0.4401000142097473, -0.35249999165534973, 0.2702000141143799, 0.25049999356269836, 0.18700000643730164, 0.30889999866485596, -0.004800000227987766, -0.2752000093460083, 0.3758000135421753], [0.2597000002861023, 0.48100000619888306, -0.19580000638961792, -0.16660000383853912, 0.27000001072883606, 0.2320999950170517, -0.1460999995470047, 0.3158000111579895, -0.3993000090122223, 0.3052999973297119, 0.4429999887943268, -0.12139999866485596, 0.4975000023841858, -0.4124000072479248, -0.3905999958515167, 0.3249000012874603, 0.4221999943256378, -0.3571000099182129], [0.35420000553131104, 0.2612999975681305, 0.14970000088214874, -0.2581999897956848, 0.149399995803833, -0.3334999978542328, -0.3935999870300293, 0.1745000034570694, -0.4659000039100647, -0.4611000120639801, -0.17579999566078186, -0.016499999910593033, 0.24819999933242798, -0.23260000348091125, 0.10740000009536743, 0.3447999954223633, -0.392300009727478, 0.2547999918460846]], [-0.01940000057220459, 0.08969999849796295, -0.06270000338554382, -0.06289999932050705, -0.06800000369548798, -0.00019999999494757503, -0.025800000876188278, -0.05559999868273735, 0.04430000111460686, -0.07880000025033951, 0.08079999685287476, -0.002099999925121665, 0.08380000293254852, 0.07349999994039536, 0.018699999898672104, -0.02969999983906746, -0.07249999791383743, -0.07490000128746033], [[-0.010099999606609344], [-0.3499999940395355], [0.3982999920845032], [0.30320000648498535], [0.3944000005722046], [-0.3961000144481659], [-0.07970000058412552], [0.23109999299049377], [0.5486000180244446], [0.2273000031709671], [0.1662999987602234], [0.15620000660419464], [-0.24969999492168427], [-0.08290000259876251], [-0.4715000092983246], [-0.04230000078678131], [-0.46230000257492065], [0.37229999899864197]], [-0.025599999353289604]]</t>
  </si>
  <si>
    <t>[[[-0.34150001406669617, -0.2443999946117401, -0.334199994802475, 0.4065000116825104, 0.24199999868869781, -0.19499999284744263, 0.06440000236034393, -0.15369999408721924, -0.12080000340938568, 0.447299987077713, 0.22179999947547913, 0.2964000105857849, 0.027000000700354576, -0.35089999437332153, 0.15839999914169312, -0.07739999890327454, 0.39800000190734863, -0.21889999508857727], [0.2290000021457672, -0.4018999934196472, 0.34599998593330383, 0.3091999888420105, 0.17560000717639923, 0.48739999532699585, -0.3982999920845032, 0.3564000129699707, 0.19869999587535858, 0.3749000132083893, -0.4562000036239624, 0.18700000643730164, -0.1949000060558319, -0.1776999980211258, -0.4189000129699707, 0.3946000039577484, -0.22679999470710754, 0.4325000047683716], [0.4675999879837036, -0.3968999981880188, 0.03610000014305115, -0.4844000041484833, 0.2694000005722046, -0.15860000252723694, -0.2630999982357025, 0.021900000050663948, 0.16850000619888306, -0.35659998655319214, -0.1704999953508377, -0.012799999676644802, -0.4422000050544739, -0.29980000853538513, 0.26600000262260437, 0.421099990606308, -0.4943000078201294, 0.02759999968111515], [-0.21119999885559082, -0.24459999799728394, 0.19519999623298645, -0.032999999821186066, -0.06340000033378601, 0.34470000863075256, -0.45170000195503235, -0.26460000872612, 0.4984999895095825, 0.024700000882148743, 0.21230000257492065, -0.49129998683929443, 0.08429999649524689, -0.04470000043511391, -0.2231999933719635, -0.12210000306367874, -0.453900009393692, 0.4562999904155731], [0.049800001084804535, 0.26190000772476196, -0.3578999936580658, -0.33070001006126404, 0.34139999747276306, 0.22540000081062317, 9.999999747378752e-05, -0.05339999869465828, 0.1096000000834465, 0.03620000183582306, 0.2558000087738037, -0.047600001096725464, -0.2054000049829483, 0.1746000051498413, -0.04780000075697899, 0.11240000277757645, -0.29019999504089355, 0.3833000063896179], [-0.2849999964237213, -0.35260000824928284, -0.2680000066757202, -0.3646000027656555, -0.036400001496076584, -0.12160000205039978, -0.32010000944137573, 0.019300000742077827, -0.04540000110864639, -0.20190000534057617, 0.43050000071525574, -0.2989000082015991, -0.22280000150203705, -0.2671000063419342, -0.2741999924182892, -0.24120000004768372, -0.05350000038743019, 0.4975000023841858]], [0.0, 0.0, 0.0, 0.0, 0.0, 0.0, 0.0, 0.0, 0.0, 0.0, 0.0, 0.0, 0.0, 0.0, 0.0, 0.0, 0.0, 0.0], [[0.5249999761581421], [-0.11050000041723251], [0.5126000046730042], [0.3610000014305115], [-0.16179999709129333], [0.10140000283718109], [0.23070000112056732], [-0.5548999905586243], [-0.3806000053882599], [-0.5133000016212463], [-0.12790000438690186], [-0.16349999606609344], [0.5203999876976013], [0.4643000066280365], [0.32339999079704285], [0.16329999268054962], [-0.05400000140070915], [0.273499995470047]], [0.0]]</t>
  </si>
  <si>
    <t>[[[-0.33250001072883606, -0.3003000020980835, -0.3005000054836273, 0.41350001096725464, 0.19619999825954437, -0.18080000579357147, 0.08749999850988388, -0.14880000054836273, -0.21330000460147858, 0.4187999963760376, 0.14920000731945038, 0.2874999940395355, 0.0640999972820282, -0.2854999899864197, 0.18070000410079956, -0.0794999971985817, 0.3815000057220459, -0.1436000019311905], [0.3495999872684479, -0.6111000180244446, 0.44760000705718994, 0.4260999858379364, 0.0575999990105629, 0.5910999774932861, -0.18850000202655792, 0.2529999911785126, -0.0027000000700354576, 0.29589998722076416, -0.7141000032424927, 0.0843999981880188, -0.04560000076889992, -0.013199999928474426, -0.23989999294281006, 0.49779999256134033, -0.33480000495910645, 0.5397999882698059], [0.2971999943256378, -0.25220000743865967, -0.04100000113248825, -0.6096000075340271, 0.4302000105381012, -0.2752000093460083, -0.4041999876499176, 0.17139999568462372, 0.3610000014305115, -0.26489999890327454, 0.03420000150799751, 0.10809999704360962, -0.564300000667572, -0.4172999858856201, 0.10999999940395355, 0.2484000027179718, -0.4147999882698059, -0.06700000166893005], [-0.35499998927116394, -0.056299999356269836, 0.11980000138282776, -0.17759999632835388, 0.06939999759197235, 0.26969999074935913, -0.6435999870300293, -0.12080000340938568, 0.5142999887466431, 0.03799999877810478, 0.3199999928474426, -0.35510000586509705, -0.014499999582767487, -0.23080000281333923, -0.38429999351501465, -0.2881999909877777, -0.3555000126361847, 0.4219000041484833], [0.07829999923706055, 0.15299999713897705, -0.22429999709129333, -0.21160000562667847, 0.4771000146865845, 0.19030000269412994, 0.08940000087022781, -0.1860000044107437, 0.1972000002861023, 0.10170000046491623, 0.25780001282691956, -0.1551000028848648, -0.06509999930858612, 0.2257000058889389, 0.012299999594688416, 0.052000001072883606, -0.38580000400543213, 0.26750001311302185], [-0.28209999203681946, -0.3531999886035919, -0.31779998540878296, -0.4106000065803528, 0.034299999475479126, -0.17020000517368317, -0.3325999975204468, 0.07829999923706055, -0.03519999980926514, -0.16660000383853912, 0.3993000090122223, -0.2937000095844269, -0.2540000081062317, -0.3091000020503998, -0.29089999198913574, -0.3093000054359436, -0.033399999141693115, 0.501800000667572]], [0.0034000000450760126, 0.040300000458955765, -0.11410000175237656, 0.13079999387264252, 0.08540000021457672, 0.015799999237060547, 0.0215000007301569, 0.014999999664723873, 0.2533999979496002, -0.06750000268220901, 0.2741999924182892, -0.03579999879002571, -0.10050000250339508, -0.011699999682605267, -0.06939999759197235, 0.03539999946951866, 0.014499999582767487, -0.07959999889135361], [[0.5569000244140625], [-0.1665000021457672], [0.5024999976158142], [0.45239999890327454], [-0.24369999766349792], [0.16339999437332153], [0.33799999952316284], [-0.47540000081062317], [-0.512499988079071], [-0.44609999656677246], [-0.31949999928474426], [-0.06679999828338623], [0.6043999791145325], [0.5353999733924866], [0.23739999532699585], [0.22540000081062317], [-0.008700000122189522], [0.28780001401901245]], [-0.12680000066757202]]</t>
  </si>
  <si>
    <t>[[[0.37229999899864197, 0.2159000039100647, 0.4715999960899353, 0.1151999980211258, -0.4431999921798706, -0.26919999718666077, 0.0544000007212162, -0.03959999978542328, 0.08829999715089798, -0.1111999973654747, 0.3546000123023987, -0.38429999351501465, -0.3522999882698059, 0.09049999713897705, 0.0828000009059906, 0.11320000141859055, -0.33469998836517334, -0.19439999759197235], [-0.3822999894618988, -0.48750001192092896, 0.13539999723434448, -0.16820000112056732, -0.17839999496936798, -0.42399999499320984, 0.15060000121593475, 0.11100000143051147, -0.3849000036716461, 0.2587999999523163, 0.29679998755455017, -0.08730000257492065, -0.4521999955177307, -0.2978000044822693, 0.053700000047683716, -0.131400004029274, 0.29280000925064087, -0.009700000286102295], [-0.23929999768733978, 0.39629998803138733, 0.2076999992132187, -0.0731000006198883, -0.12549999356269836, -0.07609999924898148, 0.37229999899864197, 0.2935999929904938, -0.1436000019311905, -0.027899999171495438, 0.2011999934911728, -0.3675999939441681, 0.08709999918937683, -0.4823000133037567, 0.31690001487731934, -0.31290000677108765, 0.08420000225305557, 0.004800000227987766], [0.14890000224113464, 0.2549999952316284, -0.21690000593662262, -0.2782000005245209, 0.314300000667572, -0.17560000717639923, 0.41659998893737793, -0.18150000274181366, -0.156700000166893, -0.35850000381469727, 0.014299999922513962, -0.10119999945163727, -0.2522999942302704, -0.12870000302791595, 0.35339999198913574, -0.45980000495910645, -0.3937000036239624, 0.45739999413490295], [-0.15950000286102295, -0.34540000557899475, -0.20180000364780426, -0.10980000346899033, 0.3314000070095062, -0.11249999701976776, 0.47760000824928284, 0.2581999897956848, -0.4629000127315521, 0.3950999975204468, -0.12020000070333481, 0.1185000017285347, -0.22830000519752502, 0.41269999742507935, -0.02979999966919422, -0.3962000012397766, -0.2822999954223633, -0.19140000641345978], [-0.14480000734329224, -0.09749999642372131, -0.42170000076293945, 0.32670000195503235, 0.439300000667572, 0.20160000026226044, -0.19900000095367432, -0.45019999146461487, 0.43869999051094055, 0.26820001006126404, -0.4625999927520752, -0.28110000491142273, 0.15850000083446503, 0.2883000075817108, 0.26420000195503235, 0.49230000376701355, 0.45080000162124634, 0.0052999998442828655]], [0.0, 0.0, 0.0, 0.0, 0.0, 0.0, 0.0, 0.0, 0.0, 0.0, 0.0, 0.0, 0.0, 0.0, 0.0, 0.0, 0.0, 0.0], [[-0.36970001459121704], [-0.08829999715089798], [-0.5508999824523926], [0.19990000128746033], [0.08630000054836273], [0.21799999475479126], [-0.47029998898506165], [0.18619999289512634], [-0.14499999582767487], [-0.5049999952316284], [-0.15760000050067902], [0.5519000291824341], [0.3336000144481659], [0.4153999984264374], [0.33079999685287476], [0.20919999480247498], [-0.30720001459121704], [0.390500009059906]], [0.0]]</t>
  </si>
  <si>
    <t>[[[0.2029999941587448, 0.040800001472234726, 0.37529999017715454, 0.23330000042915344, -0.46700000762939453, 0.05220000073313713, -0.2637999951839447, 0.02070000022649765, -0.0478999987244606, -0.06539999693632126, 0.2759999930858612, -0.3864000141620636, -0.013100000098347664, 0.07680000364780426, 0.11240000277757645, 0.08049999922513962, -0.25360000133514404, -0.12020000070333481], [-0.508899986743927, -0.6958000063896179, -0.04320000112056732, -0.1274999976158142, -0.2676999866962433, -0.2874000072479248, -0.03310000151395798, 0.09889999777078629, -0.5454000234603882, 0.21899999678134918, 0.2702000141143799, 0.25619998574256897, -0.31470000743865967, -0.07190000265836716, 0.3176000118255615, 0.07280000299215317, 0.03909999877214432, 0.33899998664855957], [-0.29670000076293945, 0.21359999477863312, 0.26980000734329224, -0.08030000329017639, -0.31859999895095825, -0.07429999858140945, 0.2660999894142151, 0.21799999475479126, -0.12300000339746475, 0.13699999451637268, 0.2678999900817871, -0.48969998955726624, 0.012900000438094139, -0.7059999704360962, 0.06909999996423721, -0.5702999830245972, 0.477400004863739, 0.009100000374019146], [0.34689998626708984, 0.4952000081539154, -0.07069999724626541, -0.7218000292778015, 0.4049000144004822, -0.5478000044822693, 0.38749998807907104, -0.6599000096321106, 0.22190000116825104, -0.22280000150203705, -0.11869999766349792, -0.3709000051021576, -0.633899986743927, -0.5009999871253967, 0.5817000269889832, -0.8677999973297119, -0.38679999113082886, 0.6819000244140625], [-0.1981000006198883, -0.5382000207901001, -0.08160000294446945, 0.0746999979019165, 0.5748000144958496, -0.008799999952316284, 0.7924000024795532, 0.15160000324249268, -0.7335000038146973, 0.36059999465942383, -0.014299999922513962, -0.11169999837875366, -0.07880000025033951, 0.28790000081062317, -0.2732999920845032, -0.18719999492168427, -0.13030000030994415, -0.5045999884605408], [-0.33500000834465027, 0.1720999926328659, -0.241799995303154, -0.023800000548362732, 0.1412000060081482, -0.11330000311136246, -0.3693000078201294, -0.8219000101089478, 0.40630000829696655, 0.5077999830245972, -0.3296999931335449, -0.23499999940395355, -0.15639999508857727, 0.08259999752044678, 0.3837999999523163, 0.2281000018119812, 0.5540000200271606, 0.19419999420642853]], [0.34389999508857727, 0.5350000262260437, -0.093299999833107, 0.03779999911785126, -0.1800999939441681, -0.11980000138282776, 0.13120000064373016, -0.14000000059604645, 0.1216999962925911, -0.1071000024676323, 0.06769999861717224, -0.0722000002861023, -0.147599995136261, 0.053700000047683716, 0.05920000001788139, -0.12919999659061432, -0.020099999383091927, -0.022700000554323196], [[-0.39660000801086426], [-0.3781999945640564], [-0.4302000105381012], [0.5077000260353088], [-0.21199999749660492], [0.2806999981403351], [-0.6536999940872192], [0.6000000238418579], [-0.3379000127315521], [-0.4959999918937683], [-0.07769999653100967], [0.7592999935150146], [0.4016000032424927], [0.6227999925613403], [0.619700014591217], [0.4799000024795532], [-0.3084000051021576], [0.6538000106811523]], [0.003100000089034438]]</t>
  </si>
  <si>
    <t>[[[-0.38749998807907104, -0.3806999921798706, 0.3544999957084656, -0.24879999458789825, -0.219200000166893, 0.4593000113964081, 0.46880000829696655, -0.36250001192092896, 0.49059998989105225, 0.4869000017642975, 0.2849999964237213, -0.10530000180006027, 0.387800008058548, 0.26190000772476196, 0.4747999906539917, 0.0835999995470047, 0.17599999904632568, -0.12269999831914902], [-0.4975999891757965, -0.3093999922275543, 0.0026000000070780516, 0.2142000049352646, -0.1256999969482422, -0.04280000180006027, 0.48829999566078186, -0.06270000338554382, 0.04839999973773956, -0.34630000591278076, 0.10220000147819519, 0.09520000219345093, -0.362199991941452, 0.22779999673366547, 0.2198999971151352, 0.1680999994277954, -0.4311000108718872, 0.012000000104308128], [0.07829999923706055, -0.48240000009536743, -0.09189999848604202, 0.12330000102519989, -0.027300000190734863, 0.004100000020116568, -0.36399999260902405, 0.22869999706745148, -0.3303000032901764, -0.27489998936653137, -0.07670000195503235, -0.17919999361038208, 0.385699987411499, 0.33009999990463257, -0.3310999870300293, -0.1808999925851822, 0.3188999891281128, 0.37220001220703125], [0.09570000320672989, 0.39169999957084656, -0.37380000948905945, 0.3352000117301941, 0.2551000118255615, -0.3781000077724457, 0.16429999470710754, 0.37059998512268066, 0.06650000065565109, -0.10750000178813934, -0.4968999922275543, -0.32820001244544983, -0.4147000014781952, -0.0885000005364418, -0.04039999842643738, -0.3734000027179718, -0.1363999992609024, 0.026799999177455902], [-0.40529999136924744, 0.22179999947547913, -0.40790000557899475, 0.19589999318122864, 0.2833000123500824, -0.1290999948978424, -0.2363000065088272, -0.42579999566078186, 0.3944999873638153, 0.06210000067949295, 0.2994000017642975, 0.09269999712705612, 0.3382999897003174, -0.2867000102996826, 0.37940001487731934, 0.2295999974012375, 0.33340001106262207, -0.08879999816417694], [-0.12860000133514404, 0.3379000127315521, 0.3490000069141388, -0.3199000060558319, -0.4706999957561493, 0.3093000054359436, -0.2831000089645386, -0.16110000014305115, -0.13179999589920044, -0.06800000369548798, -0.3497999906539917, 0.37139999866485596, -0.13199999928474426, -0.14110000431537628, -0.23029999434947968, 0.3978999853134155, 0.25999999046325684, 0.039000000804662704]], [0.0, 0.0, 0.0, 0.0, 0.0, 0.0, 0.0, 0.0, 0.0, 0.0, 0.0, 0.0, 0.0, 0.0, 0.0, 0.0, 0.0, 0.0], [[0.13369999825954437], [-0.5328999757766724], [0.41350001096725464], [-0.4788999855518341], [-0.025299999862909317], [0.22869999706745148], [-0.3084999918937683], [0.5346999764442444], [-0.28110000491142273], [-0.5142999887466431], [0.2937999963760376], [0.3075999915599823], [0.42100000381469727], [-0.4674000144004822], [0.08829999715089798], [-0.3596000075340271], [-0.2143000066280365], [0.24079999327659607]], [0.0]]</t>
  </si>
  <si>
    <t>[[[-0.39430001378059387, -0.373199999332428, 0.35569998621940613, -0.24240000545978546, -0.21220000088214874, 0.46149998903274536, 0.46860000491142273, -0.3662000000476837, 0.486299991607666, 0.4860000014305115, 0.2847000062465668, -0.1136000007390976, 0.3910999894142151, 0.25940001010894775, 0.4745999872684479, 0.08550000190734863, 0.17239999771118164, -0.12290000170469284], [-0.4875999987125397, -0.3206999897956848, 0.013500000350177288, 0.20260000228881836, -0.13619999587535858, -0.032099999487400055, 0.4756999909877777, -0.050200000405311584, 0.03849999979138374, -0.35679998993873596, 0.11479999870061874, 0.10769999772310257, -0.3508000075817108, 0.21610000729560852, 0.23180000483989716, 0.1551000028848648, -0.4426000118255615, 0.02459999918937683], [0.06560000032186508, -0.46860000491142273, -0.1046999990940094, 0.131400004029274, -0.01360000018030405, -0.008999999612569809, -0.35019999742507935, 0.21799999475479126, -0.3167000114917755, -0.26080000400543213, -0.0892999991774559, -0.19290000200271606, 0.3718999922275543, 0.3427000045776367, -0.34470000863075256, -0.1670999974012375, 0.33250001072883606, 0.36039999127388], [0.09600000083446503, 0.3944999873638153, -0.3824000060558319, 0.334199994802475, 0.2531000077724457, -0.3865000009536743, 0.1656000018119812, 0.37290000915527344, 0.07519999891519547, -0.09960000216960907, -0.5098000168800354, -0.3379000127315521, -0.423799991607666, -0.08160000294446945, -0.05299999937415123, -0.36320000886917114, -0.12780000269412994, 0.023000000044703484], [-0.39500001072883606, 0.22010000050067902, -0.39899998903274536, 0.1979999989271164, 0.27790001034736633, -0.12139999866485596, -0.2467000037431717, -0.41620001196861267, 0.4016000032424927, 0.05790000036358833, 0.29269999265670776, 0.08910000324249268, 0.34150001406669617, -0.2953999936580658, 0.37389999628067017, 0.23489999771118164, 0.33059999346733093, -0.07930000126361847], [-0.12530000507831573, 0.33559998869895935, 0.3562000095844269, -0.32170000672340393, -0.4740000069141388, 0.3156999945640564, -0.28790000081062317, -0.15530000627040863, -0.13449999690055847, -0.07090000063180923, -0.3440999984741211, 0.3749000132083893, -0.12800000607967377, -0.1468999981880188, -0.22519999742507935, 0.39239999651908875, 0.25529998540878296, 0.04430000111460686]], [-0.010300000198185444, -0.00930000003427267, 0.008100000210106373, -0.0034000000450760126, -0.003800000064074993, 0.0034000000450760126, -0.012600000016391277, -0.013799999840557575, -0.014299999922513962, -0.00839999970048666, 0.014700000174343586, 0.015399999916553497, -0.005200000014156103, 0.00139999995008111, 0.015200000256299973, -0.01590000092983246, 0.006099999882280827, -0.013000000268220901], [[0.12349999696016312], [-0.5216000080108643], [0.4194999933242798], [-0.4733000099658966], [-0.02539999969303608], [0.23549999296665192], [-0.29580000042915344], [0.5242999792098999], [-0.26919999718666077], [-0.5077999830245972], [0.3070000112056732], [0.3231000006198883], [0.41839998960494995], [-0.4700999855995178], [0.10090000182390213], [-0.34450000524520874], [-0.22529999911785126], [0.22859999537467957]], [0.006000000052154064]]</t>
  </si>
  <si>
    <t>[[[0.44429999589920044, -0.42570000886917114, -0.23250000178813934, -0.16369999945163727, -0.3630000054836273, 0.0738999992609024, -0.2782000005245209, -0.3418999910354614, -0.032999999821186066, 0.10830000042915344, -0.12690000236034393, -0.09390000253915787, 0.37630000710487366, -0.2379000037908554, -0.08649999648332596, -0.22840000689029694, -0.38449999690055847, -0.22310000658035278, 0.19280000030994415, 0.38339999318122864], [0.4185999929904938, -0.460099995136261, -0.10379999876022339, -0.32580000162124634, -0.413100004196167, -0.3393999934196472, 0.15150000154972076, 0.1720000058412552, -0.13979999721050262, 0.04859999939799309, -0.3935999870300293, -0.31619998812675476, -0.0989999994635582, 0.20720000565052032, 0.11749999970197678, 0.38589999079704285, -0.4672999978065491, 0.2703000009059906, 0.1599999964237213, -0.05389999970793724], [-0.2793000042438507, 0.43619999289512634, -0.2624000012874603, -0.3901999890804291, 0.156700000166893, 0.32330000400543213, -0.05209999904036522, -0.33169999718666077, -0.13259999454021454, 0.1306000053882599, 0.02759999968111515, -0.4790000021457672, 0.027899999171495438, 0.041099999099969864, -0.05990000069141388, -0.3926999866962433, -0.2298000007867813, 0.35749998688697815, -0.06939999759197235, 0.08940000087022781], [0.003000000026077032, -0.0658000037074089, 0.3513000011444092, -0.46369999647140503, 0.18549999594688416, -0.40529999136924744, -0.44179999828338623, -0.20029999315738678, -0.2117999941110611, -0.26820001006126404, -0.3506999909877777, 0.23549999296665192, 0.45879998803138733, -0.022199999541044235, 0.08449999988079071, -0.1965000033378601, -0.32359999418258667, 0.265500009059906, -0.367900013923645, 0.05590000003576279], [-0.4140999913215637, 0.28630000352859497, 0.31360000371932983, 0.12290000170469284, 0.1956000030040741, 0.07079999893903732, 0.2694000005722046, -0.04809999838471413, 0.30079999566078186, -0.4189999997615814, -0.4634999930858612, -0.1809999942779541, -0.2125999927520752, -0.010900000110268593, 0.004699999932199717, -0.2946999967098236, 0.4507000148296356, 0.37400001287460327, -0.032600000500679016, 0.20640000700950623], [-0.2849999964237213, 0.17890000343322754, 0.07509999722242355, 0.35440000891685486, -0.41440001130104065, 0.44449999928474426, -0.035999998450279236, -0.163100004196167, 0.2084999978542328, -0.026200000196695328, 0.2524999976158142, -0.39890000224113464, 0.3610999882221222, -0.24199999868869781, -0.14419999718666077, -0.32339999079704285, 0.04100000113248825, 0.2621000111103058, -0.36899998784065247, 0.23340000212192535]], [0.0, 0.0, 0.0, 0.0, 0.0, 0.0, 0.0, 0.0, 0.0, 0.0, 0.0, 0.0, 0.0, 0.0, 0.0, 0.0, 0.0, 0.0, 0.0, 0.0], [[-0.2700999975204468], [-0.18410000205039978], [0.2799000144004822], [0.29490000009536743], [0.4490000009536743], [-0.4171999990940094], [0.11649999767541885], [0.45249998569488525], [0.35010001063346863], [0.2379000037908554], [-0.15770000219345093], [0.414900004863739], [0.04830000177025795], [0.4058000147342682], [0.02500000037252903], [-0.24709999561309814], [-0.08919999748468399], [0.048900000751018524], [-0.12970000505447388], [-0.2529999911785126]], [0.0]]</t>
  </si>
  <si>
    <t>[[[0.42089998722076416, -0.5415999889373779, -0.24539999663829803, 0.03009999915957451, -0.18469999730587006, 0.0982000008225441, -0.3495999872684479, -0.3765999972820282, 0.07500000298023224, 0.11429999768733978, -0.2840999960899353, 0.031099999323487282, 0.30399999022483826, -0.23010000586509705, 0.015300000086426735, -0.22630000114440918, -0.5169000029563904, -0.2280000001192093, 0.14669999480247498, 0.2727999985218048], [0.2888999879360199, -0.7985000014305115, 0.16930000483989716, -0.44279998540878296, -0.2004999965429306, -0.13410000503063202, 0.20190000534057617, 0.20579999685287476, -0.2806999981403351, 0.1809999942779541, -0.44929999113082886, 0.03009999915957451, 0.39469999074935913, 0.2948000133037567, 0.2800000011920929, 0.24490000307559967, -0.7105000019073486, 0.392300009727478, -0.047600001096725464, -0.1298000067472458], [-0.12300000339746475, 0.4174000024795532, -0.1680999994277954, -0.5480999946594238, 0.2784000039100647, 0.5328999757766724, -0.2513999938964844, -0.49639999866485596, -0.24079999327659607, -0.011500000022351742, 0.17739999294281006, -0.54830002784729, -0.18250000476837158, 0.016200000420212746, -0.288100004196167, -0.40540000796318054, -0.5051000118255615, 0.09669999778270721, -0.08780000358819962, -0.15489999949932098], [-0.23839999735355377, 0.3831999897956848, 0.42500001192092896, -0.9253000020980835, -0.12780000269412994, -0.23010000586509705, -0.5756999850273132, -0.36480000615119934, -0.722100019454956, -0.4584999978542328, -0.14399999380111694, -0.07909999787807465, 0.592199981212616, -0.19040000438690186, -0.11069999635219574, -0.030500000342726707, 0.27059999108314514, 0.8378999829292297, -0.4203999936580658, 0.4108999967575073], [-0.22679999470710754, 0.1656000018119812, -0.13989999890327454, 0.06669999659061432, 0.07090000063180923, -0.4422999918460846, -0.05249999836087227, -0.1500999927520752, 0.17399999499320984, -0.4575999975204468, -1.0406999588012695, -0.12110000103712082, -0.5665000081062317, -0.18379999697208405, -0.3172999918460846, -0.2547000050544739, 0.6725999712944031, -0.1965000033378601, -0.05990000069141388, 0.6521999835968018], [-0.1282999962568283, -0.16949999332427979, 0.4634999930858612, 0.14480000734329224, -0.44339999556541443, 0.6146000027656555, -0.04969999939203262, -0.13500000536441803, -0.040800001472234726, -0.39500001072883606, 0.4652000069618225, -0.2522999942302704, 0.7228000164031982, -0.32989999651908875, -0.23999999463558197, -0.2944999933242798, -0.17190000414848328, 0.48399999737739563, -0.5583999752998352, 0.030400000512599945]], [0.04399999976158142, 0.14990000426769257, -0.16899999976158142, -0.018400000408291817, -0.20350000262260437, 0.1005999967455864, -0.03660000115633011, -0.0632999986410141, -0.058400001376867294, 0.07360000163316727, -0.18330000340938568, -0.1712999939918518, -0.08739999681711197, 0.03440000116825104, -0.0421999990940094, -0.0017000000225380063, 0.025299999862909317, -0.08399999886751175, -0.07349999994039536, 0.4878000020980835], [[-0.19740000367164612], [-0.5181999802589417], [0.33410000801086426], [0.7285000085830688], [0.3395000100135803], [-0.43220001459121704], [0.2410999983549118], [0.6215999722480774], [0.8651000261306763], [0.41499999165534973], [-0.5267999768257141], [0.29919999837875366], [0.25949999690055847], [0.5367000102996826], [0.24240000545978546], [-0.1298999935388565], [-0.3409000039100647], [0.3068999946117401], [0.1598999947309494], [-0.359499990940094]], [-0.11150000244379044]]</t>
  </si>
  <si>
    <t>[[[-0.39879998564720154, -0.22540000081062317, 0.19130000472068787, 0.18000000715255737, 0.4722000062465668, -0.44920000433921814, 0.3476000130176544, 0.45509999990463257, 0.2029999941587448, 0.20190000534057617, 0.2671000063419342, -0.3377000093460083, 0.44449999928474426, 0.11840000003576279, 0.01850000023841858, 0.1850000023841858, -0.27079999446868896, -0.3538999855518341, 0.07360000163316727, 0.4221000075340271], [0.41850000619888306, 0.24950000643730164, 0.07339999824762344, 0.21150000393390656, -0.03020000085234642, -0.35589998960494995, 0.3752000033855438, 0.2660999894142151, 0.050200000405311584, -0.46309998631477356, 0.4043999910354614, -0.004999999888241291, 0.12800000607967377, -0.2531999945640564, -0.3061000108718872, -0.14650000631809235, 0.20430000126361847, 0.40630000829696655, -0.17260000109672546, -0.31679999828338623], [0.08630000054836273, -0.4020000100135803, 0.3824000060558319, -0.4593999981880188, 0.32359999418258667, -0.1193000003695488, -0.23109999299049377, -0.4778999984264374, 0.21299999952316284, 0.2134999930858612, 0.04259999841451645, -0.0794999971985817, -0.23989999294281006, -0.30489999055862427, 0.37450000643730164, -0.36149999499320984, 0.2971000075340271, 0.28439998626708984, 0.364300012588501, -0.18060000240802765], [0.2712000012397766, 0.427700012922287, 0.15119999647140503, 0.2484000027179718, 0.4740000069141388, -0.4442000091075897, -0.014299999922513962, -0.2004999965429306, -0.41280001401901245, 0.3037000000476837, -0.10040000081062317, -0.19539999961853027, -0.26989999413490295, 0.34310001134872437, -0.39719998836517334, -0.22439999878406525, -0.375900000333786, 0.2955999970436096, 0.03889999911189079, 0.4767000079154968], [-0.3596999943256378, -0.22220000624656677, 0.028699999675154686, -0.3034000098705292, -0.2621999979019165, -0.24650000035762787, 0.39890000224113464, 0.07450000196695328, 0.39890000224113464, 0.1492999941110611, -0.39149999618530273, -0.008899999782443047, -0.028699999675154686, -0.3050000071525574, -0.2953999936580658, 0.4724999964237213, -0.08990000188350677, 0.382999986410141, 0.3199999928474426, 0.2451999932527542], [0.05130000039935112, -0.19059999287128448, 0.31709998846054077, 0.20260000228881836, 0.24789999425411224, 0.4578999876976013, 0.3984000086784363, 0.19840000569820404, -0.07460000365972519, 0.19169999659061432, -0.4422000050544739, -0.10199999809265137, -0.4611999988555908, 0.14630000293254852, 0.4627000093460083, 0.20800000429153442, 0.33959999680519104, 0.21529999375343323, 0.03779999911785126, 0.20479999482631683]], [0.0, 0.0, 0.0, 0.0, 0.0, 0.0, 0.0, 0.0, 0.0, 0.0, 0.0, 0.0, 0.0, 0.0, 0.0, 0.0, 0.0, 0.0, 0.0, 0.0], [[-0.020500000566244125], [0.26269999146461487], [-0.4551999866962433], [0.4902999997138977], [0.45170000195503235], [-0.400299996137619], [-0.09790000319480896], [-0.03150000050663948], [0.07859999686479568], [-0.043299999088048935], [-0.4442000091075897], [0.41819998621940613], [0.4171000123023987], [0.446399986743927], [-0.15610000491142273], [-0.0997999981045723], [-0.38670000433921814], [-0.2906000018119812], [0.3151000142097473], [-0.4406000077724457]], [0.0]]</t>
  </si>
  <si>
    <t>[[[-0.38920000195503235, -0.2329999953508377, 0.19900000095367432, 0.17190000414848328, 0.4652000069618225, -0.4413999915122986, 0.3582000136375427, 0.46459999680519104, 0.19380000233650208, 0.20909999310970306, 0.2752000093460083, -0.3467000126838684, 0.4357999861240387, 0.1096000000834465, 0.02969999983906746, 0.19380000233650208, -0.26589998602867126, -0.34929999709129333, 0.06340000033378601, 0.4291999936103821], [0.4049000144004822, 0.26179999113082886, 0.0608999989926815, 0.22380000352859497, -0.017500000074505806, -0.36629998683929443, 0.3621000051498413, 0.25369998812675476, 0.06310000270605087, -0.4763000011444092, 0.3903000056743622, 0.007600000128149986, 0.14059999585151672, -0.23989999294281006, -0.3192000091075897, -0.1590999960899353, 0.1898999959230423, 0.3926999866962433, -0.15919999778270721, -0.33059999346733093], [0.09399999678134918, -0.4129999876022339, 0.3889999985694885, -0.47269999980926514, 0.314300000667572, -0.10599999874830246, -0.2184000015258789, -0.46540001034736633, 0.20720000565052032, 0.22390000522136688, 0.04600000008940697, -0.0925000011920929, -0.2515000104904175, -0.3192000091075897, 0.38339999318122864, -0.3474999964237213, 0.30309998989105225, 0.2897000014781952, 0.3555999994277954, -0.1665000021457672], [0.2777999937534332, 0.42160001397132874, 0.1639000028371811, 0.2409999966621399, 0.4625000059604645, -0.4327999949455261, -0.007300000172108412, -0.1868000030517578, -0.4250999987125397, 0.3156999945640564, -0.09279999881982803, -0.20499999821186066, -0.28119999170303345, 0.3352999985218048, -0.3855000138282776, -0.21170000731945038, -0.36719998717308044, 0.30329999327659607, 0.02979999966919422, 0.4896000027656555], [-0.36550000309944153, -0.2150000035762787, 0.032099999487400055, -0.2973000109195709, -0.25440001487731934, -0.2578999996185303, 0.4065999984741211, 0.08020000159740448, 0.39070001244544983, 0.15160000324249268, -0.3971000015735626, -0.0017000000225380063, -0.021299999207258224, -0.2994000017642975, -0.30379998683929443, 0.4796000123023987, -0.09669999778270721, 0.392300009727478, 0.3197999894618988, 0.2524000108242035], [0.0478999987244606, -0.1889999955892563, 0.3197999894618988, 0.20900000631809235, 0.24449999630451202, 0.45329999923706055, 0.38909998536109924, 0.18970000743865967, -0.07109999656677246, 0.18950000405311584, -0.44839999079704285, -0.093299999833107, -0.4575999975204468, 0.14810000360012054, 0.4611000120639801, 0.2070000022649765, 0.33489999175071716, 0.211899995803833, 0.03310000151395798, 0.2084999978542328]], [-0.0032999999821186066, 0.009200000204145908, 0.01510000042617321, 0.0035000001080334187, -0.016300000250339508, -0.0035000001080334187, -0.013100000098347664, -0.015300000086426735, 0.005499999970197678, 0.016599999740719795, -0.007300000172108412, 0.00839999970048666, 0.01119999960064888, -0.01119999960064888, 0.009600000455975533, -0.00139999995008111, -0.009100000374019146, -0.004399999976158142, -0.01549999974668026, 0.014999999664723873], [[-0.012000000104308128], [0.2728999853134155], [-0.46799999475479126], [0.4973999857902527], [0.43950000405311584], [-0.39590001106262207], [-0.09520000219345093], [-0.026900000870227814], [0.0763000026345253], [-0.057999998331069946], [-0.4406000077724457], [0.43059998750686646], [0.4180000126361847], [0.4390000104904175], [-0.16349999606609344], [-0.09560000151395798], [-0.3752000033855438], [-0.28200000524520874], [0.30140000581741333], [-0.4519999921321869]], [-9.999999747378752e-05]]</t>
  </si>
  <si>
    <t>[[[0.012000000104308128, 0.12680000066757202, -0.30000001192092896, 0.156700000166893, 0.0333000011742115, 0.27219998836517334, 0.17159999907016754, -0.0210999995470047, 0.11599999666213989, 0.013700000010430813, -0.09880000352859497, 0.2615000009536743, 0.28380000591278076, 0.21940000355243683, -0.36629998683929443, 0.3614000082015991, -0.04859999939799309, -0.22110000252723694, -0.21220000088214874, -0.32440000772476196], [-0.2484000027179718, 0.0357000008225441, 0.15449999272823334, -0.46799999475479126, -0.376800000667572, 0.14550000429153442, -0.05389999970793724, 0.34850001335144043, 0.41690000891685486, -0.34150001406669617, -0.07509999722242355, -0.25690001249313354, 0.3862999975681305, -0.19050000607967377, 0.17059999704360962, -0.2703000009059906, 0.28999999165534973, -0.45350000262260437, 0.4115000069141388, -0.10750000178813934], [0.017999999225139618, -0.0989999994635582, -0.17489999532699585, -0.08569999784231186, -0.049300000071525574, -0.07609999924898148, -0.3578000068664551, 0.009200000204145908, 0.430400013923645, -0.2076999992132187, 0.23919999599456787, 0.24729999899864197, -0.4318000078201294, 0.36629998683929443, 0.23109999299049377, 0.08699999749660492, -0.2272000014781952, -0.2264000028371811, -0.46970000863075256, 0.45590001344680786], [-0.37400001287460327, 0.3555999994277954, -0.29670000076293945, -0.17489999532699585, -0.32739999890327454, -0.3815000057220459, 0.37220001220703125, 0.2013999968767166, 0.09600000083446503, -0.4715999960899353, 0.2989000082015991, -0.35589998960494995, 0.023900000378489494, 0.241799995303154, 0.301800012588501, 0.18569999933242798, -0.36399999260902405, -0.05590000003576279, -0.36980000138282776, 0.39320001006126404], [-0.29030001163482666, -0.0957999974489212, 0.4287000000476837, 0.448199987411499, 0.40799999237060547, 0.36660000681877136, 0.13750000298023224, 0.19449999928474426, 0.0997999981045723, 0.030899999663233757, 0.26350000500679016, 0.32839998602867126, -0.22269999980926514, 0.15039999783039093, 0.4442000091075897, 0.24699999392032623, -0.06920000165700912, 0.39959999918937683, 0.013399999588727951, -0.16200000047683716], [0.08219999819993973, 0.05299999937415123, -0.421999990940094, 0.2754000127315521, 0.0284000001847744, 0.4180000126361847, -0.249099999666214, 0.18230000138282776, 0.43059998750686646, 0.25619998574256897, 0.23890000581741333, -0.10530000180006027, 0.01769999973475933, 0.05909999832510948, 0.423799991607666, -0.1776999980211258, 0.027499999850988388, -0.014600000344216824, -0.23109999299049377, 0.33880001306533813]], [0.0, 0.0, 0.0, 0.0, 0.0, 0.0, 0.0, 0.0, 0.0, 0.0, 0.0, 0.0, 0.0, 0.0, 0.0, 0.0, 0.0, 0.0, 0.0, 0.0], [[0.36629998683929443], [0.011800000444054604], [-0.1518000066280365], [-0.43299999833106995], [-0.19660000503063202], [0.3529999852180481], [0.11219999939203262], [-0.25270000100135803], [0.009999999776482582], [0.32409998774528503], [0.0026000000070780516], [-0.5033000111579895], [-0.31679999828338623], [0.010099999606609344], [0.5268999934196472], [-0.037700001150369644], [0.00019999999494757503], [0.4007999897003174], [0.3831999897956848], [-0.003599999938160181]], [0.0]]</t>
  </si>
  <si>
    <t>[[[0.03790000081062317, 0.01860000006854534, -0.3147999942302704, 0.08179999887943268, 0.07590000331401825, 0.3343000113964081, 0.09769999980926514, -0.05389999970793724, 0.21879999339580536, 0.02969999983906746, -0.4221999943256378, 0.20509999990463257, 0.35420000553131104, 0.01510000042617321, -0.2827000021934509, 0.13420000672340393, 0.004600000102072954, -0.17409999668598175, -0.33899998664855957, -0.5289999842643738], [-0.2468000054359436, 0.3790999948978424, 0.1860000044107437, -0.6292999982833862, -0.527899980545044, -0.23430000245571136, 0.2500999867916107, 0.250900000333786, 0.5246000289916992, -0.3357999920845032, -0.3926999866962433, -0.30880001187324524, 0.22020000219345093, -0.6205999851226807, 0.28859999775886536, -0.5559999942779541, 0.444599986076355, -0.2687999904155731, 0.4869999885559082, -0.534600019454956], [-0.1307000070810318, -0.13670000433921814, -0.07479999959468842, -0.15410000085830688, -0.02199999988079071, -0.13689999282360077, -0.3538999855518341, -0.03680000081658363, 0.2508000135421753, -0.3361000120639801, 0.1404999941587448, 0.39570000767707825, -0.31150001287460327, 0.08799999952316284, 0.10369999706745148, -0.22200000286102295, -0.7045000195503235, -0.26750001311302185, -0.6869999766349792, 0.6043999791145325], [-0.7117000222206116, 0.5702999830245972, -0.09359999746084213, 0.027899999171495438, -0.0640999972820282, -0.7001000046730042, 0.47040000557899475, 0.08630000054836273, 0.3652999997138977, -0.8151999711990356, 0.421999990940094, -0.17319999635219574, -0.15000000596046448, 0.4571000039577484, 0.5712000131607056, 0.4542999863624573, -0.486299991607666, -0.40130001306533813, -0.46459999680519104, 0.18529999256134033], [-0.050700001418590546, -0.4041999876499176, 0.7267000079154968, 0.32409998774528503, 0.2224999964237213, 0.44690001010894775, -0.27720001339912415, 0.5602999925613403, -0.3237999975681305, 0.12700000405311584, 0.43799999356269836, 0.33329999446868896, -0.10509999841451645, -0.4300999939441681, 0.07329999655485153, -0.13750000298023224, -0.18320000171661377, 0.35830000042915344, -0.11230000108480453, -0.21719999611377716], [-0.2264000028371811, 0.19300000369548798, -0.3479999899864197, 0.16269999742507935, 0.034699998795986176, 0.15150000154972076, 0.10490000247955322, 0.15700000524520874, 0.1615000069141388, -0.03500000014901161, 0.01979999989271164, -0.09480000287294388, -0.03189999982714653, 0.007799999788403511, 0.4300000071525574, -0.4163999855518341, -0.06210000067949295, -0.13670000433921814, -0.27639999985694885, 0.26649999618530273]], [-0.12300000339746475, -0.0729999989271164, -0.05460000038146973, -0.031700000166893005, -0.08510000258684158, 0.05719999969005585, -0.038100000470876694, 0.12890000641345978, -0.4002000093460083, -0.08760000020265579, 0.20880000293254852, -0.0771000012755394, -0.002300000051036477, 0.4848000109195709, -0.08980000019073486, 0.44769999384880066, -0.034699998795986176, 0.02930000051856041, 0.005499999970197678, 0.17820000648498535], [[0.680899977684021], [0.26080000400543213], [-0.18019999563694], [-0.482699990272522], [-0.15330000221729279], [0.5807999968528748], [0.2240999937057495], [-0.2964000105857849], [0.19329999387264252], [0.6398000121116638], [-0.350600004196167], [-0.4580000042915344], [-0.2676999866962433], [-0.28760001063346863], [0.6111000180244446], [-0.2003999948501587], [0.26750001311302185], [0.4738999903202057], [0.5741000175476074], [-0.24449999630451202]], [-0.06350000202655792]]</t>
  </si>
  <si>
    <t>[[[-0.23510000109672546, -0.4348999857902527, -0.15700000524520874, -0.47850000858306885, 0.3091999888420105, -0.4625000059604645, -0.05180000141263008, -0.2955999970436096, -0.0632999986410141, 0.04490000009536743, 0.16050000488758087, -0.13429999351501465, 0.03280000016093254, -0.3239000141620636, -0.1559000015258789, 0.2955000102519989, 0.193900004029274, -0.1477999985218048, 0.0494999997317791, -0.28600001335144043], [-0.01209999993443489, -0.2467000037431717, -0.1696999967098236, -0.43070000410079956, 0.3813000023365021, 0.1527000069618225, -0.005799999926239252, -0.07440000027418137, 0.39309999346733093, -0.10100000351667404, -0.3386000096797943, 0.17990000545978546, 0.3199000060558319, 0.4514000117778778, 0.27709999680519104, 0.390500009059906, 0.4788999855518341, -0.2881999909877777, -0.02810000069439411, 0.11749999970197678], [-0.29409998655319214, 0.21549999713897705, -0.4684999883174896, 0.1647000014781952, 0.3783000111579895, -0.25029999017715454, -0.32269999384880066, -0.39149999618530273, 0.4693000018596649, -0.061000000685453415, -0.13259999454021454, 0.2687999904155731, 0.40860000252723694, -0.10679999738931656, -0.3379000127315521, 0.32600000500679016, 0.4675000011920929, -0.07240000367164612, 0.2126999944448471, -0.01850000023841858], [0.3521000146865845, 0.027000000700354576, -0.31360000371932983, 0.42399999499320984, -0.05550000071525574, -0.03669999912381172, 0.23989999294281006, -0.2513999938964844, -0.14949999749660492, -0.07999999821186066, -0.13279999792575836, -0.42800000309944153, 0.21400000154972076, -0.13040000200271606, 0.26010000705718994, -0.2655999958515167, 0.07150000333786011, 0.21770000457763672, 0.19449999928474426, -0.43140000104904175], [0.05490000173449516, 0.337799996137619, 0.4302000105381012, 0.02969999983906746, 0.41040000319480896, 0.11460000276565552, 0.12839999794960022, 0.0005000000237487257, -0.03400000184774399, -0.19349999725818634, 0.4781000018119812, -0.2937000095844269, 0.45649999380111694, -0.06019999831914902, -0.2029999941587448, 0.23420000076293945, 0.3174999952316284, -0.20029999315738678, 0.2777999937534332, 0.3686000108718872], [-0.3400000035762787, -0.3626999855041504, -0.47290000319480896, -0.00279999990016222, 0.07559999823570251, -0.426800012588501, -0.37959998846054077, -0.3382999897003174, -0.29499998688697815, -0.05990000069141388, 0.3276999890804291, 0.35100001096725464, 0.01510000042617321, -0.13490000367164612, 0.23980000615119934, -0.23109999299049377, -0.23360000550746918, 0.02329999953508377, -0.4323999881744385, -0.3262999951839447]], [0.0, 0.0, 0.0, 0.0, 0.0, 0.0, 0.0, 0.0, 0.0, 0.0, 0.0, 0.0, 0.0, 0.0, 0.0, 0.0, 0.0, 0.0, 0.0, 0.0], [[0.4320000112056732], [0.05950000137090683], [0.12290000170469284], [0.2639000117778778], [-0.31029999256134033], [0.2378000020980835], [-0.3398999869823456], [-0.0934000015258789], [-0.25769999623298645], [0.31790000200271606], [-0.2994000017642975], [-0.15029999613761902], [-0.19550000131130219], [0.2930999994277954], [0.4081000089645386], [0.3885999917984009], [0.3765999972820282], [-0.2321999967098236], [-0.3837999999523163], [-0.25110000371932983]], [0.0]]</t>
  </si>
  <si>
    <t>[[[-0.2045000046491623, -0.4138000011444092, -0.1492999941110611, -0.41449999809265137, 0.2946000099182129, -0.4537999927997589, -0.06800000369548798, -0.30880001187324524, -0.10419999808073044, 0.03480000048875809, 0.1581999957561493, -0.15119999647140503, 0.09939999878406525, -0.31209999322891235, -0.06949999928474426, 0.28839999437332153, 0.1964000016450882, -0.23739999532699585, 0.07190000265836716, -0.28679999709129333], [0.04610000178217888, -0.17649999260902405, -0.056299999356269836, -0.3230000138282776, 0.31139999628067017, 0.20100000500679016, -0.1274999976158142, -0.14589999616146088, 0.3172999918460846, 0.010400000028312206, -0.46970000863075256, 0.10429999977350235, 0.24070000648498535, 0.511900007724762, 0.3163999915122986, 0.4507000148296356, 0.5640000104904175, -0.4341999888420105, -0.17170000076293945, 0.12039999663829803], [-0.40849998593330383, 0.148499995470047, -0.597599983215332, 0.07429999858140945, 0.43959999084472656, -0.36570000648498535, -0.2232999950647354, -0.310699999332428, 0.51910001039505, -0.18790000677108765, -0.018200000748038292, 0.3310000002384186, 0.4462999999523163, -0.2079000025987625, -0.45350000262260437, 0.24529999494552612, 0.39899998903274536, 0.06939999759197235, 0.27559998631477356, 0.05790000036358833], [0.27570000290870667, -0.02810000069439411, -0.4634999930858612, 0.38040000200271606, 0.036400001496076584, -0.17520000040531158, 0.30559998750686646, -0.16380000114440918, -0.059700001031160355, -0.22179999947547913, -0.031300000846385956, -0.33329999446868896, 0.26910001039505005, -0.25999999046325684, 0.20029999315738678, -0.3978999853134155, 0.06589999794960022, 0.2791000008583069, 0.2612000107765198, -0.3111000061035156], [0.08169999718666077, 0.3698999881744385, 0.4740000069141388, 0.054099999368190765, 0.499099999666214, 0.13729999959468842, 0.13850000500679016, -0.06629999727010727, -0.07580000162124634, -0.07720000296831131, 0.49480000138282776, -0.36070001125335693, 0.546500027179718, 0.010999999940395355, -0.1436000019311905, 0.20149999856948853, 0.22010000050067902, -0.29750001430511475, 0.25850000977516174, 0.33970001339912415], [-0.3792000114917755, -0.3937999904155731, -0.5260999798774719, -0.0027000000700354576, 0.1273999959230423, -0.4496000111103058, -0.33629998564720154, -0.32179999351501465, -0.27469998598098755, -0.09889999777078629, 0.35510000586509705, 0.3939000070095062, 0.05050000175833702, -0.1881999969482422, 0.24719999730587006, -0.2994999885559082, -0.2700999975204468, 0.005799999926239252, -0.38679999113082886, -0.2863999903202057]], [-0.028300000354647636, -0.06629999727010727, 0.06360000371932983, -0.12039999663829803, 0.031300000846385956, 0.07360000163316727, 0.03880000114440918, -0.018400000408291817, 0.007899999618530273, 0.04019999876618385, -0.043699998408555984, 0.006099999882280827, 0.1565999984741211, 0.08009999990463257, -0.06920000165700912, 0.0697999969124794, -0.08380000293254852, 0.16940000653266907, 0.18770000338554382, -0.062199998646974564], [[0.47920000553131104], [0.0013000000035390258], [0.23800000548362732], [0.13269999623298645], [-0.3215000033378601], [0.31779998540878296], [-0.3034999966621399], [-0.013799999840557575], [-0.21940000355243683], [0.4372999966144562], [-0.366100013256073], [-0.09059999883174896], [-0.27079999446868896], [0.3944999873638153], [0.4690999984741211], [0.4602999985218048], [0.39559999108314514], [-0.41589999198913574], [-0.5238999724388123], [-0.1679999977350235]], [-0.04749999940395355]]</t>
  </si>
  <si>
    <t>[[[0.17820000648498535, -0.2451000064611435, -0.04830000177025795, -0.44769999384880066, -0.28529998660087585, 0.0851999968290329, 0.05999999865889549, 0.19820000231266022, -0.12890000641345978, 0.08030000329017639, -0.3012999892234802, -0.22849999368190765, -0.37959998846054077, 0.42410001158714294, 0.21170000731945038, 0.42980000376701355, -0.37459999322891235, -0.12389999628067017, -0.12479999661445618, -0.17649999260902405], [-0.08079999685287476, -0.24860000610351562, -0.17399999499320984, -0.17829999327659607, 0.2393999993801117, 0.013899999670684338, 0.17520000040531158, 0.32109999656677246, -0.14079999923706055, 0.16740000247955322, -0.211899995803833, -0.17249999940395355, 0.0617000013589859, -0.13860000669956207, 0.24310000240802765, 0.22470000386238098, 0.2728999853134155, -0.26660001277923584, -0.09440000355243683, -0.35740000009536743], [-0.000699999975040555, -0.2362000048160553, -0.050700001418590546, 0.10970000177621841, 0.23180000483989716, -0.4424000084400177, 0.34689998626708984, -0.012199999764561653, 0.39250001311302185, -0.12150000035762787, -0.09969999641180038, -0.3725999891757965, 0.3343000113964081, -0.3395000100135803, 0.23180000483989716, -0.42640000581741333, -0.32820001244544983, -0.2985999882221222, -0.053199999034404755, 0.40450000762939453], [-0.12620000541210175, 0.41269999742507935, -0.243599995970726, -0.4578000009059906, 0.14069999754428864, -0.42980000376701355, 0.15489999949932098, 0.023800000548362732, -0.3028999865055084, -0.3873000144958496, -0.34769999980926514, -0.2754000127315521, 0.38600000739097595, 0.28949999809265137, -0.3163999915122986, 0.290800005197525, -0.03920000046491623, -0.15309999883174896, -0.31869998574256897, 0.28369998931884766], [0.4291999936103821, 0.06419999897480011, 0.18369999527931213, -0.2606000006198883, -0.475600004196167, 0.1868000030517578, 0.2728999853134155, 0.20479999482631683, 0.2921999990940094, -0.3000999987125397, 0.10620000213384628, -0.4625999927520752, 0.302700012922287, -0.3140000104904175, 0.14790000021457672, 0.321399986743927, 0.24940000474452972, -0.015300000086426735, 0.13169999420642853, 0.0333000011742115], [0.053300000727176666, 0.1915999948978424, 0.22619999945163727, -0.3027999997138977, 0.37940001487731934, -0.2777999937534332, -0.13609999418258667, 0.4675000011920929, 0.093299999833107, -0.19619999825954437, -0.4535999894142151, -0.10660000145435333, -0.3968000113964081, -0.4794999957084656, -0.09290000051259995, -0.23280000686645508, -0.35569998621940613, 0.23829999566078186, 0.2630999982357025, -0.06419999897480011]], [0.0, 0.0, 0.0, 0.0, 0.0, 0.0, 0.0, 0.0, 0.0, 0.0, 0.0, 0.0, 0.0, 0.0, 0.0, 0.0, 0.0, 0.0, 0.0, 0.0], [[0.03229999914765358], [-0.15440000593662262], [-0.5092999935150146], [-0.13009999692440033], [0.1281999945640564], [-0.29750001430511475], [-0.09279999881982803], [-0.415800005197525], [0.0917000025510788], [0.2750999927520752], [-0.3109000027179718], [0.2078000009059906], [0.49149999022483826], [0.22059999406337738], [-0.5210000276565552], [0.048900000751018524], [-0.4945000112056732], [-0.3037000000476837], [-0.38589999079704285], [0.47870001196861267]], [0.0]]</t>
  </si>
  <si>
    <t>[[[0.17509999871253967, -0.2402999997138977, -0.039000000804662704, -0.4415999948978424, -0.28529998660087585, 0.0868000015616417, 0.06379999965429306, 0.20010000467300415, -0.13510000705718994, 0.07890000194311142, -0.2962999939918518, -0.23600000143051147, -0.382999986410141, 0.42239999771118164, 0.2126999944448471, 0.4271000027656555, -0.36719998717308044, -0.11779999732971191, -0.11779999732971191, -0.17569999396800995], [-0.0722000002861023, -0.25619998574256897, -0.18330000340938568, -0.188400000333786, 0.25270000100135803, 0.00989999994635582, 0.16369999945163727, 0.3084999918937683, -0.12759999930858612, 0.1746000051498413, -0.2206999957561493, -0.16380000114440918, 0.07029999792575836, -0.13169999420642853, 0.23080000281333923, 0.2303999960422516, 0.26669999957084656, -0.27410000562667847, -0.10369999706745148, -0.34529998898506165], [-0.01209999993443489, -0.2240999937057495, -0.03819999843835831, 0.12099999934434891, 0.2224999964237213, -0.4302999973297119, 0.3562999963760376, -0.00139999995008111, 0.382099986076355, -0.13369999825954437, -0.08739999681711197, -0.3853999972343445, 0.3255999982357025, -0.35199999809265137, 0.24250000715255737, -0.4390000104904175, -0.31619998812675476, -0.2858000099658966, -0.041099999099969864, 0.39259999990463257], [-0.13979999721050262, 0.41670000553131104, -0.2295999974012375, -0.4472000002861023, 0.13459999859333038, -0.4169999957084656, 0.1632000058889389, 0.032099999487400055, -0.3158000111579895, -0.3968999981880188, -0.3345000147819519, -0.2833999991416931, 0.3788999915122986, 0.2800000011920929, -0.3034999966621399, 0.28220000863075256, -0.02810000069439411, -0.14350000023841858, -0.3059999942779541, 0.2741999924182892], [0.43149998784065247, 0.05979999899864197, 0.1809999942779541, -0.27079999446868896, -0.46860000491142273, 0.18199999630451202, 0.2791999876499176, 0.2134000062942505, 0.2915000021457672, -0.29260000586509705, 0.09799999743700027, -0.45489999651908875, 0.3043000102043152, -0.3061000108718872, 0.1526000052690506, 0.3222000002861023, 0.24699999392032623, -0.025499999523162842, 0.12610000371932983, 0.03629999980330467], [0.04659999907016754, 0.19429999589920044, 0.2328999936580658, -0.2973000109195709, 0.38339999318122864, -0.2727000117301941, -0.13689999282360077, 0.4593000113964081, 0.08820000290870667, -0.1995999962091446, -0.44780001044273376, -0.10970000177621841, -0.39980000257492065, -0.484499990940094, -0.09350000321865082, -0.2354000061750412, -0.3531000018119812, 0.24250000715255737, 0.2669999897480011, -0.07000000029802322]], [0.008899999782443047, -0.004699999932199717, -0.009999999776482582, -0.002400000113993883, -0.006000000052154064, -0.014299999922513962, 0.007400000002235174, -0.007000000216066837, -0.0035000001080334187, 0.012500000186264515, -0.009999999776482582, 0.010099999606609344, 0.0003000000142492354, 0.002899999963119626, -0.00559999980032444, 0.010099999606609344, -0.014999999664723873, -0.009100000374019146, -0.01119999960064888, -0.015300000086426735], [[0.03539999946951866], [-0.14890000224113464], [-0.5004000067710876], [-0.12479999661445618], [0.12600000202655792], [-0.2856000065803528], [-0.09939999878406525], [-0.4099999964237213], [0.08900000154972076], [0.28619998693466187], [-0.3037000000476837], [0.21729999780654907], [0.4878000020980835], [0.22579999268054962], [-0.5159000158309937], [0.05719999969005585], [-0.4830999970436096], [-0.29429998993873596], [-0.37459999322891235], [0.4648999869823456]], [0.006099999882280827]]</t>
  </si>
  <si>
    <t>[[[0.35679998993873596, -0.015799999237060547, 0.421999990940094, -0.34950000047683716, -0.1843000054359436, 0.008899999782443047, 0.15289999544620514, -0.39149999618530273, 0.10189999639987946, 0.23389999568462372, -0.05130000039935112, 0.38989999890327454, 0.10350000113248825, -0.09059999883174896, -0.06440000236034393, -0.05510000139474869, 0.3402999937534332, -0.0706000030040741, 0.08640000224113464, -0.37709999084472656], [0.453900009393692, 0.15970000624656677, 0.36149999499320984, -0.06530000269412994, 0.1347000002861023, -0.006000000052154064, -0.4803999960422516, -0.34929999709129333, 0.4690999984741211, 0.29910001158714294, 0.011699999682605267, -0.022600000724196434, 0.20649999380111694, -0.40380001068115234, 0.1137000024318695, -0.30709999799728394, 0.39430001378059387, -0.19750000536441803, -0.11890000104904175, 0.3546999990940094], [-0.21979999542236328, -0.4059000015258789, -0.3052999973297119, 0.03220000118017197, -0.46810001134872437, -0.3303999900817871, 0.34369999170303345, -0.22310000658035278, -0.45660001039505005, 0.1454000025987625, -0.28529998660087585, 0.1023000031709671, 0.37950000166893005, -0.20909999310970306, 0.149399995803833, -0.39989998936653137, -0.3578000068664551, 0.035999998450279236, -0.03929999843239784, -0.05660000070929527], [0.2152000069618225, -0.42820000648498535, -0.38940000534057617, 0.19040000438690186, 0.39079999923706055, 0.23639999330043793, 0.19130000472068787, 0.11949999630451202, 0.47749999165534973, -0.21739999949932098, 0.09600000083446503, -0.131400004029274, -0.06449999660253525, 0.35670000314712524, -0.07360000163316727, -0.08560000360012054, 0.27410000562667847, -0.055799998342990875, 0.37059998512268066, -0.22750000655651093], [0.2498999983072281, 0.07569999992847443, -0.16179999709129333, 0.005900000222027302, -0.44350001215934753, 0.043699998408555984, 0.32089999318122864, 0.1404000073671341, 0.4733000099658966, 0.3149999976158142, -0.14830000698566437, -0.42160001397132874, -0.10779999941587448, 0.1656000018119812, 0.06909999996423721, -0.13439999520778656, -0.38449999690055847, -0.37549999356269836, -0.20170000195503235, 0.08799999952316284], [-0.40630000829696655, 0.29510000348091125, -0.004999999888241291, 0.4047999978065491, -0.46160000562667847, 0.23989999294281006, 0.38839998841285706, 0.3885999917984009, -0.23070000112056732, -0.14350000023841858, -0.40400001406669617, 0.23960000276565552, 0.041200000792741776, 0.0697999969124794, 0.415800005197525, 0.24570000171661377, -0.09059999883174896, -0.0357000008225441, -0.27160000801086426, 0.10329999774694443]], [0.0, 0.0, 0.0, 0.0, 0.0, 0.0, 0.0, 0.0, 0.0, 0.0, 0.0, 0.0, 0.0, 0.0, 0.0, 0.0, 0.0, 0.0, 0.0, 0.0], [[-0.3605000078678131], [-0.05779999867081642], [-0.5117999911308289], [-0.45669999718666077], [0.23929999768733978], [-0.13670000433921814], [0.31139999628067017], [0.05510000139474869], [0.11330000311136246], [0.26010000705718994], [0.13359999656677246], [0.01209999993443489], [-0.07670000195503235], [-0.007199999876320362], [0.07109999656677246], [0.08709999918937683], [-0.2694000005722046], [-0.25940001010894775], [0.4345000088214874], [0.5313000082969666]], [0.0]]</t>
  </si>
  <si>
    <t>[[[0.2971999943256378, 0.07819999754428864, 0.39320001006126404, -0.40700000524520874, -0.20559999346733093, -0.07980000227689743, 0.1973000019788742, -0.4041000008583069, 0.13490000367164612, 0.2808000147342682, -0.0026000000070780516, 0.46000000834465027, 0.1607999950647354, 0.010999999940395355, 0.009700000286102295, 0.040699999779462814, 0.3010999858379364, -0.21789999306201935, 0.0771000012755394, -0.49540001153945923], [0.3345000147819519, -0.3917999863624573, 0.2994000017642975, -0.16009999811649323, 0.3804999887943268, -0.21950000524520874, -0.28630000352859497, -0.14489999413490295, 0.7434999942779541, 0.051899999380111694, 0.1956000030040741, -0.06549999862909317, 0.32339999079704285, -0.7685999870300293, 0.01140000019222498, -0.2621999979019165, 0.047200001776218414, -0.4912000000476837, 0.25769999623298645, 0.33889999985694885], [-0.21570000052452087, -0.4359000027179718, -0.1834000051021576, 0.07119999825954437, -0.4327000081539154, -0.3345000147819519, 0.16249999403953552, -0.31630000472068787, -0.5234000086784363, -0.026900000870227814, -0.4472000002861023, -0.21719999611377716, 0.6001999974250793, -0.1257999986410141, 0.020500000566244125, -0.6866000294685364, -0.3327000141143799, -0.05480000004172325, -0.09780000150203705, -0.21539999544620514], [0.24639999866485596, -1.1103999614715576, -0.2766999900341034, 0.19820000231266022, 0.40959998965263367, 0.3310000002384186, 0.1177000030875206, -0.12380000203847885, 0.5649999976158142, -0.7504000067710876, -0.21439999341964722, -0.88919997215271, -0.20389999449253082, 0.6378999948501587, -0.536300003528595, -0.6845999956130981, 0.11969999969005585, 0.21960000693798065, 0.6643999814987183, -0.4311000108718872], [0.7422000169754028, 0.05000000074505806, -0.06539999693632126, 0.07680000364780426, -0.4632999897003174, 0.3840000033378601, 0.17810000479221344, 0.06989999860525131, -0.019999999552965164, 0.0892999991774559, -0.20810000598430634, -0.05220000073313713, 0.3578000068664551, 0.06109999865293503, 0.053700000047683716, 0.054099999368190765, -0.20589999854564667, -0.6244000196456909, -0.37439998984336853, 0.04390000179409981], [-0.44269999861717224, -0.2037000060081482, 0.21649999916553497, 0.23819999396800995, -0.5346999764442444, -0.0210999995470047, 0.37310001254081726, 0.38420000672340393, -0.2879999876022339, -0.6366999745368958, -0.6055999994277954, -0.38190001249313354, 0.3547999858856201, -0.3508000075817108, 0.04670000076293945, -0.06639999896287918, -0.3118000030517578, -0.3935000002384186, -0.018200000748038292, -0.016899999231100082]], [0.0892999991774559, 0.035999998450279236, 0.00839999970048666, 0.24400000274181366, -0.10540000349283218, -0.08330000191926956, -0.2134000062942505, 0.16979999840259552, 0.07850000262260437, -0.05299999937415123, -0.006000000052154064, -0.12200000137090683, 0.09539999812841415, 0.6425999999046326, -0.058800000697374344, 0.07519999891519547, 0.005400000140070915, 0.08749999850988388, -0.0027000000700354576, 0.08760000020265579], [[-0.3926999866962433], [0.41760000586509705], [-0.44519999623298645], [-0.5939000248908997], [0.37209999561309814], [-0.24639999866485596], [0.10260000079870224], [0.08030000329017639], [0.31220000982284546], [0.5515000224113464], [0.39079999923706055], [0.2175000011920929], [-0.5109000205993652], [-0.4205000102519989], [0.3375999927520752], [0.4984000027179718], [-0.16050000488758087], [-0.6660000085830688], [0.7283999919891357], [0.7085999846458435]], [0.016599999740719795]]</t>
  </si>
  <si>
    <t>[[[-0.42649999260902405, -0.09099999815225601, 0.44830000400543213, 0.23360000550746918, -0.09269999712705612, 0.04780000075697899, -0.3880000114440918, -0.19059999287128448, 0.37389999628067017, 0.12030000239610672, -0.2054000049829483, 0.006599999964237213, -0.20839999616146088, 0.0013000000035390258, 0.4221000075340271, 0.13570000231266022, 0.22769999504089355, -0.4041000008583069, 0.47749999165534973, -0.4797999858856201], [0.22609999775886536, 0.3131999969482422, -0.3285999894142151, 0.09889999777078629, 0.32120001316070557, -0.1080000028014183, 0.13220000267028809, -0.3822000026702881, 0.3418000042438507, -0.13019999861717224, -0.21729999780654907, 0.05389999970793724, -0.25360000133514404, 0.4361000061035156, 0.37130001187324524, 0.4271000027656555, -0.23729999363422394, -0.3098999857902527, 0.43230000138282776, 0.40779998898506165], [0.16210000216960907, -0.05119999870657921, 0.03189999982714653, 0.4505999982357025, -0.3057999908924103, 0.33149999380111694, 0.15189999341964722, 0.3336000144481659, -0.3504999876022339, 0.3824000060558319, 0.47929999232292175, -0.3736000061035156, 0.10679999738931656, -0.3034000098705292, -0.30300000309944153, 0.1941000074148178, -0.40860000252723694, -0.3084000051021576, 0.13050000369548798, 0.10740000009536743], [0.14920000731945038, 0.14169999957084656, -0.30979999899864197, -0.3165000081062317, -0.10400000214576721, 0.025100000202655792, 0.031599998474121094, 0.06390000134706497, 0.45170000195503235, 0.30230000615119934, 0.04010000079870224, 0.09179999679327011, -0.2198999971151352, 0.4007999897003174, 0.25780001282691956, -0.23149999976158142, -0.10019999742507935, 0.1834000051021576, 0.38429999351501465, -0.23749999701976776], [0.4138000011444092, 0.3328999876976013, -0.004999999888241291, 0.3215999901294708, -0.3424000144004822, -0.2029000073671341, -0.3228999972343445, 0.4611999988555908, 0.1298000067472458, 0.27149999141693115, -0.46149998903274536, 0.035100001841783524, 0.387800008058548, -0.05469999834895134, 0.11289999634027481, 0.34299999475479126, 0.12700000405311584, 0.23070000112056732, 0.08550000190734863, 0.3422999978065491], [0.11569999903440475, 0.24379999935626984, 0.40369999408721924, -0.4797999858856201, -0.35989999771118164, -0.27059999108314514, -0.22259999811649323, -0.31709998846054077, 0.1973000019788742, -0.03970000147819519, 0.3278000056743622, -0.16599999368190765, 0.016599999740719795, -0.19449999928474426, 0.31049999594688416, -0.16619999706745148, -0.23600000143051147, -0.07000000029802322, 0.0015999999595806003, -0.2809000015258789]], [0.0, 0.0, 0.0, 0.0, 0.0, 0.0, 0.0, 0.0, 0.0, 0.0, 0.0, 0.0, 0.0, 0.0, 0.0, 0.0, 0.0, 0.0, 0.0, 0.0], [[-0.5178999900817871], [0.14319999516010284], [0.44859999418258667], [-0.5077999830245972], [-0.17470000684261322], [-0.1451999992132187], [-0.4357999861240387], [-0.12680000066757202], [-0.32440000772476196], [0.2531999945640564], [-0.10369999706745148], [0.335099995136261], [-0.26739999651908875], [-0.4050000011920929], [-0.4740999937057495], [-0.08730000257492065], [0.0568000003695488], [-0.037300001829862595], [-0.25679999589920044], [0.11720000207424164]], [0.0]]</t>
  </si>
  <si>
    <t>[[[-0.41780000925064087, -0.09690000116825104, 0.4569999873638153, 0.226500004529953, -0.08789999783039093, 0.03920000046491623, -0.3822000026702881, -0.1868000030517578, 0.36809998750686646, 0.1289999932050705, -0.2020999938249588, 0.010200000368058681, -0.20319999754428864, 0.0015999999595806003, 0.41600000858306885, 0.13050000369548798, 0.23330000042915344, -0.39879998564720154, 0.47130000591278076, -0.48669999837875366], [0.2159000039100647, 0.32330000400543213, -0.31610000133514404, 0.08609999716281891, 0.311599999666214, -0.11980000138282776, 0.12219999730587006, -0.39259999990463257, 0.33000001311302185, -0.11860000342130661, -0.22779999673366547, 0.06300000101327896, -0.2655999958515167, 0.42640000581741333, 0.3596000075340271, 0.41600000858306885, -0.22759999334812164, -0.320499986410141, 0.420199990272522, 0.4172999858856201], [0.16850000619888306, -0.0568000003695488, 0.020099999383091927, 0.4555000066757202, -0.2980000078678131, 0.3343000113964081, 0.15800000727176666, 0.3402999937534332, -0.3441999852657318, 0.37860000133514404, 0.4830000102519989, -0.38190001249313354, 0.11580000072717667, -0.2978000044822693, -0.29670000076293945, 0.19979999959468842, -0.4212999939918518, -0.29580000042915344, 0.13590000569820404, 0.1006999984383583], [0.14830000698566437, 0.14480000734329224, -0.3199999928474426, -0.3100000023841858, -0.09650000184774399, 0.02239999920129776, 0.028699999675154686, 0.06509999930858612, 0.44519999623298645, 0.30660000443458557, 0.03720000013709068, 0.0949999988079071, -0.21060000360012054, 0.39340001344680786, 0.25130000710487366, -0.22509999573230743, -0.1128000020980835, 0.18639999628067017, 0.38019999861717224, -0.24089999496936798], [0.415800005197525, 0.3278999924659729, -0.00860000029206276, 0.3260999917984009, -0.34279999136924744, -0.20020000636577606, -0.3248000144958496, 0.45820000767707825, 0.13660000264644623, 0.26269999146461487, -0.45680001378059387, 0.031700000166893005, 0.3831999897956848, -0.05380000174045563, 0.11969999969005585, 0.3476000130176544, 0.12700000405311584, 0.22589999437332153, 0.09139999747276306, 0.33880001306533813], [0.11940000206232071, 0.24130000174045563, 0.39959999918937683, -0.47859999537467957, -0.35839998722076416, -0.2635999917984009, -0.22059999406337738, -0.30790001153945923, 0.19859999418258667, -0.047600001096725464, 0.3330000042915344, -0.1664000004529953, 0.024399999529123306, -0.19269999861717224, 0.31189998984336853, -0.16609999537467957, -0.2418999969959259, -0.06239999830722809, 0.003800000064074993, -0.2827000021934509]], [-0.011099999770522118, 0.013899999670684338, -0.002300000051036477, -0.013899999670684338, -0.01600000075995922, 0.00559999980032444, -0.009600000455975533, 0.0044999998062849045, -0.014299999922513962, -0.00860000029206276, 0.001500000013038516, 0.01600000075995922, 0.002300000051036477, -0.015599999576807022, -0.014000000432133675, -0.013500000350177288, 0.006899999920278788, -0.0020000000949949026, -0.010400000028312206, 0.013899999670684338], [[-0.5072000026702881], [0.1542000025510788], [0.4496999979019165], [-0.4966999888420105], [-0.16050000488758087], [-0.14830000698566437], [-0.4275999963283539], [-0.13699999451637268], [-0.3107999861240387], [0.2506999969482422], [-0.11100000143051147], [0.3492000102996826], [-0.26759999990463257], [-0.391400009393692], [-0.4607999920845032], [-0.0737999975681305], [0.06449999660253525], [-0.03310000151395798], [-0.24459999799728394], [0.12970000505447388]], [0.009700000286102295]]</t>
  </si>
  <si>
    <t>[[[0.4659000039100647, 0.41040000319480896, -0.2971999943256378, -0.055799998342990875, -0.3353999853134155, 0.4196999967098236, -0.38999998569488525, -0.1808999925851822, -0.08330000191926956, 0.29919999837875366, 0.21930000185966492, -0.2467000037431717, -0.12610000371932983, 0.06480000168085098, -0.00860000029206276, 0.09210000187158585, 0.27709999680519104, 0.32170000672340393, 0.03550000116229057, -0.227400004863739], [0.3955000042915344, 0.030300000682473183, 0.26840001344680786, -0.25870001316070557, 0.23739999532699585, 0.41280001401901245, -0.10970000177621841, -0.4228000044822693, -0.27649998664855957, -0.42879998683929443, -0.2797999978065491, -0.13169999420642853, 0.23109999299049377, -0.23770000040531158, -0.17970000207424164, -0.09809999912977219, -0.2750999927520752, 0.020400000736117363, -0.3294000029563904, 0.3635999858379364], [0.3366999924182892, -0.21150000393390656, 0.44209998846054077, -0.4422999918460846, 0.26840001344680786, 0.18629999458789825, 0.21369999647140503, 0.08900000154972076, 0.43070000410079956, 0.11819999665021896, -0.007899999618530273, 0.21410000324249268, 0.3723999857902527, -0.36660000681877136, 0.34619998931884766, 0.3499999940395355, 0.375, -0.25220000743865967, 0.03929999843239784, 0.46779999136924744], [0.3659000098705292, 0.24469999969005585, -0.4530999958515167, 0.4198000133037567, 0.30730000138282776, -0.16820000112056732, 0.12559999525547028, 0.027000000700354576, 0.18709999322891235, 0.22300000488758087, -0.3977999985218048, 0.38429999351501465, 0.4722000062465668, 0.07490000128746033, 0.12309999763965607, -0.21230000257492065, -0.4553000032901764, -0.1348000019788742, -0.21469999849796295, -0.10610000044107437], [-0.20170000195503235, 0.32010000944137573, 0.12189999967813492, 0.44359999895095825, 0.0608999989926815, 0.09520000219345093, -0.4717000126838684, -0.4765999913215637, -0.33250001072883606, 0.06700000166893005, -0.07050000131130219, -0.48010000586509705, 0.16050000488758087, -0.12150000035762787, -0.1655000001192093, 0.3878999948501587, 0.24079999327659607, -0.20739999413490295, -0.005400000140070915, 0.3734000027179718], [-0.07500000298023224, 0.07240000367164612, 0.3815000057220459, -0.22200000286102295, -0.20430000126361847, -0.0478999987244606, 0.2076999992132187, -0.3278999924659729, -0.37860000133514404, 0.3402000069618225, -0.1899999976158142, -0.26600000262260437, -0.06989999860525131, -0.326200008392334, 0.1914999932050705, 0.4027999937534332, -0.4772000014781952, 0.4284999966621399, -0.17900000512599945, 0.3181000053882599]], [0.0, 0.0, 0.0, 0.0, 0.0, 0.0, 0.0, 0.0, 0.0, 0.0, 0.0, 0.0, 0.0, 0.0, 0.0, 0.0, 0.0, 0.0, 0.0, 0.0], [[-0.2085999995470047], [-0.14839999377727509], [-0.186599999666214], [0.2922999858856201], [0.06069999933242798], [-0.4361000061035156], [-0.18330000340938568], [-0.05550000071525574], [0.3353999853134155], [-0.226500004529953], [0.13740000128746033], [-0.48350000381469727], [-0.22339999675750732], [0.21709999442100525], [-0.39800000190734863], [-0.05570000037550926], [-0.43290001153945923], [0.27810001373291016], [0.08160000294446945], [0.40070000290870667]], [0.0]]</t>
  </si>
  <si>
    <t>[[[0.4564000070095062, 0.40059998631477356, -0.28929999470710754, -0.05920000001788139, -0.33340001106262207, 0.4156999886035919, -0.3869999945163727, -0.17640000581741333, -0.0729999989271164, 0.2944999933242798, 0.22179999947547913, -0.2524000108242035, -0.13199999928474426, 0.07109999656677246, -0.01899999938905239, 0.08820000290870667, 0.27410000562667847, 0.3249000012874603, 0.03720000013709068, -0.23340000212192535], [0.384799987077713, 0.01940000057220459, 0.2574000060558319, -0.2513999938964844, 0.24379999935626984, 0.40230000019073486, -0.11999999731779099, -0.4300999939441681, -0.2653999924659729, -0.4399000108242035, -0.2696000039577484, -0.14149999618530273, 0.2207999974489212, -0.23010000586509705, -0.1907999962568283, -0.11060000211000443, -0.2856999933719635, 0.03180000185966492, -0.3199000060558319, 0.37450000643730164], [0.34040001034736633, -0.2004999965429306, 0.444599986076355, -0.45509999990463257, 0.273499995470047, 0.1891999989748001, 0.21559999883174896, 0.09520000219345093, 0.4284000098705292, 0.12630000710487366, -0.019099999219179153, 0.21089999377727509, 0.37310001254081726, -0.3792000114917755, 0.34850001335144043, 0.3522999882698059, 0.3806000053882599, -0.2630000114440918, 0.029500000178813934, 0.46779999136924744], [0.3709000051021576, 0.2517000138759613, -0.44350001215934753, 0.4129999876022339, 0.3019999861717224, -0.1565999984741211, 0.13259999454021454, 0.03680000081658363, 0.1860000044107437, 0.23080000281333923, -0.40869998931884766, 0.383899986743927, 0.47510001063346863, 0.06780000030994415, 0.1242000013589859, -0.19949999451637268, -0.44530001282691956, -0.1462000012397766, -0.22450000047683716, -0.11760000139474869], [-0.20100000500679016, 0.328900009393692, 0.12399999797344208, 0.4498000144958496, 0.055799998342990875, 0.10379999876022339, -0.47029998898506165, -0.4837999939918518, -0.3319000005722046, 0.0738999992609024, -0.06530000269412994, -0.4797999858856201, 0.17080000042915344, -0.11729999631643295, -0.16590000689029694, 0.3935000002384186, 0.24289999902248383, -0.21080000698566437, 0.00039999998989515007, 0.36419999599456787], [-0.07490000128746033, 0.06430000066757202, 0.3882000148296356, -0.22579999268054962, -0.20319999754428864, -0.04479999840259552, 0.20090000331401825, -0.3237000107765198, -0.38100001215934753, 0.3400000035762787, -0.19300000369548798, -0.26510000228881836, -0.06859999895095825, -0.32899999618530273, 0.1940000057220459, 0.4004000127315521, -0.46970000863075256, 0.43810001015663147, -0.18649999797344208, 0.31459999084472656]], [-0.004600000102072954, -0.006599999964237213, -0.009100000374019146, 0.0035000001080334187, 0.002199999988079071, -0.009800000116229057, 0.00800000037997961, 0.002099999925121665, -0.010599999688565731, 0.00430000014603138, 0.01209999993443489, 0.007899999618530273, 9.999999747378752e-05, 0.006300000008195639, 0.01119999960064888, -0.00570000009611249, -0.0071000000461936, 0.014800000004470348, 0.0044999998062849045, 0.00930000003427267], [[-0.20360000431537628], [-0.13840000331401825], [-0.17720000445842743], [0.29910001158714294], [0.0632999986410141], [-0.428600013256073], [-0.18729999661445618], [-0.065700002014637], [0.32919999957084656], [-0.2240999937057495], [0.14800000190734863], [-0.4860999882221222], [-0.22179999947547913], [0.22769999504089355], [-0.40849998593330383], [-0.049400001764297485], [-0.423799991607666], [0.2892000079154968], [0.08470000326633453], [0.4077000021934509]], [0.008700000122189522]]</t>
  </si>
  <si>
    <t>[[[0.28619998693466187, 0.20880000293254852, 0.2222999930381775, 0.17679999768733978, 0.007000000216066837, 0.3928999900817871, -0.30070000886917114, -0.3138999938964844, -0.4377000033855438, -0.3937999904155731, 0.4348999857902527, 0.43689998984336853, 0.4189000129699707, -0.003000000026077032, -0.1889999955892563, -0.4366999864578247, 0.16189999878406525, 0.3977999985218048, -0.36809998750686646, -0.07590000331401825], [0.43149998784065247, 0.11550000309944153, -0.07460000365972519, -0.05590000003576279, 0.42340001463890076, -0.2712000012397766, -0.2515999972820282, 0.13840000331401825, 0.12970000505447388, -0.41029998660087585, 0.28220000863075256, -0.32910001277923584, 0.19259999692440033, -0.08919999748468399, 0.2759999930858612, -0.04149999842047691, 0.20229999721050262, -0.4399000108242035, 0.3815999925136566, -0.12210000306367874], [-0.28450000286102295, 0.006899999920278788, 0.2660999894142151, -0.382099986076355, -0.3928000032901764, -0.47440001368522644, 0.05900000035762787, 0.41440001130104065, 0.22679999470710754, -0.32690000534057617, -0.32829999923706055, -0.39250001311302185, -0.1428000032901764, 0.30250000953674316, 0.18459999561309814, -0.39629998803138733, -0.24570000171661377, 0.04390000179409981, 0.2409999966621399, 0.4032999873161316], [-0.446399986743927, -0.10890000313520432, -0.31540000438690186, -0.23479999601840973, 0.27639999985694885, -0.15719999372959137, -0.2930000126361847, -0.46389999985694885, -0.12139999866485596, -0.3248000144958496, 0.1623000055551529, 0.39809998869895935, -0.0697999969124794, -0.3034999966621399, 0.42089998722076416, 0.4390999972820282, -0.060100000351667404, -0.049400001764297485, -0.46939998865127563, 0.13189999759197235], [-0.2987000048160553, -0.2784999907016754, 0.4372999966144562, 0.1023000031709671, 0.3257000148296356, -0.014800000004470348, 0.20960000157356262, 0.06109999865293503, 0.3165000081062317, 0.2345999926328659, 0.24969999492168427, -0.21209999918937683, -0.2799000144004822, 0.23749999701976776, 0.05730000138282776, -0.13099999725818634, 0.40209999680519104, 0.042100001126527786, 0.3009999990463257, 0.02160000056028366], [-0.14640000462532043, -0.4674000144004822, 0.12060000002384186, 0.3391000032424927, -0.08139999955892563, -0.1460999995470047, 0.27649998664855957, -0.2797999978065491, -0.10199999809265137, -0.11469999700784683, 0.41990000009536743, 0.3880999982357025, -0.10980000346899033, 0.23999999463558197, -0.015200000256299973, -0.37610000371932983, 0.23569999635219574, -0.19380000233650208, 0.11550000309944153, -0.01640000008046627]], [0.0, 0.0, 0.0, 0.0, 0.0, 0.0, 0.0, 0.0, 0.0, 0.0, 0.0, 0.0, 0.0, 0.0, 0.0, 0.0, 0.0, 0.0, 0.0, 0.0], [[-0.08940000087022781], [-0.4514000117778778], [0.2092999964952469], [0.4535999894142151], [-0.12200000137090683], [-0.03500000014901161], [-0.20810000598430634], [0.4884999990463257], [0.25360000133514404], [-0.2371000051498413], [-0.22030000388622284], [-0.29490000009536743], [0.44130000472068787], [-0.4131999909877777], [-0.1941000074148178], [-0.43209999799728394], [0.272599995136261], [-0.47870001196861267], [-0.000699999975040555], [-0.05739999935030937]], [0.0]]</t>
  </si>
  <si>
    <t>[[[0.28529998660087585, 0.20569999516010284, 0.22509999573230743, 0.1770000010728836, 0.0071000000461936, 0.3878999948501587, -0.2896000146865845, -0.322299987077713, -0.447299987077713, -0.38339999318122864, 0.43149998784065247, 0.42980000376701355, 0.4228000044822693, -0.00139999995008111, -0.18459999561309814, -0.4259999990463257, 0.16269999742507935, 0.3887999951839447, -0.3716000020503998, -0.08309999853372574], [0.4235999882221222, 0.10320000350475311, -0.06769999861717224, -0.05649999901652336, 0.4147999882698059, -0.27459999918937683, -0.25699999928474426, 0.14949999749660492, 0.13950000703334808, -0.41290000081062317, 0.27230000495910645, -0.33709999918937683, 0.20319999754428864, -0.09629999846220016, 0.26420000195503235, -0.0502999983727932, 0.21060000360012054, -0.44690001010894775, 0.3813000023365021, -0.13300000131130219], [-0.27140000462532043, 0.015599999576807022, 0.25440001487731934, -0.39579999446868896, -0.37940001487731934, -0.46070000529289246, 0.07000000029802322, 0.40209999680519104, 0.21400000154972076, -0.3133000135421753, -0.314300000667572, -0.3783999979496002, -0.15639999508857727, 0.3133000135421753, 0.195700004696846, -0.3828999996185303, -0.25929999351501465, 0.05460000038146973, 0.2280000001192093, 0.414000004529953], [-0.43639999628067017, -0.09910000115633011, -0.3264000117778778, -0.24570000171661377, 0.27900001406669617, -0.1468999981880188, -0.2824999988079071, -0.47350001335144043, -0.13079999387264252, -0.31470000743865967, 0.15889999270439148, 0.3986999988555908, -0.07859999686479568, -0.2928999960422516, 0.4156999886035919, 0.4422000050544739, -0.07050000131130219, -0.038600001484155655, -0.47209998965263367, 0.12210000306367874], [-0.30489999055862427, -0.28459998965263367, 0.4348999857902527, 0.10170000046491623, 0.32100000977516174, -0.021700000390410423, 0.20229999721050262, 0.06620000302791595, 0.31779998540878296, 0.22660000622272491, 0.2533999979496002, -0.20919999480247498, -0.27810001373291016, 0.23270000517368317, 0.05550000071525574, -0.13680000603199005, 0.40209999680519104, 0.041999999433755875, 0.2980000078678131, 0.017799999564886093], [-0.14319999516010284, -0.4650999903678894, 0.11569999903440475, 0.3391000032424927, -0.07999999821186066, -0.14569999277591705, 0.27730000019073486, -0.2815999984741211, -0.10339999943971634, -0.11429999768733978, 0.4099000096321106, 0.3790000081062317, -0.10019999742507935, 0.2395000010728836, -0.016100000590085983, -0.37560001015663147, 0.23440000414848328, -0.19949999451637268, 0.10909999907016754, -0.01590000092983246]], [-0.014399999752640724, -0.010300000198185444, 0.006000000052154064, 0.013799999840557575, -0.014299999922513962, -0.012199999764561653, -0.005900000222027302, 0.007600000128149986, 0.008799999952316284, -0.012000000104308128, -0.014600000344216824, -0.01119999960064888, 0.014299999922513962, -0.003000000026077032, 0.0026000000070780516, -0.012000000104308128, 0.014299999922513962, -0.002199999988079071, 0.004699999932199717, 0.014499999582767487], [[-0.0763000026345253], [-0.4424999952316284], [0.21860000491142273], [0.4672999978065491], [-0.10729999840259552], [-0.02239999920129776], [-0.19939999282360077], [0.4957999885082245], [0.2621999979019165], [-0.22550000250339508], [-0.20839999616146088], [-0.2833999991416931], [0.4519999921321869], [-0.4097000062465668], [-0.18850000202655792], [-0.4187999963760376], [0.2858999967575073], [-0.4731000065803528], [0.009800000116229057], [-0.0706000030040741]], [0.011300000362098217]]</t>
  </si>
  <si>
    <t>[[[-0.2953999936580658, -0.00430000014603138, 0.42590001225471497, 0.24369999766349792, -0.040699999779462814, -0.23409999907016754, -0.4221999943256378, 0.2851000130176544, -0.023600000888109207, 0.09380000084638596, -0.10909999907016754, -0.25049999356269836, 0.40459999442100525, -0.02199999988079071, 0.29260000586509705, 0.1647000014781952, 0.3538999855518341, 0.006099999882280827, -0.29330000281333923, 0.31709998846054077], [-0.155799999833107, -0.1459999978542328, -0.38940000534057617, -0.4431000053882599, 0.10999999940395355, 0.09220000356435776, 0.3896999955177307, 0.051600001752376556, -0.12219999730587006, 0.39410001039505005, 0.2906000018119812, -0.36730000376701355, 0.2831000089645386, -0.4724999964237213, 0.46070000529289246, -0.21490000188350677, -0.44600000977516174, 0.0052999998442828655, 0.226500004529953, -0.4065000116825104], [0.019099999219179153, 0.36719998717308044, 0.17910000681877136, 0.40939998626708984, -0.40459999442100525, -0.1793999969959259, -0.3828999996185303, 0.3894999921321869, -0.3846000134944916, 0.412200003862381, -0.2329999953508377, 0.036400001496076584, 0.4652999937534332, 0.42739999294281006, -0.2987000048160553, -0.15569999814033508, 0.2892000079154968, 0.0015999999595806003, -0.3869999945163727, -0.47850000858306885], [-0.20559999346733093, 0.05270000174641609, -0.3215999901294708, -0.1315000057220459, 0.4684000015258789, -0.38029998540878296, -0.39070001244544983, 0.22210000455379486, 0.46480000019073486, 0.17960000038146973, -0.10930000245571136, -0.2434999942779541, 0.016499999910593033, 0.2371000051498413, -0.4399000108242035, 0.4284000098705292, -0.08940000087022781, 0.3652999997138977, -0.313400000333786, -0.04800000041723251], [0.2222999930381775, 0.17839999496936798, 0.20430000126361847, 0.3409000039100647, -0.15929999947547913, 0.02810000069439411, 0.2838999927043915, 0.11309999972581863, -0.4724999964237213, 0.0957999974489212, -0.22499999403953552, 0.195700004696846, 0.46230000257492065, -0.08699999749660492, 0.24220000207424164, -0.009200000204145908, -0.43160000443458557, -0.2678999900817871, -0.4778999984264374, -0.23250000178813934], [-0.09189999848604202, -0.31439998745918274, 0.0828000009059906, -0.24379999935626984, -0.35089999437332153, 0.4318000078201294, 0.41609999537467957, 0.2551000118255615, -0.2759000062942505, -0.015699999406933784, 0.42829999327659607, 0.38190001249313354, -0.2924000024795532, -0.32010000944137573, -0.1835000067949295, -0.26499998569488525, 0.3808000087738037, -0.33629998564720154, 0.18539999425411224, 0.4478999972343445]], [0.0, 0.0, 0.0, 0.0, 0.0, 0.0, 0.0, 0.0, 0.0, 0.0, 0.0, 0.0, 0.0, 0.0, 0.0, 0.0, 0.0, 0.0, 0.0, 0.0], [[-0.45100000500679016], [0.0010000000474974513], [-0.5174999833106995], [0.33629998564720154], [0.11980000138282776], [0.25920000672340393], [-0.15530000627040863], [0.2418999969959259], [-0.37720000743865967], [0.2029999941587448], [0.023399999365210533], [-0.16910000145435333], [-0.13189999759197235], [0.5180000066757202], [-0.3431999981403351], [0.009999999776482582], [-0.11640000343322754], [0.0203000009059906], [-0.24809999763965607], [-0.3140999972820282]], [0.0]]</t>
  </si>
  <si>
    <t>[[[-0.2874999940395355, -0.0071000000461936, 0.4162999987602234, 0.24940000474452972, -0.046799998730421066, -0.24480000138282776, -0.4090999960899353, 0.29109999537467957, -0.020999999716877937, 0.0989999994635582, -0.11640000343322754, -0.24240000545978546, 0.3968000113964081, -0.022600000724196434, 0.28859999775886536, 0.1688999980688095, 0.3441999852657318, 0.008200000040233135, -0.28040000796318054, 0.30970001220703125], [-0.16859999299049377, -0.15559999644756317, -0.40400001406669617, -0.4284000098705292, 0.11810000240802765, 0.10040000081062317, 0.3822999894618988, 0.06440000236034393, -0.1348000019788742, 0.4074999988079071, 0.3003999888896942, -0.3799999952316284, 0.26969999074935913, -0.4578999876976013, 0.45190000534057617, -0.2011999934911728, -0.4602999985218048, 0.013700000010430813, 0.2190999984741211, -0.41749998927116394], [0.028999999165534973, 0.37459999322891235, 0.18799999356269836, 0.396699994802475, -0.4196000099182129, -0.19370000064373016, -0.36880001425743103, 0.37689998745918274, -0.3693999946117401, 0.4000999927520752, -0.2476000040769577, 0.04619999974966049, 0.4742000102996826, 0.414900004863739, -0.2842999994754791, -0.1712000072002411, 0.29840001463890076, -0.0035000001080334187, -0.37279999256134033, -0.4634999930858612], [-0.19300000369548798, 0.05700000002980232, -0.3100999891757965, -0.14300000667572021, 0.4602000117301941, -0.39250001311302185, -0.37869998812675476, 0.20970000326633453, 0.4729999899864197, 0.1695999950170517, -0.121799997985363, -0.23090000450611115, 0.022299999371170998, 0.22579999268054962, -0.4268999993801117, 0.415800005197525, -0.07900000363588333, 0.3580999970436096, -0.30140000581741333, -0.03669999912381172], [0.21860000491142273, 0.17679999768733978, 0.21040000021457672, 0.33469998836517334, -0.15649999678134918, 0.027499999850988388, 0.28360000252723694, 0.10769999772310257, -0.4772000014781952, 0.08910000324249268, -0.22849999368190765, 0.19429999589920044, 0.46880000829696655, -0.08780000358819962, 0.2418999969959259, -0.006000000052154064, -0.4262999892234802, -0.2669999897480011, -0.47870001196861267, -0.2337999939918518], [-0.0843999981880188, -0.30730000138282776, 0.0803999975323677, -0.24160000681877136, -0.34850001335144043, 0.4325999915599823, 0.41519999504089355, 0.25130000710487366, -0.27730000019073486, -0.012799999676644802, 0.43389999866485596, 0.38609999418258667, -0.2919999957084656, -0.32179999351501465, -0.18359999358654022, -0.2669000029563904, 0.3813000023365021, -0.32510000467300415, 0.18459999561309814, 0.4471000134944916]], [-0.006899999920278788, 0.010599999688565731, -0.002199999988079071, 0.0019000000320374966, 0.01510000042617321, 0.015200000256299973, -0.015300000086426735, -0.0026000000070780516, -0.011599999852478504, 0.0017999999690800905, 0.01549999974668026, -0.006200000178068876, -0.003800000064074993, -0.015300000086426735, -0.015200000256299973, 0.010099999606609344, -0.0003000000142492354, -0.0003000000142492354, -0.015399999916553497, -0.012299999594688416], [[-0.4422999918460846], [-0.013399999588727951], [-0.5105000138282776], [0.33160001039505005], [0.13449999690055847], [0.2745000123977661], [-0.13989999890327454], [0.24320000410079956], [-0.36340001225471497], [0.20839999616146088], [0.03889999911189079], [-0.164900004863739], [-0.12439999729394913], [0.5034000277519226], [-0.3294000029563904], [0.019999999552965164], [-0.11640000343322754], [0.014499999582767487], [-0.23260000348091125], [-0.3012999892234802]], [0.011599999852478504]]</t>
  </si>
  <si>
    <t>V</t>
  </si>
  <si>
    <t>[[[-0.47929999232292175], [0.227400004863739], [0.6801000237464905], [-0.5965999960899353], [-0.400299996137619], [0.8888000249862671]], [0.0], [[-0.6876999735832214]], [0.0]]</t>
  </si>
  <si>
    <t>[[[-0.33719998598098755], [0.029899999499320984], [0.7777000069618225], [-0.5652999877929688], [-0.3239000141620636], [0.8131999969482422]], [-0.14149999618530273], [[-0.5945000052452087]], [0.07940000295639038]]</t>
  </si>
  <si>
    <t>[[[-0.8486999869346619], [0.8481000065803528], [-0.65420001745224], [-0.040300000458955765], [-0.5390999913215637], [0.22769999504089355]], [0.0], [[-0.8579999804496765]], [0.0]]</t>
  </si>
  <si>
    <t>[[[-0.19130000472068787], [0.18459999561309814], [-0.1257999986410141], [-0.08399999886751175], [-0.15139999985694885], [-0.1923999935388565]], [-0.6969000101089478], [[-0.40380001068115234]], [0.0044999998062849045]]</t>
  </si>
  <si>
    <t>[[[-0.8725000023841858], [0.035599999129772186], [-0.09740000218153], [-0.032099999487400055], [0.7979999780654907], [0.12060000002384186]], [0.0], [[-0.7856000065803528]], [0.0]]</t>
  </si>
  <si>
    <t>[[[-0.6682000160217285], [-0.24560000002384186], [0.11789999902248383], [-0.012600000016391277], [0.8201000094413757], [0.1673000007867813]], [-0.07509999722242355], [[-0.654699981212616]], [0.08649999648332596]]</t>
  </si>
  <si>
    <t>[[[0.756600022315979], [-0.32910001277923584], [-0.5048999786376953], [0.31130000948905945], [0.09539999812841415], [-0.6872000098228455]], [0.0], [[-0.9861000180244446]], [0.0]]</t>
  </si>
  <si>
    <t>[[[0.10890000313520432], [-1.232100009918213], [0.5271000266075134], [0.1817999929189682], [0.1656000018119812], [-0.042500000447034836]], [0.7340999841690063], [[-0.9652000069618225]], [0.7279000282287598]]</t>
  </si>
  <si>
    <t>[[[0.12129999697208405], [-0.7860000133514404], [-0.6816999912261963], [-0.37689998745918274], [0.13950000703334808], [0.8741999864578247]], [0.0], [[-0.7789999842643738]], [0.0]]</t>
  </si>
  <si>
    <t>[[[0.14900000393390656], [-0.8799999952316284], [-0.5770000219345093], [-0.3564000129699707], [0.1599999964237213], [0.879800021648407]], [-0.048700001090765], [[-0.7235999703407288]], [0.0786999985575676]]</t>
  </si>
  <si>
    <t>[[[0.25850000977516174], [-0.1446000039577484], [0.6071000099182129], [0.527899980545044], [-0.5612999796867371], [0.8357999920845032]], [0.0], [[-0.10909999907016754]], [0.0]]</t>
  </si>
  <si>
    <t>[[[0.2680000066757202], [-0.15850000083446503], [0.6183000206947327], [0.5296000242233276], [-0.5536999702453613], [0.8421000242233276]], [0.01360000018030405], [[-0.12290000170469284]], [-0.0017000000225380063]]</t>
  </si>
  <si>
    <t>[[[-0.661300003528595], [0.5900999903678894], [0.871999979019165], [0.24469999969005585], [0.3675999939441681], [0.3968000113964081]], [0.0], [[-0.9093000292778015]], [0.0]]</t>
  </si>
  <si>
    <t>[[[-0.29989999532699585], [0.07989999651908875], [0.9847999811172485], [0.36059999465942383], [0.5824000239372253], [0.320499986410141]], [-0.3260999917984009], [[-0.6883999705314636]], [0.09619999676942825]]</t>
  </si>
  <si>
    <t>[[[-0.7494000196456909], [0.3400999903678894], [0.4959000051021576], [0.8646000027656555], [-0.06849999725818634], [0.9085999727249146]], [0.0], [[-0.7279999852180481]], [0.0]]</t>
  </si>
  <si>
    <t>[[[-0.4620000123977661], [-0.04569999873638153], [0.8195000290870667], [0.6331999897956848], [0.14970000088214874], [0.8776999711990356]], [-0.22450000047683716], [[-0.5593000054359436]], [0.10180000215768814]]</t>
  </si>
  <si>
    <t>[[[0.6899999976158142], [-0.6459000110626221], [-0.13099999725818634], [0.7357000112533569], [-0.567300021648407], [-0.148499995470047]], [0.0], [[1.4091999530792236]], [0.0]]</t>
  </si>
  <si>
    <t>[[[0.6182000041007996], [-0.555899977684021], [-0.1492999941110611], [0.6815000176429749], [-0.5162000060081482], [-0.15929999947547913]], [-0.11219999939203262], [[1.3215999603271484]], [-0.09080000221729279]]</t>
  </si>
  <si>
    <t>[[[0.8313999772071838], [0.6169999837875366], [0.16609999537467957], [-0.8335999846458435], [-0.2567000091075897], [-0.36730000376701355]], [0.0], [[-0.5584999918937683]], [0.0]]</t>
  </si>
  <si>
    <t>[[[0.7944999933242798], [0.5515999794006348], [0.19099999964237213], [-0.8075000047683716], [-0.24169999361038208], [-0.38370001316070557]], [-0.05920000001788139], [[-0.5063999891281128]], [0.042500000447034836]]</t>
  </si>
  <si>
    <t>[[[0.1671999990940094, -0.15620000660419464], [-0.05730000138282776, 0.7892000079154968], [0.17010000348091125, 0.03220000118017197], [0.02710000053048134, -0.335099995136261], [0.04520000144839287, 0.008200000040233135], [0.20550000667572021, 0.125900000333786]], [0.0, 0.0], [[0.024399999529123306], [0.628000020980835]], [0.0]]</t>
  </si>
  <si>
    <t>[[[0.28049999475479126, -0.26089999079704285], [-0.2978000044822693, 0.9430000185966492], [0.3953000009059906, -0.18050000071525574], [-0.03909999877214432, -0.1932000070810318], [0.0731000006198883, -0.020899999886751175], [0.28209999203681946, 0.22990000247955322]], [0.2847999930381775, 0.16619999706745148], [[-0.24230000376701355], [0.7964000105857849]], [-0.0908999964594841]]</t>
  </si>
  <si>
    <t>[[[-0.32710000872612, -0.49059998989105225], [-0.09549999982118607, -0.32710000872612], [-0.8123000264167786, -0.03009999915957451], [-0.36719998717308044, 0.1453000009059906], [0.0737999975681305, 0.4228000044822693], [-0.07039999961853027, 0.8241000175476074]], [0.0, 0.0], [[-0.9372000098228455], [0.003599999938160181]], [0.0]]</t>
  </si>
  <si>
    <t>[[[-0.2816999852657318, -0.5372999906539917], [-0.14970000088214874, -0.2623000144958496], [-0.7491000294685364, -0.10679999738931656], [-0.3504999876022339, 0.13349999487400055], [0.06790000200271606, 0.4027000069618225], [-0.06639999896287918, 0.8033000230789185]], [-0.051899999380111694, 0.03579999879002571], [[-0.8770999908447266], [0.012799999676644802]], [0.04280000180006027]]</t>
  </si>
  <si>
    <t>[[[0.39800000190734863, -0.09380000084638596], [-0.4147000014781952, 0.5455999970436096], [-0.10660000145435333, 0.45019999146461487], [0.45260000228881836, 0.5681999921798706], [0.2904999852180481, 0.15520000457763672], [-0.3321000039577484, -0.3952000141143799]], [0.0, 0.0], [[-1.218999981880188], [-1.277400016784668]], [0.0]]</t>
  </si>
  <si>
    <t>[[[0.07190000265836716, -0.08449999988079071], [-0.8475000262260437, 0.13590000569820404], [0.33820000290870667, 0.3984000086784363], [0.03779999911785126, 0.40070000290870667], [0.13330000638961792, 0.3418999910354614], [-0.0015999999595806003, -0.2750999927520752]], [0.42570000886917114, -0.30660000443458557], [[-1.3432999849319458], [-1.0276999473571777]], [0.5946999788284302]]</t>
  </si>
  <si>
    <t>[[[0.548799991607666, -0.4507000148296356], [-0.4950999915599823, 0.08709999918937683], [0.46790000796318054, -0.647599995136261], [0.7089999914169312, -0.7405999898910522], [-0.350600004196167, 0.5299000144004822], [-0.12309999763965607, -0.6973000168800354]], [0.0, 0.0], [[1.2027000188827515], [0.6402000188827515]], [0.0]]</t>
  </si>
  <si>
    <t>[[[0.1339000016450882, -0.42640000581741333], [-0.08649999648332596, 1.0092999935150146], [0.12489999830722809, -0.4415999948978424], [0.36880001425743103, -0.09369999915361404], [-0.25440001487731934, -0.06610000133514404], [-0.004800000227987766, -0.04340000078082085]], [-0.5170999765396118, 0.5623999834060669], [[0.864300012588501], [1.0156999826431274]], [-0.6509000062942505]]</t>
  </si>
  <si>
    <t>[[[0.7559000253677368, -0.8317000269889832], [0.36469998955726624, -0.26649999618530273], [-0.2361000031232834, 0.6633999943733215], [-0.6940000057220459, -0.3626999855041504], [0.6675999760627747, -0.6960999965667725], [-0.2434999942779541, 0.009999999776482582]], [0.0, 0.0], [[1.3299000263214111], [-0.289000004529953]], [0.0]]</t>
  </si>
  <si>
    <t>[[[-0.1023000031709671, 0.0794999971985817], [1.2005000114440918, -1.1711000204086304], [-0.31850001215934753, 0.8073999881744385], [-0.0012000000569969416, -0.4090999960899353], [0.5015000104904175, 0.6129999756813049], [0.5031999945640564, 0.483599990606308]], [0.08540000021457672, 0.20800000429153442], [[1.0550999641418457], [-0.8274000287055969]], [0.05779999867081642]]</t>
  </si>
  <si>
    <t>[[[-0.7583000063896179, -0.7172999978065491], [-0.07400000095367432, 0.5286999940872192], [-0.8169999718666077, -0.7305999994277954], [-0.5706999897956848, -0.5590999722480774], [0.820900022983551, -0.38350000977516174], [-0.16169999539852142, -0.43160000443458557]], [0.0, 0.0], [[1.363800048828125], [-0.6883000135421753]], [0.0]]</t>
  </si>
  <si>
    <t>[[[-0.49540001153945923, -0.734000027179718], [0.7572000026702881, -0.32749998569488525], [-0.5569000244140625, -0.532800018787384], [-0.36320000886917114, -1.148900032043457], [-0.08429999649524689, -0.07989999651908875], [-0.06129999831318855, -0.13289999961853027]], [0.7853999733924866, 0.4284000098705292], [[1.5985000133514404], [-0.8246999979019165]], [-0.892300009727478]]</t>
  </si>
  <si>
    <t>[[[-0.37720000743865967, 0.33640000224113464], [0.7949000000953674, -0.0706000030040741], [0.4542999863624573, 0.5548999905586243], [0.49059998989105225, -0.4950000047683716], [0.7978000044822693, -0.3531999886035919], [-0.28610000014305115, -0.188400000333786]], [0.0, 0.0], [[-1.3871999979019165], [-1.0161000490188599]], [0.0]]</t>
  </si>
  <si>
    <t>[[[-0.09459999948740005, 0.1289999932050705], [0.35409998893737793, -0.5562000274658203], [0.36719998717308044, 0.45210000872612], [0.4733000099658966, -0.3328999876976013], [0.9526000022888184, -0.10170000046491623], [-0.29179999232292175, -0.02160000056028366]], [-0.4043000042438507, 0.2874999940395355], [[-1.1033999919891357], [-1.1822999715805054]], [0.3781999945640564]]</t>
  </si>
  <si>
    <t>[[[0.6559000015258789, -0.7985000014305115], [0.10369999706745148, 0.6930999755859375], [0.7214000225067139, 0.39660000801086426], [-0.4083000123500824, 0.023600000888109207], [-0.24560000002384186, 0.7717000246047974], [-0.08299999684095383, 0.7702999711036682]], [0.0, 0.0], [[0.9193000197410583], [-0.45399999618530273]], [0.0]]</t>
  </si>
  <si>
    <t>[[[0.2538999915122986, -0.4300999939441681], [0.6718000173568726, 0.211899995803833], [0.414900004863739, 0.8149999976158142], [-0.3443000018596649, -0.005200000014156103], [-0.28540000319480896, 0.9861999750137329], [0.07509999722242355, 0.6140999794006348]], [-0.2062000036239624, -0.3037000000476837], [[0.6255000233650208], [-0.24199999868869781]], [-0.08540000021457672]]</t>
  </si>
  <si>
    <t>[[[0.6074000000953674, -0.6179999709129333], [-0.09229999780654907, -0.33489999175071716], [-0.3199999928474426, 0.5098000168800354], [-0.38769999146461487, -0.7799999713897705], [0.04039999842643738, 0.3449999988079071], [-0.6039000153541565, 0.7092000246047974]], [0.0, 0.0], [[-1.4078999757766724], [-0.22920000553131104]], [0.0]]</t>
  </si>
  <si>
    <t>[[[0.42160001397132874, -0.40139999985694885], [-0.3416000008583069, -0.732699990272522], [-0.08630000054836273, 0.7955999970436096], [-0.24719999730587006, -0.5748000144958496], [0.11379999667406082, 0.3937000036239624], [-0.5817000269889832, 0.7505000233650208]], [-0.18639999628067017, 0.31130000948905945], [[-1.2305999994277954], [-0.5178999900817871]], [0.26330000162124634]]</t>
  </si>
  <si>
    <t>[[[-0.4025000035762787, 0.023499999195337296], [0.6895999908447266, 0.7674999833106995], [-0.10209999978542328, -0.3540000021457672], [-0.15770000219345093, -0.7840999960899353], [-0.25060001015663147, 0.5831999778747559], [0.7501999735832214, -0.2402999997138977]], [0.0, 0.0], [[-0.011699999682605267], [-1.3950999975204468]], [0.0]]</t>
  </si>
  <si>
    <t>[[[-0.5537999868392944, 0.09849999845027924], [0.8964999914169312, 0.6284999847412109], [-0.2635999917984009, -0.23019999265670776], [-0.24079999327659607, -0.6980999708175659], [-0.2395000010728836, 0.5968999862670898], [0.7964000105857849, -0.25440001487731934]], [0.23199999332427979, -0.16279999911785126], [[0.16019999980926514], [-1.2542999982833862]], [0.08330000191926956]]</t>
  </si>
  <si>
    <t>[[[-0.7698000073432922, 0.04089999943971634, 0.4375, -0.609499990940094], [-0.2305999994277954, -0.26350000500679016, 0.6776000261306763, -0.2800999879837036], [0.4921000003814697, -0.529699981212616, -0.3382999897003174, 0.29649999737739563], [0.7734000086784363, -0.5042999982833862, -0.1501999944448471, -0.16099999845027924], [0.614300012588501, -0.27880001068115234, 0.527899980545044, -0.32350000739097595], [0.5353999733924866, 0.039000000804662704, 0.6725000143051147, -0.14749999344348907]], [0.0, 0.0, 0.0, 0.0], [[-0.4124000072479248], [0.010499999858438969], [-0.2502000033855438], [0.2574999928474426]], [0.0]]</t>
  </si>
  <si>
    <t>[[[-0.7106999754905701, 0.019999999552965164, 0.49970000982284546, -0.6690999865531921], [-0.33320000767707825, -0.15070000290870667, 0.5860999822616577, -0.17970000207424164], [0.5835999846458435, -0.651199996471405, -0.25060001015663147, 0.21549999713897705], [0.7099000215530396, -0.4372999966144562, -0.163100004196167, -0.10300000011920929], [0.6523000001907349, -0.2150000035762787, 0.5699999928474426, -0.3061999976634979], [0.5266000032424927, 0.05260000005364418, 0.6129000186920166, -0.12380000203847885]], [0.03180000185966492, -0.05169999971985817, -0.09390000253915787, -0.047200001776218414], [[-0.4429999887943268], [0.0494999997317791], [-0.15700000524520874], [0.19949999451637268]], [0.040699999779462814]]</t>
  </si>
  <si>
    <t>[[[0.2378000020980835, 0.27239999175071716, 0.2502000033855438, 0.7472000122070312], [-0.035100001841783524, -0.04800000041723251, -0.3073999881744385, -0.5400999784469604], [-0.5604000091552734, 0.16300000250339508, -0.05480000004172325, -0.12409999966621399], [0.7250000238418579, -0.323199987411499, -0.6492999792098999, -0.7121999859809875], [0.6937000155448914, 0.02290000021457672, 0.18080000579357147, -0.645799994468689], [-0.048700001090765, -0.4162999987602234, -0.41620001196861267, -0.31220000982284546]], [0.0, 0.0, 0.0, 0.0], [[0.2770000100135803], [-0.48899999260902405], [-1.0526000261306763], [-0.25519999861717224]], [0.0]]</t>
  </si>
  <si>
    <t>[[[0.17489999532699585, 0.09290000051259995, 0.11640000343322754, 0.612500011920929], [0.8213000297546387, -0.39969998598098755, -0.5864999890327454, -0.7527999877929688], [-0.43160000443458557, 0.3052999973297119, 0.16410000622272491, -0.27149999141693115], [0.36329999566078186, 0.38339999318122864, -0.25049999356269836, -0.39590001106262207], [0.42320001125335693, 0.16439999639987946, 0.33180001378059387, -0.476500004529953], [0.2094999998807907, 0.04309999942779541, 0.04390000179409981, 0.03550000116229057]], [0.5242999792098999, 0.4683000147342682, 0.23680000007152557, 0.2948000133037567], [[0.6225000023841858], [-0.6722999811172485], [-1.0250999927520752], [-0.1670999974012375]], [0.31540000438690186]]</t>
  </si>
  <si>
    <t>[[[-0.4025999903678894, 0.679099977016449, -0.02410000003874302, -0.3953999876976013], [-0.04969999939203262, -0.19300000369548798, -0.6571999788284302, 0.3248000144958496], [-0.1282999962568283, -0.35929998755455017, -0.3799000084400177, 0.6223999857902527], [-0.007799999788403511, -0.31679999828338623, 0.6065999865531921, -0.15369999408721924], [-0.7475000023841858, 0.3499000072479248, 0.682699978351593, 0.08320000022649765], [0.04190000146627426, -0.7705000042915344, 0.01600000075995922, -0.5162000060081482]], [0.0, 0.0, 0.0, 0.0], [[-0.8495000004768372], [0.7570000290870667], [0.34860000014305115], [-0.00039999998989515007]], [0.0]]</t>
  </si>
  <si>
    <t>[[[-0.2971999943256378, 0.3686000108718872, -0.11020000278949738, -0.8870000243186951], [-0.43479999899864197, -0.03680000081658363, -0.3411000072956085, 1.0852999687194824], [0.27709999680519104, -0.4372999966144562, -0.6172999739646912, -0.09759999811649323], [-0.0786999985575676, -0.16220000386238098, 0.49410000443458557, -0.08079999685287476], [-0.415800005197525, 0.23929999768733978, 0.5297999978065491, -0.5139999985694885], [-0.019099999219179153, -0.6287000179290771, -0.03020000085234642, 0.1535000056028366]], [0.2354000061750412, -0.290800005197525, -0.23829999566078186, 0.671999990940094], [[-0.9452000260353088], [0.48350000381469727], [0.07569999992847443], [0.5552999973297119]], [-0.19339999556541443]]</t>
  </si>
  <si>
    <t>[[[0.59579998254776, 0.48980000615119934, 0.5171999931335449, -0.026100000366568565], [-0.6037999987602234, 0.08959999680519104, -0.44690001010894775, -0.6078000068664551], [0.7071999907493591, -0.5031999945640564, 0.5074999928474426, 0.7167999744415283], [0.46070000529289246, -0.3458000123500824, 0.6323000192642212, 0.1256999969482422], [0.23720000684261322, 0.7379000186920166, 0.7411999702453613, 0.4230000078678131], [-0.27950000762939453, -0.6913999915122986, -0.7192999720573425, 0.1200999990105629]], [0.0, 0.0, 0.0, 0.0], [[0.5759999752044678], [-0.7008000016212463], [0.8590999841690063], [0.8948000073432922]], [0.0]]</t>
  </si>
  <si>
    <t>[[[0.517799973487854, 0.5845000147819519, 0.43880000710487366, -0.05249999836087227], [-0.48570001125335693, 0.003599999938160181, -0.32710000872612, -0.4810999929904938], [0.5922999978065491, -0.3652999997138977, 0.3919999897480011, 0.6061000227928162], [0.3885999917984009, -0.27619999647140503, 0.5411999821662903, 0.0729999989271164], [0.20280000567436218, 0.7870000004768372, 0.7067999839782715, 0.38760000467300415], [-0.2847999930381775, -0.6614000201225281, -0.72079998254776, 0.08269999921321869]], [-0.14470000565052032, -0.03060000017285347, -0.14640000462532043, -0.1437000036239624], [[0.4569000005722046], [-0.7519000172615051], [0.7458999752998352], [0.7694000005722046]], [-0.07670000195503235]]</t>
  </si>
  <si>
    <t>[[[-0.11230000108480453, -0.5745000243186951, -0.609000027179718, -0.44940000772476196], [-0.7511000037193298, 0.578499972820282, 0.7210000157356262, 0.336899995803833], [-0.640999972820282, 0.04960000142455101, 0.38989999890327454, 0.2531999945640564], [-0.0015999999595806003, -0.25220000743865967, -0.4074000120162964, -0.40400001406669617], [0.34130001068115234, 0.6543999910354614, 0.21439999341964722, -0.2305999994277954], [-0.0027000000700354576, -0.29670000076293945, 0.7379000186920166, -0.5184000134468079]], [0.0, 0.0, 0.0, 0.0], [[-0.474700003862381], [0.6128000020980835], [-0.03400000184774399], [0.05299999937415123]], [0.0]]</t>
  </si>
  <si>
    <t>[[[-0.15389999747276306, -0.5116000175476074, -0.4083999991416931, -0.38659998774528503], [-1.1460000276565552, 0.8838000297546387, 1.0543999671936035, 0.6913999915122986], [-0.1932000070810318, -0.3984000086784363, -0.013000000268220901, -0.36739999055862427], [-0.037700001150369644, -0.03500000014901161, -0.09019999951124191, -0.11339999735355377], [0.5037000179290771, 0.499099999666214, 0.05249999836087227, -0.3625999987125397], [-0.027000000700354576, -0.06650000065565109, 0.9187999963760376, -0.19099999964237213]], [0.29649999737739563, 0.27489998936653137, -0.1501999944448471, 0.23690000176429749], [[-0.6868000030517578], [0.9025999903678894], [0.13410000503063202], [0.26109999418258667]], [-0.2071000039577484]]</t>
  </si>
  <si>
    <t>[[[-0.36059999465942383, -0.6051999926567078, 0.7186999917030334, -0.5192000269889832], [0.5719000101089478, 0.7433000206947327, -0.6789000034332275, -0.6894999742507935], [-0.3449999988079071, 0.6319000124931335, -0.7046999931335449, -0.019600000232458115], [0.33809998631477356, -0.13259999454021454, 0.09489999711513519, -0.24560000002384186], [0.34929999709129333, 0.17479999363422394, -0.3720000088214874, 0.5990999937057495], [0.16580000519752502, 0.04800000041723251, -0.38839998841285706, -0.23100000619888306]], [0.0, 0.0, 0.0, 0.0], [[-0.8917999863624573], [-0.8424999713897705], [0.6437000036239624], [-0.8521000146865845]], [0.0]]</t>
  </si>
  <si>
    <t>[[[0.021900000050663948, -0.20239999890327454, 0.19850000739097595, 0.08879999816417694], [0.09130000323057175, 0.15109999477863312, -0.6661999821662903, -0.9800000190734863], [-0.016899999231100082, 0.4846000075340271, -0.5879999995231628, 0.4546999931335449], [0.5390999913215637, 0.043699998408555984, 0.17560000717639923, -0.1492999941110611], [0.3953999876976013, 0.3456000089645386, -0.16580000519752502, 0.21240000426769257], [-0.10490000247955322, -0.11909999698400497, -0.5751000046730042, 0.13249999284744263]], [-0.3961000144481659, -0.525600016117096, -0.4717999994754791, 0.7317000031471252], [[-0.7315999865531921], [-0.43970000743865967], [0.15189999341964722], [-1.184499979019165]], [0.8431000113487244]]</t>
  </si>
  <si>
    <t>[[[-0.2653000056743622, 0.6269000172615051, -0.6585000157356262, -0.42320001125335693], [-0.3091000020503998, 0.16300000250339508, 0.6503999829292297, -0.26179999113082886], [0.5751000046730042, -0.3815000057220459, -0.022700000554323196, -0.1039000004529953], [0.6735000014305115, 0.6337000131607056, 0.11289999634027481, -0.3837999999523163], [0.07689999788999557, -0.41909998655319214, 0.6427000164985657, -0.1526000052690506], [-0.03610000014305115, 0.24150000512599945, 0.08290000259876251, -0.2827000021934509]], [0.0, 0.0, 0.0, 0.0], [[-0.5008999705314636], [-0.4426000118255615], [-0.01940000057220459], [-0.897599995136261]], [0.0]]</t>
  </si>
  <si>
    <t>[[[-0.11469999700784683, 0.5293999910354614, -1.1146999597549438, -0.2840999960899353], [-0.5845999717712402, -0.01360000018030405, 1.3974000215530396, -0.4422999918460846], [0.6891000270843506, -0.20509999990463257, -0.35519999265670776, 0.02590000070631504], [0.6190999746322632, 0.566100001335144, 0.31940001249313354, -0.459199994802475], [0.41260001063346863, -0.2904999852180481, 0.3874000012874603, 0.006000000052154064], [0.18790000677108765, 0.1720000058412552, 0.2759999930858612, -0.06340000033378601]], [0.4108000099658966, -0.16249999403953552, 0.6790000200271606, 0.25369998812675476], [[-0.8634999990463257], [-0.2721000015735626], [0.5157999992370605], [-0.9606999754905701]], [0.296099990606308]]</t>
  </si>
  <si>
    <t>[[[0.11500000208616257, 0.44510000944137573, -0.48089998960494995, 0.7148000001907349], [0.358599990606308, 0.08720000088214874, 0.7318999767303467, 0.10689999908208847], [-0.14640000462532043, -0.1509000062942505, -0.47099998593330383, 0.131400004029274], [0.660099983215332, 0.23579999804496765, 0.22619999945163727, 0.6402999758720398], [0.18060000240802765, -0.6328999996185303, 0.6741999983787537, 0.1728000044822693], [0.7706999778747559, -0.4034999907016754, -0.16670000553131104, 0.3765999972820282]], [0.0, 0.0, 0.0, 0.0], [[-0.6758999824523926], [-0.6449999809265137], [-0.7706000208854675], [-1.0256999731063843]], [0.0]]</t>
  </si>
  <si>
    <t>[[[0.02250000089406967, 0.3260999917984009, -0.3310000002384186, 0.5896000266075134], [0.19679999351501465, 0.00419999985024333, 0.5572999715805054, 0.01769999973475933], [-0.02850000001490116, -0.04699999839067459, -0.3174999952316284, 0.20829999446868896], [0.5465999841690063, 0.1534000039100647, 0.14970000088214874, 0.5548999905586243], [0.2648000121116638, -0.5494999885559082, 0.7049999833106995, 0.2662999927997589], [0.6866000294685364, -0.4309000074863434, -0.19140000641345978, 0.39890000224113464]], [-0.18289999663829803, -0.15440000593662262, -0.21209999918937683, -0.13279999792575836], [[-0.541700005531311], [-0.5253000259399414], [-0.5961999893188477], [-0.8989999890327454]], [0.17170000076293945]]</t>
  </si>
  <si>
    <t>[[[-0.5033000111579895, 0.18369999527931213, -0.6014000177383423, -0.23880000412464142], [0.26030001044273376, 0.5091000199317932, 0.011599999852478504, -0.7487999796867371], [-0.23399999737739563, -0.07829999923706055, 0.2865999937057495, -0.39489999413490295], [-0.12359999865293503, 0.15719999372959137, 0.383899986743927, 0.37459999322891235], [-0.07859999686479568, -0.6924999952316284, 0.32190001010894775, -0.5042999982833862], [-0.48080000281333923, -0.6775000095367432, -0.2978000044822693, -0.05180000141263008]], [0.0, 0.0, 0.0, 0.0], [[0.08609999716281891], [0.7249000072479248], [-0.7254999876022339], [1.0924999713897705]], [0.0]]</t>
  </si>
  <si>
    <t>[[[-0.7512999773025513, -0.02419999986886978, -0.4323999881744385, -0.17139999568462372], [0.625, 0.7526000142097473, -0.31150001287460327, -0.49799999594688416], [-0.20000000298023224, -0.06989999860525131, 0.5134999752044678, -0.4302999973297119], [-0.06469999998807907, 0.16030000150203705, 0.3458999991416931, 0.3910999894142151], [0.17080000042915344, -0.510200023651123, 0.32690000534057617, -0.2989000082015991], [-0.1737000048160553, -0.5214999914169312, -0.3968000113964081, -0.07970000058412552]], [0.3019999861717224, 0.08860000222921371, 0.1762000024318695, -0.25290000438690186], [[0.3840999901294708], [0.7932999730110168], [-0.9214000105857849], [0.8575000166893005]], [-0.1898999959230423]]</t>
  </si>
  <si>
    <t>[[[-0.6207000017166138, -0.050200000405311584, -0.06930000334978104, 0.6225000023841858], [0.05180000141263008, -0.48339998722076416, 0.09220000356435776, -0.1370999962091446], [0.6650000214576721, 0.6699000000953674, 0.7384999990463257, -0.49380001425743103], [0.6324999928474426, -0.28619998693466187, 0.5357999801635742, 0.3788999915122986], [-0.25110000371932983, -0.11729999631643295, -0.4975999891757965, -0.05640000104904175], [-0.7473000288009644, 0.1437000036239624, -0.2418999969959259, -0.7509999871253967]], [0.0, 0.0, 0.0, 0.0], [[0.40799999237060547], [-0.6445000171661377], [-0.7646999955177307], [-0.8841999769210815]], [0.0]]</t>
  </si>
  <si>
    <t>[[[-0.6614000201225281, -0.08290000259876251, -0.04360000044107437, 0.5598999857902527], [0.14390000700950623, -0.5677000284194946, 0.01730000041425228, -0.20329999923706055], [0.6304000020027161, 0.673799991607666, 0.7487000226974487, -0.41769999265670776], [0.6642000079154968, -0.2563000023365021, 0.5063999891281128, 0.37540000677108765], [-0.30820000171661377, -0.04699999839067459, -0.4307999908924103, -0.014999999664723873], [-0.7253999710083008, 0.1696999967098236, -0.2249000072479248, -0.7343999743461609]], [0.07670000195503235, 0.07689999788999557, -0.060100000351667404, -0.07760000228881836], [[0.4578000009059906], [-0.7257000207901001], [-0.7186999917030334], [-0.8152999877929688]], [0.09399999678134918]]</t>
  </si>
  <si>
    <t>[[[0.38909998536109924, 0.48730000853538513, -0.41179999709129333, 0.01209999993443489, 0.31209999322891235, 0.06129999831318855], [-0.31610000133514404, 0.4805999994277954, 0.1738000065088272, 0.31709998846054077, 0.3181000053882599, -0.666100025177002], [0.3325999975204468, 0.43220001459121704, 0.09290000051259995, -0.1964000016450882, 0.19769999384880066, -0.6642000079154968], [0.5282999873161316, -0.5475000143051147, 0.4244000017642975, 0.6636999845504761, -0.22609999775886536, 0.5425000190734863], [-0.46459999680519104, 0.23649999499320984, 0.3725000023841858, 0.6599000096321106, -0.6417999863624573, -0.640999972820282], [-0.3052000105381012, -0.048500001430511475, 0.17589999735355377, 0.5303000211715698, 0.0215000007301569, -0.41600000858306885]], [0.0, 0.0, 0.0, 0.0, 0.0, 0.0], [[0.3276999890804291], [-0.551800012588501], [-0.6545000076293945], [0.28540000319480896], [-0.38920000195503235], [-0.6324999928474426]], [0.0]]</t>
  </si>
  <si>
    <t>[[[0.41260001063346863, 0.46720001101493835, -0.3716000020503998, 0.0142000000923872, 0.30140000581741333, 0.05040000006556511], [-0.2671999931335449, 0.43070000410079956, 0.12849999964237213, 0.36329999566078186, 0.2718999981880188, -0.7182000279426575], [0.2928999960422516, 0.45190000534057617, 0.13189999759197235, -0.24819999933242798, 0.21960000693798065, -0.6104000210762024], [0.5361999869346619, -0.5271000266075134, 0.40639999508857727, 0.6818000078201294, -0.21709999442100525, 0.5353999733924866], [-0.5094000101089478, 0.26420000195503235, 0.39719998836517334, 0.6309999823570251, -0.6075999736785889, -0.6100000143051147], [-0.3158999979496002, -0.04960000142455101, 0.17890000343322754, 0.5303999781608582, 0.004000000189989805, -0.40860000252723694]], [-0.023900000378489494, -0.03869999945163727, -0.04500000178813934, 0.05950000137090683, -0.04910000041127205, -0.03480000048875809], [[0.3343000113964081], [-0.513700008392334], [-0.6187999844551086], [0.3353999853134155], [-0.3440999984741211], [-0.5943999886512756]], [0.04899999871850014]]</t>
  </si>
  <si>
    <t>[[[0.11129999905824661, -0.4237000048160553, -0.6620000004768372, -0.6699000000953674, 0.40720000863075256, -0.5077999830245972], [-0.23829999566078186, -0.13349999487400055, 0.25429999828338623, 0.15060000121593475, 0.4860999882221222, 0.39399999380111694], [0.006800000090152025, 0.6492000222206116, 0.5536999702453613, -0.2198999971151352, -0.44279998540878296, 0.6419000029563904], [-0.2953000068664551, 0.1348000019788742, 0.5620999932289124, 0.5932000279426575, 0.5166000127792358, 0.13809999823570251], [0.6409000158309937, -0.13490000367164612, 0.579800009727478, 0.3970000147819519, 0.05849999934434891, -0.06350000202655792], [0.2538999915122986, 0.6273999810218811, 0.6148999929428101, 0.4758000075817108, -0.14149999618530273, -0.5242999792098999]], [0.0, 0.0, 0.0, 0.0, 0.0, 0.0], [[-0.5644000172615051], [0.704800009727478], [0.36809998750686646], [-0.6194999814033508], [-0.15629999339580536], [0.6060000061988831]], [0.0]]</t>
  </si>
  <si>
    <t>[[[0.1046999990940094, -0.4341999888420105, -0.6809999942779541, -0.6467000246047974, 0.44359999895095825, -0.5332000255584717], [-0.3165000081062317, -0.055399999022483826, 0.325300008058548, 0.07599999755620956, 0.4262999892234802, 0.46369999647140503], [0.0892999991774559, 0.5746999979019165, 0.47999998927116394, -0.1412000060081482, -0.3743000030517578, 0.5676000118255615], [-0.2806999981403351, 0.14830000698566437, 0.5669000148773193, 0.5849999785423279, 0.5138999819755554, 0.15360000729560852], [0.651199996471405, -0.12530000507831573, 0.5537999868392944, 0.4140999913215637, 0.07519999891519547, -0.057100001722574234], [0.29409998655319214, 0.6406000256538391, 0.6248000264167786, 0.4788999855518341, -0.1712999939918518, -0.47530001401901245]], [0.0828000009059906, -0.07199999690055847, -0.014700000174343586, -0.06449999660253525, -0.07429999858140945, -0.010700000450015068], [[-0.6431999802589417], [0.6377000212669373], [0.3531000018119812], [-0.574999988079071], [-0.08569999784231186], [0.5885999798774719]], [-0.022600000724196434]]</t>
  </si>
  <si>
    <t>[[[-0.3091000020503998, 0.4884999990463257, 0.5907999873161316, -0.4830000102519989, 0.45719999074935913, 0.2522999942302704], [-0.506600022315979, 0.46860000491142273, 0.05000000074505806, -0.3240000009536743, 0.44530001282691956, -0.12240000069141388], [-0.09799999743700027, -0.031199999153614044, 0.43779999017715454, -0.6014000177383423, -0.3479999899864197, 0.022099999710917473], [0.027899999171495438, 0.49799999594688416, -0.5514000058174133, -0.692799985408783, -0.40689998865127563, 0.44999998807907104], [0.5924000144004822, 0.35519999265670776, -0.6247000098228455, 0.614300012588501, 0.350600004196167, 0.39329999685287476], [0.4104999899864197, 0.10939999669790268, -0.3767000138759613, 0.10920000076293945, 0.6046000123023987, -0.4862000048160553]], [0.0, 0.0, 0.0, 0.0, 0.0, 0.0], [[-0.19670000672340393], [0.5723999738693237], [-0.8773999810218811], [0.48429998755455017], [-0.14300000667572021], [-0.09040000289678574]], [0.0]]</t>
  </si>
  <si>
    <t>[[[-0.29750001430511475, 0.5091000199317932, 0.5539000034332275, -0.4805999994277954, 0.42969998717308044, 0.20489999651908875], [-0.5982999801635742, 0.5547000169754028, -0.02500000037252903, -0.24330000579357147, 0.3711000084877014, -0.21330000460147858], [-0.014600000344216824, -0.08089999854564667, 0.4803999960422516, -0.6265000104904175, -0.31040000915527344, 0.08479999750852585], [0.03310000151395798, 0.47279998660087585, -0.5148000121116638, -0.6862999796867371, -0.3813999891281128, 0.4932999908924103], [0.6416000127792358, 0.3070000112056732, -0.5508000254631042, 0.61080002784729, 0.3822000026702881, 0.45190000534057617], [0.4187999963760376, 0.1177000030875206, -0.367900013923645, 0.12229999899864197, 0.5695000290870667, -0.45680001378059387]], [0.09860000014305115, 0.08060000091791153, -0.03970000147819519, -0.05400000140070915, -0.07859999686479568, 0.09570000320672989], [[-0.288100004196167], [0.6425999999046326], [-0.8234000205993652], [0.43470001220703125], [-0.06989999860525131], [-0.12729999423027039]], [0.019300000742077827]]</t>
  </si>
  <si>
    <t>[[[0.40450000762939453, 0.38040000200271606, -0.6819000244140625, 0.397599995136261, 0.3041999936103821, -0.2513999938964844], [0.025299999862909317, 0.00559999980032444, -0.3391000032424927, 0.1500999927520752, 0.08330000191926956, -0.49950000643730164], [-0.6284999847412109, -0.11829999834299088, 0.19499999284744263, 0.41519999504089355, 0.4336000084877014, -0.2858000099658966], [-0.0723000019788742, 0.1404000073671341, -0.30410000681877136, -0.3747999966144562, -0.44200000166893005, 0.04540000110864639], [-0.17339999973773956, -0.20579999685287476, 0.27869999408721924, -0.6693999767303467, -0.00800000037997961, 0.5946999788284302], [-0.36340001225471497, 0.08330000191926956, 0.612500011920929, -0.3885999917984009, -0.4763999879360199, 0.2980000078678131]], [0.0, 0.0, 0.0, 0.0, 0.0, 0.0], [[0.3434000015258789], [-0.6115999817848206], [0.09220000356435776], [-0.43130001425743103], [0.8069999814033508], [0.5928000211715698]], [0.0]]</t>
  </si>
  <si>
    <t>[[[0.3160000145435333, 0.3743000030517578, -0.6773999929428101, 0.42410001158714294, 0.2556000053882599, -0.25099998712539673], [0.28940001130104065, -0.24130000174045563, -0.299699991941452, -0.10080000013113022, 0.3190000057220459, -0.2939000129699707], [-0.6377999782562256, 0.06719999760389328, 0.15440000593662262, 0.6032999753952026, 0.27559998631477356, -0.3555000126361847], [0.0714000016450882, 0.13830000162124634, -0.2865999937057495, -0.41449999809265137, -0.37950000166893005, 0.06930000334978104], [-0.40869998931884766, -0.07609999924898148, 0.2624000012874603, -0.54339998960495, -0.11829999834299088, 0.5169000029563904], [-0.1551000028848648, 0.15839999914169312, 0.6018999814987183, -0.4214000105857849, -0.3937000036239624, 0.2770000100135803]], [0.2678000032901764, 0.22130000591278076, -0.04129999876022339, 0.07599999755620956, 0.04989999905228615, -0.16680000722408295], [[0.5490999817848206], [-0.7886000275611877], [-0.053599998354911804], [-0.5242999792098999], [0.7983999848365784], [0.4242999851703644]], [-0.053300000727176666]]</t>
  </si>
  <si>
    <t>[[[0.09040000289678574, -0.13490000367164612, 0.11180000007152557, 0.23309999704360962, -0.39559999108314514, 0.15060000121593475], [0.05429999902844429, -0.3325999975204468, 0.1754000037908554, 0.5288000106811523, 0.4571000039577484, 0.45159998536109924], [-0.12200000137090683, 0.0966000035405159, -0.1111999973654747, 0.5230000019073486, 0.10050000250339508, -0.23569999635219574], [-0.4936999976634979, 0.4625999927520752, 0.08389999717473984, -0.15520000457763672, -0.4986000061035156, -0.3037000000476837], [0.5339999794960022, 0.2858000099658966, 0.5674999952316284, 0.15610000491142273, -0.26750001311302185, -0.2816999852657318], [0.4404999911785126, 0.07259999960660934, -0.5964000225067139, 0.006399999838322401, 0.2565000057220459, -0.6718000173568726]], [0.0, 0.0, 0.0, 0.0, 0.0, 0.0], [[-0.8468999862670898], [0.3637000024318695], [0.4180000126361847], [0.4909000098705292], [0.7383000254631042], [0.8964999914169312]], [0.0]]</t>
  </si>
  <si>
    <t>[[[0.15360000729560852, -0.13330000638961792, 0.04749999940395355, 0.1662999987602234, -0.41040000319480896, 0.08630000054836273], [-0.02290000021457672, -0.2451999932527542, 0.22110000252723694, 0.5694000124931335, 0.5027999877929688, 0.484499990940094], [-0.05900000035762787, 0.029600000008940697, -0.16619999706745148, 0.45350000262260437, 0.026599999517202377, -0.28999999165534973], [-0.5555999875068665, 0.4366999864578247, 0.048500001430511475, -0.1151999980211258, -0.4381999969482422, -0.24629999697208405], [0.5559999942779541, 0.24529999494552612, 0.5432000160217285, 0.13580000400543213, -0.22269999980926514, -0.24130000174045563], [0.4496999979019165, 0.042500000447034836, -0.5483999848365784, 0.026799999177455902, 0.2847000062465668, -0.6261000037193298]], [0.06210000067949295, -0.08630000054836273, -0.01720000058412552, -0.05469999834895134, -0.03370000049471855, -0.0020000000949949026], [[-0.928600013256073], [0.28439998626708984], [0.36660000681877136], [0.4302000105381012], [0.743399977684021], [0.8725000023841858]], [-0.0869000032544136]]</t>
  </si>
  <si>
    <t>[[[0.6351000070571899, -0.6651999950408936, 0.13510000705718994, -0.20399999618530273, 0.5806999802589417, -0.6596999764442444], [-0.6467000246047974, -0.412200003862381, 0.3122999966144562, 0.6674000024795532, 0.47040000557899475, 0.6796000003814697], [0.43880000710487366, 0.4077000021934509, -0.6603000164031982, -0.22130000591278076, 0.42410001158714294, -0.2597000002861023], [-0.39579999446868896, 0.005799999926239252, 0.679099977016449, -0.17829999327659607, 0.4648999869823456, 0.35600000619888306], [-0.2980000078678131, 0.32120001316070557, 0.060499999672174454, -0.41830000281333923, -0.11900000274181366, 0.699999988079071], [-0.6855999827384949, -0.36579999327659607, -0.6455000042915344, -0.46540001034736633, -0.46869999170303345, -0.39959999918937683]], [0.0, 0.0, 0.0, 0.0, 0.0, 0.0], [[0.7976999878883362], [-0.7249000072479248], [-0.8758999705314636], [0.460099995136261], [-0.44449999928474426], [0.33889999985694885]], [0.0]]</t>
  </si>
  <si>
    <t>[[[0.5752999782562256, -0.6193000078201294, 0.20659999549388885, -0.32100000977516174, 0.6656000018119812, -0.7766000032424927], [-0.47749999165534973, -0.5925999879837036, 0.17069999873638153, 0.8309000134468079, 0.3001999855041504, 0.8495000004768372], [0.3077000081539154, 0.5228999853134155, -0.52920001745224, -0.35749998688697815, 0.5389999747276306, -0.3926999866962433], [-0.3122999966144562, -0.08020000159740448, 0.5989000201225281, -0.0803999975323677, 0.3930000066757202, 0.4383000135421753], [-0.24639999866485596, 0.2976999878883362, 0.11150000244379044, -0.3476000130176544, -0.13770000636577606, 0.6633999943733215], [-0.6862000226974487, -0.35420000553131104, -0.649399995803833, -0.4458000063896179, -0.5138999819755554, -0.3871999979019165]], [-0.19169999659061432, 0.17419999837875366, -0.16410000622272491, 0.17190000414848328, -0.01730000041425228, 0.2046000063419342], [[0.6571999788284302], [-0.9106000065803528], [-0.7419000267982483], [0.6340000033378601], [-0.4715000092983246], [0.5174999833106995]], [-0.01810000091791153]]</t>
  </si>
  <si>
    <t>[[[-0.2671000063419342, 0.508400022983551, 0.6438999772071838, 0.539900004863739, -0.39320001006126404, 0.2809999883174896], [0.21889999508857727, -0.12060000002384186, 0.04659999907016754, -0.36649999022483826, 0.09619999676942825, -0.5720999836921692], [0.2614000141620636, 0.34610000252723694, -0.025699999183416367, -0.49149999022483826, 0.5490000247955322, -0.5641000270843506], [0.2540999948978424, -0.03280000016093254, -0.19629999995231628, -0.1151999980211258, 0.6062999963760376, 0.3682999908924103], [-0.19370000064373016, 0.5888000130653381, -0.18549999594688416, 0.691100001335144, 0.15919999778270721, 0.5169000029563904], [-0.4848000109195709, 0.24819999933242798, -0.0812000036239624, 0.5288000106811523, 0.5396999716758728, 0.36079999804496765]], [0.0, 0.0, 0.0, 0.0, 0.0, 0.0], [[0.055399999022483826], [0.2799000144004822], [-0.5910999774932861], [0.8686000108718872], [-0.660099983215332], [0.37130001187324524]], [0.0]]</t>
  </si>
  <si>
    <t>[[[-0.4984999895095825, 0.42489999532699585, 0.7379999756813049, 0.45399999618530273, -0.25220000743865967, 0.1981000006198883], [0.5277000069618225, -0.01080000028014183, -0.19519999623298645, -0.1785999983549118, -0.1518000066280365, -0.3806999921798706], [0.07490000128746033, 0.2721000015735626, 0.021299999207258224, -0.505299985408783, 0.7164000272750854, -0.6031000018119812], [0.32510000467300415, -0.09539999812841415, -0.1876000016927719, -0.09210000187158585, 0.5166000127792358, 0.4140999913215637], [-0.27070000767707825, 0.5056999921798706, -0.1347000002861023, 0.5963000059127808, 0.2775000035762787, 0.44999998807907104], [-0.28769999742507935, 0.15940000116825104, -0.05909999832510948, 0.4291999936103821, 0.5485000014305115, 0.2994999885559082]], [0.325300008058548, -0.12479999661445618, 0.1673000007867813, -0.1851000040769577, 0.002400000113993883, -0.15970000624656677], [[0.3111000061035156], [0.1712000072002411], [-0.7095000147819519], [0.7487999796867371], [-0.7020999789237976], [0.21860000491142273]], [-0.018400000408291817]]</t>
  </si>
  <si>
    <t>[[[-0.5483999848365784, -0.4348999857902527, -0.15150000154972076, 0.5295000076293945, 0.57669997215271, 0.44999998807907104], [-0.060499999672174454, 0.0746999979019165, 0.6715999841690063, -0.3400000035762787, -0.2045000046491623, 0.13940000534057617], [0.09520000219345093, 0.3982999920845032, 0.23720000684261322, -0.35350000858306885, 0.15289999544620514, -0.020400000736117363], [-0.7039999961853027, -0.1257999986410141, -0.05139999836683273, 0.6858999729156494, -0.5156000256538391, 0.09160000085830688], [0.3075000047683716, 0.2378000020980835, -0.45579999685287476, 0.5418000221252441, -0.5401999950408936, -0.18369999527931213], [-0.16940000653266907, 0.13519999384880066, 0.22660000622272491, -0.27239999175071716, 0.697700023651123, 0.5088000297546387]], [0.0, 0.0, 0.0, 0.0, 0.0, 0.0], [[0.44020000100135803], [-0.21330000460147858], [0.03229999914765358], [0.8313000202178955], [0.020099999383091927], [-0.11110000312328339]], [0.0]]</t>
  </si>
  <si>
    <t>[[[-0.593999981880188, -0.4077000021934509, -0.29330000281333923, 0.42590001225471497, 0.7117999792098999, 0.5831000208854675], [0.09480000287294388, -0.11980000138282776, 0.8881999850273132, -0.20389999449253082, -0.39809998869895935, -0.049300000071525574], [-0.008299999870359898, 0.5304999947547913, 0.04729999974370003, -0.4293999969959259, 0.2603999972343445, 0.08780000358819962], [-0.609499990940094, -0.17870000004768372, -0.03840000182390213, 0.5950000286102295, -0.5527999997138977, 0.18719999492168427], [0.2750000059604645, 0.2736000120639801, -0.5275999903678894, 0.4580000042915344, -0.5192000269889832, -0.09239999949932098], [-0.1331000030040741, 0.14820000529289246, 0.3711000084877014, -0.30000001192092896, 0.7470999956130981, 0.6097999811172485]], [-0.03400000184774399, 0.08489999920129776, 0.18930000066757202, -0.15000000596046448, 0.22360000014305115, 0.08780000358819962], [[0.40130001306533813], [-0.3296999931335449], [0.19300000369548798], [0.713100016117096], [-0.13019999861717224], [-0.23330000042915344]], [-0.08590000122785568]]</t>
  </si>
  <si>
    <t>[[[-0.2904999852180481, 0.006000000052154064, -0.21089999377727509, -0.4052000045776367, 0.3366999924182892, 0.043299999088048935], [-0.4481000006198883, 0.26840001344680786, -0.5852000117301941, -0.6223999857902527, 0.08139999955892563, 0.6614000201225281], [-0.06840000301599503, 0.4327000081539154, -0.6194999814033508, 0.1347000002861023, -0.4580000042915344, 0.5791000127792358], [-0.39969998598098755, 0.07029999792575836, -0.4471000134944916, -0.08980000019073486, -0.288100004196167, 0.15369999408721924], [-0.3077000081539154, 0.12839999794960022, 0.04969999939203262, 0.18629999458789825, 0.48890000581741333, -0.5073999762535095], [-0.3257000148296356, -0.28929999470710754, 0.3917999863624573, -0.0738999992609024, 0.15330000221729279, 0.4851999878883362]], [0.0, 0.0, 0.0, 0.0, 0.0, 0.0], [[0.6225000023841858], [0.2890999913215637], [0.9174000024795532], [0.5236999988555908], [0.34599998593330383], [-0.8966000080108643]], [0.0]]</t>
  </si>
  <si>
    <t>[[[-0.08049999922513962, -0.2653999924659729, -0.07819999754428864, -0.1607999950647354, 0.09049999713897705, 0.30230000615119934], [-0.12790000438690186, 0.8305000066757202, -0.20180000364780426, -0.24940000474452972, 0.6287999749183655, 0.2475000023841858], [-0.02459999918937683, 0.07599999755620956, -0.5115000009536743, 0.03590000048279762, -0.36399999260902405, 0.8454999923706055], [-0.2045000046491623, 0.13439999520778656, -0.1655000001192093, 0.04490000009536743, -0.0803999975323677, 0.16089999675750732], [-0.23180000483989716, -0.1242000013589859, 0.06939999759197235, 0.22030000388622284, 0.2312999963760376, -0.26159998774528503], [-0.2750999927520752, -0.015300000086426735, 0.3269999921321869, -0.11500000208616257, 0.4242999851703644, 0.414000004529953]], [-0.3118000030517578, 0.3027999997138977, -0.36010000109672546, -0.3747999966144562, 0.2703999876976013, -0.23260000348091125], [[0.4002000093460083], [0.7904000282287598], [0.6575999855995178], [0.24660000205039978], [0.5730000138282776], [-0.7218000292778015]], [-0.3100999891757965]]</t>
  </si>
  <si>
    <t>[[[-0.05480000004172325, 0.33059999346733093, 0.2935999929904938, -0.0015999999595806003, -0.17509999871253967, -0.4120999872684479], [-0.34389999508857727, 0.4837999939918518, 0.6615999937057495, 0.3935999870300293, -0.20669999718666077, -0.09679999947547913], [-0.6689000129699707, 0.6783000230789185, 0.5490000247955322, -0.25999999046325684, 0.39750000834465027, 0.40549999475479126], [-0.33250001072883606, -0.32679998874664307, 0.3582000136375427, 0.1745000034570694, 0.05339999869465828, 0.6518999934196472], [0.5430999994277954, -0.5205000042915344, 0.5575000047683716, -0.0020000000949949026, 0.10040000081062317, -0.3425000011920929], [0.6043000221252441, -0.6434999704360962, -0.4185999929904938, 0.09220000356435776, 0.6316999793052673, -0.47929999232292175]], [0.0, 0.0, 0.0, 0.0, 0.0, 0.0], [[0.7027000188827515], [0.2529999911785126], [-0.7781000137329102], [-0.6092000007629395], [0.1680999994277954], [0.027400000020861626]], [0.0]]</t>
  </si>
  <si>
    <t>[[[-0.04520000144839287, 0.2700999975204468, 0.3517000079154968, 0.057999998331069946, -0.18389999866485596, -0.48030000925064087], [-0.19529999792575836, 0.650600016117096, 0.512499988079071, 0.2549000084400177, -0.08640000224113464, 0.04749999940395355], [-0.7404999732971191, 0.5889000296592712, 0.6305000185966492, -0.24279999732971191, 0.3095000088214874, 0.27900001406669617], [-0.2345999926328659, -0.2630000114440918, 0.352400004863739, 0.12489999830722809, 0.03759999945759773, 0.7174000144004822], [0.5343000292778015, -0.5131000280380249, 0.626800000667572, 0.05469999834895134, 0.09700000286102295, -0.3188000023365021], [0.5817000269889832, -0.6126999855041504, -0.4235000014305115, 0.04280000180006027, 0.5925999879837036, -0.46000000834465027]], [-0.13120000064373016, 0.08780000358819962, -0.11010000109672546, -0.15700000524520874, -0.1160999983549118, -0.05719999969005585], [[0.6104000210762024], [0.3549000024795532], [-0.6847000122070312], [-0.4966999888420105], [0.04270000010728836], [0.03849999979138374]], [-0.012799999676644802]]</t>
  </si>
  <si>
    <t>[[[0.6304000020027161, -0.2551000118255615, 0.1436000019311905, -0.38909998536109924, 0.4514999985694885, -0.28369998931884766, 0.2635999917984009, -0.42239999771118164], [0.05469999834895134, 0.1145000010728836, 0.16850000619888306, 0.39820000529289246, 0.5041000247001648, -0.1606999933719635, 0.16210000216960907, -0.2556000053882599], [0.3240000009536743, -0.39149999618530273, -0.5910000205039978, -0.5066999793052673, -0.3465999960899353, -0.1535000056028366, -0.1655000001192093, -0.03229999914765358], [0.38589999079704285, -0.36169999837875366, -0.609000027179718, -0.22020000219345093, 0.23720000684261322, -0.07989999651908875, -0.49059998989105225, -0.5777999758720398], [-0.37450000643730164, -0.5443999767303467, 0.47209998965263367, 0.567799985408783, -0.17560000717639923, -0.6545000076293945, -0.4255000054836273, 0.38029998540878296], [-0.5928999781608582, 0.29269999265670776, -0.41940000653266907, -0.5497000217437744, -0.6021000146865845, -0.013399999588727951, -0.5947999954223633, -0.01080000028014183]], [0.0, 0.0, 0.0, 0.0, 0.0, 0.0, 0.0, 0.0], [[-0.04919999837875366], [-0.12150000035762787], [-0.5177000164985657], [-0.8120999932289124], [0.4778999984264374], [-0.4555000066757202], [0.5893999934196472], [0.49059998989105225]], [0.0]]</t>
  </si>
  <si>
    <t>[[[0.8253999948501587, -0.17910000681877136, 0.30070000886917114, -0.23579999804496765, 0.2667999863624573, -0.19769999384880066, 0.08020000159740448, -0.5529000163078308], [-0.3353999853134155, 0.03269999846816063, 0.03400000184774399, 0.19550000131130219, 0.7378000020980835, -0.4041000008583069, 0.4052000045776367, 0.00839999970048666], [0.6047999858856201, -0.303600013256073, -0.44600000977516174, -0.3490999937057495, -0.49950000643730164, 0.05139999836683273, -0.3206000030040741, -0.2206999957561493], [0.5806999802589417, -0.41040000319480896, -0.6190000176429749, -0.2554999887943268, 0.2304999977350235, -0.2304999977350235, -0.4180000126361847, -0.47380000352859497], [-0.27799999713897705, -0.5408999919891357, 0.46700000762939453, 0.5601999759674072, -0.1770000010728836, -0.6403999924659729, -0.4049000144004822, 0.3871000111103058], [-0.5613999962806702, 0.2854999899864197, -0.3691999912261963, -0.6011999845504761, -0.536300003528595, 0.028999999165534973, -0.5551999807357788, -0.05180000141263008]], [0.3853999972343445, -0.09610000252723694, -0.06780000030994415, -0.20990000665187836, 0.23569999635219574, 0.094200000166893, 0.20909999310970306, -0.025299999862909317], [[-0.29339998960494995], [0.011699999682605267], [-0.483599990606308], [-0.6525999903678894], [0.57669997215271], [-0.6032999753952026], [0.6536999940872192], [0.5242000222206116]], [-0.0421999990940094]]</t>
  </si>
  <si>
    <t>[[[-0.5961999893188477, -0.31369999051094055, 0.3935999870300293, 0.5311999917030334, -0.1688999980688095, -0.5364000201225281, -0.14920000731945038, -0.3066999912261963], [-0.31839999556541443, 0.1453000009059906, 0.13130000233650208, -0.6448000073432922, -0.1704999953508377, 0.2948000133037567, -0.5425000190734863, -0.4481000006198883], [0.4580000042915344, 0.5536999702453613, 0.16210000216960907, 0.5313000082969666, -0.4952000081539154, -0.28600001335144043, 0.017799999564886093, -0.3296999931335449], [0.499099999666214, -0.2605000138282776, -0.2632000148296356, 0.03220000118017197, 0.4417000114917755, 0.44839999079704285, -0.195700004696846, -0.09130000323057175], [-0.3813999891281128, 0.19699999690055847, 0.15610000491142273, -0.37389999628067017, -0.10999999940395355, 0.04500000178813934, 0.25850000977516174, -0.35179999470710754], [-0.6355000138282776, -0.5559999942779541, 0.4099000096321106, -0.44110000133514404, -0.06639999896287918, 0.5171999931335449, -0.45980000495910645, 0.19169999659061432]], [0.0, 0.0, 0.0, 0.0, 0.0, 0.0, 0.0, 0.0], [[0.7850000262260437], [-0.5350000262260437], [0.3711000084877014], [0.5608999729156494], [0.3456000089645386], [-0.21240000426769257], [0.1632000058889389], [-0.16019999980926514]], [0.0]]</t>
  </si>
  <si>
    <t>[[[-0.6146000027656555, -0.2630999982357025, 0.2768999934196472, 0.4244000017642975, -0.21040000021457672, -0.4661000072956085, -0.1728000044822693, -0.32600000500679016], [-0.19099999964237213, 0.004800000227987766, 0.267300009727478, -0.5238999724388123, -0.040800001472234726, 0.16760000586509705, -0.4406000077724457, -0.5928000211715698], [0.34060001373291016, 0.6672999858856201, 0.09610000252723694, 0.43309998512268066, -0.6384999752044678, -0.16449999809265137, -0.08009999990463257, -0.1770000010728836], [0.4749000072479248, -0.23319999873638153, -0.3231000006198883, 0.017799999564886093, 0.4041000008583069, 0.4932999908924103, -0.18080000579357147, -0.06400000303983688], [-0.33739998936653137, 0.18050000071525574, 0.1200999990105629, -0.3382999897003174, -0.07639999687671661, 0.08649999648332596, 0.26159998774528503, -0.4334000051021576], [-0.5949000120162964, -0.5960000157356262, 0.4244999885559082, -0.4465999901294708, -0.05779999867081642, 0.4778999984264374, -0.460099995136261, 0.17870000004768372]], [-0.12200000137090683, -0.00800000037997961, -0.03020000085234642, -0.1542000025510788, -0.06390000134706497, -0.1256999969482422, -0.09480000287294388, 0.1289999932050705], [[0.6759999990463257], [-0.5934000015258789], [0.28189998865127563], [0.42010000348091125], [0.3926999866962433], [-0.131400004029274], [0.048500001430511475], [-0.2840999960899353]], [-0.08619999885559082]]</t>
  </si>
  <si>
    <t>[[[0.43140000104904175, 0.3190999925136566, 0.2630000114440918, 0.29339998960494995, 0.21469999849796295, -0.18440000712871552, 0.15060000121593475, -0.5867999792098999], [0.5306000113487244, -0.5295000076293945, 0.47909998893737793, -0.5156000256538391, 0.4740000069141388, -0.2223999947309494, 0.05620000138878822, 0.14669999480247498], [0.1817999929189682, 0.42559999227523804, -0.2013999968767166, 0.017899999395012856, -0.426800012588501, -0.28139999508857727, 0.3188999891281128, -0.09780000150203705], [-0.6398000121116638, -0.5163999795913696, 0.5604000091552734, -0.5557000041007996, -0.27000001072883606, 0.07349999994039536, -0.38449999690055847, 0.4099999964237213], [-0.3903000056743622, 0.382999986410141, -0.33219999074935913, -0.18449999392032623, 0.06419999897480011, -0.6164000034332275, 0.24060000479221344, -0.5444999933242798], [0.4090999960899353, -0.26350000500679016, 0.5397999882698059, 0.5432000160217285, -0.47380000352859497, -0.3443000018596649, -0.4805999994277954, -0.0430000014603138]], [0.0, 0.0, 0.0, 0.0, 0.0, 0.0, 0.0, 0.0], [[-0.42480000853538513], [0.7860999703407288], [-0.21490000188350677], [0.40950000286102295], [0.015699999406933784], [-0.365200012922287], [0.5759999752044678], [0.3093999922275543]], [0.0]]</t>
  </si>
  <si>
    <t>[[[0.5681999921798706, 0.23350000381469727, 0.40310001373291016, 0.21240000426769257, 0.005499999970197678, -0.2757999897003174, 0.04490000009536743, -0.6654999852180481], [0.23070000112056732, -0.2646999955177307, 0.2079000025987625, -0.2863999903202057, 0.9718999862670898, -0.5439000129699707, 0.35600000619888306, 0.4788999855518341], [0.43799999356269836, 0.20509999990463257, -0.015599999576807022, -0.13189999759197235, -0.6891000270843506, -0.005100000184029341, 0.10140000283718109, -0.2939000129699707], [-0.652999997138977, -0.4034999907016754, 0.6456999778747559, -0.4634000062942505, -0.2029000073671341, 0.01940000057220459, -0.30820000171661377, 0.4000000059604645], [-0.24120000004768372, 0.32420000433921814, -0.14830000698566437, -0.23430000245571136, -0.1412999927997589, -0.5884000062942505, 0.16120000183582306, -0.6621999740600586], [0.3549000024795532, -0.29809999465942383, 0.4683000147342682, 0.5052000284194946, -0.09839999675750732, -0.34549999237060547, -0.3562999963760376, 0.019899999722838402]], [0.0008999999845400453, -0.29269999265670776, -0.1850000023841858, -0.2151000052690506, 0.4738999903202057, 0.31520000100135803, -0.016899999231100082, 0.24740000069141388], [[-0.4399999976158142], [0.5789999961853027], [-0.14669999480247498], [0.20440000295639038], [0.41019999980926514], [-0.6521000266075134], [0.550000011920929], [0.5547999739646912]], [-0.1525000035762787]]</t>
  </si>
  <si>
    <t>[[[-0.4002000093460083, 0.41850000619888306, -0.02459999918937683, -0.4496999979019165, -0.011500000022351742, 0.2653000056743622, -0.08259999752044678, 0.5432999730110168], [-0.29030001163482666, 0.020500000566244125, -0.32190001010894775, 0.12099999934434891, 0.3034999966621399, -0.3499000072479248, 0.33320000767707825, 0.38119998574256897], [0.486299991607666, 0.5878000259399414, -0.15080000460147858, -0.31150001287460327, 0.5608999729156494, -0.24009999632835388, -0.12620000541210175, -0.016499999910593033], [-0.5659000277519226, -0.2736999988555908, -0.30300000309944153, -0.26269999146461487, -0.00559999980032444, 0.4641000032424927, -0.2425999939441681, 0.03620000183582306], [-0.3467999994754791, 0.12099999934434891, 0.5957000255584717, -0.250900000333786, 0.39649999141693115, -0.3467000126838684, 0.015200000256299973, 0.19449999928474426], [0.10080000013113022, -0.02889999933540821, 0.01679999940097332, 0.3197999894618988, 0.004900000058114529, -0.25920000672340393, 0.16619999706745148, 0.017999999225139618]], [0.0, 0.0, 0.0, 0.0, 0.0, 0.0, 0.0, 0.0], [[0.23569999635219574], [-0.2264000028371811], [-0.004800000227987766], [0.5995000004768372], [-0.7049999833106995], [0.1282999962568283], [0.26899999380111694], [0.24269999563694]], [0.0]]</t>
  </si>
  <si>
    <t>[[[-0.3601999878883362, 0.459199994802475, -0.045499999076128006, -0.4465999901294708, 0.034699998795986176, 0.2361000031232834, -0.10580000281333923, 0.4961000084877014], [-0.22699999809265137, -0.050599999725818634, -0.40369999408721924, 0.18310000002384186, 0.2425999939441681, -0.29120001196861267, 0.39570000767707825, 0.4424999952316284], [0.4618000090122223, 0.6080999970436096, -0.11060000211000443, -0.33649998903274536, 0.5802000164985657, -0.28349998593330383, -0.15970000624656677, -0.023800000548362732], [-0.5375999808311462, -0.2937999963760376, -0.319599986076355, -0.2401999980211258, -0.00419999985024333, 0.44609999656677246, -0.21320000290870667, 0.03200000151991844], [-0.3093000054359436, 0.11550000309944153, 0.6110000014305115, -0.21960000693798065, 0.4205999970436096, -0.3050999939441681, 0.029600000008940697, 0.1761000007390976], [0.08780000358819962, -0.020400000736117363, 0.054499998688697815, 0.32899999618530273, 0.0142000000923872, -0.2624000012874603, 0.2079000025987625, 0.013899999670684338]], [-0.07259999960660934, 0.044199999421834946, 0.08510000258684158, 0.03319999948143959, -0.03359999880194664, -0.06019999831914902, 0.05429999902844429, 0.04129999876022339], [[0.17139999568462372], [-0.27149999141693115], [-0.07400000095367432], [0.6259999871253967], [-0.6797999739646912], [0.06909999996423721], [0.32919999957084656], [0.2321999967098236]], [-0.03519999980926514]]</t>
  </si>
  <si>
    <t>[[[0.03370000049471855, -0.2750999927520752, -0.1467999964952469, 0.35530000925064087, -0.2985000014305115, -0.08990000188350677, -0.3327000141143799, -0.2257000058889389], [-0.12839999794960022, 0.41679999232292175, -0.17139999568462372, 0.42989999055862427, 0.45260000228881836, -0.39820000529289246, 0.30329999327659607, 0.37709999084472656], [-0.37070000171661377, 0.5547999739646912, 0.27459999918937683, 0.3336000144481659, -0.6351000070571899, 0.010099999606609344, 0.4921000003814697, 0.5407999753952026], [-0.3400000035762787, -0.5263000130653381, 0.38760000467300415, 0.298799991607666, 0.08540000021457672, 0.4860000014305115, -0.15680000185966492, 0.4368000030517578], [0.5849999785423279, 0.4065999984741211, -0.23109999299049377, 0.11559999734163284, -0.24789999425411224, -0.019300000742077827, -0.09369999915361404, 0.30809998512268066], [0.30869999527931213, 0.3709000051021576, -0.04039999842643738, 0.33379998803138733, 0.597599983215332, 0.383899986743927, 0.4352000057697296, 0.6455000042915344]], [0.0, 0.0, 0.0, 0.0, 0.0, 0.0, 0.0, 0.0], [[-0.05429999902844429], [0.4528000056743622], [0.3160000145435333], [0.5471000075340271], [-0.03959999978542328], [-0.6898000240325928], [0.35530000925064087], [0.30320000648498535]], [0.0]]</t>
  </si>
  <si>
    <t>[[[0.11779999732971191, -0.30160000920295715, -0.16899999976158142, 0.2793000042438507, -0.31060001254081726, -0.0649000033736229, -0.37139999866485596, -0.2644999921321869], [-0.22779999673366547, 0.4918999969959259, -0.08760000020265579, 0.5078999996185303, 0.4683000147342682, -0.5015000104904175, 0.3856000006198883, 0.45890000462532043], [-0.26989999413490295, 0.46320000290870667, 0.1850000023841858, 0.2529999911785126, -0.6567000150680542, 0.11410000175237656, 0.39890000224113464, 0.446399986743927], [-0.39910000562667847, -0.4625000059604645, 0.3889000117778778, 0.296099990606308, 0.09650000184774399, 0.48339998722076416, -0.07940000295639038, 0.4537000060081482], [0.6195999979972839, 0.3650999963283539, -0.23749999701976776, 0.07699999958276749, -0.2583000063896179, -0.0005000000237487257, -0.12790000438690186, 0.2624000012874603], [0.35659998655319214, 0.3824000060558319, -0.011300000362098217, 0.33629998564720154, 0.5924999713897705, 0.3869999945163727, 0.4406000077724457, 0.6665999889373779]], [0.08139999955892563, -0.03759999945759773, -0.08269999921321869, -0.061000000685453415, 0.029100000858306885, 0.09440000355243683, -0.02969999983906746, -0.014299999922513962], [[-0.09629999846220016], [0.39649999141693115], [0.24570000171661377], [0.48089998960494995], [0.05510000139474869], [-0.795199990272522], [0.3312999904155731], [0.28119999170303345]], [-0.05779999867081642]]</t>
  </si>
  <si>
    <t>[[[0.5026999711990356, -0.32739999890327454, 0.4165000021457672, -0.319599986076355, 0.336899995803833, 0.3353999853134155, -0.6309000253677368, -0.2964000105857849], [-0.04610000178217888, 0.5422999858856201, -0.6492000222206116, -0.6236000061035156, 0.43869999051094055, 0.018300000578165054, 0.609000027179718, -0.16189999878406525], [0.6236000061035156, 0.3253999948501587, -0.48579999804496765, -0.21490000188350677, 0.06719999760389328, 0.5163000226020813, 0.5997999906539917, -0.09989999979734421], [0.027000000700354576, 0.47769999504089355, -0.44830000400543213, -0.34040001034736633, -0.5320000052452087, -0.03920000046491623, 0.4383000135421753, -0.17730000615119934], [0.6521999835968018, 0.15489999949932098, -0.43880000710487366, 0.32249999046325684, 0.32690000534057617, 0.049300000071525574, 0.22660000622272491, 0.40119999647140503], [0.4765999913215637, -0.5030999779701233, 0.44530001282691956, 0.4505999982357025, -0.6026999950408936, 0.33000001311302185, 0.055799998342990875, -0.6252999901771545]], [0.0, 0.0, 0.0, 0.0, 0.0, 0.0, 0.0, 0.0], [[0.48170000314712524], [0.23180000483989716], [0.7283999919891357], [-0.09529999643564224], [-0.6310999989509583], [-0.31700000166893005], [0.608299970626831], [-0.3939000070095062]], [0.0]]</t>
  </si>
  <si>
    <t>[[[0.49059998989105225, -0.33480000495910645, 0.4041000008583069, -0.31630000472068787, 0.35040000081062317, 0.3479999899864197, -0.6381999850273132, -0.29350000619888306], [-0.03400000184774399, 0.5575000047683716, -0.6355000138282776, -0.6380000114440918, 0.426800012588501, 0.004800000227987766, 0.6243000030517578, -0.1761000007390976], [0.6126999855041504, 0.31630000472068787, -0.49320000410079956, -0.20659999549388885, 0.07249999791383743, 0.5234000086784363, 0.5903000235557556, -0.09160000085830688], [0.019999999552965164, 0.47049999237060547, -0.446399986743927, -0.34389999508857727, -0.5220999717712402, -0.03139999881386757, 0.4300000071525574, -0.17820000648498535], [0.6503000259399414, 0.15109999477863312, -0.4293999969959259, 0.3165999948978424, 0.32989999651908875, 0.051600001752376556, 0.2223999947309494, 0.3950999975204468], [0.4675000011920929, -0.492000013589859, 0.43799999356269836, 0.45249998569488525, -0.6000999808311462, 0.33000001311302185, 0.061500001698732376, -0.6241000294685364]], [-0.015300000086426735, 0.005100000184029341, -0.014999999664723873, 0.01549999974668026, 0.000699999975040555, 0.007499999832361937, 0.004100000020116568, 0.015699999406933784], [[0.46889999508857727], [0.23929999768733978], [0.7132999897003174], [-0.10909999907016754], [-0.6360999941825867], [-0.3301999866962433], [0.6162999868392944], [-0.39879998564720154]], [-0.01549999974668026]]</t>
  </si>
  <si>
    <t>[[[0.3050999939441681, 0.41280001401901245, 0.5995000004768372, 0.1485999971628189, 0.10459999740123749, -0.39149999618530273, 0.640999972820282, -0.5745999813079834], [0.454800009727478, 0.3986000120639801, -0.21330000460147858, 0.1444000005722046, -0.006800000090152025, -0.07580000162124634, -0.564300000667572, -0.5078999996185303], [-0.22789999842643738, -0.1745000034570694, 0.27059999108314514, 0.20999999344348907, 0.51910001039505, -0.6126999855041504, -0.3785000145435333, -0.24549999833106995], [-0.6431999802589417, -0.6410999894142151, -0.37310001254081726, -0.3179999887943268, -0.11990000307559967, -0.1265999972820282, -0.617900013923645, -0.3865000009536743], [0.4011000096797943, 0.5935999751091003, -0.08020000159740448, -0.1242000013589859, -0.34209999442100525, 0.6524999737739563, 0.22660000622272491, 0.5393000245094299], [0.28200000524520874, 0.15780000388622284, -0.3871999979019165, 0.12319999933242798, 0.4876999855041504, 0.6015999913215637, 0.5978000164031982, 0.21449999511241913]], [0.0, 0.0, 0.0, 0.0, 0.0, 0.0, 0.0, 0.0], [[0.6762999892234802], [-0.18359999358654022], [0.3847000002861023], [-0.37229999899864197], [0.28360000252723694], [-0.6682000160217285], [0.3458999991416931], [-0.1388999968767166]], [0.0]]</t>
  </si>
  <si>
    <t>[[[0.04859999939799309, 0.5939000248908997, 0.46619999408721924, 0.3003999888896942, -0.11169999837875366, -0.052400000393390656, 0.4984000027179718, -0.18459999561309814], [0.9473000168800354, 0.08749999850988388, -0.07029999792575836, -0.2775999903678894, 0.45089998841285706, -0.4375, -0.3589000105857849, -0.9684000015258789], [-0.43799999356269836, -0.23659999668598175, 0.18610000610351562, 0.43689998984336853, 0.08240000158548355, -0.33469998836517334, -0.492000013589859, 0.33180001378059387], [-0.2847000062465668, -0.6291000247001648, -0.3133000135421753, -0.4603999853134155, -0.0272000003606081, -0.1729000061750412, -0.5971999764442444, -0.30140000581741333], [0.37040001153945923, 0.6014000177383423, -0.0560000017285347, -0.13950000703334808, -0.4878000020980835, 0.6969000101089478, 0.24050000309944153, 0.5777000188827515], [0.33149999380111694, 0.13339999318122864, -0.3465000092983246, 0.17440000176429749, 0.7404999732971191, 0.6363000273704529, 0.43459999561309814, 0.3540000021457672]], [0.4390000104904175, -0.1145000010728836, -0.21140000224113464, 0.40950000286102295, 0.1656000018119812, -0.020099999383091927, -0.18940000236034393, 0.29980000853538513], [[0.9034000039100647], [-0.33410000801086426], [0.23680000007152557], [-0.7261999845504761], [0.4625999927520752], [-0.5651000142097473], [0.17159999907016754], [-0.44769999384880066]], [0.030899999663233757]]</t>
  </si>
  <si>
    <t>[[[-0.26030001044273376, -0.54830002784729, 0.07909999787807465, -0.2320999950170517, -0.24140000343322754, -0.032099999487400055, -0.46630001068115234, 0.560699999332428], [0.1500999927520752, 0.49480000138282776, -0.0010000000474974513, 0.4957999885082245, 0.3578999936580658, -0.5551000237464905, 0.24809999763965607, -0.07500000298023224], [-0.3043000102043152, 0.27140000462532043, -0.18809999525547028, -0.18459999561309814, 0.3310000002384186, -0.5260999798774719, 0.263700008392334, 0.042100001126527786], [0.16580000519752502, 0.30720001459121704, -0.4787999987602234, -0.03759999945759773, -0.510699987411499, -0.5449000000953674, -0.15230000019073486, -0.5767999887466431], [-0.09449999779462814, 0.210999995470047, 0.1768999993801117, 0.013899999670684338, 0.5672000050544739, 0.023900000378489494, -0.5782999992370605, -0.09080000221729279], [0.20409999787807465, 0.6036999821662903, -0.32249999046325684, -0.5300999879837036, -0.15549999475479126, -0.008999999612569809, 0.5422000288963318, -0.027799999341368675]], [0.0, 0.0, 0.0, 0.0, 0.0, 0.0, 0.0, 0.0], [[0.7631999850273132], [-0.5835000276565552], [0.3598000109195709], [-0.5570999979972839], [-0.6556000113487244], [-0.6583999991416931], [-0.1949000060558319], [0.16290000081062317]], [0.0]]</t>
  </si>
  <si>
    <t>[[[-0.3919999897480011, -0.42640000581741333, -0.07540000230073929, -0.10239999741315842, -0.11779999732971191, 0.1039000004529953, -0.3578000068664551, 0.4422999918460846], [0.40939998626708984, 0.2549000084400177, 0.32109999656677246, 0.2709999978542328, 0.1200999990105629, -0.8411999940872192, 0.051600001752376556, 0.03849999979138374], [-0.44110000133514404, 0.36899998784065247, -0.30250000953674316, -0.14329999685287476, 0.4120999872684479, -0.320499986410141, 0.3650999963283539, 0.005499999970197678], [0.09650000184774399, 0.37869998812675476, -0.5396999716758728, 0.00279999990016222, -0.4381999969482422, -0.49050000309944153, -0.15860000252723694, -0.6542999744415283], [-0.13259999454021454, 0.3140000104904175, 0.1501999944448471, 0.04969999939203262, 0.6057000160217285, -0.005400000140070915, -0.59170001745224, -0.09260000288486481], [0.28610000014305115, 0.5684000253677368, -0.2540999948978424, -0.579200029373169, -0.14270000159740448, 0.0812000036239624, 0.46309998631477356, 0.015399999916553497]], [0.18619999289512634, -0.148499995470047, 0.23510000109672546, -0.21439999341964722, -0.15330000221729279, 0.30790001153945923, -0.12449999898672104, -0.10300000011920929], [[0.9889000058174133], [-0.4399999976158142], [0.6322000026702881], [-0.3837999999523163], [-0.5447999835014343], [-0.8691999912261963], [-0.09669999778270721], [0.06650000065565109]], [0.019099999219179153]]</t>
  </si>
  <si>
    <t>[[[-0.07590000331401825, 0.19679999351501465, -0.4724999964237213, -0.20800000429153442, -0.014000000432133675, 0.34049999713897705, -0.5940999984741211, -0.0957999974489212], [-0.26010000705718994, -0.13930000364780426, -0.5568000078201294, -0.0003000000142492354, -0.24150000512599945, 0.023399999365210533, 0.48030000925064087, -0.47269999980926514], [0.045099999755620956, 0.44589999318122864, -0.05649999901652336, 0.13259999454021454, -0.2987000048160553, 0.22679999470710754, 0.382999986410141, 0.15449999272823334], [0.5088000297546387, -0.021900000050663948, 0.06859999895095825, 0.3788999915122986, -0.5146999955177307, 0.027899999171495438, 0.41780000925064087, -0.5372999906539917], [-0.13050000369548798, 0.6535000205039978, 0.29179999232292175, 0.5248000025749207, -0.26249998807907104, -0.057999998331069946, 0.20679999887943268, 0.31459999084472656], [0.5170999765396118, -0.13179999589920044, -0.33180001378059387, -0.0333000011742115, 0.06239999830722809, 0.0026000000070780516, -0.1915999948978424, -0.4814000129699707]], [0.0, 0.0, 0.0, 0.0, 0.0, 0.0, 0.0, 0.0], [[0.7113000154495239], [0.20960000157356262], [-0.18129999935626984], [0.38190001249313354], [-0.37290000915527344], [-0.07999999821186066], [0.4837999939918518], [0.8044000267982483]], [0.0]]</t>
  </si>
  <si>
    <t>[[[-0.10270000249147415, 0.12870000302791595, -0.47780001163482666, -0.2782000005245209, -0.035100001841783524, 0.4049000144004822, -0.680400013923645, -0.10559999942779541], [-0.07850000262260437, -0.03929999843239784, -0.7858999967575073, 0.1835000067949295, -0.43470001220703125, -0.24729999899864197, 0.6880000233650208, -0.2930999994277954], [-0.15309999883174896, 0.30469998717308044, 0.1932000070810318, -0.04470000043511391, -0.05730000138282776, 0.47450000047683716, 0.2053000032901764, 0.03020000085234642], [0.42649999260902405, -0.09059999883174896, 0.17720000445842743, 0.28610000014305115, -0.5760999917984009, 0.2198999971151352, 0.3068000078201294, -0.46619999408721924], [-0.23170000314712524, 0.5733000040054321, 0.3564999997615814, 0.4251999855041504, -0.26179999113082886, 0.02969999983906746, 0.14030000567436218, 0.29350000619888306], [0.48350000381469727, -0.17800000309944153, -0.2906000018119812, 0.008500000461935997, 0.06840000301599503, 0.019300000742077827, -0.10719999670982361, -0.5162000060081482]], [-0.08839999884366989, -0.13289999961853027, 0.2206999957561493, 0.014100000262260437, 0.04989999905228615, 0.25220000743865967, 0.07259999960660934, -0.17630000412464142], [[0.600600004196167], [0.08229999989271164], [-0.4077000021934509], [0.326200008392334], [-0.484499990940094], [-0.30570000410079956], [0.5945000052452087], [0.654699981212616]], [-0.03240000084042549]]</t>
  </si>
  <si>
    <t>[[[0.516700029373169, 0.2549999952316284, -0.47920000553131104, 0.09950000047683716, 0.016200000420212746, 0.055399999022483826, -0.15960000455379486, -0.023000000044703484], [0.14270000159740448, 0.07760000228881836, 0.17020000517368317, -0.00930000003427267, 0.3312000036239624, 0.3779999911785126, -0.2313999980688095, 0.2874000072479248], [-0.10729999840259552, -0.24799999594688416, 0.45980000495910645, 0.5033000111579895, 0.3179999887943268, -0.41370001435279846, -0.628000020980835, 0.26930001378059387], [-0.609499990940094, -0.08730000257492065, 0.5331000089645386, -0.38190001249313354, -0.37369999289512634, 0.49410000443458557, -0.5325000286102295, 0.2766999900341034], [0.5105999708175659, 0.22349999845027924, 0.3027999997138977, 0.2134000062942505, 0.2184000015258789, 0.565500020980835, 0.5559999942779541, 0.10109999775886536], [0.535099983215332, -0.06599999964237213, 0.3562000095844269, 0.5936999917030334, 0.16459999978542328, 0.29190000891685486, 0.39590001106262207, -0.10490000247955322]], [0.0, 0.0, 0.0, 0.0, 0.0, 0.0, 0.0, 0.0], [[0.2759999930858612], [0.5812000036239624], [-0.32989999651908875], [-0.02329999953508377], [0.612500011920929], [-0.6439999938011169], [-0.024700000882148743], [-0.7088000178337097]], [0.0]]</t>
  </si>
  <si>
    <t>[[[0.4050999879837036, 0.028599999845027924, -0.39430001378059387, 0.2451999932527542, -0.1834000051021576, 0.22040000557899475, -0.03759999945759773, -0.011300000362098217], [0.298799991607666, 0.436599999666214, -0.26759999990463257, -0.5899999737739563, 0.70660001039505, 0.19030000269412994, -0.8309999704360962, 0.06639999896287918], [-0.16030000150203705, -0.46059998869895935, 0.5898000001907349, 0.6689000129699707, 0.09179999679327011, -0.2572999894618988, -0.27399998903274536, 0.31290000677108765], [-0.3449000120162964, 0.1256999969482422, 0.45320001244544983, -0.7186999917030334, -0.1152999997138977, 0.4810999929904938, -0.8734999895095825, 0.328900009393692], [0.6028000116348267, 0.19760000705718994, 0.4320000112056732, 0.11729999631643295, 0.0414000004529953, 0.5612000226974487, 0.40959998965263367, 0.258899986743927], [0.524399995803833, 0.04820000007748604, 0.1932000070810318, 0.6333000063896179, 0.43869999051094055, 0.14710000157356262, 0.4844000041484833, -0.23510000109672546]], [0.18070000410079956, 0.35499998927116394, 0.04529999941587448, 0.6650999784469604, 0.2944999933242798, -0.23919999599456787, 0.5968999862670898, -0.10999999940395355], [[0.19850000739097595], [0.8119000196456909], [-0.40209999680519104], [-0.49149999022483826], [1.0236999988555908], [-0.588100016117096], [-0.29980000853538513], [-0.6657999753952026]], [-0.02539999969303608]]</t>
  </si>
  <si>
    <t>[[[0.4961000084877014, -0.41370001435279846, -0.4300000071525574, -0.006800000090152025, 0.14509999752044678, 0.5248000025749207, 0.5473999977111816, -0.26809999346733093, 0.5249000191688538, 0.3070000112056732], [-0.2881999909877777, -0.26179999113082886, 0.43799999356269836, 0.4514000117778778, -0.3425000011920929, 0.2070000022649765, -0.4146000146865845, 0.24729999899864197, -0.20270000398159027, -0.1527000069618225], [0.583299994468689, -0.2223999947309494, 0.5590999722480774, 0.35580000281333923, -0.39320001006126404, -0.0203000009059906, -0.6068999767303467, -0.03909999877214432, 0.49140000343322754, -0.5694000124931335], [0.3334999978542328, -0.08730000257492065, 0.5209000110626221, -0.4357999861240387, -0.33570000529289246, 0.30149999260902405, 0.558899998664856, -0.02759999968111515, 0.12960000336170197, -0.2401999980211258], [-0.4862000048160553, -0.24969999492168427, -0.49939998984336853, 0.13379999995231628, -0.08990000188350677, 0.039000000804662704, -0.3427000045776367, 0.1817999929189682, 0.6064000129699707, -0.48100000619888306], [0.44999998807907104, 0.15230000019073486, 0.40849998593330383, 0.3797000050544739, 0.47690001130104065, -0.46230000257492065, 0.31369999051094055, 0.4900999963283539, -0.5253000259399414, -0.47450000047683716]], [0.0, 0.0, 0.0, 0.0, 0.0, 0.0, 0.0, 0.0, 0.0, 0.0], [[0.7020999789237976], [-0.7002000212669373], [-0.25429999828338623], [-0.05380000174045563], [-0.03610000014305115], [0.5131999850273132], [0.5404000282287598], [-0.6959999799728394], [0.2824000120162964], [0.34299999475479126]], [0.0]]</t>
  </si>
  <si>
    <t>[[[0.35370001196861267, -0.2703000009059906, -0.27219998836517334, 0.12999999523162842, 0.3684000074863434, 0.382099986076355, 0.4032999873161316, -0.10750000178813934, 0.39959999918937683, 0.17090000212192535], [-0.14259999990463257, -0.4399999976158142, 0.2434999942779541, 0.32420000433921814, -0.5753999948501587, 0.3801000118255615, -0.27090001106262207, 0.06880000233650208, -0.0812000036239624, -0.06030000001192093], [0.5159000158309937, -0.0007999999797903001, 0.7188000082969666, 0.43639999628067017, -0.30140000581741333, 0.0012000000569969416, -0.6549999713897705, 0.07460000365972519, 0.4431999921798706, -0.5917999744415283], [0.24609999358654022, -0.08980000019073486, 0.5697000026702881, -0.41609999537467957, -0.30149999260902405, 0.21230000257492065, 0.5005000233650208, -0.019899999722838402, 0.057999998331069946, -0.1615000069141388], [-0.48730000853538513, -0.2524000108242035, -0.46619999408721924, 0.18000000715255737, -0.11379999667406082, -0.003599999938160181, -0.3393000066280365, 0.2782999873161316, 0.6026999950408936, -0.40230000019073486], [0.40709999203681946, 0.11990000307559967, 0.303600013256073, 0.321399986743927, 0.5928999781608582, -0.4375, 0.24220000207424164, 0.4251999855041504, -0.5440999865531921, -0.47850000858306885]], [-0.1996999979019165, 0.005100000184029341, -0.1378999948501587, 0.021900000050663948, 0.26089999079704285, -0.07739999890327454, -0.1543000042438507, -0.16859999299049377, -0.17069999873638153, -0.12999999523162842], [[0.5473999977111816], [-0.766700029373169], [-0.17659999430179596], [-0.02410000003874302], [-0.23270000517368317], [0.3865000009536743], [0.40700000524520874], [-0.5827000141143799], [0.12790000438690186], [0.2409999966621399]], [-0.08250000327825546]]</t>
  </si>
  <si>
    <t>[[[-0.36739999055862427, -0.12139999866485596, 0.2062000036239624, 0.3935999870300293, -0.4097000062465668, 0.10909999907016754, 0.31450000405311584, -0.00570000009611249, 0.4462999999523163, 0.0908999964594841], [0.5268999934196472, -0.2578999996185303, -0.27070000767707825, -0.08309999853372574, -0.5317000150680542, 0.08129999786615372, 0.4066999852657318, 0.39959999918937683, -0.4277999997138977, 0.33480000495910645], [-0.0568000003695488, 0.44780001044273376, 0.5027999877929688, 0.42590001225471497, 0.42800000309944153, 0.4417000114917755, 0.04619999974966049, -0.10689999908208847, -0.41019999980926514, 0.13979999721050262], [-0.4099999964237213, 0.5322999954223633, 0.4596000015735626, -0.46709999442100525, 0.025599999353289604, -0.5213000178337097, -0.1412999927997589, -0.33799999952316284, 0.03189999982714653, -0.1266999989748001], [0.16439999639987946, -0.5720999836921692, 0.14830000698566437, -0.5494999885559082, 0.4893999993801117, -0.3025999963283539, 0.366100013256073, 0.5069000124931335, 0.03700000047683716, 0.350600004196167], [0.16449999809265137, -0.08739999681711197, 0.11720000207424164, 0.1137000024318695, -0.13510000705718994, -0.44209998846054077, -0.11050000041723251, 0.12610000371932983, 0.2637999951839447, 0.22290000319480896]], [0.0, 0.0, 0.0, 0.0, 0.0, 0.0, 0.0, 0.0, 0.0, 0.0], [[-0.14329999685287476], [-0.3919999897480011], [-0.6514000296592712], [-0.5975000262260437], [-0.33230000734329224], [0.11640000343322754], [0.7160000205039978], [-0.5831000208854675], [-0.005200000014156103], [-0.25360000133514404]], [0.0]]</t>
  </si>
  <si>
    <t>[[[-0.3337000012397766, -0.09780000150203705, 0.19789999723434448, 0.3912000060081482, -0.3871999979019165, 0.09809999912977219, 0.29499998688697815, 0.025299999862909317, 0.4350000023841858, 0.1080000028014183], [0.48890000581741333, -0.28540000319480896, -0.3021000027656555, -0.1111999973654747, -0.5577999949455261, 0.12250000238418579, 0.446399986743927, 0.362199991941452, -0.40540000796318054, 0.29589998722076416], [-0.026900000870227814, 0.44130000472068787, 0.4952000081539154, 0.4099999964237213, 0.4399000108242035, 0.45500001311302185, 0.05420000106096268, -0.07289999723434448, -0.4146000146865845, 0.12890000641345978], [-0.40470001101493835, 0.5130000114440918, 0.4399000108242035, -0.45570001006126404, 0.015599999576807022, -0.5396000146865845, -0.1460999995470047, -0.33230000734329224, 0.04100000113248825, -0.1251000016927719], [0.16820000112056732, -0.5392000079154968, 0.16279999911785126, -0.5192000269889832, 0.4943999946117401, -0.3328000009059906, 0.3560999929904938, 0.5127000212669373, 0.040699999779462814, 0.36079999804496765], [0.1582999974489212, -0.08340000361204147, 0.13369999825954437, 0.12630000710487366, -0.11169999837875366, -0.44690001010894775, -0.10090000182390213, 0.11789999902248383, 0.24860000610351562, 0.21160000562667847]], [-0.04479999840259552, -0.018799999728798866, 0.01360000018030405, -0.004699999932199717, 0.007799999788403511, 0.041999999433755875, 0.0406000018119812, -0.04580000042915344, -0.0052999998442828655, -0.04019999876618385], [[-0.1039000004529953], [-0.3702999949455261], [-0.6599000096321106], [-0.5698999762535095], [-0.3562999963760376], [0.15080000460147858], [0.7515000104904175], [-0.5453000068664551], [0.004699999932199717], [-0.2198999971151352]], [0.044199999421834946]]</t>
  </si>
  <si>
    <t>[[[0.5620999932289124, -0.2694000005722046, 0.08229999989271164, -0.12919999659061432, -0.0414000004529953, -0.15559999644756317, -0.4343999922275543, -0.35760000348091125, -0.012500000186264515, 0.3912999927997589], [-0.2590999901294708, 0.5547999739646912, 0.3959999978542328, -0.33070001006126404, -0.28290000557899475, -0.08500000089406967, -0.048500001430511475, 0.24140000343322754, 0.31139999628067017, 0.011900000274181366], [-0.17870000004768372, -0.2076999992132187, -0.265500009059906, 0.3959999978542328, -0.5805000066757202, -0.029899999499320984, 0.4961000084877014, -0.5357999801635742, 0.3928000032901764, 0.2378000020980835], [-0.2849000096321106, -0.3287999927997589, -0.1462000012397766, -0.5037000179290771, -0.5532000064849854, 0.5950999855995178, 0.12839999794960022, -0.26010000705718994, -0.2540000081062317, 0.22579999268054962], [0.4717000126838684, 0.09279999881982803, 0.2231999933719635, -0.22920000553131104, 0.31940001249313354, -0.43849998712539673, 0.3458000123500824, 0.3790999948978424, 0.5091000199317932, 0.21559999883174896], [-0.0714000016450882, -0.04410000145435333, 0.5782999992370605, 0.06419999897480011, 0.3682999908924103, -0.19329999387264252, 0.17739999294281006, -0.28439998626708984, -0.17309999465942383, 0.2215999960899353]], [0.0, 0.0, 0.0, 0.0, 0.0, 0.0, 0.0, 0.0, 0.0, 0.0], [[-0.243599995970726], [-0.694100022315979], [-0.2863999903202057], [0.6209999918937683], [0.1234000027179718], [0.5026000142097473], [-0.24320000410079956], [-0.4523000121116638], [-0.3393000066280365], [0.3118000030517578]], [0.0]]</t>
  </si>
  <si>
    <t>[[[0.415800005197525, -0.042899999767541885, 0.1664000004529953, -0.09910000115633011, -0.2678999900817871, -0.3919000029563904, -0.3741999864578247, -0.16899999976158142, 0.03229999914765358, 0.24420000612735748], [-0.7006000280380249, 0.2484000027179718, 0.18459999561309814, -0.061500001698732376, 0.251800000667572, 0.33550000190734863, -0.5016000270843506, 0.04659999907016754, 0.07209999859333038, 0.5356000065803528], [0.06939999759197235, -0.08349999785423279, -0.14069999754428864, 0.2702000141143799, -0.7623999714851379, -0.24390000104904175, 0.6904000043869019, -0.400299996137619, 0.4966999888420105, 0.08669999986886978], [-0.3391999900341034, -0.3345000147819519, -0.11309999972581863, -0.5001000165939331, -0.44519999623298645, 0.4936000108718872, 0.33820000290870667, -0.24940000474452972, -0.18070000410079956, 0.03480000048875809], [0.36489999294281006, 0.09529999643564224, 0.2590999901294708, -0.09749999642372131, 0.3905999958515167, -0.2578999996185303, 0.1550000011920929, 0.3237000107765198, 0.5662999749183655, 0.17100000381469727], [0.09080000221729279, -0.14550000429153442, 0.4512999951839447, 0.02669999934732914, 0.3718999922275543, -0.05339999869465828, 0.17839999496936798, -0.3262999951839447, -0.2515000104904175, 0.34779998660087585]], [0.39660000801086426, -0.2996000051498413, -0.22100000083446503, -0.27790001034736633, 0.26179999113082886, 0.24539999663829803, 0.38199999928474426, -0.20440000295639038, -0.13660000264644623, 0.2881999909877777], [[-0.6069999933242798], [-0.4812999963760376], [-0.06870000064373016], [0.4675999879837036], [0.31520000100135803], [0.6560999751091003], [-0.7021999955177307], [-0.28540000319480896], [-0.27900001406669617], [0.6223000288009644]], [0.052400000393390656]]</t>
  </si>
  <si>
    <t>[[[0.4239000082015991, -0.20520000159740448, -0.04839999973773956, -0.03739999979734421, 0.20010000467300415, -0.5041000247001648, -0.37950000166893005, 0.4465999901294708, -0.23000000417232513, -0.10849999636411667], [-0.04340000078082085, 0.5450999736785889, 0.4578000009059906, 0.29679998755455017, -0.5688999891281128, 0.09009999781847, -0.4643000066280365, -0.3400999903678894, -0.3887999951839447, 0.004699999932199717], [-0.5907999873161316, 0.5570999979972839, 0.33480000495910645, -0.15790000557899475, 0.400299996137619, -0.3691999912261963, -0.09350000321865082, -0.4918000102043152, 0.11840000003576279, 0.07150000333786011], [-0.29019999504089355, 0.5044000148773193, -0.5331000089645386, 0.11540000140666962, -0.2531000077724457, 0.5982999801635742, -0.37400001287460327, -0.022099999710917473, 0.1665000021457672, -0.227400004863739], [-0.5241000056266785, 0.5435000061988831, 0.021700000390410423, 0.06530000269412994, -0.1728000044822693, -0.3271999955177307, 0.3856000006198883, 0.053300000727176666, 0.03929999843239784, -0.387800008058548], [-0.45840001106262207, -0.529699981212616, 0.049400001764297485, -0.14890000224113464, 0.3905999958515167, 0.5601000189781189, 0.188400000333786, -0.41999998688697815, 0.14419999718666077, -0.47350001335144043]], [0.0, 0.0, 0.0, 0.0, 0.0, 0.0, 0.0, 0.0, 0.0, 0.0], [[-0.20160000026226044], [-0.42969998717308044], [0.6599000096321106], [0.4553999900817871], [0.6947000026702881], [-0.2858999967575073], [0.31029999256134033], [-0.23260000348091125], [0.34790000319480896], [0.6538000106811523]], [0.0]]</t>
  </si>
  <si>
    <t>[[[0.43959999084472656, -0.13830000162124634, -0.09470000118017197, -0.06129999831318855, 0.20890000462532043, -0.4684000015258789, -0.38670000433921814, 0.44429999589920044, -0.23420000076293945, -0.1453000009059906], [-0.14339999854564667, 0.44190001487731934, 0.5555999875068665, 0.39800000190734863, -0.4530999958515167, -0.004600000102072954, -0.36039999127388, -0.4616999924182892, -0.2799000144004822, 0.0982000008225441], [-0.47450000047683716, 0.6622999906539917, 0.23829999566078186, -0.28679999709129333, 0.2946000099182129, -0.24979999661445618, -0.20389999449253082, -0.36149999499320984, 0.026499999687075615, -0.026799999177455902], [-0.3700000047683716, 0.48030000925064087, -0.4366999864578247, 0.18019999563694, -0.19020000100135803, 0.5544999837875366, -0.2955000102519989, -0.11259999871253967, 0.2029000073671341, -0.12839999794960022], [-0.5584999918937683, 0.6116999983787537, -0.010900000110268593, 0.03539999946951866, -0.15950000286102295, -0.32910001277923584, 0.382099986076355, 0.029400000348687172, 0.051500000059604645, -0.36329999566078186], [-0.48969998955726624, -0.5394999980926514, 0.08889999985694885, -0.0820000022649765, 0.3668000102043152, 0.5734000205993652, 0.181099995970726, -0.4226999878883362, 0.13269999623298645, -0.4343999922275543]], [0.07660000026226044, -0.03139999881386757, 0.013399999588727951, 0.13760000467300415, -0.13609999418258667, -0.0763000026345253, -0.07919999957084656, 0.11079999804496765, -0.09969999641180038, 0.006200000178068876], [[-0.16990000009536743], [-0.4032999873161316], [0.7014999985694885], [0.5871999859809875], [0.5799000263214111], [-0.22030000388622284], [0.21330000460147858], [-0.27399998903274536], [0.250900000333786], [0.6133999824523926]], [-0.049400001764297485]]</t>
  </si>
  <si>
    <t>[[[-0.21320000290870667, -0.0003000000142492354, 0.1103999987244606, 0.5259000062942505, -0.13779999315738678, -0.5249999761581421, 0.5231999754905701, 0.37290000915527344, 0.16040000319480896, 0.5343000292778015], [0.18219999969005585, 0.4041000008583069, -0.08150000125169754, 0.36570000648498535, 0.12060000002384186, -0.09589999914169312, -0.19269999861717224, 0.5302000045776367, 0.12129999697208405, -0.4918000102043152], [0.5370000004768372, 0.45179998874664307, 0.08370000123977661, -0.3873000144958496, -0.17890000343322754, 0.4438999891281128, -0.28790000081062317, 0.5328999757766724, 0.531000018119812, -0.12110000103712082], [-0.34450000524520874, 0.2386000007390976, 0.22619999945163727, -0.5491999983787537, 0.08079999685287476, 0.36340001225471497, 0.5396999716758728, 0.07400000095367432, -0.5777999758720398, 0.47380000352859497], [-0.5508000254631042, -0.3172999918460846, 0.5684000253677368, 0.34689998626708984, -0.5291000008583069, -0.008500000461935997, -0.47540000081062317, 0.04830000177025795, -0.358599990606308, 0.4684000015258789], [0.003100000089034438, 0.027699999511241913, 0.4011000096797943, 0.35199999809265137, -0.49459999799728394, -0.05490000173449516, -0.446399986743927, -0.0010999999940395355, -0.41290000081062317, -0.24390000104904175]], [0.0, 0.0, 0.0, 0.0, 0.0, 0.0, 0.0, 0.0, 0.0, 0.0], [[-0.13590000569820404], [0.20659999549388885], [0.19939999282360077], [-0.09109999984502792], [0.0771000012755394], [0.4530999958515167], [-0.6676999926567078], [-0.2768999934196472], [-0.6704999804496765], [-0.1459999978542328]], [0.0]]</t>
  </si>
  <si>
    <t>[[[-0.18440000712871552, 0.07280000299215317, 0.18379999697208405, 0.4794999957084656, -0.2029999941587448, -0.5455999970436096, 0.4519999921321869, 0.3138999938964844, 0.09830000251531601, 0.4668999910354614], [0.09279999881982803, 0.5177000164985657, 0.011699999682605267, 0.295199990272522, 0.23639999330043793, 0.0013000000035390258, -0.29179999232292175, 0.4361000061035156, 0.03240000084042549, -0.5910000205039978], [0.5663999915122986, 0.39640000462532043, 0.013500000350177288, -0.3190999925136566, -0.2978000044822693, 0.36640000343322754, -0.19840000569820404, 0.585099995136261, 0.5813000202178955, -0.02669999934732914], [-0.3271999955177307, 0.21140000224113464, 0.16619999706745148, -0.5052000284194946, 0.0731000006198883, 0.36149999499320984, 0.5795000195503235, 0.08950000256299973, -0.5367000102996826, 0.5310999751091003], [-0.5012000203132629, -0.3824999928474426, 0.517300009727478, 0.3797999918460846, -0.6136999726295471, -0.07970000058412552, -0.3978999853134155, 0.10480000078678131, -0.28999999165534973, 0.5174000263214111], [-0.003000000026077032, 0.06210000067949295, 0.38530001044273376, 0.30570000410079956, -0.453900009393692, -0.06199999898672104, -0.4277999997138977, -0.017000000923871994, -0.41269999742507935, -0.2143000066280365]], [-0.07289999723434448, 0.10639999806880951, -0.019899999722838402, -0.08510000258684158, 0.13529999554157257, -0.051500000059604645, -0.05040000006556511, -0.08980000019073486, -0.07320000231266022, 0.002400000113993883], [[-0.08489999920129776], [0.30300000309944153], [0.24169999361038208], [-0.007300000172108412], [0.19339999556541443], [0.4198000133037567], [-0.6011000275611877], [-0.19140000641345978], [-0.6111000180244446], [-0.1080000028014183]], [0.07280000299215317]]</t>
  </si>
  <si>
    <t>[[[-0.5755000114440918, 0.3725000023841858, 0.043699998408555984, -0.5569999814033508, -0.5166000127792358, -0.1703999936580658, -0.36320000886917114, -0.6069999933242798, -0.19830000400543213, 0.5595999956130981], [0.18379999697208405, -0.0005000000237487257, -0.14650000631809235, -0.3409999907016754, 0.0005000000237487257, 0.018799999728798866, 0.3725999891757965, -0.11900000274181366, -0.25859999656677246, 0.22599999606609344], [0.17409999668598175, -0.07500000298023224, 0.2782000005245209, 0.3472999930381775, 0.0348999984562397, -0.0714000016450882, -0.5332000255584717, 0.17790000140666962, 0.474700003862381, -0.23680000007152557], [0.32739999890327454, 0.44339999556541443, -0.34200000762939453, -0.3828999996185303, -0.520799994468689, -0.31470000743865967, -0.5001999735832214, 0.31200000643730164, -0.3799000084400177, -0.3921000063419342], [0.15850000083446503, -0.11410000175237656, 0.1339000016450882, -0.49470001459121704, 0.4018000066280365, 0.4007999897003174, 0.27810001373291016, -0.24650000035762787, 0.2922999858856201, -0.16009999811649323], [0.3797000050544739, -0.2538999915122986, -0.27390000224113464, 0.5325999855995178, 0.3497999906539917, -0.5284000039100647, 0.4683000147342682, -0.4975999891757965, 0.5098999738693237, 0.1525000035762787]], [0.0, 0.0, 0.0, 0.0, 0.0, 0.0, 0.0, 0.0, 0.0, 0.0], [[0.43959999084472656], [-0.2160000056028366], [0.19660000503063202], [0.3179999887943268], [0.5737000107765198], [-0.08389999717473984], [0.42309999465942383], [0.6065999865531921], [-0.4772000014781952], [0.0649000033736229]], [0.0]]</t>
  </si>
  <si>
    <t>[[[-0.5246999859809875, 0.40560001134872437, 0.03700000047683716, -0.48559999465942383, -0.44589999318122864, -0.25859999656677246, -0.3140999972820282, -0.5472999811172485, -0.25589999556541443, 0.5157999992370605], [0.27250000834465027, -0.09290000051259995, -0.06679999828338623, -0.26030001044273376, 0.093299999833107, -0.10130000114440918, 0.45899999141693115, -0.0348999984562397, -0.3589000105857849, 0.3249000012874603], [0.10740000009536743, 0.018300000578165054, 0.21789999306201935, 0.28110000491142273, -0.000699999975040555, 0.008200000040233135, -0.5666999816894531, 0.11219999939203262, 0.546500027179718, -0.3147999942302704], [0.31049999594688416, 0.49149999022483826, -0.28529998660087585, -0.32409998774528503, -0.45249998569488525, -0.4025999903678894, -0.4359000027179718, 0.3122999966144562, -0.44269999861717224, -0.3391999900341034], [0.15860000252723694, -0.14059999585151672, 0.1388999968767166, -0.45489999651908875, 0.38769999146461487, 0.3986000120639801, 0.2563000023365021, -0.21369999647140503, 0.28119999170303345, -0.12430000305175781], [0.3538999855518341, -0.2669999897480011, -0.2694999873638153, 0.5231999754905701, 0.34220001101493835, -0.5629000067710876, 0.47600001096725464, -0.4699999988079071, 0.5210000276565552, 0.17000000178813934]], [-0.021900000050663948, 0.08510000258684158, -0.09459999948740005, -0.10360000282526016, -0.045499999076128006, 0.0957999974489212, 0.04600000008940697, -0.09380000084638596, 0.11680000275373459, 0.056699998676776886], [[0.4307999908924103], [-0.29350000619888306], [0.11900000274181366], [0.22190000116825104], [0.5070000290870667], [-0.1736000031232834], [0.4645000100135803], [0.5374000072479248], [-0.5900999903678894], [0.0851999968290329]], [-0.07840000092983246]]</t>
  </si>
  <si>
    <t>[[[0.008500000461935997, 0.37459999322891235, -0.5687999725341797, -0.5720000267028809, 0.5722000002861023, -0.07989999651908875, 0.572700023651123, -0.5353999733924866, 0.5164999961853027, 0.24789999425411224], [-0.3898000121116638, 0.3109000027179718, -0.28060001134872437, -0.36640000343322754, -0.40849998593330383, -0.163100004196167, 0.33489999175071716, -0.4124999940395355, 0.4205000102519989, -0.22439999878406525], [-0.09369999915361404, 0.026499999687075615, 0.5134000182151794, -0.05510000139474869, -0.2743000090122223, 0.3783999979496002, 0.4537999927997589, 0.5346999764442444, 0.5260000228881836, -0.16619999706745148], [-0.32339999079704285, 0.2134999930858612, -0.1720000058412552, 0.5504999756813049, -0.45750001072883606, 0.2996000051498413, 0.5293999910354614, 0.06509999930858612, -0.39250001311302185, 0.4629000127315521], [-0.006200000178068876, -0.32600000500679016, -0.13910000026226044, 0.5489000082015991, 0.16120000183582306, 0.5077000260353088, -0.3165000081062317, -0.28450000286102295, -0.12489999830722809, 0.01360000018030405], [-0.5271000266075134, -0.5467000007629395, -0.20800000429153442, -0.15000000596046448, -0.41110000014305115, -0.2694000005722046, -0.23890000581741333, -0.04960000142455101, 0.3560999929904938, -0.1712000072002411]], [0.0, 0.0, 0.0, 0.0, 0.0, 0.0, 0.0, 0.0, 0.0, 0.0], [[-0.26249998807907104], [-0.22679999470710754], [0.08470000326633453], [0.6830999851226807], [0.13840000331401825], [-0.32260000705718994], [-0.3650999963283539], [0.04479999840259552], [-0.6348000168800354], [0.2662999927997589]], [0.0]]</t>
  </si>
  <si>
    <t>[[[-0.021700000390410423, 0.33340001106262207, -0.5357000231742859, -0.5748999714851379, 0.6236000061035156, -0.11590000241994858, 0.5297999978065491, -0.5135999917984009, 0.4733000099658966, 0.3003000020980835], [-0.4618000090122223, 0.24500000476837158, -0.21819999814033508, -0.2904999852180481, -0.33640000224113464, -0.24150000512599945, 0.26669999957084656, -0.37940001487731934, 0.3564000129699707, -0.15209999680519104], [-0.016200000420212746, 0.03240000084042549, 0.5151000022888184, -0.12610000371932983, -0.3321000039577484, 0.3961000144481659, 0.4699999988079071, 0.5289000272750854, 0.5285000205039978, -0.20250000059604645], [-0.3630000054836273, 0.2206999957561493, -0.18799999356269836, 0.5404999852180481, -0.4311999976634979, 0.31839999556541443, 0.5460000038146973, 0.05420000106096268, -0.3637000024318695, 0.4372999966144562], [0.013000000268220901, -0.290800005197525, -0.1543000042438507, 0.5135999917984009, 0.14650000631809235, 0.5188999772071838, -0.2754000127315521, -0.29600000381469727, -0.08079999685287476, -0.006099999882280827], [-0.5224999785423279, -0.5504000186920166, -0.22830000519752502, -0.14749999344348907, -0.40959998965263367, -0.2493000030517578, -0.23389999568462372, -0.06210000067949295, 0.3662000000476837, -0.18479999899864197]], [0.054499998688697815, -0.06650000065565109, -0.04729999974370003, -0.04039999842643738, -0.030899999663233757, 0.07660000026226044, -0.055399999022483826, -0.02889999933540821, -0.06790000200271606, -0.02539999969303608], [[-0.3303000032901764], [-0.1673000007867813], [0.03319999948143959], [0.6243000030517578], [0.17270000278949738], [-0.39399999380111694], [-0.3095000088214874], [-0.02019999921321869], [-0.5766000151634216], [0.290800005197525]], [0.03280000016093254]]</t>
  </si>
  <si>
    <t>[[[-0.5353000164031982, -0.2639000117778778, 0.37549999356269836, -0.11460000276565552, -0.20029999315738678, 0.4431999921798706, 0.6051999926567078, -0.5637000203132629, 0.21070000529289246, 0.046799998730421066], [-0.45089998841285706, -0.36970001459121704, 0.21529999375343323, -0.23649999499320984, 0.4650999903678894, -0.07069999724626541, -0.17710000276565552, -0.4359000027179718, 0.4189999997615814, -0.17640000581741333], [0.26829999685287476, 0.4593999981880188, 0.5663999915122986, 0.13920000195503235, 0.20319999754428864, -0.08269999921321869, 0.6026999950408936, 0.38359999656677246, -0.36480000615119934, 0.06469999998807907], [0.38659998774528503, 0.02889999933540821, -0.4560999870300293, 0.18219999969005585, 0.3312000036239624, 0.34040001034736633, -0.3109999895095825, -0.20020000636577606, 0.15960000455379486, -0.17919999361038208], [0.2287999987602234, -0.17720000445842743, -0.2709999978542328, -0.39259999990463257, -0.5580999851226807, -0.20819999277591705, 0.00559999980032444, -0.4578000009059906, -0.042399998754262924, 0.37560001015663147], [0.42340001463890076, -0.4652000069618225, -0.44830000400543213, -0.588699996471405, -0.22050000727176666, -0.6043000221252441, 0.3107999861240387, 0.3840999901294708, 0.12120000272989273, 0.06889999657869339]], [0.0, 0.0, 0.0, 0.0, 0.0, 0.0, 0.0, 0.0, 0.0, 0.0], [[-0.6050000190734863], [-0.1128000020980835], [0.352400004863739], [0.6258999705314636], [-0.07090000063180923], [-0.39559999108314514], [-0.11819999665021896], [-0.3587999939918518], [0.6158999800682068], [0.689300000667572]], [0.0]]</t>
  </si>
  <si>
    <t>[[[-0.35190001130104065, -0.06030000001192093, 0.2939000129699707, -0.3319000005722046, -0.33239999413490295, 0.43560001254081726, 0.6060000061988831, -0.36579999327659607, 0.0617000013589859, 0.008999999612569809], [-0.6144000291824341, -0.5163000226020813, 0.48820000886917114, -0.05730000138282776, 0.5824999809265137, -0.20759999752044678, -0.35350000858306885, -0.5877000093460083, 0.6972000002861023, -0.04740000143647194], [0.396699994802475, 0.6273999810218811, 0.47940000891685486, 0.014499999582767487, 0.1695999950170517, -0.03830000013113022, 0.7098000049591064, 0.5006999969482422, -0.367000013589859, -0.018200000748038292], [0.4140999913215637, 0.05889999866485596, -0.3492000102996826, 0.20839999616146088, 0.29179999232292175, 0.4268999993801117, -0.4284000098705292, -0.3427000045776367, 0.19050000607967377, -0.08839999884366989], [0.35510000586509705, -0.12020000070333481, -0.29120001196861267, -0.428600013256073, -0.527899980545044, -0.26669999957084656, -0.03440000116825104, -0.4219000041484833, 0.011900000274181366, 0.26820001006126404], [0.35830000042915344, -0.5256999731063843, -0.3172999918460846, -0.40689998865127563, -0.08420000225305557, -0.6862999796867371, 0.34950000047683716, 0.38600000739097595, 0.367000013589859, 0.0272000003606081]], [0.027400000020861626, 0.22110000252723694, 0.11460000276565552, 0.01549999974668026, 0.13490000367164612, 0.2587999999523163, 0.29820001125335693, 0.13269999623298645, 0.2468000054359436, -0.15389999747276306], [[-0.7192999720573425], [-0.2808000147342682], [0.4147999882698059], [0.6100000143051147], [0.12600000202655792], [-0.5094000101089478], [-0.2393999993801117], [-0.4390000104904175], [0.8705000281333923], [0.5871000289916992]], [0.13609999418258667]]</t>
  </si>
  <si>
    <t>[[[0.24789999425411224, 0.4494999945163727, 0.5842000246047974, 0.1527000069618225, 0.5254999995231628, -0.3799000084400177, 0.2768999934196472, -0.4602999985218048, -0.41659998893737793, 0.15369999408721924], [0.4442000091075897, 0.13760000467300415, -0.1396999955177307, 0.30379998683929443, 0.25440001487731934, 0.5453000068664551, -0.3765000104904175, 0.4796000123023987, 0.23420000076293945, -0.14190000295639038], [0.2621000111103058, -0.3375999927520752, 0.10159999877214432, -0.3084000051021576, 0.42989999055862427, 0.387800008058548, 0.3675999939441681, 0.08420000225305557, -0.508899986743927, -0.5552999973297119], [-0.16519999504089355, 0.08760000020265579, 0.27079999446868896, -0.5029000043869019, -0.2728999853134155, 0.0812000036239624, -0.025800000876188278, -0.10400000214576721, 0.1624000072479248, 0.30730000138282776], [0.1412000060081482, -0.5619000196456909, 0.5619000196456909, -0.0828000009059906, -0.5824000239372253, 0.07320000231266022, -0.12559999525547028, 0.21729999780654907, 0.4634999930858612, -0.09070000052452087], [-0.3206999897956848, 0.006899999920278788, 0.27889999747276306, 0.1923999935388565, -0.38100001215934753, -0.25290000438690186, -0.4697999954223633, -0.17749999463558197, 0.31139999628067017, -0.4174000024795532]], [0.0, 0.0, 0.0, 0.0, 0.0, 0.0, 0.0, 0.0, 0.0, 0.0], [[-0.6342999935150146], [-0.6395000219345093], [-0.27410000562667847], [-0.1728000044822693], [0.25360000133514404], [-0.23100000619888306], [0.5139999985694885], [-0.4327999949455261], [-0.1005999967455864], [0.2858999967575073]], [0.0]]</t>
  </si>
  <si>
    <t>[[[0.2337000072002411, 0.4341000020503998, 0.5555999875068665, 0.14219999313354492, 0.5450999736785889, -0.34060001373291016, 0.3050000071525574, -0.4180000126361847, -0.376800000667572, 0.1680999994277954], [0.39410001039505005, 0.09390000253915787, -0.19300000369548798, 0.2581000030040741, 0.3028999865055084, 0.4977000057697296, -0.32330000400543213, 0.4316999912261963, 0.19110000133514404, -0.09120000153779984], [0.2897999882698059, -0.2831000089645386, 0.1404999941587448, -0.26579999923706055, 0.4002000093460083, 0.40950000286102295, 0.3190999925136566, 0.11169999837875366, -0.45989999175071716, -0.6087999939918518], [-0.15800000727176666, 0.07349999994039536, 0.2922999858856201, -0.4999000132083893, -0.29109999537467957, 0.08340000361204147, -0.009700000286102295, -0.10419999808073044, 0.1597999930381775, 0.3084000051021576], [0.1647000014781952, -0.5419999957084656, 0.5892000198364258, -0.06889999657869339, -0.5945000052452087, 0.09520000219345093, -0.13019999861717224, 0.2287999987602234, 0.4763000011444092, -0.12530000507831573], [-0.3393999934196472, -0.011800000444054604, 0.3021000027656555, 0.17550000548362732, -0.36500000953674316, -0.2750000059604645, -0.47589999437332153, -0.19529999792575836, 0.30000001192092896, -0.40139999985694885]], [-0.04230000078678131, -0.048700001090765, 0.05169999971985817, -0.05310000106692314, 0.03720000013709068, -0.045899998396635056, -0.054999999701976776, -0.049800001084804535, -0.04879999905824661, 0.014100000262260437], [[-0.5895000100135803], [-0.5978000164031982], [-0.2703999876976013], [-0.12309999763965607], [0.28940001130104065], [-0.18440000712871552], [0.4781999886035919], [-0.38269999623298645], [-0.04989999905228615], [0.3305000066757202]], [0.030799999833106995]]</t>
  </si>
  <si>
    <t>[[[-0.12030000239610672, 0.272599995136261, 0.14390000700950623, -0.5612000226974487, 0.5837000012397766, -0.2498999983072281, 0.5758000016212463, 0.5600000023841858, 0.4438999891281128, 0.18060000240802765], [-0.4916999936103821, 0.5928000211715698, -0.31439998745918274, 0.47600001096725464, 0.25130000710487366, -0.47839999198913574, -0.19169999659061432, 0.23999999463558197, -0.46720001101493835, -0.0731000006198883], [-0.5372999906539917, 0.3889000117778778, 0.20419999957084656, -0.16519999504089355, -0.6028000116348267, 0.30550000071525574, -0.19789999723434448, -0.26589998602867126, -0.5364999771118164, 0.40070000290870667], [0.031599998474121094, 0.604200005531311, 0.15479999780654907, 0.37540000677108765, 0.2718000113964081, 0.2648000121116638, 0.19099999964237213, 0.4875999987125397, 0.3564000129699707, 0.598800003528595], [0.4140999913215637, -0.40290001034736633, -0.45879998803138733, 0.08820000290870667, 0.10920000076293945, -0.49219998717308044, -0.5092999935150146, 0.39590001106262207, 0.211899995803833, -0.3815999925136566], [-0.3707999885082245, -0.2508000135421753, 0.3111000061035156, -0.18070000410079956, -0.13770000636577606, -0.38420000672340393, 0.4797999858856201, 0.25999999046325684, -0.010300000198185444, -0.29760000109672546]], [0.0, 0.0, 0.0, 0.0, 0.0, 0.0, 0.0, 0.0, 0.0, 0.0], [[-0.36800000071525574], [-0.5365999937057495], [0.13609999418258667], [0.7207000255584717], [0.5242000222206116], [-0.3732999861240387], [0.5001000165939331], [0.4189000129699707], [-0.352400004863739], [-0.2856999933719635]], [0.0]]</t>
  </si>
  <si>
    <t>[[[-0.2542000114917755, 0.41260001063346863, 0.06459999829530716, -0.5662999749183655, 0.44609999656677246, -0.43560001254081726, 0.4512999951839447, 0.4253999888896942, 0.5839999914169312, 0.32179999351501465], [-0.5788000226020813, 0.311599999666214, -0.25679999589920044, 0.8051999807357788, 0.5051000118255615, -0.6229000091552734, -0.1670999974012375, 0.5109000205993652, -0.5460000038146973, -0.19760000705718994], [-0.27869999408721924, 0.28189998865127563, 0.20579999685287476, -0.24889999628067017, -0.5529999732971191, 0.4821000099182129, -0.1704999953508377, -0.2328999936580658, -0.47850000858306885, 0.38199999928474426], [0.052000001072883606, 0.6011000275611877, 0.16940000653266907, 0.35350000858306885, 0.2973000109195709, 0.30730000138282776, 0.2915000021457672, 0.5185999870300293, 0.4381999969482422, 0.6029000282287598], [0.6014999747276306, -0.2865999937057495, -0.5024999976158142, -0.050599999725818634, 0.10480000078678131, -0.21950000524520874, -0.5695000290870667, 0.2395000010728836, 0.25699999928474426, -0.21889999508857727], [-0.21889999508857727, -0.23899999260902405, 0.20319999754428864, -0.17249999940395355, -0.19359999895095825, -0.16910000145435333, 0.37470000982284546, 0.24459999799728394, 0.20999999344348907, -0.16609999537467957]], [0.24400000274181366, -0.14079999923706055, -0.10499999672174454, 0.3206000030040741, 0.2125999927520752, 0.2621999979019165, -0.058400001376867294, 0.14020000398159027, 0.16949999332427979, 0.19120000302791595], [[-0.4722999930381775], [-0.5386000275611877], [0.0697999969124794], [0.9837999939918518], [0.4471000134944916], [-0.607699990272522], [0.38429999351501465], [0.3391999900341034], [-0.49399998784065247], [-0.44780001044273376]], [0.003800000064074993]]</t>
  </si>
  <si>
    <t>[[[-0.07500000298023224, 0.3691999912261963, -0.4546000063419342, -0.263700008392334, -0.5242999792098999, -0.4440000057220459, 0.3255000114440918, 0.10050000250339508, 0.1868000030517578, -0.1995999962091446, -0.4255000054836273, -0.5303999781608582, -0.12139999866485596, 0.045099999755620956], [0.30640000104904175, -0.3564000129699707, -0.035100001841783524, 0.31119999289512634, -0.08500000089406967, 0.08959999680519104, -0.023099999874830246, -0.19370000064373016, 0.40389999747276306, -0.3151000142097473, -0.527999997138977, 0.350600004196167, 0.5264000296592712, -0.3847000002861023], [0.5245000123977661, -0.32899999618530273, 0.2906000018119812, 0.017999999225139618, -0.5443999767303467, 0.4413999915122986, 0.18150000274181366, -0.016100000590085983, -0.46160000562667847, 0.2304999977350235, -0.31940001249313354, 0.042500000447034836, -0.15410000085830688, -0.22540000081062317], [0.33309999108314514, -0.5120000243186951, 0.32499998807907104, 0.3869999945163727, -0.3806999921798706, -0.13210000097751617, 0.3995000123977661, -0.01140000019222498, -0.23680000007152557, 0.21529999375343323, -0.03660000115633011, -0.20409999787807465, -0.288100004196167, -0.035100001841783524], [-0.2903999984264374, 0.24310000240802765, -0.2773999869823456, 0.47859999537467957, -0.11460000276565552, -0.35920000076293945, 0.24699999392032623, -0.03370000049471855, 0.37209999561309814, 0.2533999979496002, -0.06920000165700912, 0.33160001039505005, 0.41449999809265137, 0.3328999876976013], [-0.03970000147819519, 0.3066999912261963, 0.21660000085830688, -0.42260000109672546, -0.00419999985024333, -0.01489999983459711, -0.12430000305175781, -0.4447000026702881, 0.3441999852657318, 0.07400000095367432, 0.4481000006198883, 0.20600000023841858, 0.02419999986886978, 0.1842000037431717]], [0.0, 0.0, 0.0, 0.0, 0.0, 0.0, 0.0, 0.0, 0.0, 0.0, 0.0, 0.0, 0.0, 0.0], [[-0.025200000032782555], [-0.48420000076293945], [-0.06379999965429306], [-0.30630001425743103], [-0.23340000212192535], [-0.3522999882698059], [-0.25609999895095825], [-0.6140000224113464], [0.5687000155448914], [-0.39730000495910645], [-0.13899999856948853], [0.5515999794006348], [0.6162999868392944], [-0.510200023651123]], [0.0]]</t>
  </si>
  <si>
    <t>[[[-0.05649999901652336, 0.33649998903274536, -0.3797000050544739, -0.17159999907016754, -0.45559999346733093, -0.3596999943256378, 0.2298000007867813, 0.06340000033378601, 0.17350000143051147, -0.26669999957084656, -0.40869998931884766, -0.6292999982833862, -0.1712999939918518, -0.023000000044703484], [0.47699999809265137, -0.32679998874664307, -0.16269999742507935, 0.1404999941587448, -0.1096000000834465, -0.016899999231100082, -0.16259999573230743, -0.23980000615119934, 0.5238999724388123, -0.4108999967575073, -0.5857999920845032, 0.46779999136924744, 0.6802999973297119, -0.43639999628067017], [0.3813999891281128, -0.27129998803138733, 0.4399000108242035, 0.11259999871253967, -0.4287000000476837, 0.6610000133514404, 0.2029000073671341, 0.11550000309944153, -0.4984999895095825, 0.4205000102519989, -0.24719999730587006, -0.0731000006198883, -0.21480000019073486, -0.12080000340938568], [0.5062999725341797, -0.652999997138977, 0.2021999955177307, 0.28060001134872437, -0.5203999876976013, -0.3813000023365021, 0.38769999146461487, -0.16329999268054962, -0.03009999915957451, 0.2563999891281128, 0.025200000032782555, -0.05260000005364418, -0.11810000240802765, -0.0544000007212162], [-0.40939998626708984, 0.3407999873161316, -0.125, 0.6284000277519226, -0.057999998331069946, -0.17239999771118164, 0.3001999855041504, 0.04129999876022339, 0.3093999922275543, 0.3955000042915344, 0.02449999935925007, 0.1469999998807907, 0.3061000108718872, 0.46810001134872437], [-0.08879999816417694, 0.3427000045776367, 0.21279999613761902, -0.39489999413490295, 0.060100000351667404, -0.025299999862909317, -0.016200000420212746, -0.35280001163482666, 0.3273000121116638, 0.054499998688697815, 0.44110000133514404, 0.22169999778270721, -0.04129999876022339, 0.2565999925136566]], [0.04820000007748604, 0.05649999901652336, -0.01759999990463257, -0.1550000011920929, -0.03909999877214432, -0.019999999552965164, 0.15649999678134918, 0.09309999644756317, 0.14910000562667847, 0.16760000586509705, 0.02329999953508377, 0.14949999749660492, 0.12540000677108765, 0.0640999972820282], [[0.13189999759197235], [-0.476500004529953], [-0.03759999945759773], [-0.23240000009536743], [-0.16899999976158142], [-0.4668999910354614], [-0.22439999878406525], [-0.6401000022888184], [0.6672000288963318], [-0.6377999782562256], [-0.1298999935388565], [0.6600000262260437], [0.7545999884605408], [-0.579200029373169]], [0.08089999854564667]]</t>
  </si>
  <si>
    <t>[[[-0.016100000590085983, -0.07150000333786011, 0.43799999356269836, 0.3799000084400177, 0.0763000026345253, 0.2305999994277954, 0.4390999972820282, -0.021800000220537186, -0.4941999912261963, -0.041999999433755875, -0.21649999916553497, -0.00930000003427267, 0.31529998779296875, 0.01360000018030405], [0.04839999973773956, -0.03310000151395798, -0.1891999989748001, -0.17419999837875366, -0.2485000044107437, -0.49000000953674316, 0.13529999554157257, -0.12530000507831573, -0.3625999987125397, 0.05770000070333481, 0.5008999705314636, -0.4034000039100647, 0.3905999958515167, -0.04439999908208847], [0.14390000700950623, 0.36390000581741333, 0.21860000491142273, 0.027699999511241913, 0.2913999855518341, 0.3449999988079071, 0.28029999136924744, -0.20389999449253082, 0.1834000051021576, 0.4016999900341034, 0.4555000066757202, -0.1582999974489212, -0.2678000032901764, 0.04340000078082085], [-0.04809999838471413, -0.25760000944137573, 0.09709999710321426, 0.07400000095367432, -0.1860000044107437, 0.051500000059604645, 0.2483000010251999, -0.5386999845504761, 0.08219999819993973, 0.24879999458789825, -0.2020999938249588, -0.02459999918937683, 0.5257999897003174, 0.3019999861717224], [0.11999999731779099, 0.4442000091075897, 0.5180000066757202, -0.10170000046491623, -0.46540001034736633, 0.11829999834299088, 0.46619999408721924, -0.10920000076293945, 0.032099999487400055, -0.12770000100135803, 0.05640000104904175, -0.4092999994754791, 0.5339999794960022, -0.5455999970436096], [0.30630001425743103, -0.4964999854564667, 0.29600000381469727, 0.4675999879837036, -0.11010000109672546, -0.3375999927520752, -0.5020999908447266, 0.48809999227523804, 0.47690001130104065, 0.0035000001080334187, -0.18960000574588776, -0.03150000050663948, 0.4948999881744385, 0.4869999885559082]], [0.0, 0.0, 0.0, 0.0, 0.0, 0.0, 0.0, 0.0, 0.0, 0.0, 0.0, 0.0, 0.0, 0.0], [[0.3084999918937683], [-0.38960000872612], [-0.1808999925851822], [0.27090001106262207], [-0.6198999881744385], [0.37549999356269836], [-0.6137999892234802], [0.5455999970436096], [-0.5483999848365784], [-0.329800009727478], [-0.47760000824928284], [0.1647000014781952], [0.012000000104308128], [0.2728999853134155]], [0.0]]</t>
  </si>
  <si>
    <t>[[[-0.13570000231266022, -0.011900000274181366, 0.373199999332428, 0.4262000024318695, 0.03759999945759773, 0.2856000065803528, 0.3937000036239624, -0.12139999866485596, -0.4169999957084656, 0.00570000009611249, -0.11320000141859055, -0.058800000697374344, 0.22699999809265137, -0.05530000105500221], [0.2223999947309494, -0.163100004196167, -0.33320000767707825, -0.06989999860525131, -0.3779999911785126, -0.3698999881744385, 0.03610000014305115, 0.027899999171495438, -0.4991999864578247, -0.046300001442432404, 0.3637999892234802, -0.30079999566078186, 0.6100000143051147, 0.12349999696016312], [0.14589999616146088, 0.3425999879837036, 0.2281000018119812, -0.01979999989271164, 0.28859999775886536, 0.35440000891685486, 0.23600000143051147, -0.2879999876022339, 0.25609999895095825, 0.39340001344680786, 0.4106000065803528, -0.2549999952316284, -0.35670000314712524, -0.01590000092983246], [-0.021700000390410423, -0.2687000036239624, 0.12950000166893005, 0.05640000104904175, -0.23499999940395355, 0.06599999964237213, 0.28380000591278076, -0.5317999720573425, 0.07460000365972519, 0.23569999635219574, -0.23440000414848328, -0.0017999999690800905, 0.570900022983551, 0.3352000117301941], [0.0575999990105629, 0.44690001010894775, 0.5552999973297119, -0.1264999955892563, -0.4099999964237213, 0.06599999964237213, 0.5206999778747559, -0.07169999927282333, 0.06129999831318855, -0.060600001364946365, 0.10700000077486038, -0.4025000035762787, 0.42340001463890076, -0.6104999780654907], [0.28519999980926514, -0.4507000148296356, 0.38190001249313354, 0.4074000120162964, -0.07329999655485153, -0.3894999921321869, -0.45100000500679016, 0.49470001459121704, 0.4733999967575073, 0.03189999982714653, -0.1906999945640564, -0.057100001722574234, 0.49410000443458557, 0.4851999878883362]], [0.14710000157356262, 0.06750000268220901, 0.1420000046491623, -0.11209999769926071, 0.11420000344514847, -0.10080000013113022, -0.07150000333786011, 0.03200000151991844, 0.06960000097751617, -0.03269999846816063, -0.14059999585151672, -0.05249999836087227, 0.218299999833107, 0.11270000040531158], [[0.47780001163482666], [-0.4018999934196472], [-0.2818000018596649], [0.24950000643730164], [-0.738099992275238], [0.2883000075817108], [-0.5698999762535095], [0.5600000023841858], [-0.6416000127792358], [-0.3043000102043152], [-0.3626999855041504], [0.0851999968290329], [0.17730000615119934], [0.35269999504089355]], [0.09870000183582306]]</t>
  </si>
  <si>
    <t>[[[-0.11999999731779099, 0.38019999861717224, 0.186599999666214, 0.21850000321865082, -0.031300000846385956, 0.27790001034736633, 0.46230000257492065, -0.4586000144481659, 0.23080000281333923, 0.23090000450611115, -0.2150000035762787, -0.09290000051259995, 0.20319999754428864, 0.3959999978542328], [-0.28380000591278076, 0.0031999999191612005, -0.18610000610351562, -0.27140000462532043, 0.48500001430511475, -0.4763999879360199, 0.2809000015258789, 0.013299999758601189, -0.24379999935626984, -0.5329999923706055, -0.21379999816417694, 0.02810000069439411, -0.28060001134872437, -0.3610000014305115], [0.23250000178813934, 0.2865000069141388, -0.041200000792741776, 0.2037999927997589, 0.2540000081062317, -0.4797999858856201, -0.32839998602867126, -0.23960000276565552, 0.09679999947547913, 0.42309999465942383, 0.0012000000569969416, 0.22789999842643738, 0.48429998755455017, 0.18940000236034393], [0.31859999895095825, -0.2752000093460083, 0.22840000689029694, 0.3912999927997589, -0.38510000705718994, 0.1800999939441681, -0.29510000348091125, -0.4713999927043915, 0.3853999972343445, 0.5019000172615051, -0.4113999903202057, -0.2549000084400177, 0.3244999945163727, -0.0010999999940395355], [0.5214999914169312, 0.22689999639987946, 0.46779999136924744, 0.11129999905824661, 0.24050000309944153, -0.41679999232292175, 0.2906000018119812, 0.27950000762939453, 0.5263000130653381, -0.535099983215332, 0.17800000309944153, -0.2888999879360199, 0.06419999897480011, 0.34880000352859497], [-0.05909999832510948, -0.3675000071525574, 0.010099999606609344, -0.4772000014781952, -0.5159000158309937, 0.3732999861240387, 0.24150000512599945, -0.44200000166893005, 0.32280001044273376, 0.4733000099658966, -0.01679999940097332, -0.2874000072479248, 0.04600000008940697, -0.4982999861240387]], [0.0, 0.0, 0.0, 0.0, 0.0, 0.0, 0.0, 0.0, 0.0, 0.0, 0.0, 0.0, 0.0, 0.0], [[0.2635999917984009], [-0.6150000095367432], [-0.4542999863624573], [0.24809999763965607], [-0.4250999987125397], [0.08179999887943268], [-0.4081999957561493], [-0.01590000092983246], [0.24609999358654022], [-0.5038999915122986], [-0.4309000074863434], [-0.5957000255584717], [-0.5956000089645386], [-0.1387999951839447]], [0.0]]</t>
  </si>
  <si>
    <t>[[[-0.12349999696016312, 0.3176000118255615, 0.12200000137090683, 0.289900004863739, 0.01810000091791153, 0.35030001401901245, 0.40549999475479126, -0.5674999952316284, 0.30169999599456787, 0.1657000035047531, -0.15330000221729279, -0.04659999907016754, 0.14090000092983246, 0.3375999927520752], [-0.18170000612735748, -0.07739999890327454, -0.29269999265670776, -0.1582999974489212, 0.3716999888420105, -0.36059999465942383, 0.18359999358654022, 0.15279999375343323, -0.1362999975681305, -0.6342999935150146, -0.30970001220703125, -0.052799999713897705, -0.3871000111103058, -0.4575999975204468], [0.21660000085830688, 0.2736999988555908, 0.02280000038444996, 0.18970000743865967, 0.24289999902248383, -0.5993000268936157, -0.25589999556541443, -0.3472000062465668, 0.0560000017285347, 0.45399999618530273, 0.04170000180602074, 0.18469999730587006, 0.4832000136375427, 0.21439999341964722], [0.33000001311302185, -0.2363000065088272, 0.25839999318122864, 0.3869999945163727, -0.3490000069141388, 0.17640000581741333, -0.23639999330043793, -0.4925999939441681, 0.3621000051498413, 0.5109000205993652, -0.34549999237060547, -0.19939999282360077, 0.3391999900341034, 0.002099999925121665], [0.5234000086784363, 0.25290000438690186, 0.4941999912261963, 0.037300001829862595, 0.25429999828338623, -0.49970000982284546, 0.29249998927116394, 0.2402999997138977, 0.47119998931884766, -0.4406999945640564, 0.18950000405311584, -0.22450000047683716, 0.12280000001192093, 0.3921999931335449], [-0.09780000150203705, -0.33880001306533813, 0.05169999971985817, -0.5185999870300293, -0.5152000188827515, 0.3400999903678894, 0.18410000205039978, -0.3840999901294708, 0.3066999912261963, 0.5044000148773193, 0.021199999377131462, -0.2662000060081482, 0.08959999680519104, -0.44369998574256897]], [-0.04989999905228615, -0.05389999970793724, -0.006000000052154064, -0.0010000000474974513, -0.11590000241994858, 0.08219999819993973, -0.1152999997138977, 0.14949999749660492, -0.014800000004470348, -0.005799999926239252, 0.014100000262260437, -0.05270000174641609, 0.01269999984651804, -0.0032999999821186066], [[0.17880000174045563], [-0.5480999946594238], [-0.42590001225471497], [0.3091000020503998], [-0.3310999870300293], [0.15889999270439148], [-0.33379998803138733], [0.11630000174045563], [0.299699991941452], [-0.4925000071525574], [-0.46309998631477356], [-0.5169000029563904], [-0.5763000249862671], [-0.09459999948740005]], [0.11879999935626984]]</t>
  </si>
  <si>
    <t>[[[0.17170000076293945, 0.3878999948501587, -0.1160999983549118, 0.42179998755455017, -0.34209999442100525, -0.4163999855518341, 0.35690000653266907, 0.302700012922287, 0.33739998936653137, 0.5239999890327454, -0.5271999835968018, 0.20409999787807465, 0.2824999988079071, -0.37779998779296875], [0.05990000069141388, 0.24300000071525574, -0.511900007724762, 0.07500000298023224, 0.2985999882221222, 0.429500013589859, 0.15479999780654907, 0.4733999967575073, 0.3772999942302704, 0.3327000141143799, 0.26109999418258667, 0.002400000113993883, 0.1737000048160553, -0.10000000149011612], [0.29179999232292175, 0.40130001306533813, 0.02810000069439411, 0.32350000739097595, -0.27570000290870667, -0.044599998742341995, 0.35580000281333923, -0.4043999910354614, 0.012600000016391277, -0.23980000615119934, 0.33719998598098755, 0.21089999377727509, 0.09300000220537186, -0.03590000048279762], [-0.21969999372959137, -0.04809999838471413, -0.15719999372959137, -0.5170000195503235, 0.3538999855518341, 0.19189999997615814, -0.5277000069618225, 0.4269999861717224, -0.32330000400543213, -0.3955000042915344, -0.16990000009536743, -0.4187000095844269, 0.5163000226020813, -0.40549999475479126], [0.23280000686645508, 0.19290000200271606, 0.2054000049829483, -0.23270000517368317, -0.3815000057220459, 0.019999999552965164, -0.5144000053405762, 0.18870000541210175, 0.1931000053882599, -0.0034000000450760126, 0.033399999141693115, 0.1281999945640564, -0.02199999988079071, 0.5], [-0.44830000400543213, -0.43689998984336853, 0.5052000284194946, 0.2483000010251999, -0.5, 0.3630000054836273, -0.3221000134944916, -0.36719998717308044, 0.04340000078082085, 0.5317000150680542, 0.358599990606308, -0.3296999931335449, 0.25920000672340393, -0.2547000050544739]], [0.0, 0.0, 0.0, 0.0, 0.0, 0.0, 0.0, 0.0, 0.0, 0.0, 0.0, 0.0, 0.0, 0.0], [[-0.17409999668598175], [0.10369999706745148], [0.24779999256134033], [-0.06669999659061432], [-0.15729999542236328], [0.057999998331069946], [0.15770000219345093], [-0.023399999365210533], [-0.42089998722076416], [0.49459999799728394], [-0.19660000503063202], [-0.5839999914169312], [0.04439999908208847], [0.039000000804662704]], [0.0]]</t>
  </si>
  <si>
    <t>[[[0.1835000067949295, 0.37529999017715454, -0.11400000005960464, 0.43070000410079956, -0.33180001378059387, -0.42480000853538513, 0.34529998898506165, 0.31450000405311584, 0.3499000072479248, 0.5115000009536743, -0.5202999711036682, 0.2159000039100647, 0.2709999978542328, -0.3828999996185303], [0.04769999906420708, 0.25540000200271606, -0.5008999705314636, 0.06210000067949295, 0.2881999909877777, 0.4406000077724457, 0.16599999368190765, 0.46320000290870667, 0.36559998989105225, 0.34470000863075256, 0.24799999594688416, -0.010999999940395355, 0.18459999561309814, -0.08860000222921371], [0.2962999939918518, 0.39480000734329224, 0.012299999594688416, 0.32919999957084656, -0.26339998841285706, -0.05609999969601631, 0.35010001063346863, -0.39250001311302185, 0.01489999983459711, -0.25130000710487366, 0.34310001134872437, 0.21559999883174896, 0.08399999886751175, -0.04699999839067459], [-0.22030000388622284, -0.047600001096725464, -0.1526000052690506, -0.5180000066757202, 0.35280001163482666, 0.19050000607967377, -0.527400016784668, 0.42500001192092896, -0.3231000006198883, -0.397599995136261, -0.17319999635219574, -0.420199990272522, 0.5177000164985657, -0.4020000100135803], [0.23839999735355377, 0.1873999983072281, 0.20419999957084656, -0.23499999940395355, -0.3758000135421753, 0.0142000000923872, -0.5146999955177307, 0.19460000097751617, 0.19679999351501465, -0.005400000140070915, 0.03889999911189079, 0.1306000053882599, -0.030300000682473183, 0.5011000037193298], [-0.45010000467300415, -0.4352000057697296, 0.4991999864578247, 0.25099998712539673, -0.5052000284194946, 0.3671000003814697, -0.3199999928474426, -0.3718000054359436, 0.042399998754262924, 0.538100004196167, 0.35910001397132874, -0.3287999927997589, 0.2639999985694885, -0.2547000050544739]], [-0.00279999990016222, 0.005400000140070915, -0.012000000104308128, -0.0012000000569969416, -0.014000000432133675, 0.0142000000923872, 0.006399999838322401, -0.012900000438094139, -0.00930000003427267, 0.012799999676644802, -0.007199999876320362, 0.009800000116229057, 0.007899999618530273, -0.0007999999797903001], [[-0.17910000681877136], [0.10199999809265137], [0.23479999601840973], [-0.07419999688863754], [-0.1467999964952469], [0.06880000233650208], [0.15549999475479126], [-0.013100000098347664], [-0.41449999809265137], [0.49869999289512634], [-0.1867000013589859], [-0.5932999849319458], [0.04410000145435333], [0.03579999879002571]], [0.003000000026077032]]</t>
  </si>
  <si>
    <t>[[[-0.4900999963283539, 0.2621000111103058, -0.33980000019073486, 0.3366999924182892, -0.0860000029206276, -0.263700008392334, -0.2547000050544739, -0.13249999284744263, -0.22669999301433563, 0.531000018119812, -0.25060001015663147, 0.12780000269412994, -0.5343999862670898, 0.24490000307559967], [0.06830000132322311, -0.36809998750686646, 0.2313999980688095, -0.2378000020980835, 0.37700000405311584, 0.1891999989748001, -0.05779999867081642, 0.527999997138977, -0.4742000102996826, -0.024700000882148743, 0.13349999487400055, -0.5185999870300293, -0.24709999561309814, 0.34470000863075256], [0.38440001010894775, -0.16680000722408295, -0.21960000693798065, 0.006899999920278788, -0.2160000056028366, 0.22360000014305115, 0.4262000024318695, 0.2865000069141388, -0.2851000130176544, 0.30309998989105225, -0.4302000105381012, -0.22120000422000885, 0.4074000120162964, 0.08709999918937683], [0.21850000321865082, 0.2021999955177307, 0.295199990272522, -0.26570001244544983, 0.21400000154972076, -0.03920000046491623, 0.0674000009894371, 0.1808999925851822, 0.21559999883174896, -0.01679999940097332, 0.260699987411499, 0.5181999802589417, 0.11919999867677689, 0.094200000166893], [0.5248000025749207, -0.11320000141859055, -0.195700004696846, 0.4684000015258789, 0.4544000029563904, 0.18119999766349792, -0.4593999981880188, -0.3230000138282776, 0.26739999651908875, -0.4309999942779541, 0.18170000612735748, 0.30979999899864197, -0.08829999715089798, 0.14300000667572021], [0.43849998712539673, 0.396699994802475, -0.24660000205039978, 0.15870000422000885, 0.325300008058548, 0.21400000154972076, 0.11540000140666962, -0.3855000138282776, 0.1981000006198883, -0.20630000531673431, -0.211899995803833, -0.4101000130176544, 0.3474999964237213, 0.04969999939203262]], [0.0, 0.0, 0.0, 0.0, 0.0, 0.0, 0.0, 0.0, 0.0, 0.0, 0.0, 0.0, 0.0, 0.0], [[0.26499998569488525], [0.26899999380111694], [0.4726000130176544], [-0.19750000536441803], [-0.1039000004529953], [0.27649998664855957], [-0.17589999735355377], [0.5644999742507935], [-0.49480000138282776], [-0.2142000049352646], [0.2791000008583069], [0.0017999999690800905], [0.39259999990463257], [-0.6055999994277954]], [0.0]]</t>
  </si>
  <si>
    <t>[[[-0.40860000252723694, 0.39980000257492065, -0.32019999623298645, 0.1606999933719635, -0.062199998646974564, -0.1678999960422516, -0.3856000006198883, -0.0674000009894371, -0.2978000044822693, 0.4083000123500824, -0.2362000048160553, -0.08470000326633453, -0.4440000057220459, 0.16099999845027924], [0.2797999978065491, -0.2062000036239624, 0.4350999891757965, -0.45329999923706055, 0.298799991607666, 0.44600000977516174, -0.2680000066757202, 0.7681000232696533, -0.6395000219345093, -0.17839999496936798, 0.35019999742507935, -0.7692000269889832, -0.09830000251531601, 0.12680000066757202], [0.19359999895095825, -0.16459999978542328, -0.33059999346733093, 0.22550000250339508, -0.11339999735355377, 0.026100000366568565, 0.7354000210762024, 0.09319999814033508, -0.13420000672340393, 0.5303999781608582, -0.5202999711036682, 0.14219999313354492, 0.24580000340938568, 0.2768000066280365], [0.17329999804496765, 0.2061000019311905, 0.25699999928474426, -0.382999986410141, 0.2483000010251999, -0.057500001043081284, 0.11599999666213989, 0.11320000141859055, 0.33660000562667847, 0.04580000042915344, 0.2273000031709671, 0.7225000262260437, 0.09120000153779984, 0.20059999823570251], [0.44040000438690186, -0.1264999955892563, -0.17839999496936798, 0.5871999859809875, 0.4862000048160553, 0.1137000024318695, -0.4018000066280365, -0.16930000483989716, 0.43160000443458557, -0.424699991941452, 0.1266999989748001, 0.503000020980835, -0.09950000047683716, 0.23980000615119934], [0.4602000117301941, 0.334199994802475, -0.024700000882148743, 0.26930001378059387, 0.3046000003814697, 0.400299996137619, 0.0908999964594841, -0.1826999932527542, 0.21320000290870667, -0.28700000047683716, -0.024900000542402267, -0.26489999890327454, 0.3425999879837036, -0.11680000275373459]], [0.000699999975040555, -0.07010000199079514, 0.23579999804496765, 0.15440000593662262, -0.062199998646974564, 0.03700000047683716, 0.22139999270439148, 0.06780000030994415, 0.1678999960422516, 0.12030000239610672, 0.26420000195503235, 0.2199999988079071, -0.1688999980688095, -0.12240000069141388], [[0.19529999792575836], [0.28439998626708984], [0.5982000231742859], [-0.31940001249313354], [0.01940000057220459], [0.4381999969482422], [-0.4607999920845032], [0.7245000004768372], [-0.7056000232696533], [-0.23739999532699585], [0.4246000051498413], [-0.23839999735355377], [0.20960000157356262], [-0.5041999816894531]], [-0.01810000091791153]]</t>
  </si>
  <si>
    <t>[[[-0.40049999952316284, -0.49129998683929443, 0.5428000092506409, 0.26409998536109924, 0.004399999976158142, -0.25519999861717224, -0.15039999783039093, 0.1655000001192093, 0.44609999656677246, -0.531000018119812, -0.33820000290870667, 0.4934999942779541, 0.0828000009059906, 0.17350000143051147], [-0.28040000796318054, 0.37450000643730164, -0.3921999931335449, 0.5199999809265137, -0.2142000049352646, -0.34790000319480896, -0.2653999924659729, 0.453000009059906, 0.42809998989105225, -0.3122999966144562, -0.397599995136261, 0.2856000065803528, -0.48500001430511475, 0.12759999930858612], [-0.5058000087738037, -0.503000020980835, -0.4291999936103821, 0.12309999763965607, 0.048900000751018524, 0.49630001187324524, 0.535099983215332, 0.47699999809265137, 0.37229999899864197, -0.08259999752044678, 0.4578000009059906, -0.5084999799728394, -0.1573999971151352, -0.2312999963760376], [-0.3952000141143799, -0.18850000202655792, 0.037700001150369644, 0.16349999606609344, 0.0737999975681305, -0.0406000018119812, 0.07829999923706055, 0.20829999446868896, -0.16140000522136688, -0.21529999375343323, -0.13420000672340393, -0.18299999833106995, 0.22419999539852142, 0.3718000054359436], [0.08500000089406967, 0.07159999758005142, -0.3125, -0.36959999799728394, 0.289000004529953, 0.20730000734329224, 0.3131999969482422, 0.10419999808073044, 0.5286999940872192, -0.11649999767541885, -0.4271000027656555, 0.06350000202655792, -0.1307000070810318, 0.05860000103712082], [0.013299999758601189, -0.14669999480247498, -0.4871000051498413, 0.03819999843835831, -0.23909999430179596, -0.290800005197525, -0.42100000381469727, 0.2515999972820282, -0.1835000067949295, 0.49399998784065247, 0.39100000262260437, -0.5364999771118164, 0.06830000132322311, -0.06379999965429306]], [0.0, 0.0, 0.0, 0.0, 0.0, 0.0, 0.0, 0.0, 0.0, 0.0, 0.0, 0.0, 0.0, 0.0], [[0.193900004029274], [0.17900000512599945], [0.42500001192092896], [0.45010000467300415], [0.5343000292778015], [0.08860000222921371], [-0.13689999282360077], [0.4578999876976013], [0.30660000443458557], [-0.36910000443458557], [0.09690000116825104], [-0.10849999636411667], [0.3772999942302704], [-0.004100000020116568]], [0.0]]</t>
  </si>
  <si>
    <t>[[[-0.42739999294281006, -0.5370000004768372, 0.48989999294281006, 0.20600000023841858, -0.01080000028014183, -0.2687999904155731, -0.1298999935388565, 0.10790000110864639, 0.3912999927997589, -0.5101000070571899, -0.328900009393692, 0.5533000230789185, 0.031700000166893005, 0.25369998812675476], [-0.21459999680519104, 0.4521999955177307, -0.3310999870300293, 0.5755000114440918, -0.14650000631809235, -0.29580000042915344, -0.3361999988555908, 0.5181999802589417, 0.4864000082015991, -0.3840999901294708, -0.3422999978065491, 0.23720000684261322, -0.41769999265670776, 0.05249999836087227], [-0.5552999973297119, -0.5461999773979187, -0.44519999623298645, 0.09589999914169312, -0.0012000000569969416, 0.4415999948978424, 0.6119999885559082, 0.430400013923645, 0.3276999890804291, -0.01600000075995922, 0.4090000092983246, -0.49790000915527344, -0.17829999327659607, -0.19599999487400055], [-0.3458999991416931, -0.1525000035762787, 0.03060000017285347, 0.15060000121593475, 0.03550000116229057, -0.03830000013113022, 0.1257999986410141, 0.18549999594688416, -0.16290000081062317, -0.241799995303154, -0.11819999665021896, -0.18940000236034393, 0.19709999859333038, 0.3912999927997589], [0.08240000158548355, 0.03750000149011612, -0.2784000039100647, -0.34209999442100525, 0.27079999446868896, 0.1979999989271164, 0.32580000162124634, 0.06920000165700912, 0.5027999877929688, -0.1509999930858612, -0.4016999900341034, 0.07609999924898148, -0.10660000145435333, 0.09000000357627869], [0.01759999990463257, -0.11110000312328339, -0.4767000079154968, 0.07729999721050262, -0.24009999632835388, -0.2948000133037567, -0.42640000581741333, 0.25679999589920044, -0.16680000722408295, 0.48190000653266907, 0.3718999922275543, -0.5627999901771545, 0.052400000393390656, -0.10360000282526016]], [-0.04170000180602074, 0.07500000298023224, -0.07429999858140945, -0.03539999946951866, -0.07270000129938126, -0.06360000371932983, 0.08919999748468399, -0.04500000178813934, -0.05290000140666962, 0.061799999326467514, -0.06289999932050705, 0.033900000154972076, -0.07609999924898148, 0.01979999989271164], [[0.1582999974489212], [0.2522999942302704], [0.36579999327659607], [0.4174000024795532], [0.4717000126838684], [0.0142000000923872], [-0.2222999930381775], [0.42340001463890076], [0.2513999938964844], [-0.4311999976634979], [0.026000000536441803], [-0.15960000455379486], [0.3073999881744385], [-0.058400001376867294]], [-0.06809999793767929]]</t>
  </si>
  <si>
    <t>[[[-0.31360000371932983, -0.22660000622272491, -0.24500000476837158, -0.06289999932050705, 0.2190999984741211, 0.3476000130176544, 0.40230000019073486, -0.1371999979019165, 0.41429999470710754, 0.5101000070571899, -0.5220000147819519, -0.04699999839067459, 0.42480000853538513, -0.14990000426769257], [0.227400004863739, 0.30250000953674316, 0.19660000503063202, -0.19789999723434448, -9.999999747378752e-05, -0.3833000063896179, -0.18219999969005585, 0.47049999237060547, -0.21960000693798065, 0.37689998745918274, 0.1696999967098236, 0.544700026512146, -0.08129999786615372, 0.48649999499320984], [0.04050000011920929, -0.4674000144004822, -0.3375000059604645, -0.04360000044107437, -0.24390000104904175, 0.5303999781608582, 0.243599995970726, -0.4526999890804291, -0.5343999862670898, 0.2295999974012375, -0.18690000474452972, -0.28279998898506165, 0.0013000000035390258, -0.4368000030517578], [-0.3582000136375427, -0.09459999948740005, -0.19740000367164612, 0.39239999651908875, -0.3212999999523163, 0.3093999922275543, 0.11089999973773956, 0.40299999713897705, -0.13410000503063202, -0.13220000267028809, -0.12710000574588776, 0.3547999858856201, 0.43950000405311584, 0.3589000105857849], [0.11169999837875366, 0.3310999870300293, -0.3978999853134155, 0.21930000185966492, 0.48989999294281006, -0.38769999146461487, -0.29030001163482666, -0.1437000036239624, -0.028599999845027924, -0.15320000052452087, -0.028999999165534973, -0.11559999734163284, 0.26510000228881836, 0.06880000233650208], [0.5181999802589417, -0.12200000137090683, -0.00039999998989515007, -0.4672999978065491, -0.14000000059604645, -0.11810000240802765, 0.21170000731945038, -0.4277999997138977, 0.23600000143051147, -0.5202000141143799, 0.4311999976634979, 0.060600001364946365, 0.258899986743927, -0.3208000063896179]], [0.0, 0.0, 0.0, 0.0, 0.0, 0.0, 0.0, 0.0, 0.0, 0.0, 0.0, 0.0, 0.0, 0.0], [[0.2547000050544739], [0.27149999141693115], [-0.051600001752376556], [-0.38040000200271606], [0.4406000077724457], [0.07010000199079514], [-0.05860000103712082], [-0.11949999630451202], [-0.1225999966263771], [-0.48890000581741333], [-0.20239999890327454], [-0.5562000274658203], [0.0949999988079071], [-0.04830000177025795]], [0.0]]</t>
  </si>
  <si>
    <t>[[[-0.36250001192092896, -0.3506999909877777, -0.27320000529289246, -0.2045000046491623, 0.22290000319480896, 0.28839999437332153, 0.06040000170469284, -0.11860000342130661, 0.24390000104904175, 0.421999990940094, -0.4311999976634979, 0.0794999971985817, 0.5002999901771545, -0.16259999573230743], [0.5593000054359436, 0.6046000123023987, 0.5033000111579895, -0.47029998898506165, 0.35199999809265137, -0.4498000144958496, -0.5145000219345093, 0.4765999913215637, -0.498199999332428, 0.164000004529953, -0.045899998396635056, 0.27720001339912415, 0.2581000030040741, 0.861299991607666], [0.03310000151395798, -0.4837000072002411, -0.18809999525547028, 0.09849999845027924, -0.2833999991416931, 0.6554999947547913, 0.6068999767303467, -0.34389999508857727, -0.48019999265670776, 0.3675999939441681, -0.09319999814033508, -0.29649999737739563, 0.034699998795986176, -0.24480000138282776], [-0.11190000176429749, 0.09799999743700027, -0.0007999999797903001, 0.3953999876976013, -0.016499999910593033, 0.2890999913215637, -0.1808999925851822, 0.3637000024318695, -0.5083000063896179, -0.3043000102043152, -0.4309999942779541, 0.3084000051021576, 0.383899986743927, 0.5163999795913696], [-0.03319999948143959, 0.19589999318122864, -0.4794999957084656, 0.44609999656677246, 0.3292999863624573, -0.24140000343322754, -0.08609999716281891, -0.04820000007748604, 0.26269999146461487, -0.06069999933242798, 0.059300001710653305, 0.004800000227987766, -0.02290000021457672, 0.08240000158548355], [0.6672999858856201, 0.10459999740123749, 0.07370000332593918, -0.28189998865127563, 0.00860000029206276, 0.001500000013038516, 0.4681999981403351, -0.4390999972820282, 0.49129998683929443, -0.4453999996185303, 0.4496000111103058, 0.009399999864399433, 0.2287999987602234, -0.2621999979019165]], [0.17980000376701355, 0.28110000491142273, 0.20659999549388885, 0.3619000017642975, 0.2565999925136566, 0.08030000329017639, 0.43639999628067017, -0.07519999891519547, 0.361299991607666, -0.06499999761581421, -0.06870000064373016, -0.23520000278949738, 0.07750000059604645, 0.2809000015258789], [[0.5083000063896179], [0.5310999751091003], [0.17730000615119934], [-0.7777000069618225], [0.6394000053405762], [-0.11479999870061874], [-0.36719998717308044], [0.0820000022649765], [-0.3386000096797943], [-0.3582000136375427], [-0.19439999759197235], [-0.39640000462532043], [0.14319999516010284], [0.23589999973773956]], [0.0015999999595806003]]</t>
  </si>
  <si>
    <t>[[[0.398499995470047, -0.40700000524520874, 0.25270000100135803, -0.39739999175071716, -0.4684999883174896, -0.26809999346733093, 0.08550000190734863, 0.10329999774694443, 0.24549999833106995, -0.46950000524520874, 0.31360000371932983, -0.34850001335144043, -0.28040000796318054, 0.0017999999690800905], [-0.2556999921798706, 0.06300000101327896, -0.13570000231266022, 0.2621000111103058, -0.057999998331069946, 0.12680000066757202, -0.33390000462532043, -0.35659998655319214, -0.4058000147342682, 0.35089999437332153, -0.5029000043869019, 0.03350000083446503, -0.1420000046491623, -0.5475000143051147], [0.010700000450015068, 0.26409998536109924, -0.366100013256073, -0.4219000041484833, -0.31520000100135803, 0.31869998574256897, 0.19259999692440033, -0.482699990272522, -0.28450000286102295, 0.2851000130176544, -0.4138999879360199, -0.5322999954223633, -0.34450000524520874, -0.14020000398159027], [-0.052000001072883606, -0.24169999361038208, 0.46459999680519104, 0.27219998836517334, 0.2069000005722046, -0.027000000700354576, -0.19859999418258667, -0.4422000050544739, 0.31679999828338623, 0.42410001158714294, -0.1145000010728836, 0.2354000061750412, -0.44670000672340393, 0.5468999743461609], [0.1273999959230423, -0.32409998774528503, 0.4970000088214874, 0.20739999413490295, 0.2903999984264374, 0.24570000171661377, 0.46880000829696655, -0.47369998693466187, 0.43209999799728394, 0.2248000055551529, 0.06620000302791595, -0.17520000040531158, -0.3075999915599823, -0.03790000081062317], [-0.38499999046325684, 0.16840000450611115, -0.1421000063419342, 0.42750000953674316, -0.20999999344348907, -0.5435000061988831, -0.26649999618530273, -0.17810000479221344, 0.25699999928474426, -0.13199999928474426, 0.035599999129772186, 0.07400000095367432, 0.3222000002861023, 0.3677999973297119]], [0.0, 0.0, 0.0, 0.0, 0.0, 0.0, 0.0, 0.0, 0.0, 0.0, 0.0, 0.0, 0.0, 0.0], [[-0.0430000014603138], [0.22939999401569366], [0.5511000156402588], [0.5458999872207642], [-0.49970000982284546], [0.48919999599456787], [-0.2879999876022339], [-0.03099999949336052], [0.49779999256134033], [-0.295199990272522], [-0.6017000079154968], [-0.31439998745918274], [0.6245999932289124], [0.5333999991416931]], [0.0]]</t>
  </si>
  <si>
    <t>[[[0.41830000281333923, -0.4253999888896942, 0.22210000455379486, -0.42579999566078186, -0.45260000228881836, -0.3012999892234802, 0.09279999881982803, 0.07419999688863754, 0.23350000381469727, -0.42820000648498535, 0.3287000060081482, -0.32690000534057617, -0.3012000024318695, -0.01360000018030405], [-0.35040000081062317, 0.14820000529289246, -0.06340000033378601, 0.34549999237060547, -0.14309999346733093, 0.20589999854564667, -0.4194999933242798, -0.44839999079704285, -0.3303999900817871, 0.26820001006126404, -0.5842999815940857, -0.04839999973773956, -0.061000000685453415, -0.4691999852657318], [0.10130000114440918, 0.19660000503063202, -0.4325999915599823, -0.48030000925064087, -0.2468000054359436, 0.2533000111579895, 0.2727000117301941, -0.4142000079154968, -0.3495999872684479, 0.35510000586509705, -0.34049999713897705, -0.47450000047683716, -0.4083999991416931, -0.211899995803833], [-0.04740000143647194, -0.18950000405311584, 0.4178999960422516, 0.257999986410141, 0.21780000627040863, -0.013899999670684338, -0.20800000429153442, -0.5163999795913696, 0.27090001106262207, 0.44999998807907104, -0.12839999794960022, 0.24940000474452972, -0.3840000033378601, 0.5090000033378601], [0.1476999968290329, -0.29499998688697815, 0.451200008392334, 0.1850000023841858, 0.30880001187324524, 0.2320999950170517, 0.48350000381469727, -0.5458999872207642, 0.39480000734329224, 0.2653999924659729, 0.07410000264644623, -0.18000000715255737, -0.27549999952316284, -0.025100000202655792], [-0.34869998693466187, 0.17180000245571136, -0.16099999845027924, 0.41830000281333923, -0.19550000131130219, -0.5037999749183655, -0.2272000014781952, -0.14429999887943268, 0.21209999918937683, -0.14190000295639038, 0.07249999791383743, 0.08619999885559082, 0.32109999656677246, 0.3402000069618225]], [0.11140000075101852, 0.018200000748038292, -0.06840000301599503, 0.0560000017285347, 0.04399999976158142, 0.03700000047683716, 0.09790000319480896, 0.0949999988079071, -0.0771000012755394, -0.026399999856948853, 0.0843999981880188, 0.003100000089034438, -0.04179999977350235, -0.07349999994039536], [[-0.11760000139474869], [0.22589999437332153], [0.5052000284194946], [0.6022999882698059], [-0.5062000155448914], [0.5073000192642212], [-0.3806999921798706], [-0.11259999871253967], [0.4293999969959259], [-0.26969999074935913], [-0.6758999824523926], [-0.29109999537467957], [0.588100016117096], [0.4602999985218048]], [-0.04179999977350235]]</t>
  </si>
  <si>
    <t>[[[-0.5174999833106995, 0.28999999165534973, 0.2842999994754791, 0.1467999964952469, -0.005900000222027302, -0.05339999869465828, 0.07000000029802322, 0.3328000009059906, -0.14749999344348907, 0.26919999718666077, -0.48590001463890076, -0.17350000143051147, -0.27230000495910645, 0.23559999465942383], [-0.1687999963760376, 0.30090001225471497, -0.2759999930858612, 0.2222999930381775, 0.5245000123977661, 0.4097999930381775, 0.08540000021457672, 0.35040000081062317, 0.42559999227523804, -0.5249999761581421, 0.2533000111579895, 0.3573000133037567, -0.38199999928474426, 0.07810000330209732], [0.3720000088214874, 0.2289000004529953, 0.5090000033378601, -0.46320000290870667, 0.13910000026226044, 0.45419999957084656, 0.37229999899864197, 0.12200000137090683, 0.3619000017642975, -0.05139999836683273, -0.23190000653266907, -0.2800000011920929, -0.30480000376701355, -0.29989999532699585], [-0.13570000231266022, 0.0617000013589859, -0.39160001277923584, -0.5105999708175659, -0.17030000686645508, -0.3052999973297119, 0.5020999908447266, 0.296999990940094, -0.18780000507831573, -0.34119999408721924, -0.34860000014305115, -0.20419999957084656, -0.25049999356269836, 0.13670000433921814], [0.17900000512599945, 0.28450000286102295, -0.3292999863624573, -0.11680000275373459, 0.17730000615119934, -0.01979999989271164, -0.2143000066280365, 0.4964999854564667, -0.17960000038146973, -0.4643000066280365, -0.028300000354647636, 0.12030000239610672, -0.22110000252723694, -0.07559999823570251], [-0.1137000024318695, -0.49869999289512634, 0.482699990272522, -0.2709999978542328, -0.1436000019311905, 0.4106000065803528, 0.24979999661445618, -0.4837999939918518, 0.3774999976158142, -0.3199999928474426, -0.49790000915527344, 0.2773999869823456, 0.07720000296831131, 0.49459999799728394]], [0.0, 0.0, 0.0, 0.0, 0.0, 0.0, 0.0, 0.0, 0.0, 0.0, 0.0, 0.0, 0.0, 0.0], [[-0.014800000004470348], [0.22779999673366547], [-0.2354000061750412], [0.2897999882698059], [0.1574999988079071], [-0.12139999866485596], [0.26820001006126404], [-0.1850000023841858], [0.23919999599456787], [-0.5133000016212463], [0.39800000190734863], [-0.09070000052452087], [-0.5386999845504761], [-0.10750000178813934]], [0.0]]</t>
  </si>
  <si>
    <t>[[[-0.5489000082015991, 0.2547000050544739, 0.21490000188350677, 0.10750000178813934, -0.0892999991774559, 0.009399999864399433, 0.032499998807907104, 0.311599999666214, -0.26339998841285706, 0.2053000032901764, -0.5625, -0.14090000092983246, -0.2540999948978424, 0.2599000036716461], [-0.3361999988555908, 0.5077999830245972, -0.3732999861240387, 0.41359999775886536, 0.7231000065803528, 0.2624000012874603, 0.24650000035762787, 0.16869999468326569, 0.5989999771118164, -0.6287000179290771, 0.4226999878883362, 0.33980000019073486, -0.4934999942779541, -0.0007999999797903001], [0.6312999725341797, 0.03929999843239784, 0.6843000054359436, -0.5468999743461609, -0.024000000208616257, 0.6608999967575073, 0.19789999723434448, 0.2777000069618225, 0.14569999277591705, 0.08619999885559082, -0.358599990606308, -0.21559999883174896, -0.22300000488758087, -0.23520000278949738], [-0.029400000348687172, 0.05999999865889549, -0.36640000343322754, -0.32760000228881836, -0.05849999934434891, -0.39559999108314514, 0.4553000032901764, 0.4672999978065491, -0.10409999638795853, -0.4049000144004822, -0.28790000081062317, -0.17599999904632568, -0.3068000078201294, 0.17229999601840973], [0.390500009059906, 0.18320000171661377, -0.1598999947309494, -0.2206999957561493, 0.11739999800920486, 0.07100000232458115, -0.2939000129699707, 0.5896999835968018, -0.26420000195503235, -0.27619999647140503, -0.12120000272989273, 0.12280000001192093, -0.044199999421834946, -0.026900000870227814], [-0.07670000195503235, -0.3684999942779541, 0.6592000126838684, -0.09520000219345093, 0.0544000007212162, 0.3515999913215637, 0.31839999556541443, -0.5365999937057495, 0.546999990940094, -0.2786000072956085, -0.299699991941452, 0.27309998869895935, 0.0877000018954277, 0.4767000079154968]], [0.30790001153945923, 0.05920000001788139, 0.2280000001192093, 0.2281000018119812, 0.09920000284910202, -0.08410000056028366, 0.04960000142455101, 0.02630000002682209, 0.12600000202655792, 0.16459999978542328, 0.1598999947309494, -0.03680000081658363, 0.06369999796152115, -0.05920000001788139], [[-0.2696000039577484], [0.3393000066280365], [-0.39989998936653137], [0.44620001316070557], [0.3440000116825104], [-0.17270000278949738], [0.2551000118255615], [-0.2443999946117401], [0.38909998536109924], [-0.5600000023841858], [0.5539000034332275], [0.047200001776218414], [-0.5770999789237976], [-0.061000000685453415]], [-0.0003000000142492354]]</t>
  </si>
  <si>
    <t>[[[0.18140000104904175, -0.3398999869823456, -0.21220000088214874, -0.2913999855518341, 0.5149999856948853, -0.1956000030040741, -0.39419999718666077, -0.09549999982118607, -0.13840000331401825, 0.10029999911785126, 0.5383999943733215, 0.164900004863739, 0.024700000882148743, -0.14810000360012054], [-0.5297999978065491, -0.37040001153945923, -0.4345000088214874, 0.19679999351501465, 0.5217999815940857, -0.5128999948501587, 0.43479999899864197, -0.36250001192092896, -0.399399995803833, -0.23929999768733978, 0.17270000278949738, -0.05050000175833702, 0.09600000083446503, -0.4244999885559082], [-0.274399995803833, 0.15289999544620514, 0.46459999680519104, 0.3402999937534332, 0.044599998742341995, -0.46869999170303345, 0.21649999916553497, -0.04149999842047691, -0.3847000002861023, 0.42410001158714294, 0.3736000061035156, 0.49570000171661377, -0.4966000020503998, 0.32850000262260437], [-0.24369999766349792, -0.07609999924898148, -0.5027999877929688, -0.0722000002861023, 0.4000999927520752, -0.14429999887943268, -0.08479999750852585, -0.43709999322891235, 0.033799998462200165, 0.23880000412464142, 0.24220000207424164, 0.00860000029206276, 0.2680000066757202, 0.36890000104904175], [0.15410000085830688, -0.49799999594688416, 0.19439999759197235, 0.1527000069618225, 0.54339998960495, 0.12449999898672104, 0.08889999985694885, 0.11479999870061874, -0.4661000072956085, -0.49540001153945923, -0.15379999577999115, 0.23319999873638153, 0.400299996137619, 0.17990000545978546], [-0.12759999930858612, -0.44699999690055847, 0.026399999856948853, 0.4050000011920929, 0.38499999046325684, -0.002400000113993883, 0.03720000013709068, -0.4375999867916107, -0.12999999523162842, -0.43369999527931213, 0.15950000286102295, 0.3824999928474426, -0.009999999776482582, 0.322299987077713]], [0.0, 0.0, 0.0, 0.0, 0.0, 0.0, 0.0, 0.0, 0.0, 0.0, 0.0, 0.0, 0.0, 0.0], [[0.3682999908924103], [-0.2535000145435333], [-0.17499999701976776], [0.5160999894142151], [0.5322999954223633], [-0.49880000948905945], [0.54830002784729], [-0.07280000299215317], [0.3917999863624573], [-0.0957999974489212], [-0.12080000340938568], [0.25290000438690186], [-0.0], [-0.46470001339912415]], [0.0]]</t>
  </si>
  <si>
    <t>[[[0.06279999762773514, -0.3804999887943268, -0.2076999992132187, -0.35339999198913574, 0.38580000400543213, -0.14910000562667847, -0.4645000100135803, 0.004900000058114529, -0.19050000607967377, 0.25949999690055847, 0.6862999796867371, 0.07479999959468842, -0.13619999587535858, -0.1468999981880188], [-0.4494999945163727, -0.46939998865127563, -0.5411999821662903, 0.3686000108718872, 0.6690999865531921, -0.6186000108718872, 0.5986999869346619, -0.4878000020980835, -0.2687000036239624, -0.34049999713897705, 0.004600000102072954, 0.0026000000070780516, 0.3488999903202057, -0.5406000018119812], [-0.36739999055862427, 0.2624000012874603, 0.6000999808311462, 0.20759999752044678, -0.007699999958276749, -0.32899999618530273, 0.07479999959468842, 0.1256999969482422, -0.5245000123977661, 0.5101000070571899, 0.44510000944137573, 0.40070000290870667, -0.6581000089645386, 0.43459999561309814], [-0.2337999939918518, -0.0348999984562397, -0.5552999973297119, -0.009399999864399433, 0.3871000111103058, -0.14219999313354492, -0.04010000079870224, -0.4821000099182129, 0.04839999973773956, 0.3183000087738037, 0.26339998841285706, 0.01730000041425228, 0.28380000591278076, 0.4259999990463257], [0.12139999866485596, -0.4438000023365021, 0.3091999888420105, 0.06040000170469284, 0.4747999906539917, 0.1891999989748001, 0.04360000044107437, 0.22920000553131104, -0.5504000186920166, -0.37619999051094055, -0.05220000073313713, 0.1860000044107437, 0.3447999954223633, 0.29350000619888306], [-0.20679999887943268, -0.3878999948501587, 0.1477999985218048, 0.42250001430511475, 0.43290001153945923, 0.054099999368190765, 0.12600000202655792, -0.3264000117778778, -0.14509999752044678, -0.3991999924182892, 0.22939999401569366, 0.31470000743865967, 0.04179999977350235, 0.39320001006126404]], [-0.08579999953508377, 0.11640000343322754, 0.1712000072002411, 0.07739999890327454, -0.000699999975040555, -0.016599999740719795, 0.14419999718666077, 0.14890000224113464, 0.07649999856948853, 0.18320000171661377, 0.07209999859333038, -0.12870000302791595, 0.2816999852657318, 0.14020000398159027], [[0.2851000130176544], [-0.34439998865127563], [-0.3280999958515167], [0.6025999784469604], [0.45840001106262207], [-0.49540001153945923], [0.6898999810218811], [-0.19480000436306], [0.47530001401901245], [-0.2596000134944916], [-0.2612000107765198], [0.13680000603199005], [0.1753000020980835], [-0.625]], [-0.0008999999845400453]]</t>
  </si>
  <si>
    <t>[[[-0.5210000276565552, 0.2587999999523163, -0.2468000054359436, -0.23119999468326569, 0.41359999775886536, 0.012900000438094139, 0.13279999792575836, -0.42980000376701355, -0.08110000193119049, -0.2003999948501587, 0.08500000089406967, -0.450300008058548, 0.14110000431537628, 0.30329999327659607, 0.19249999523162842, -0.3792000114917755], [0.43160000443458557, -0.17980000376701355, -0.11140000075101852, 0.47690001130104065, 0.4505999982357025, 0.38659998774528503, 0.5091999769210815, 0.07349999994039536, 0.03139999881386757, 0.3490000069141388, 0.19290000200271606, -0.4876999855041504, 0.15039999783039093, -0.1331000030040741, -0.05790000036358833, 0.42100000381469727], [-0.16990000009536743, -0.40630000829696655, 0.3140000104904175, -0.04650000110268593, 0.32829999923706055, 0.1216999962925911, 0.4803999960422516, -0.3140999972820282, -0.3801000118255615, 0.029400000348687172, 0.02280000038444996, -0.3917999863624573, 0.4242999851703644, -0.18690000474452972, 0.2304999977350235, -0.35109999775886536], [-0.22010000050067902, 0.42419999837875366, 0.023600000888109207, 0.35569998621940613, 0.4790000021457672, 0.4300000071525574, 0.4424999952316284, 0.4950000047683716, 0.3930000066757202, -0.023099999874830246, 0.477400004863739, 0.06109999865293503, 0.04560000076889992, 0.06129999831318855, 0.09989999979734421, 0.37070000171661377], [0.16300000250339508, 0.006000000052154064, -0.49810001254081726, -0.40939998626708984, -0.16660000383853912, 0.10480000078678131, -0.4438999891281128, -0.35510000586509705, 0.4878999888896942, 0.3368000090122223, 0.2029000073671341, 0.35199999809265137, -0.3903999924659729, -0.4327999949455261, 0.5091999769210815, 0.2199999988079071], [-0.4223000109195709, 0.49900001287460327, 0.4023999869823456, 0.32910001277923584, -0.4936999976634979, 0.2863999903202057, 0.2822999954223633, -0.2694999873638153, 0.20260000228881836, 0.0348999984562397, -0.24560000002384186, 0.29100000858306885, -0.027799999341368675, 0.2395000010728836, 0.40380001068115234, 0.19280000030994415]], [0.0, 0.0, 0.0, 0.0, 0.0, 0.0, 0.0, 0.0, 0.0, 0.0, 0.0, 0.0, 0.0, 0.0, 0.0, 0.0], [[-0.27129998803138733], [0.3815000057220459], [-0.2231999933719635], [-0.3294999897480011], [0.14190000295639038], [-0.552299976348877], [0.5214999914169312], [-0.2800000011920929], [-0.3472999930381775], [-0.47620001435279846], [-0.3560999929904938], [0.19499999284744263], [0.21119999885559082], [0.025100000202655792], [0.24250000715255737], [-0.59170001745224]], [0.0]]</t>
  </si>
  <si>
    <t>[[[-0.387800008058548, 0.12129999697208405, -0.14229999482631683, -0.08959999680519104, 0.27619999647140503, 0.14720000326633453, -0.021400000900030136, -0.29820001125335693, 0.057999998331069946, -0.07169999927282333, 0.20479999482631683, -0.5906000137329102, -0.0006000000284984708, 0.40849998593330383, 0.09099999815225601, -0.22220000624656677], [0.27399998903274536, 0.01209999993443489, -0.38940000534057617, 0.3043999969959259, 0.6549999713897705, 0.18940000236034393, 0.7324000000953674, -0.05620000138878822, -0.09149999916553497, 0.17139999568462372, 0.019899999722838402, -0.22439999878406525, 0.3547999858856201, -0.45829999446868896, 0.039900001138448715, 0.2370000034570694], [-0.04619999974966049, -0.573199987411499, 0.551800012588501, 0.05119999870657921, 0.14830000698566437, 0.28380000591278076, 0.3179999887943268, -0.14900000393390656, -0.2061000019311905, 0.16910000145435333, 0.2053000032901764, -0.5889000296592712, 0.24120000004768372, 0.12939999997615814, 0.09369999915361404, -0.1851000040769577], [-0.24809999763965607, 0.505299985408783, -0.04820000007748604, 0.3086000084877014, 0.5015000104904175, 0.41280001401901245, 0.4542999863624573, 0.4438000023365021, 0.36309999227523804, -0.033900000154972076, 0.47130000591278076, 0.13369999825954437, 0.04960000142455101, 0.0340999998152256, 0.054099999368190765, 0.33799999952316284], [0.1899999976158142, -0.04320000112056732, -0.4334000051021576, -0.35359999537467957, -0.20059999823570251, 0.18850000202655792, -0.4797999858856201, -0.3441999852657318, 0.5450000166893005, 0.3865000009536743, 0.31220000982284546, 0.32850000262260437, -0.4083999991416931, -0.45170000195503235, 0.47029998898506165, 0.2718999981880188], [-0.4927000105381012, 0.478300005197525, 0.43639999628067017, 0.19339999556541443, -0.3675999939441681, 0.21130000054836273, 0.39259999990463257, -0.32659998536109924, 0.18809999525547028, -0.03440000116825104, -0.27900001406669617, 0.2685999870300293, 0.11909999698400497, 0.3449000120162964, 0.39410001039505005, 0.13580000400543213]], [-0.17219999432563782, -0.01640000008046627, 0.23160000145435333, -0.17710000276565552, 0.09120000153779984, -0.09269999712705612, 0.13519999384880066, -0.1298999935388565, -0.06469999998807907, -0.148499995470047, -0.005400000140070915, 0.002899999963119626, 0.09319999814033508, 0.35089999437332153, -0.13179999589920044, -0.20759999752044678], [[-0.10220000147819519], [0.4124000072479248], [-0.4927999973297119], [-0.19050000607967377], [0.18019999563694], [-0.48750001192092896], [0.6784999966621399], [-0.163100004196167], [-0.2517000138759613], [-0.35339999198913574], [-0.48739999532699585], [0.24279999732971191], [0.2685000002384186], [-0.20839999616146088], [0.11949999630451202], [-0.4417000114917755]], [0.0142000000923872]]</t>
  </si>
  <si>
    <t>[[[0.5188000202178955, 0.25600001215934753, -0.04749999940395355, -0.33970001339912415, -0.30309998989105225, -0.34200000762939453, 0.0027000000700354576, -0.4205999970436096, 0.4124000072479248, -0.11060000211000443, 0.19290000200271606, -0.18129999935626984, -0.11069999635219574, 0.16750000417232513, 0.15000000596046448, -0.15960000455379486], [0.043299999088048935, 0.32739999890327454, -0.031099999323487282, -0.06239999830722809, 0.3091000020503998, 0.3095000088214874, 0.23819999396800995, -0.18410000205039978, -0.10869999974966049, -0.1923000067472458, 0.14350000023841858, 0.0006000000284984708, -0.06830000132322311, 0.06319999694824219, -0.3402999937534332, 0.3813999891281128], [0.19789999723434448, -0.1850000023841858, 0.3587999939918518, 0.2094999998807907, 0.2556000053882599, 0.19249999523162842, -0.045899998396635056, 0.3702999949455261, -0.4616999924182892, -0.23649999499320984, -0.2249000072479248, -0.35989999771118164, -0.1193000003695488, 0.09759999811649323, 0.322299987077713, 0.3084000051021576], [-0.17569999396800995, 0.3197999894618988, 0.5030999779701233, -0.36629998683929443, -0.11860000342130661, -0.0892999991774559, 0.43529999256134033, 0.058800000697374344, 0.09939999878406525, 0.357699990272522, -0.1046999990940094, -0.10289999842643738, 0.4334999918937683, 0.15839999914169312, 0.2004999965429306, -0.18549999594688416], [-0.47850000858306885, 0.28380000591278076, -0.5148000121116638, -0.05790000036358833, -0.19220000505447388, -0.1485999971628189, -0.3260999917984009, -0.5121999979019165, -0.22120000422000885, -0.5049999952316284, -0.02019999921321869, -0.039400000125169754, 0.11990000307559967, 0.3736000061035156, -0.3151000142097473, -0.23409999907016754], [-0.31929999589920044, -0.3878999948501587, -0.1981000006198883, 0.2856999933719635, -0.20319999754428864, 0.20720000565052032, 0.043800000101327896, -0.30160000920295715, -0.4526999890804291, -0.2599000036716461, 0.18000000715255737, 0.4717999994754791, 0.1062999963760376, 0.16419999301433563, -0.42579999566078186, -0.08420000225305557]], [0.0, 0.0, 0.0, 0.0, 0.0, 0.0, 0.0, 0.0, 0.0, 0.0, 0.0, 0.0, 0.0, 0.0, 0.0, 0.0], [[0.5584999918937683], [0.37950000166893005], [-0.4320000112056732], [-0.4722000062465668], [-0.22769999504089355], [0.20149999856948853], [0.026100000366568565], [-0.38350000977516174], [-0.026499999687075615], [-0.5213000178337097], [-0.31779998540878296], [0.19169999659061432], [0.09359999746084213], [0.16820000112056732], [-0.38440001010894775], [-0.3698999881744385]], [0.0]]</t>
  </si>
  <si>
    <t>[[[0.439300000667572, 0.16590000689029694, 0.029100000858306885, -0.27469998598098755, -0.2296999990940094, -0.42489999532699585, -0.08560000360012054, -0.3693999946117401, 0.5148000121116638, -0.056299999356269836, 0.27570000290870667, -0.26010000705718994, -0.1868000030517578, 0.09149999916553497, 0.23240000009536743, -0.08330000191926956], [0.13420000672340393, 0.423799991607666, -0.11240000277757645, -0.17569999396800995, 0.2199999988079071, 0.42289999127388, 0.3580000102519989, -0.2727000117301941, -0.2062000036239624, -0.2750000059604645, 0.06080000102519989, 0.11840000003576279, 0.05700000002980232, 0.16349999606609344, -0.4424999952316284, 0.2879999876022339], [0.22349999845027924, -0.2522999942302704, 0.4300000071525574, 0.25429999828338623, 0.26660001277923584, 0.1647000014781952, -0.1339000016450882, 0.40119999647140503, -0.3702000081539154, -0.14190000295639038, -0.17409999668598175, -0.4636000096797943, -0.2328999936580658, 0.09070000052452087, 0.35420000553131104, 0.29660001397132874], [-0.2053000032901764, 0.3564000129699707, 0.48969998955726624, -0.3440999984741211, -0.12439999729394913, -0.07429999858140945, 0.45509999990463257, 0.044199999421834946, 0.10540000349283218, 0.3240000009536743, -0.08370000123977661, -0.0860000029206276, 0.4722999930381775, 0.12999999523162842, 0.21070000529289246, -0.18469999730587006], [-0.5436999797821045, 0.2524999976158142, -0.4255000054836273, 0.022299999371170998, -0.12359999865293503, -0.23190000653266907, -0.4284999966621399, -0.42570000886917114, -0.13860000669956207, -0.4228000044822693, -0.006500000134110451, -0.12849999964237213, 0.05860000103712082, 0.3407999873161316, -0.22439999878406525, -0.16869999468326569], [-0.3255000114440918, -0.35359999537467957, -0.1695999950170517, 0.29339998960494995, -0.2442999929189682, 0.2361000031232834, 0.09700000286102295, -0.2939000129699707, -0.4180000126361847, -0.24240000545978546, 0.14920000731945038, 0.4894999861717224, 0.10350000113248825, 0.15289999544620514, -0.3747999966144562, -0.11940000206232071]], [0.033900000154972076, 0.07769999653100967, 0.016899999231100082, 0.014399999752640724, -0.09430000185966492, 0.10840000212192535, 0.1429000049829483, -0.011500000022351742, 0.06539999693632126, -0.05339999869465828, -0.0568000003695488, 0.11180000007152557, 0.09120000153779984, 0.00860000029206276, 0.10480000078678131, -0.10220000147819519], [[0.5004000067710876], [0.3930000066757202], [-0.39750000834465027], [-0.47850000858306885], [-0.14270000159740448], [0.3084000051021576], [0.12620000541210175], [-0.3580000102519989], [-0.09019999951124191], [-0.4681999981403351], [-0.3718999922275543], [0.301800012588501], [0.1745000034570694], [0.11330000311136246], [-0.4952000081539154], [-0.2840000092983246]], [0.043699998408555984]]</t>
  </si>
  <si>
    <t>[[[-0.4472000002861023, 0.17470000684261322, 0.4729999899864197, 0.29190000891685486, -0.06469999998807907, -0.13079999387264252, -0.20360000431537628, 0.12890000641345978, 0.47290000319480896, 0.5164999961853027, -0.14839999377727509, -0.3050999939441681, 0.4927999973297119, -0.5027999877929688, -0.38989999890327454, 0.31790000200271606], [-0.16689999401569366, 0.01720000058412552, 0.37439998984336853, -0.48350000381469727, -0.3644999861717224, 0.28760001063346863, -0.2754000127315521, -0.19460000097751617, -0.3312999904155731, -0.4034999907016754, 0.5027999877929688, 0.0908999964594841, -0.05480000004172325, -0.1696999967098236, -0.49559998512268066, 0.14980000257492065], [0.34220001101493835, -0.424699991941452, -0.373199999332428, -0.19179999828338623, 0.06889999657869339, 0.4772999882698059, 0.17219999432563782, 0.06989999860525131, 0.13269999623298645, 0.398499995470047, -0.046799998730421066, 0.29100000858306885, -0.3398999869823456, 0.4092999994754791, 0.12300000339746475, 0.489300012588501], [-0.09809999912977219, 0.49239999055862427, -0.17890000343322754, 0.3276999890804291, -0.26249998807907104, -0.4000999927520752, 0.4731999933719635, 0.3889999985694885, 0.3634999990463257, 0.2231999933719635, 0.4408999979496002, -0.5098000168800354, 0.35899999737739563, 0.5063999891281128, -0.11670000106096268, -0.3714999854564667], [0.45010000467300415, 0.1784999966621399, 0.2143000066280365, -0.14180000126361847, 0.2298000007867813, 0.35440000891685486, 0.43540000915527344, 0.3490999937057495, 0.14509999752044678, -0.1753000020980835, 0.3151000142097473, -0.1185000017285347, 0.48980000615119934, 0.4986000061035156, 0.3357999920845032, -0.18549999594688416], [-0.24390000104904175, -0.15489999949932098, 0.2134000062942505, -0.2409999966621399, 0.3287000060081482, -0.16439999639987946, 0.49570000171661377, -0.11420000344514847, 0.4595000147819519, 0.3732999861240387, 0.050599999725818634, 0.2948000133037567, 0.16500000655651093, 0.40619999170303345, -0.41659998893737793, -0.4837000072002411]], [0.0, 0.0, 0.0, 0.0, 0.0, 0.0, 0.0, 0.0, 0.0, 0.0, 0.0, 0.0, 0.0, 0.0, 0.0, 0.0], [[0.22689999639987946], [0.3343999981880188], [-0.382099986076355], [0.329800009727478], [0.26820001006126404], [-0.31450000405311584], [0.045099999755620956], [-0.5396999716758728], [-0.38940000534057617], [-0.1446000039577484], [-0.3138999938964844], [-0.4747999906539917], [0.14190000295639038], [-0.15600000321865082], [0.4551999866962433], [-0.3336000144481659]], [0.0]]</t>
  </si>
  <si>
    <t>[[[-0.45179998874664307, 0.19140000641345978, 0.4512999951839447, 0.320499986410141, -0.05469999834895134, -0.10700000077486038, -0.21040000021457672, 0.10130000114440918, 0.4440999925136566, 0.48739999532699585, -0.1234000027179718, -0.2912999987602234, 0.5199999809265137, -0.4884999990463257, -0.3806000053882599, 0.2937000095844269], [-0.12800000607967377, 0.04969999939203262, 0.34459999203681946, -0.448199987411499, -0.3294999897480011, 0.2531000077724457, -0.2459000051021576, -0.22529999911785126, -0.36559998989105225, -0.439300000667572, 0.4668999910354614, 0.052400000393390656, -0.02370000071823597, -0.20640000700950623, -0.46129998564720154, 0.11429999768733978], [0.3391000032424927, -0.4586000144481659, -0.35010001063346863, -0.22370000183582306, 0.05889999866485596, 0.476500004529953, 0.15369999408721924, 0.09109999984502792, 0.16019999980926514, 0.4205999970436096, -0.03150000050663948, 0.3012999892234802, -0.3734000027179718, 0.43130001425743103, 0.09880000352859497, 0.498199999332428], [-0.10260000079870224, 0.5026000142097473, -0.1598999947309494, 0.33570000529289246, -0.266400009393692, -0.388700008392334, 0.4846000075340271, 0.3837999999523163, 0.350600004196167, 0.20409999787807465, 0.4408999979496002, -0.5095999836921692, 0.35109999775886536, 0.48919999599456787, -0.11069999635219574, -0.35740000009536743], [0.4544999897480011, 0.16210000216960907, 0.2142000049352646, -0.1460999995470047, 0.23270000517368317, 0.3596000075340271, 0.4300999939441681, 0.3716999888420105, 0.1518000066280365, -0.1712999939918518, 0.32679998874664307, -0.11640000343322754, 0.46380001306533813, 0.5088000297546387, 0.33399999141693115, -0.1770000010728836], [-0.24420000612735748, -0.1298999935388565, 0.19059999287128448, -0.241799995303154, 0.3257000148296356, -0.17430000007152557, 0.49300000071525574, -0.10159999877214432, 0.46939998865127563, 0.384799987077713, 0.0333000011742115, 0.28619998693466187, 0.17110000550746918, 0.40459999442100525, -0.41920000314712524, -0.49540001153945923]], [-0.015200000256299973, 0.04149999842047691, -0.040800001472234726, -0.01679999940097332, -0.03290000185370445, -0.029899999499320984, -0.024399999529123306, 0.01979999989271164, 0.02669999934732914, 0.025699999183416367, -0.03889999911189079, -0.020400000736117363, -0.005799999926239252, 0.014100000262260437, -0.032499998807907104, -0.03060000017285347], [[0.20399999618530273], [0.3718999922275543], [-0.34450000524520874], [0.32710000872612], [0.2361000031232834], [-0.29030001163482666], [0.017500000074505806], [-0.5532000064849854], [-0.38339999318122864], [-0.14380000531673431], [-0.28209999203681946], [-0.45910000801086426], [0.16940000653266907], [-0.17389999330043793], [0.4205999970436096], [-0.3084999918937683]], [0.019300000742077827]]</t>
  </si>
  <si>
    <t>[[[-0.32350000739097595, 0.5099999904632568, -0.015799999237060547, -0.14180000126361847, 0.42500001192092896, -0.2282000035047531, -0.12880000472068787, -0.4129999876022339, -0.40639999508857727, -0.5217999815940857, -0.010599999688565731, -0.29030001163482666, 0.12610000371932983, 0.18379999697208405, -0.1362999975681305, 0.49320000410079956], [0.33340001106262207, 0.14399999380111694, 0.4041000008583069, -0.19110000133514404, 0.014700000174343586, -0.31369999051094055, 0.3050999939441681, 0.11159999668598175, 0.3481000065803528, 0.11349999904632568, 0.007699999958276749, 0.2709999978542328, -0.32739999890327454, 0.1054999977350235, -0.27619999647140503, 0.29420000314712524], [0.3986000120639801, 0.2540000081062317, 0.1136000007390976, -0.009700000286102295, 0.3702999949455261, 0.3862000107765198, -0.015399999916553497, -0.22169999778270721, 0.0843999981880188, -0.46480000019073486, -0.1551000028848648, 0.15929999947547913, -0.2004999965429306, -0.37940001487731934, -0.25270000100135803, -0.25540000200271606], [0.03689999878406525, 0.018200000748038292, -0.3203999996185303, -0.3882000148296356, -0.3450999855995178, -0.11270000040531158, 0.21279999613761902, 0.2759000062942505, 0.35280001163482666, -0.08590000122785568, 0.005900000222027302, 0.4049000144004822, 0.2879999876022339, -0.1316000074148178, -0.5144000053405762, -0.12210000306367874], [0.24279999732971191, 0.5135999917984009, -0.22460000216960907, -0.4611000120639801, 0.06539999693632126, -0.040699999779462814, 0.09889999777078629, 0.10499999672174454, -0.4797999858856201, -0.16699999570846558, 0.4088999927043915, -0.08799999952316284, -0.4966000020503998, -0.10220000147819519, -0.09459999948740005, 0.3382999897003174], [0.4253999888896942, 0.4456000030040741, 0.40709999203681946, 0.38909998536109924, -0.490200012922287, 0.0917000025510788, 0.0406000018119812, 0.41659998893737793, -0.4507000148296356, 0.3935000002384186, 0.3547999858856201, 0.022099999710917473, 0.2353000044822693, -0.3431999981403351, 0.14499999582767487, 0.38449999690055847]], [0.0, 0.0, 0.0, 0.0, 0.0, 0.0, 0.0, 0.0, 0.0, 0.0, 0.0, 0.0, 0.0, 0.0, 0.0, 0.0], [[-0.08259999752044678], [-0.1453000009059906], [0.5760999917984009], [-0.4593999981880188], [0.01549999974668026], [0.03999999910593033], [-0.40119999647140503], [0.4575999975204468], [-0.02419999986886978], [0.36500000953674316], [-0.1274999976158142], [-0.26010000705718994], [-0.46299999952316284], [-0.5127000212669373], [-0.0617000013589859], [-0.028599999845027924]], [0.0]]</t>
  </si>
  <si>
    <t>[[[-0.28690001368522644, 0.4778999984264374, -0.005799999926239252, -0.22499999403953552, 0.46860000491142273, -0.2337000072002411, -0.08720000088214874, -0.4410000145435333, -0.4174000024795532, -0.5507000088691711, -0.012600000016391277, -0.2535000145435333, 0.0697999969124794, 0.12800000607967377, -0.2303999960422516, 0.45680001378059387], [0.20739999413490295, 9.999999747378752e-05, 0.5490000247955322, -0.33230000734329224, 0.16940000653266907, -0.4471000134944916, 0.17239999771118164, 0.2538999915122986, 0.47859999537467957, 0.25870001316070557, -0.16590000689029694, 0.13670000433921814, -0.4699999988079071, 0.04540000110864639, -0.446399986743927, 0.43689998984336853], [0.49779999256134033, 0.3727000057697296, -0.012199999764561653, 0.11749999970197678, 0.2418999969959259, 0.516700029373169, 0.015699999406933784, -0.32519999146461487, -0.027799999341368675, -0.5633999705314636, -0.02160000056028366, 0.2651999890804291, -0.0786999985575676, -0.29190000891685486, -0.10840000212192535, -0.3416999876499176], [0.042899999767541885, 0.08070000261068344, -0.24650000035762787, -0.43290001153945923, -0.32120001316070557, -0.10480000078678131, 0.2231999933719635, 0.2840000092983246, 0.3547999858856201, -0.0406000018119812, 0.03819999843835831, 0.4025999903678894, 0.3312000036239624, -0.18170000612735748, -0.5760999917984009, -0.08739999681711197], [0.31060001254081726, 0.5963000059127808, -0.31679999828338623, -0.4196999967098236, -0.01600000075995922, 0.04470000043511391, 0.1501999944448471, 0.016499999910593033, -0.5410000085830688, -0.2590999901294708, 0.4830000102519989, -0.014399999752640724, -0.3968999981880188, -0.04410000145435333, -0.01769999973475933, 0.266400009393692], [0.42329999804496765, 0.46970000863075256, 0.4636000096797943, 0.4343000054359436, -0.48489999771118164, 0.15410000085830688, 0.015399999916553497, 0.423799991607666, -0.3865000009536743, 0.42419999837875366, 0.40400001406669617, 0.010400000028312206, 0.27250000834465027, -0.3571999967098236, 0.17669999599456787, 0.39430001378059387]], [-0.03970000147819519, -0.007699999958276749, 0.11330000311136246, 0.15230000019073486, 0.0017000000225380063, 0.16609999537467957, -0.1096000000834465, 0.11980000138282776, 0.08160000294446945, 0.12720000743865967, 0.12189999967813492, -0.07199999690055847, 0.08529999852180481, -0.08470000326633453, 0.14880000054836273, 0.10570000112056732], [[-0.04989999905228615], [-0.16850000619888306], [0.7239000201225281], [-0.5884000062942505], [0.026499999687075615], [-0.14180000126361847], [-0.3093000054359436], [0.5598999857902527], [0.08089999854564667], [0.4794999957084656], [-0.22380000352859497], [-0.2053000032901764], [-0.5608000159263611], [-0.4348999857902527], [-0.1770000010728836], [0.07639999687671661]], [-0.013000000268220901]]</t>
  </si>
  <si>
    <t>[[[-0.3400999903678894, 0.30630001425743103, -0.41519999504089355, -0.28540000319480896, 0.3986000120639801, 0.19220000505447388, -0.5151000022888184, 0.4494999945163727, 0.0471000000834465, 0.23520000278949738, -0.07029999792575836, -0.18770000338554382, -0.0551999993622303, -0.46389999985694885, 0.08380000293254852, 0.002899999963119626], [-0.17829999327659607, -0.18449999392032623, 0.23199999332427979, 0.39149999618530273, -0.42660000920295715, 0.07580000162124634, -0.427700012922287, -0.43939998745918274, 0.5044000148773193, 0.2476000040769577, -0.20270000398159027, -0.08030000329017639, 0.30720001459121704, -0.14239999651908875, 0.24490000307559967, -0.4580000042915344], [-0.3894999921321869, -0.36410000920295715, 0.3221000134944916, 0.16339999437332153, 0.20900000631809235, 0.26649999618530273, -0.3874000012874603, 0.4251999855041504, 0.37380000948905945, -0.13590000569820404, -0.46380001306533813, 0.1543000042438507, 0.5134000182151794, 0.4383000135421753, 0.12919999659061432, 0.006599999964237213], [0.41429999470710754, -0.4675999879837036, -0.47130000591278076, -0.3407000005245209, 0.3012999892234802, 0.30889999866485596, -0.11659999936819077, -0.45339998602867126, -0.02410000003874302, -0.2842999994754791, 0.41260001063346863, 0.1177000030875206, 0.3741999864578247, 0.13760000467300415, -0.13210000097751617, -0.38929998874664307], [-0.04280000180006027, 0.3077000081539154, 0.47040000557899475, 0.1264999955892563, -0.36570000648498535, 0.5105999708175659, -0.17489999532699585, -0.4961000084877014, 0.32749998569488525, -0.2939999997615814, -0.06239999830722809, 0.219200000166893, -0.03060000017285347, -0.1143999993801117, 0.20389999449253082, 0.25290000438690186], [0.08209999650716782, 0.09619999676942825, -0.044199999421834946, -0.48750001192092896, 0.0754999965429306, -0.0966000035405159, 0.364300012588501, -0.08020000159740448, 0.445499986410141, -0.48010000586509705, -0.13830000162124634, 0.322299987077713, -0.041200000792741776, -0.25609999895095825, -0.41830000281333923, -0.15760000050067902]], [0.0, 0.0, 0.0, 0.0, 0.0, 0.0, 0.0, 0.0, 0.0, 0.0, 0.0, 0.0, 0.0, 0.0, 0.0, 0.0], [[-0.21709999442100525], [0.1712000072002411], [-0.0674000009894371], [0.2542000114917755], [-0.07150000333786011], [-0.14659999310970306], [-0.5428000092506409], [-0.2572999894618988], [-0.4927999973297119], [-0.17800000309944153], [0.3133000135421753], [-0.37779998779296875], [-0.04690000042319298], [-0.414900004863739], [0.5044000148773193], [0.274399995803833]], [0.0]]</t>
  </si>
  <si>
    <t>[[[-0.20440000295639038, 0.40720000863075256, -0.3903999924659729, -0.503000020980835, 0.289000004529953, 0.0005000000237487257, -0.4162999987602234, 0.34790000319480896, 0.03319999948143959, 0.14990000426769257, -0.3050000071525574, -0.0908999964594841, -0.21889999508857727, -0.3727000057697296, -0.007899999618530273, -0.06639999896287918], [-0.3165000081062317, -0.039900001138448715, 0.227400004863739, 0.7184000015258789, -0.49880000948905945, -0.05739999935030937, -0.5547000169754028, -0.5182999968528748, 0.30090001225471497, 0.1597999930381775, 0.14419999718666077, -0.2696000039577484, 0.5956000089645386, -0.2443999946117401, 0.5605999827384949, -0.3517000079154968], [-0.24330000579357147, -0.3783000111579895, 0.31709998846054077, 0.0272000003606081, 0.2711000144481659, 0.3571999967098236, -0.274399995803833, 0.4180999994277954, 0.5056999921798706, -0.12060000002384186, -0.6243000030517578, 0.19449999928474426, 0.3140999972820282, 0.5188000202178955, 0.027899999171495438, -0.10670000314712524], [0.45500001311302185, -0.20200000703334808, -0.35109999775886536, -0.14579999446868896, 0.5084999799728394, 0.5374000072479248, -0.16590000689029694, -0.7373999953269958, -0.08479999750852585, -0.427700012922287, 0.4616999924182892, 0.20200000703334808, 0.3564000129699707, 0.19760000705718994, 0.04259999841451645, -0.16670000553131104], [0.11640000343322754, 0.2750999927520752, 0.45260000228881836, 0.08550000190734863, -0.11890000104904175, 0.5346999764442444, 0.01720000058412552, -0.301800012588501, 0.38670000433921814, -0.27549999952316284, -0.2676999866962433, 0.3582000136375427, 0.009499999694526196, 0.12120000272989273, 0.11129999905824661, 0.07859999686479568], [-0.018200000748038292, 0.1006999984383583, 0.013700000010430813, -0.13330000638961792, 0.051899999380111694, -0.3700000047683716, 0.29980000853538513, 0.01679999940097332, 0.28519999980926514, -0.49160000681877136, 0.11800000071525574, 0.28290000557899475, 0.3287000060081482, -0.3840999901294708, -0.08020000159740448, -0.18569999933242798]], [-0.07150000333786011, -0.1826999932527542, -0.024700000882148743, 0.20430000126361847, 0.3546999990940094, 0.07689999788999557, 0.10010000318288803, 0.3587000072002411, -0.22380000352859497, -0.09470000118017197, 0.23180000483989716, 0.20260000228881836, 0.1454000025987625, 0.1501999944448471, 0.16140000522136688, -0.12319999933242798], [[-0.1949000060558319], [0.21199999749660492], [-0.00559999980032444], [0.5544999837875366], [-0.2003999948501587], [-0.32409998774528503], [-0.5134999752044678], [-0.36899998784065247], [-0.34439998865127563], [-0.11649999767541885], [0.5235000252723694], [-0.6140999794006348], [0.18850000202655792], [-0.5322999954223633], [0.8300999999046326], [0.11259999871253967]], [0.1485999971628189]]</t>
  </si>
  <si>
    <t>[[[0.17090000212192535, -0.051500000059604645, 0.18950000405311584, -0.4318999946117401, -0.5113999843597412, -0.30809998512268066, 0.15399999916553497, -0.29260000586509705, 0.4000000059604645, 0.045899998396635056, 0.5170000195503235, -0.4966000020503998, -0.03849999979138374, 0.3727000057697296, -0.2563000023365021, 0.22300000488758087], [-0.35359999537467957, 0.435699999332428, 0.27129998803138733, 0.15780000388622284, 0.3028999865055084, 0.5192000269889832, 0.49320000410079956, 0.05990000069141388, 0.07620000094175339, 0.09700000286102295, -0.25859999656677246, -0.16840000450611115, 0.19979999959468842, 0.03909999877214432, -0.19769999384880066, -0.2987000048160553], [0.45980000495910645, 0.11720000207424164, 0.04740000143647194, 0.021299999207258224, 0.016100000590085983, 0.2387000024318695, 0.06210000067949295, 0.42559999227523804, 0.29840001463890076, -0.42570000886917114, -0.036400001496076584, 0.12770000100135803, 0.33980000019073486, 0.30979999899864197, 0.32690000534057617, -0.2766999900341034], [0.01860000006854534, -0.20559999346733093, -0.049400001764297485, 0.4226999878883362, 0.46459999680519104, -0.2296999990940094, 0.31610000133514404, 0.43959999084472656, -0.2304999977350235, 0.11990000307559967, -0.07339999824762344, 0.37049999833106995, 0.11860000342130661, -0.42660000920295715, -0.08190000057220459, 0.2944999933242798], [0.28110000491142273, -0.08399999886751175, -0.08619999885559082, -0.014000000432133675, 0.3149999976158142, 0.4683000147342682, 0.2565000057220459, -0.23260000348091125, -0.06840000301599503, 0.2290000021457672, -0.4771000146865845, -0.2515000104904175, 0.3059000074863434, -0.18359999358654022, -0.002899999963119626, -0.08749999850988388], [0.13169999420642853, -0.10989999771118164, 0.03009999915957451, -0.18050000071525574, 0.3619999885559082, 0.3066999912261963, -0.08330000191926956, -0.13860000669956207, -0.19359999895095825, -0.29269999265670776, 0.05260000005364418, 0.20080000162124634, -0.4546999931335449, 0.3449000120162964, -0.37599998712539673, -0.21439999341964722]], [0.0, 0.0, 0.0, 0.0, 0.0, 0.0, 0.0, 0.0, 0.0, 0.0, 0.0, 0.0, 0.0, 0.0, 0.0, 0.0], [[-0.39640000462532043], [0.43849998712539673], [0.22930000722408295], [-0.02239999920129776], [0.43689998984336853], [-0.4697999954223633], [0.18549999594688416], [-0.07090000063180923], [0.4440999925136566], [-0.41999998688697815], [-0.41200000047683716], [0.2639000117778778], [-0.5630000233650208], [0.07559999823570251], [0.5300999879837036], [0.45989999175071716]], [0.0]]</t>
  </si>
  <si>
    <t>[[[0.20100000500679016, -0.08399999886751175, 0.13819999992847443, -0.41530001163482666, -0.5396000146865845, -0.27090001106262207, 0.1023000031709671, -0.28450000286102295, 0.3587999939918518, 0.08950000256299973, 0.5457000136375427, -0.5022000074386597, -0.025299999862909317, 0.34470000863075256, -0.22619999945163727, 0.18799999356269836], [-0.43149998784065247, 0.5042999982833862, 0.3407000005245209, 0.09799999743700027, 0.3700999915599823, 0.45159998536109924, 0.5623999834060669, -0.026200000196695328, 0.14579999446868896, 0.04500000178813934, -0.33160001039505005, -0.09080000221729279, 0.13349999487400055, 0.10289999842643738, -0.12790000438690186, -0.23029999434947968], [0.5109999775886536, 0.06480000168085098, 0.004399999976158142, 0.07249999791383743, -0.05640000104904175, 0.29170000553131104, 0.025299999862909317, 0.49129998683929443, 0.25220000743865967, -0.35580000281333923, 0.04170000180602074, 0.06769999861717224, 0.39570000767707825, 0.2754000127315521, 0.2791999876499176, -0.3508000075817108], [0.03620000183582306, -0.18129999935626984, -0.033399999141693115, 0.4424000084400177, 0.42899999022483826, -0.2556000053882599, 0.28769999742507935, 0.4603999853134155, -0.22529999911785126, 0.14219999313354492, -0.11900000274181366, 0.35690000653266907, 0.15770000219345093, -0.4122999906539917, -0.08460000157356262, 0.2565999925136566], [0.2750000059604645, -0.10419999808073044, -0.10260000079870224, 0.006000000052154064, 0.29660001397132874, 0.4961000084877014, 0.226500004529953, -0.22360000014305115, -0.07079999893903732, 0.2329999953508377, -0.4952999949455261, -0.2434999942779541, 0.33329999446868896, -0.17829999327659607, 0.01119999960064888, -0.07500000298023224], [0.15469999611377716, -0.06459999829530716, 0.06610000133514404, -0.19130000472068787, 0.3815999925136566, 0.26989999413490295, -0.03709999844431877, -0.16979999840259552, -0.16850000619888306, -0.3224000036716461, 0.06589999794960022, 0.2021999955177307, -0.4828000068664551, 0.336899995803833, -0.383899986743927, -0.21040000021457672]], [0.08709999918937683, 0.050700001418590546, 0.04969999939203262, -0.023000000044703484, 0.06499999761581421, -0.04259999841451645, 0.032499998807907104, 0.01979999989271164, -0.0031999999191612005, -0.05570000037550926, 0.07050000131130219, -0.048900000751018524, -0.011800000444054604, -0.01549999974668026, -0.06939999759197235, -0.04740000143647194], [[-0.47940000891685486], [0.5041999816894531], [0.26660001277923584], [-0.010900000110268593], [0.47099998593330383], [-0.4165000021457672], [0.22840000689029694], [-0.1120000034570694], [0.4050000011920929], [-0.3668999969959259], [-0.4749000072479248], [0.22910000383853912], [-0.5738999843597412], [0.0364999994635582], [0.4674000144004822], [0.4223000109195709]], [-0.01720000058412552]]</t>
  </si>
  <si>
    <t>[[[0.15629999339580536, 0.1396999955177307, -0.44449999928474426, 0.4571000039577484, 0.17669999599456787, -0.21780000627040863, -0.34540000557899475, 0.054099999368190765, 0.10670000314712524, 0.43059998750686646, -0.17010000348091125, -0.49630001187324524, 0.07980000227689743, 0.3815000057220459, -0.37049999833106995, 0.11050000041723251], [-0.25380000472068787, -0.17329999804496765, 0.2786000072956085, 0.15520000457763672, 0.16750000417232513, -0.43299999833106995, -0.39340001344680786, 0.39430001378059387, 0.0478999987244606, -0.4584999978542328, 0.28929999470710754, 0.4410000145435333, -0.12939999997615814, -0.43059998750686646, 0.07000000029802322, 0.3319999873638153], [-0.4771000146865845, -0.11739999800920486, -0.4803999960422516, 0.10360000282526016, 0.26109999418258667, 0.41929998993873596, 0.47279998660087585, -0.14990000426769257, 0.13369999825954437, -0.09589999914169312, -0.163100004196167, -0.20340000092983246, 0.03150000050663948, -0.32589998841285706, 0.2321999967098236, 0.3425999879837036], [0.17110000550746918, -0.32989999651908875, 0.3831000030040741, -0.3896999955177307, -0.18479999899864197, 0.4936000108718872, 0.1914999932050705, 0.11550000309944153, 0.008700000122189522, 0.3314000070095062, 0.27230000495910645, -0.2624000012874603, 0.28519999980926514, 0.2930000126361847, 0.1703999936580658, -0.07270000129938126], [-0.1551000028848648, 0.07980000227689743, 0.43779999017715454, -0.15440000593662262, -0.4948999881744385, -0.2312999963760376, -0.011500000022351742, -0.40779998898506165, -0.28940001130104065, 0.08250000327825546, 0.3334999978542328, -0.04399999976158142, 0.07989999651908875, -0.0689999982714653, -0.03840000182390213, 0.03629999980330467], [0.10949999839067459, -0.04729999974370003, -0.16120000183582306, 0.24369999766349792, 0.3808000087738037, -0.40529999136924744, 0.498199999332428, -0.014600000344216824, 0.3440999984741211, -0.49970000982284546, 0.024700000882148743, 0.3562999963760376, -0.3522999882698059, 0.47269999980926514, -0.3677000105381012, 0.14839999377727509]], [0.0, 0.0, 0.0, 0.0, 0.0, 0.0, 0.0, 0.0, 0.0, 0.0, 0.0, 0.0, 0.0, 0.0, 0.0, 0.0], [[-0.23839999735355377], [-0.3646000027656555], [0.1476999968290329], [0.4666000008583069], [-0.45350000262260437], [0.3790999948978424], [0.07599999755620956], [0.305400013923645], [-0.0494999997317791], [-0.018200000748038292], [0.019200000911951065], [-0.0017000000225380063], [0.4921000003814697], [-0.5016000270843506], [-0.5026000142097473], [0.041200000792741776]], [0.0]]</t>
  </si>
  <si>
    <t>[[[0.13860000669956207, 0.1120000034570694, -0.5327000021934509, 0.4537000060081482, 0.18449999392032623, -0.22179999947547913, -0.3587000072002411, 0.013899999670684338, 0.09600000083446503, 0.3684000074863434, -0.27320000529289246, -0.5939000248908997, 0.10790000110864639, 0.34220001101493835, -0.3086000084877014, 0.06340000033378601], [-0.37720000743865967, -0.3086000084877014, 0.41920000314712524, 0.289900004863739, 0.042899999767541885, -0.31839999556541443, -0.3684999942779541, 0.527999997138977, -0.11559999734163284, -0.6373000144958496, 0.4684999883174896, 0.6241000294685364, -0.03849999979138374, -0.5631999969482422, -0.0649000033736229, 0.5023000240325928], [-0.3646000027656555, 0.02449999935925007, -0.6122000217437744, 0.00419999985024333, 0.36970001459121704, 0.3174999952316284, 0.4551999866962433, -0.2678999900817871, 0.28049999475479126, 0.08799999952316284, -0.3230000138282776, -0.36880001425743103, -0.025800000876188278, -0.19779999554157257, 0.3479999899864197, 0.20739999413490295], [0.20759999752044678, -0.37070000171661377, 0.36419999599456787, -0.39480000734329224, -0.21459999680519104, 0.43639999628067017, 0.18690000474452972, 0.09220000356435776, 0.012299999594688416, 0.4138000011444092, 0.22849999368190765, -0.24770000576972961, 0.22830000519752502, 0.3481000065803528, 0.19089999794960022, -0.02019999921321869], [-0.15850000083446503, 0.10909999907016754, 0.38100001215934753, -0.1835000067949295, -0.4733000099658966, -0.2451999932527542, -0.014800000004470348, -0.4560999870300293, -0.2467000037431717, 0.12110000103712082, 0.27410000562667847, -0.0885000005364418, 0.061500001698732376, -0.04149999842047691, -0.007000000216066837, -0.03319999948143959], [0.11379999667406082, -0.030500000342726707, -0.09309999644756317, 0.24320000410079956, 0.3596000075340271, -0.40950000286102295, 0.492900013923645, 0.09040000289678574, 0.36880001425743103, -0.4749999940395355, 0.10729999840259552, 0.4334000051021576, -0.3483000099658966, 0.4968999922275543, -0.4147000014781952, 0.2134000062942505]], [0.05180000141263008, 0.1023000031709671, 0.15569999814033508, 0.029600000008940697, -0.02850000001490116, -0.12970000505447388, -0.020600000396370888, 0.15379999577999115, 0.10660000145435333, 0.15770000219345093, 0.19339999556541443, 0.19660000503063202, -0.0877000018954277, 0.08569999784231186, 0.029500000178813934, 0.08429999649524689], [[-0.22200000286102295], [-0.49320000410079956], [0.27730000019073486], [0.5389999747276306], [-0.4569999873638153], [0.25929999351501465], [-0.05730000138282776], [0.44760000705718994], [-0.15330000221729279], [-0.14319999516010284], [0.16339999437332153], [0.1428000032901764], [0.4255000054836273], [-0.578499972820282], [-0.552299976348877], [0.15279999375343323]], [0.013700000010430813]]</t>
  </si>
  <si>
    <t>[[[0.07119999825954437, -0.11410000175237656, 0.17399999499320984, -0.15139999985694885, -0.23669999837875366, -0.38199999928474426, 0.19670000672340393, -0.0044999998062849045, -0.09030000120401382, 0.28760001063346863, -0.2506999969482422, -0.051899999380111694, 0.1031000018119812, 0.2761000096797943, 0.34869998693466187, -0.11020000278949738], [0.4007999897003174, 0.3921999931335449, 0.009200000204145908, 0.2410999983549118, -0.5037000179290771, -0.11249999701976776, 0.2946999967098236, 0.043299999088048935, 0.3668999969959259, -0.27140000462532043, 0.46639999747276306, 0.16130000352859497, -0.5030999779701233, 0.46869999170303345, -0.23520000278949738, -0.010700000450015068], [-0.17499999701976776, 0.23890000581741333, 0.24629999697208405, -0.044199999421834946, -0.10490000247955322, -0.4503999948501587, 0.10499999672174454, 0.3723999857902527, -0.2800000011920929, 0.365200012922287, 0.21250000596046448, 0.2524999976158142, -0.08079999685287476, -0.05180000141263008, 0.43880000710487366, 0.47049999237060547], [-0.17649999260902405, -0.5084999799728394, -0.41019999980926514, 0.1445000022649765, -0.1469999998807907, 0.23319999873638153, -0.39340001344680786, 0.35010001063346863, 0.15330000221729279, 0.1152999997138977, 0.3628999888896942, 0.23549999296665192, 0.024700000882148743, -0.45329999923706055, -0.2671999931335449, -0.35989999771118164], [-0.06520000100135803, -0.4284000098705292, 0.26989999413490295, -0.1476999968290329, -0.11590000241994858, 0.46779999136924744, 0.4472000002861023, 0.38109999895095825, 0.12080000340938568, 0.23409999907016754, -0.4041999876499176, -0.44929999113082886, 0.2500999867916107, 0.16699999570846558, -0.005499999970197678, -0.1873999983072281], [-0.1582999974489212, -0.5001999735832214, -0.3050999939441681, -0.32330000400543213, -0.006399999838322401, -0.2599000036716461, 0.38420000672340393, 0.30820000171661377, 0.3109999895095825, -0.014399999752640724, -0.2298000007867813, -0.019200000911951065, -0.09480000287294388, 0.027799999341368675, 0.10379999876022339, -0.08160000294446945]], [0.0, 0.0, 0.0, 0.0, 0.0, 0.0, 0.0, 0.0, 0.0, 0.0, 0.0, 0.0, 0.0, 0.0, 0.0, 0.0], [[0.23440000414848328], [-0.38019999861717224], [0.10199999809265137], [-0.3504999876022339], [0.0017999999690800905], [-0.4505000114440918], [0.02879999950528145], [-0.164900004863739], [-0.32010000944137573], [0.15070000290870667], [0.14839999377727509], [0.30140000581741333], [0.4812000095844269], [0.041999999433755875], [0.43970000743865967], [-0.26570001244544983]], [0.0]]</t>
  </si>
  <si>
    <t>[[[-0.08410000056028366, -0.012199999764561653, 0.0869000032544136, -0.04670000076293945, -0.10599999874830246, -0.3070000112056732, -0.0013000000035390258, 0.16210000216960907, 0.016100000590085983, 0.20589999854564667, -0.4077000021934509, -0.1851000040769577, 0.0044999998062849045, 0.05249999836087227, 0.226500004529953, 0.012799999676644802], [0.60589998960495, 0.23479999601840973, 0.12349999696016312, 0.09610000252723694, -0.8051000237464905, -0.26750001311302185, 0.542900025844574, -0.1906999945640564, 0.2206999957561493, -0.15410000085830688, 0.6782000064849854, 0.35690000653266907, -0.3325999975204468, 0.7095000147819519, -0.08370000123977661, -0.23340000212192535], [-0.3393000066280365, 0.33980000019073486, 0.18449999392032623, 0.033799998462200165, 0.20149999856948853, -0.27970001101493835, -0.044599998742341995, 0.5442000031471252, -0.16089999675750732, 0.289900004863739, 0.03530000150203705, 0.1128000020980835, -0.23849999904632568, -0.26100000739097595, 0.3492000102996826, 0.6262999773025513], [-0.15600000321865082, -0.5212000012397766, -0.4383000135421753, 0.13259999454021454, -0.2079000025987625, 0.22939999401569366, -0.3864000141620636, 0.4447999894618988, 0.15940000116825104, 0.09229999780654907, 0.3531000018119812, 0.22470000386238098, 0.01730000041425228, -0.4023999869823456, -0.275299996137619, -0.32899999618530273], [-0.020400000736117363, -0.43869999051094055, 0.25049999356269836, -0.16259999573230743, -0.14489999413490295, 0.459199994802475, 0.3772999942302704, 0.4462999999523163, 0.1460999995470047, 0.21539999544620514, -0.4171999990940094, -0.44119998812675476, 0.23600000143051147, 0.1339000016450882, -0.01590000092983246, -0.17800000309944153], [-0.0877000018954277, -0.5698000192642212, -0.2921000123023987, -0.3693999946117401, 0.1225999966263771, -0.2328999936580658, 0.47290000319480896, 0.335099995136261, 0.24500000476837158, -0.04619999974966049, -0.0828000009059906, 0.09690000116825104, -0.16779999434947968, 0.12809999287128448, 0.06880000233650208, -0.02449999935925007]], [0.22529999911785126, -0.11959999799728394, -0.0568000003695488, -0.12800000607967377, 0.24210000038146973, -0.0024999999441206455, 0.09179999679327011, 0.18970000743865967, -0.16920000314712524, -0.13120000064373016, 0.19750000536441803, 0.15039999783039093, -0.12559999525547028, 0.22869999706745148, -0.17249999940395355, 0.22419999539852142], [[0.4645000100135803], [-0.2831000089645386], [0.012299999594688416], [-0.26269999146461487], [-0.211899995803833], [-0.3758000135421753], [0.08649999648332596], [-0.382999986410141], [-0.18410000205039978], [0.006599999964237213], [0.3158000111579895], [0.4422000050544739], [0.3621000051498413], [0.14650000631809235], [0.3034999966621399], [-0.4830999970436096]], [-0.027000000700354576]]</t>
  </si>
  <si>
    <t>[[[0.4586000144481659, -0.12489999830722809, -0.4291999936103821, -0.19179999828338623, 0.2502000033855438, 0.46779999136924744, 0.1882999986410141, -0.3043999969959259, -0.08669999986886978, -0.13989999890327454, 0.3206000030040741, -0.5217999815940857, -0.2468000054359436, 0.4697999954223633, -0.375, 0.49129998683929443], [-0.1307000070810318, -0.13760000467300415, -0.364300012588501, 0.4999000132083893, 0.42080000042915344, -0.4625000059604645, -0.2915000021457672, 0.055799998342990875, -0.1421000063419342, 0.14380000531673431, -0.004100000020116568, -0.2962999939918518, 0.0026000000070780516, -0.22689999639987946, 0.46059998869895935, 0.33980000019073486], [0.35740000009536743, -0.5062999725341797, -0.19670000672340393, 0.24150000512599945, 0.015300000086426735, -0.12389999628067017, 0.48410001397132874, 0.4878000020980835, 0.3517000079154968, 0.4268999993801117, 0.02539999969303608, -0.3391000032424927, -0.29159998893737793, -0.0835999995470047, -0.2289000004529953, 0.15279999375343323], [-0.4291999936103821, -0.40950000286102295, -0.008100000210106373, 0.12049999833106995, 0.3375000059604645, -0.2037000060081482, -0.2775999903678894, 0.13379999995231628, 0.14090000092983246, -0.3986999988555908, -0.14409999549388885, -0.4339999854564667, 0.12439999729394913, 0.0658000037074089, 0.3407000005245209, -0.2199999988079071], [0.5156000256538391, -0.10869999974966049, 0.010599999688565731, -0.4909999966621399, -0.4903999865055084, -0.2542000114917755, 0.41350001096725464, -0.1696999967098236, -0.4205000102519989, -0.48170000314712524, -0.36250001192092896, 0.1597999930381775, -0.05959999933838844, 0.2651999890804291, 0.028599999845027924, -0.47920000553131104], [-0.015300000086426735, 0.5080000162124634, -0.19220000505447388, -0.18790000677108765, -0.15449999272823334, 0.1387999951839447, 0.023499999195337296, 0.26159998774528503, -0.20579999685287476, 0.4090000092983246, -0.3075000047683716, -0.18860000371932983, -0.37630000710487366, -0.31439998745918274, -0.41190001368522644, 0.34220001101493835]], [0.0, 0.0, 0.0, 0.0, 0.0, 0.0, 0.0, 0.0, 0.0, 0.0, 0.0, 0.0, 0.0, 0.0, 0.0, 0.0], [[-0.07249999791383743], [-0.022199999541044235], [0.26600000262260437], [0.1777999997138977], [0.3797000050544739], [-0.3517000079154968], [-0.03739999979734421], [-0.5006999969482422], [-0.3197000026702881], [-0.42089998722076416], [-0.3898000121116638], [0.4023999869823456], [-0.2574000060558319], [-0.2653999924659729], [0.23309999704360962], [-0.3700000047683716]], [0.0]]</t>
  </si>
  <si>
    <t>[[[0.3978999853134155, -0.14169999957084656, -0.3763999938964844, -0.27230000495910645, 0.3208000063896179, 0.38690000772476196, 0.08640000224113464, -0.271699994802475, -0.10119999945163727, -0.09679999947547913, 0.24570000171661377, -0.5245000123977661, -0.21690000593662262, 0.39160001277923584, -0.4381999969482422, 0.42410001158714294], [-0.22920000553131104, -0.3100000023841858, -0.24789999425411224, 0.6359000205993652, 0.5573999881744385, -0.5898000001907349, -0.4609000086784363, -0.08470000326633453, -0.2720000147819519, 0.02800000086426735, -0.10859999805688858, -0.16359999775886536, -0.12939999997615814, -0.3499000072479248, 0.5965999960899353, 0.23499999940395355], [0.39160001277923584, -0.4140999913215637, -0.2775999903678894, 0.21559999883174896, -0.06469999998807907, -0.026499999687075615, 0.5248000025749207, 0.5259000062942505, 0.4544999897480011, 0.4309000074863434, 0.07540000230073929, -0.42239999771118164, -0.19280000030994415, 0.009200000204145908, -0.2953000068664551, 0.17880000174045563], [-0.4056999981403351, -0.4586000144481659, -0.0034000000450760126, 0.07010000199079514, 0.2842999994754791, -0.20759999752044678, -0.24969999492168427, 0.1808999925851822, 0.18610000610351562, -0.39430001378059387, -0.12409999966621399, -0.4007999897003174, 0.11909999698400497, 0.14990000426769257, 0.3037000000476837, -0.18799999356269836], [0.5512999892234802, -0.026799999177455902, -0.0737999975681305, -0.5735999941825867, -0.5685999989509583, -0.14900000393390656, 0.4650999903678894, -0.08699999749660492, -0.3160000145435333, -0.40369999408721924, -0.2768999934196472, 0.09430000185966492, 0.03280000016093254, 0.350600004196167, -0.041200000792741776, -0.4032000005245209], [0.032099999487400055, 0.4740999937057495, -0.19869999587535858, -0.0754999965429306, -0.03579999879002571, 0.1923999935388565, 0.1088000014424324, 0.2632000148296356, -0.1670999974012375, 0.41609999537467957, -0.3472000062465668, -0.16140000522136688, -0.4652999937534332, -0.3073999881744385, -0.28600001335144043, 0.27799999713897705]], [0.04439999908208847, 0.07840000092983246, -0.08969999849796295, 0.12389999628067017, 0.14390000700950623, 0.03909999877214432, 0.11959999799728394, 0.01269999984651804, 0.14059999585151672, -0.08420000225305557, -0.0006000000284984708, -0.05999999865889549, 0.015300000086426735, 0.050999999046325684, 0.13300000131130219, -0.1145000010728836], [[-0.018699999898672104], [-0.06629999727010727], [0.17470000684261322], [0.30070000886917114], [0.5020999908447266], [-0.31839999556541443], [-0.10409999638795853], [-0.5157999992370605], [-0.45739999413490295], [-0.3650999963283539], [-0.3167000114917755], [0.33469998836517334], [-0.2615000009536743], [-0.2151000052690506], [0.3443000018596649], [-0.28130000829696655]], [0.048500001430511475]]</t>
  </si>
  <si>
    <t>[[[0.1111999973654747, -0.0997999981045723, -0.4471000134944916, -0.10599999874830246, -0.460999995470047, 0.050200000405311584, 0.3296999931335449, 0.40610000491142273, -0.2856000065803528, 0.4848000109195709, -0.4302999973297119, -0.46050000190734863, -0.193900004029274, 0.03370000049471855, 0.24420000612735748, -0.2198999971151352], [0.42750000953674316, -0.4253999888896942, 0.25060001015663147, 0.0007999999797903001, -0.047200001776218414, -0.4413999915122986, 0.08730000257492065, 0.020800000056624413, 0.0697999969124794, -0.1120000034570694, 0.10400000214576721, -0.19009999930858612, -0.3521000146865845, -0.10530000180006027, 0.35690000653266907, 0.08139999955892563], [-0.454800009727478, 0.508400022983551, -0.44179999828338623, -0.43650001287460327, 0.49570000171661377, -0.4830000102519989, 0.13529999554157257, -0.023800000548362732, 0.2678999900817871, -0.4343999922275543, -0.15839999914169312, -0.20679999887943268, -0.28360000252723694, 0.2906999886035919, -0.006200000178068876, -0.5002999901771545], [0.32510000467300415, -0.45010000467300415, -0.2775000035762787, -0.10279999673366547, 0.5149000287055969, 0.26510000228881836, -0.21619999408721924, -0.148499995470047, -0.27709999680519104, -0.2433999925851822, 0.04010000079870224, 0.29249998927116394, -0.48820000886917114, -0.41670000553131104, 0.1234000027179718, -0.4255000054836273], [0.12359999865293503, 0.07840000092983246, 0.5126000046730042, -0.36890000104904175, -0.3294000029563904, 0.14900000393390656, -0.3165000081062317, -0.12080000340938568, -0.17649999260902405, 0.37709999084472656, 0.29739999771118164, 0.20759999752044678, -0.3977000117301941, -0.32429999113082886, 0.0689999982714653, 0.17229999601840973], [-0.2029999941587448, -0.40130001306533813, 0.34950000047683716, 0.4284999966621399, 0.3905999958515167, -0.05719999969005585, -0.007799999788403511, -0.3833000063896179, 0.08489999920129776, 0.321399986743927, -0.2797999978065491, 0.10970000177621841, 0.09809999912977219, -0.38760000467300415, 0.22609999775886536, 0.019999999552965164]], [0.0, 0.0, 0.0, 0.0, 0.0, 0.0, 0.0, 0.0, 0.0, 0.0, 0.0, 0.0, 0.0, 0.0, 0.0, 0.0], [[-0.32839998602867126], [-0.06750000268220901], [0.4634999930858612], [-0.5473999977111816], [0.225600004196167], [0.5091000199317932], [-0.5303999781608582], [-0.012000000104308128], [0.30219998955726624], [0.3707999885082245], [-0.21240000426769257], [0.23160000145435333], [0.01730000041425228], [0.5159000158309937], [0.44179999828338623], [0.43810001015663147]], [0.0]]</t>
  </si>
  <si>
    <t>[[[0.15379999577999115, -0.11800000071525574, -0.44850000739097595, -0.09969999641180038, -0.45890000462532043, 0.025499999523162842, 0.3709000051021576, 0.46540001034736633, -0.28349998593330383, 0.4553999900817871, -0.43939998745918274, -0.4489000141620636, -0.21770000457763672, 0.011599999852478504, 0.19249999523162842, -0.22280000150203705], [0.3637999892234802, -0.5066999793052673, 0.3165999948978424, -0.06970000267028809, 0.01640000008046627, -0.374099999666214, 0.007000000216066837, -0.07050000131130219, 0.13830000162124634, -0.05310000106692314, 0.03550000116229057, -0.12099999934434891, -0.3993000090122223, -0.041999999433755875, 0.42500001192092896, 0.14820000529289246], [-0.46399998664855957, 0.5792999863624573, -0.4277999997138977, -0.4440000057220459, 0.42969998717308044, -0.48559999465942383, 0.19140000641345978, 0.03290000185370445, 0.21359999477863312, -0.43290001153945923, -0.1574999988079071, -0.21359999477863312, -0.26579999923706055, 0.2361000031232834, -0.03869999945163727, -0.48919999599456787], [0.3287000060081482, -0.5097000002861023, -0.2345999926328659, -0.149399995803833, 0.5116000175476074, 0.25029999017715454, -0.25870001316070557, -0.1996999979019165, -0.21930000185966492, -0.20260000228881836, 0.02590000070631504, 0.2953999936580658, -0.5221999883651733, -0.37119999527931213, 0.1080000028014183, -0.36899998784065247], [0.15029999613761902, 0.09480000287294388, 0.47940000891685486, -0.33079999685287476, -0.34529998898506165, 0.11479999870061874, -0.3003999888896942, -0.09849999845027924, -0.18629999458789825, 0.3384999930858612, 0.33329999446868896, 0.17489999532699585, -0.38830000162124634, -0.3327000141143799, 0.03229999914765358, 0.13830000162124634], [-0.24210000038146973, -0.38940000534057617, 0.3682999908924103, 0.41830000281333923, 0.3828999996185303, -0.06650000065565109, -0.00860000029206276, -0.397599995136261, 0.0940999984741211, 0.3084000051021576, -0.3037000000476837, 0.11190000176429749, 0.0957999974489212, -0.37860000133514404, 0.24580000340938568, 0.03709999844431877]], [-0.04580000042915344, 0.09849999845027924, 0.038600001484155655, 0.035999998450279236, -0.046300001442432404, -0.07259999960660934, 0.0348999984562397, 0.07639999687671661, 0.002099999925121665, -0.06989999860525131, -0.01759999990463257, -0.050200000405311584, 0.045899998396635056, -0.07639999687671661, 0.0333000011742115, 0.035599999129772186], [[-0.3018999993801117], [-0.15410000085830688], [0.48829999566078186], [-0.5608000159263611], [0.1882999986410141], [0.4424000084400177], [-0.5770999789237976], [-0.06440000236034393], [0.2822999954223633], [0.3208000063896179], [-0.2134000062942505], [0.18619999289512634], [-0.05139999836683273], [0.4603999853134155], [0.46970000863075256], [0.42730000615119934]], [-0.05829999968409538]]</t>
  </si>
  <si>
    <t>[[[0.0406000018119812, 0.2727000117301941, -0.20239999890327454, 0.17569999396800995, 0.3901999890804291, 0.4277999997138977, 0.07329999655485153, -0.21799999475479126, -0.0010000000474974513, 0.3434999883174896, 0.4562000036239624, -0.2687999904155731, 0.14059999585151672, 0.296099990606308, -0.013299999758601189, -0.42170000076293945, -0.04019999876618385, 0.3792000114917755], [0.21850000321865082, 0.08739999681711197, -0.05460000038146973, 0.3125999867916107, -0.13019999861717224, -0.4846000075340271, -0.011599999852478504, -0.38519999384880066, 0.32820001244544983, 0.2451000064611435, -0.3504999876022339, 0.4772999882698059, -0.46540001034736633, -0.3522000014781952, 0.47510001063346863, -0.34389999508857727, 0.08950000256299973, 0.47909998893737793], [0.26170000433921814, -0.4088999927043915, 0.1842000037431717, 0.30250000953674316, 0.2655999958515167, -0.47540000081062317, -0.42419999837875366, -0.15800000727176666, -0.1501999944448471, 0.28200000524520874, -0.20479999482631683, 0.0731000006198883, -0.2531999945640564, -0.295199990272522, 0.2223999947309494, 0.37209999561309814, -0.3578999936580658, 0.18170000612735748], [0.04479999840259552, -0.16300000250339508, -0.06340000033378601, -0.23999999463558197, 0.22360000014305115, 0.07590000331401825, -0.3440000116825104, 0.41940000653266907, 0.3285999894142151, -0.049400001764297485, -0.3221000134944916, 0.49889999628067017, 0.11720000207424164, -0.311599999666214, -0.025200000032782555, -0.3000999987125397, 0.004000000189989805, -0.43630000948905945], [0.17919999361038208, 0.1451999992132187, -0.10119999945163727, -0.47999998927116394, 0.34119999408721924, 0.1467999964952469, -0.37869998812675476, 0.2892000079154968, -0.4997999966144562, -0.07280000299215317, -0.3862000107765198, -0.13349999487400055, 0.48500001430511475, -0.31859999895095825, 0.08009999990463257, 0.4034999907016754, -0.11569999903440475, 0.22429999709129333], [0.3928000032901764, -0.45879998803138733, -0.28349998593330383, -0.23319999873638153, 0.3571000099182129, 0.04580000042915344, 0.30489999055862427, -0.10199999809265137, -0.21780000627040863, -0.10440000146627426, -0.32820001244544983, -0.36880001425743103, 0.40849998593330383, -0.2224999964237213, -0.25040000677108765, -0.436599999666214, 0.07890000194311142, 0.24869999289512634]], [0.0, 0.0, 0.0, 0.0, 0.0, 0.0, 0.0, 0.0, 0.0, 0.0, 0.0, 0.0, 0.0, 0.0, 0.0, 0.0, 0.0, 0.0], [[-0.037700001150369644], [-0.19769999384880066], [0.42410001158714294], [-0.334199994802475], [0.14149999618530273], [0.505299985408783], [0.15070000290870667], [0.38679999113082886], [0.3596000075340271], [0.07000000029802322], [-0.2062000036239624], [-0.5325999855995178], [-0.4489000141620636], [-0.22609999775886536], [-0.3061999976634979], [0.3903000056743622], [0.06629999727010727], [0.16269999742507935]], [0.0]]</t>
  </si>
  <si>
    <t>[[[0.08829999715089798, 0.3066999912261963, -0.21240000426769257, 0.2190999984741211, 0.36010000109672546, 0.40720000863075256, 0.027899999171495438, -0.21799999475479126, -0.04699999839067459, 0.29440000653266907, 0.47360000014305115, -0.23199999332427979, 0.1648000031709671, 0.3142000138759613, 0.020099999383091927, -0.39010000228881836, -0.08349999785423279, 0.32420000433921814], [0.15860000252723694, 0.032099999487400055, 0.008700000122189522, 0.24799999594688416, -0.06520000100135803, -0.41780000925064087, 0.061000000685453415, -0.31779998540878296, 0.3935999870300293, 0.3158000111579895, -0.42320001125335693, 0.41350001096725464, -0.538100004196167, -0.42480000853538513, 0.4122999906539917, -0.2734000086784363, 0.16380000114440918, 0.5541999936103821], [0.29490000009536743, -0.3467999994754791, 0.14869999885559082, 0.3375999927520752, 0.2240000069141388, -0.5370000004768372, -0.48429998755455017, -0.21879999339580536, -0.1972000002861023, 0.2425999939441681, -0.14229999482631683, 0.11659999936819077, -0.18690000474452972, -0.23070000112056732, 0.2542000114917755, 0.32659998536109924, -0.4205000102519989, 0.14589999616146088], [0.051899999380111694, -0.1882999986410141, -0.05040000006556511, -0.2563999891281128, 0.20909999310970306, 0.06199999898672104, -0.305400013923645, 0.4083000123500824, 0.33809998631477356, -0.03830000013113022, -0.36640000343322754, 0.49149999022483826, 0.12790000438690186, -0.35690000653266907, -0.041600000113248825, -0.2971000075340271, 0.02419999986886978, -0.4244999885559082], [0.20810000598430634, 0.18070000410079956, -0.11649999767541885, -0.4641999900341034, 0.3118000030517578, 0.12870000302791595, -0.4043000042438507, 0.26100000739097595, -0.5270000100135803, -0.09929999709129333, -0.38760000467300415, -0.1103999987244606, 0.517300009727478, -0.32010000944137573, 0.10490000247955322, 0.39820000529289246, -0.14319999516010284, 0.19189999997615814], [0.3903000056743622, -0.4957999885082245, -0.27320000529289246, -0.2475000023841858, 0.3199000060558319, 0.024800000712275505, 0.32580000162124634, -0.11670000106096268, -0.19009999930858612, -0.1006999984383583, -0.32339999079704285, -0.3930000066757202, 0.4390999972820282, -0.21780000627040863, -0.26589998602867126, -0.444599986076355, 0.11150000244379044, 0.25380000472068787]], [-0.03139999881386757, -0.045499999076128006, -0.03290000185370445, -0.03759999945759773, -0.06669999659061432, -0.06300000101327896, 0.053599998354911804, -0.05130000039935112, 0.07609999924898148, 0.027699999511241913, 0.07270000129938126, -0.05429999902844429, 0.06840000301599503, 0.07199999690055847, -0.045099999755620956, -0.06710000336170197, 0.07720000296831131, 0.035100001841783524], [[-0.01850000023841858], [-0.18790000677108765], [0.39259999990463257], [-0.3021000027656555], [0.08699999749660492], [0.4523000121116638], [0.19329999387264252], [0.33079999685287476], [0.420199990272522], [0.08879999816417694], [-0.27160000801086426], [-0.4810999929904938], [-0.5163000226020813], [-0.29330000281333923], [-0.250900000333786], [0.32409998774528503], [0.14020000398159027], [0.20520000159740448]], [-0.0003000000142492354]]</t>
  </si>
  <si>
    <t>[[[0.19449999928474426, 0.2705000042915344, 0.09650000184774399, -0.052799999713897705, 0.24230000376701355, 0.21870000660419464, 0.34610000252723694, 0.14900000393390656, -0.36910000443458557, 0.1145000010728836, -0.26330000162124634, -0.4478999972343445, 0.0364999994635582, -0.41679999232292175, 0.32829999923706055, -0.322299987077713, -0.47699999809265137, 0.011500000022351742], [-0.05350000038743019, -0.015799999237060547, -0.006899999920278788, -0.21209999918937683, -0.18320000171661377, -0.29269999265670776, 0.4447000026702881, -0.30169999599456787, -0.39419999718666077, 0.22630000114440918, -0.33239999413490295, -0.4932999908924103, -0.2287999987602234, -0.27489998936653137, -0.12300000339746475, 0.2533999979496002, 0.2856000065803528, 0.06360000371932983], [-0.07289999723434448, 0.32030001282691956, 0.45649999380111694, -0.34869998693466187, 0.3467999994754791, -0.273499995470047, 0.14720000326633453, 0.4253999888896942, 0.21490000188350677, 0.4203999936580658, 0.29260000586509705, 0.4887000024318695, -0.15719999372959137, 0.38040000200271606, -0.22830000519752502, 0.061900001019239426, -0.09730000048875809, -0.19050000607967377], [-0.48510000109672546, -0.31049999594688416, -0.052299998700618744, -0.2222999930381775, -0.30169999599456787, -0.2206999957561493, -0.18410000205039978, 0.04879999905824661, 0.22190000116825104, -0.00019999999494757503, 0.11389999836683273, 0.14429999887943268, -0.007000000216066837, 0.28690001368522644, 0.011699999682605267, 0.210999995470047, -0.4925999939441681, 0.0860000029206276], [0.25540000200271606, -0.19930000603199005, -0.43230000138282776, 0.05180000141263008, 0.43309998512268066, 0.16009999811649323, 0.4327000081539154, -0.025200000032782555, 0.25540000200271606, 0.24609999358654022, 0.3546999990940094, 0.4650000035762787, -0.08669999986886978, 0.42179998755455017, 0.04450000077486038, -0.1703999936580658, -0.017899999395012856, 0.2992999851703644], [-0.298799991607666, -0.06759999692440033, 0.09189999848604202, -0.03500000014901161, 0.44839999079704285, 0.07940000295639038, 0.1469999998807907, -0.1387999951839447, -0.19949999451637268, -0.38839998841285706, 0.035999998450279236, -0.4327999949455261, -0.34450000524520874, 0.21490000188350677, 0.04800000041723251, -0.28060001134872437, 0.42340001463890076, -0.24529999494552612]], [0.0, 0.0, 0.0, 0.0, 0.0, 0.0, 0.0, 0.0, 0.0, 0.0, 0.0, 0.0, 0.0, 0.0, 0.0, 0.0, 0.0, 0.0], [[0.12039999663829803], [0.10779999941587448], [0.06589999794960022], [0.04019999876618385], [-0.3564000129699707], [0.39559999108314514], [-0.01850000023841858], [0.527999997138977], [-0.1031000018119812], [-0.16590000689029694], [0.10199999809265137], [0.3070000112056732], [0.10689999908208847], [-0.4902999997138977], [-0.02969999983906746], [-0.4921000003814697], [0.04619999974966049], [-0.5213000178337097]], [0.0]]</t>
  </si>
  <si>
    <t>[[[0.18150000274181366, 0.257999986410141, 0.08429999649524689, -0.06080000102519989, 0.25220000743865967, 0.2061000019311905, 0.36000001430511475, 0.13750000298023224, -0.3619000017642975, 0.12790000438690186, -0.2702000141143799, -0.4542999863624573, 0.02419999986886978, -0.4099000096321106, 0.34119999408721924, -0.3107999861240387, -0.48820000886917114, 0.025599999353289604], [-0.03999999910593033, -0.002099999925121665, 0.007799999788403511, -0.19840000569820404, -0.19740000367164612, -0.27869999408721924, 0.43070000410079956, -0.2874999940395355, -0.4081999957561493, 0.21220000088214874, -0.3190999925136566, -0.47909998893737793, -0.2150000035762787, -0.28839999437332153, -0.13699999451637268, 0.24040000140666962, 0.2987000048160553, 0.0502999983727932], [-0.08579999953508377, 0.30889999866485596, 0.4438999891281128, -0.362199991941452, 0.35440000891685486, -0.2874999940395355, 0.15780000388622284, 0.4129999876022339, 0.22280000150203705, 0.42719998955726624, 0.2793999910354614, 0.48030000925064087, -0.17080000042915344, 0.3917999863624573, -0.21469999849796295, 0.0729999989271164, -0.10949999839067459, -0.17790000140666962], [-0.47929999232292175, -0.3050999939441681, -0.04470000043511391, -0.21080000698566437, -0.30720001459121704, -0.2125999927520752, -0.18870000541210175, 0.05380000174045563, 0.2142000049352646, 0.00019999999494757503, 0.11949999630451202, 0.14990000426769257, -0.0012000000569969416, 0.2775000035762787, 0.005799999926239252, 0.2037999927997589, -0.4821999967098236, 0.07779999822378159], [0.250900000333786, -0.19830000400543213, -0.43549999594688416, 0.04749999940395355, 0.4325999915599823, 0.15289999544620514, 0.43290001153945923, -0.02449999935925007, 0.25929999351501465, 0.25049999356269836, 0.35580000281333923, 0.4593999981880188, -0.08619999885559082, 0.42149999737739563, 0.0502999983727932, -0.17100000381469727, -0.01899999938905239, 0.2994000017642975], [-0.30169999599456787, -0.07190000265836716, 0.08969999849796295, -0.035999998450279236, 0.4544999897480011, 0.07670000195503235, 0.14399999380111694, -0.14309999346733093, -0.1979999989271164, -0.38449999690055847, 0.03869999945163727, -0.43720000982284546, -0.34619998931884766, 0.2102999985218048, 0.052400000393390656, -0.2883000075817108, 0.42980000376701355, -0.25110000371932983]], [-0.012299999594688416, -0.015200000256299973, -0.009600000455975533, -0.007899999618530273, 0.016300000250339508, -0.013299999758601189, -0.00430000014603138, -0.01600000075995922, 0.0142000000923872, -0.0038999998942017555, -0.010900000110268593, -0.014499999582767487, -0.012500000186264515, 0.010599999688565731, 0.012600000016391277, -0.013799999840557575, 0.014299999922513962, -0.012799999676644802], [[0.10819999873638153], [0.09399999678134918], [0.05169999971985817], [0.03700000047683716], [-0.37139999866485596], [0.3815999925136566], [-0.019700000062584877], [0.512499988079071], [-0.11729999631643295], [-0.17030000686645508], [0.08699999749660492], [0.2919999957084656], [0.09539999812841415], [-0.5011000037193298], [-0.0430000014603138], [-0.4794999957084656], [0.05829999968409538], [-0.5084999799728394]], [0.0007999999797903001]]</t>
  </si>
  <si>
    <t>[[[-0.3901999890804291, 0.44769999384880066, 0.45210000872612, 0.07429999858140945, 0.39719998836517334, 0.3714999854564667, -0.4092999994754791, 0.3109000027179718, 0.25380000472068787, 0.10520000010728836, 0.0544000007212162, -0.14020000398159027, -0.4009999930858612, 0.32429999113082886, 0.32019999623298645, 0.3855000138282776, -0.21570000052452087, -0.49149999022483826], [0.05559999868273735, -0.27459999918937683, -0.04830000177025795, 0.08169999718666077, -0.42340001463890076, -0.004100000020116568, 0.4788999855518341, 0.2176000028848648, -0.24120000004768372, 0.3847000002861023, -0.3846000134944916, -0.0010000000474974513, -0.18129999935626984, -0.26190000772476196, 0.3165000081062317, -0.22859999537467957, -0.4339999854564667, 0.3212999999523163], [-0.21729999780654907, -0.10260000079870224, -0.31769999861717224, 0.029100000858306885, 0.40299999713897705, 0.07500000298023224, 0.4203000068664551, -0.039400000125169754, 0.4731999933719635, -0.15929999947547913, 0.2687000036239624, -0.17470000684261322, 0.34040001034736633, 0.21699999272823334, -0.12770000100135803, 0.48820000886917114, -0.08299999684095383, -0.40790000557899475], [0.4819999933242798, 0.26019999384880066, -0.4250999987125397, -0.20970000326633453, 0.22419999539852142, -0.3411000072956085, -0.3668000102043152, 0.37209999561309814, 0.058400001376867294, -0.10109999775886536, 0.0478999987244606, 0.1404999941587448, -0.08129999786615372, -0.0348999984562397, -0.0006000000284984708, 0.49320000410079956, 0.18979999423027039, 0.34869998693466187], [0.07580000162124634, -0.11659999936819077, -0.21699999272823334, 0.4936000108718872, -0.0803999975323677, 0.46399998664855957, -0.13289999961853027, -0.4697999954223633, 0.304500013589859, 0.366100013256073, 0.2912999987602234, -0.42980000376701355, 0.21359999477863312, 0.25850000977516174, -0.11060000211000443, 0.30869999527931213, 0.211899995803833, -0.30959999561309814], [0.24560000002384186, 0.24220000207424164, -0.49970000982284546, -0.48330000042915344, 0.303600013256073, -0.007300000172108412, -0.28630000352859497, 0.0949999988079071, 0.15629999339580536, -0.12479999661445618, 0.4715000092983246, 0.3677000105381012, -0.42989999055862427, -0.27889999747276306, -0.4814999997615814, 0.42160001397132874, 0.1728000044822693, -0.44679999351501465]], [0.0, 0.0, 0.0, 0.0, 0.0, 0.0, 0.0, 0.0, 0.0, 0.0, 0.0, 0.0, 0.0, 0.0, 0.0, 0.0, 0.0, 0.0], [[0.23070000112056732], [0.10989999771118164], [-0.4431999921798706], [-0.0008999999845400453], [0.19449999928474426], [-0.07090000063180923], [0.39160001277923584], [-0.12409999966621399], [-0.14910000562667847], [-0.5382999777793884], [0.375], [0.3276999890804291], [0.14569999277591705], [0.48579999804496765], [0.4569999873638153], [-0.2847000062465668], [-0.39070001244544983], [-0.44440001249313354]], [0.0]]</t>
  </si>
  <si>
    <t>[[[-0.3971000015735626, 0.4431000053882599, 0.46160000562667847, 0.07850000262260437, 0.3939000070095062, 0.38359999656677246, -0.41609999537467957, 0.32170000672340393, 0.26089999079704285, 0.1177000030875206, 0.050599999725818634, -0.14249999821186066, -0.40070000290870667, 0.31690001487731934, 0.3091999888420105, 0.3894999921321869, -0.210999995470047, -0.47929999232292175], [0.07039999961853027, -0.2599000036716461, -0.054099999368190765, 0.08820000290870667, -0.4081999957561493, -0.013500000350177288, 0.4887999892234802, 0.20900000631809235, -0.2558000087738037, 0.37700000405311584, -0.3693999946117401, 0.014600000344216824, -0.1655000001192093, -0.24740000069141388, 0.32199999690055847, -0.24279999732971191, -0.44940000772476196, 0.31450000405311584], [-0.2290000021457672, -0.11680000275373459, -0.30709999799728394, 0.030899999663233757, 0.38960000872612, 0.08489999920129776, 0.40619999170303345, -0.02459999918937683, 0.48429998755455017, -0.1477999985218048, 0.2556999921798706, -0.18870000541210175, 0.3273000121116638, 0.2021999955177307, -0.13850000500679016, 0.4984999895095825, -0.07039999961853027, -0.3962000012397766], [0.4837000072002411, 0.2624000012874603, -0.4244999885559082, -0.2029999941587448, 0.22689999639987946, -0.34459999203681946, -0.3598000109195709, 0.3718999922275543, 0.059700001031160355, -0.10350000113248825, 0.05090000107884407, 0.1429000049829483, -0.0820000022649765, -0.0348999984562397, -0.004800000227987766, 0.4975999891757965, 0.18950000405311584, 0.34769999980926514], [0.07540000230073929, -0.12099999934434891, -0.22130000591278076, 0.48249998688697815, -0.08060000091791153, 0.462799996137619, -0.1290999948978424, -0.46219998598098755, 0.3061999976634979, 0.364300012588501, 0.29010000824928284, -0.43140000104904175, 0.2151000052690506, 0.2565000057220459, -0.10859999805688858, 0.31150001287460327, 0.21279999613761902, -0.310699999332428], [0.24150000512599945, 0.23399999737739563, -0.4952999949455261, -0.4747999906539917, 0.2953999936580658, -0.0003000000142492354, -0.2782000005245209, 0.09059999883174896, 0.15960000455379486, -0.12380000203847885, 0.4632999897003174, 0.3677999973297119, -0.4366999864578247, -0.2824000120162964, -0.483599990606308, 0.42559999227523804, 0.17790000140666962, -0.446399986743927]], [0.01600000075995922, -0.008999999612569809, -0.00279999990016222, -0.0026000000070780516, -0.016599999740719795, 0.013700000010430813, 0.003800000064074993, -0.013299999758601189, 0.016499999910593033, -0.015599999576807022, -0.016599999740719795, 0.015799999237060547, -0.015799999237060547, -0.01640000008046627, 0.01590000092983246, 0.016100000590085983, -0.0005000000237487257, -0.016699999570846558], [[0.24320000410079956], [0.09510000050067902], [-0.43650001287460327], [0.00139999995008111], [0.17810000479221344], [-0.08399999886751175], [0.3968999981880188], [-0.12189999967813492], [-0.1655000001192093], [-0.5241000056266785], [0.3589000105857849], [0.34060001373291016], [0.13120000064373016], [0.4699999988079071], [0.4661000072956085], [-0.30079999566078186], [-0.4034999907016754], [-0.42989999055862427]], [0.004699999932199717]]</t>
  </si>
  <si>
    <t>[[[-0.11680000275373459, -0.32409998774528503, 0.046300001442432404, -0.3700999915599823, 0.30320000648498535, -0.3310000002384186, -0.41440001130104065, 0.013199999928474426, 0.08009999990463257, -0.2498999983072281, 0.15760000050067902, 0.43689998984336853, 0.4869000017642975, -0.15139999985694885, -0.14740000665187836, 0.24120000004768372, -0.19869999587535858, -0.21979999542236328], [0.4659000039100647, 0.08460000157356262, -0.35269999504089355, 0.28870001435279846, -0.0032999999821186066, 0.14569999277591705, -0.09030000120401382, -0.49790000915527344, 0.32030001282691956, -0.1404000073671341, 0.28450000286102295, -0.4936999976634979, 0.04039999842643738, -0.29600000381469727, -0.018300000578165054, 0.38280001282691956, -0.3082999885082245, 0.4894999861717224], [0.4593999981880188, -0.14970000088214874, -0.40849998593330383, -0.05339999869465828, -0.25130000710487366, -0.2782999873161316, -0.49549999833106995, 0.2822999954223633, 0.26829999685287476, -0.02370000071823597, -0.2084999978542328, -0.3693999946117401, 0.09369999915361404, -0.30869999527931213, 0.14339999854564667, 0.22679999470710754, 0.38920000195503235, 0.01730000041425228], [0.4772000014781952, -0.3375999927520752, 0.31940001249313354, -0.41690000891685486, -0.1088000014424324, -0.3741999864578247, 0.1647000014781952, -0.3424000144004822, -0.16089999675750732, -0.15880000591278076, 0.39570000767707825, 0.218299999833107, -0.2199999988079071, -0.3474999964237213, -0.3287000060081482, -0.05869999900460243, 0.2361000031232834, -0.36719998717308044], [-0.3255999982357025, -0.4284000098705292, -0.09059999883174896, 0.4864000082015991, -0.2092999964952469, -0.13339999318122864, 0.29670000076293945, 0.3504999876022339, -0.49790000915527344, 0.14100000262260437, 0.41690000891685486, -0.19949999451637268, 0.4275999963283539, -0.20559999346733093, 0.1688999980688095, 0.296099990606308, -0.2460000067949295, -0.29789999127388], [-0.40869998931884766, -0.2459000051021576, -0.030799999833106995, -0.1356000006198883, -0.15070000290870667, 0.3246999979019165, 0.06719999760389328, -0.07680000364780426, -0.14069999754428864, 0.26440000534057617, 0.23919999599456787, 0.3481000065803528, 0.40700000524520874, 0.2062000036239624, 0.12960000336170197, -0.3052999973297119, -0.21330000460147858, -0.42080000042915344]], [0.0, 0.0, 0.0, 0.0, 0.0, 0.0, 0.0, 0.0, 0.0, 0.0, 0.0, 0.0, 0.0, 0.0, 0.0, 0.0, 0.0, 0.0], [[0.019200000911951065], [-0.557699978351593], [0.1761000007390976], [0.18150000274181366], [-0.12349999696016312], [0.5428000092506409], [-0.12919999659061432], [-0.05730000138282776], [0.15600000321865082], [-0.1678999960422516], [0.29260000586509705], [0.07670000195503235], [-0.32190001010894775], [0.2939000129699707], [-0.1363999992609024], [-0.15469999611377716], [0.048900000751018524], [0.2443999946117401]], [0.0]]</t>
  </si>
  <si>
    <t>[[[-0.16179999709129333, -0.3012999892234802, 0.07169999927282333, -0.41040000319480896, 0.2842000126838684, -0.3716000020503998, -0.39879998564720154, -0.022700000554323196, 0.09480000287294388, -0.23929999768733978, 0.13349999487400055, 0.4632999897003174, 0.4684000015258789, -0.14110000431537628, -0.1526000052690506, 0.2442999929189682, -0.19689999520778656, -0.2732999920845032], [0.5648000240325928, -0.002099999925121665, -0.2759000062942505, 0.3790999948978424, -0.07559999823570251, 0.2313999980688095, -0.17720000445842743, -0.5995000004768372, 0.40380001068115234, -0.23749999701976776, 0.3691999912261963, -0.4293999969959259, -0.05900000035762787, -0.2176000028848648, -0.1151999980211258, 0.3109000027179718, -0.2874999940395355, 0.5728999972343445], [0.3831999897956848, -0.09319999814033508, -0.4634999930858612, -0.11100000143051147, -0.19380000233650208, -0.32330000400543213, -0.43779999017715454, 0.36660000681877136, 0.19779999554157257, 0.06509999930858612, -0.27900001406669617, -0.414000004529953, 0.1598999947309494, -0.3628999888896942, 0.22050000727176666, 0.2939999997615814, 0.3734000027179718, -0.05570000037550926], [0.45899999141693115, -0.3919999897480011, 0.295199990272522, -0.3589000105857849, -0.16830000281333923, -0.3179999887943268, 0.16179999709129333, -0.3652999997138977, -0.12409999966621399, -0.1987999975681305, 0.3758000135421753, 0.19280000030994415, -0.20839999616146088, -0.28459998965263367, -0.3785000145435333, -0.0640999972820282, 0.22849999368190765, -0.31630000472068787], [-0.3046000003814697, -0.4399000108242035, -0.07419999688863754, 0.45089998841285706, -0.24410000443458557, -0.13819999992847443, 0.32109999656677246, 0.357699990272522, -0.48069998621940613, 0.14429999887943268, 0.3700000047683716, -0.1753000020980835, 0.4641000032424927, -0.16030000150203705, 0.1559000015258789, 0.322299987077713, -0.2434999942779541, -0.290800005197525], [-0.33660000562667847, -0.2551000118255615, -0.047600001096725464, -0.12049999833106995, -0.17499999701976776, 0.3357999920845032, 0.07689999788999557, -0.043699998408555984, -0.08980000019073486, 0.2808000147342682, 0.26190000772476196, 0.32359999418258667, 0.44190001487731934, 0.19949999451637268, 0.1378999948501587, -0.3368000090122223, -0.21739999949932098, -0.36250001192092896]], [0.048700001090765, -0.03350000083446503, -0.07109999656677246, 0.06650000065565109, 0.0625, 0.06880000233650208, 0.04830000177025795, 0.11150000244379044, 0.04039999842643738, 0.08860000222921371, 0.06449999660253525, -0.06549999862909317, 0.05050000175833702, -0.07569999992847443, 0.0869000032544136, -0.02419999986886978, -0.0210999995470047, 0.06830000132322311], [[0.0560000017285347], [-0.5543000102043152], [0.1137000024318695], [0.2581999897956848], [-0.11509999632835388], [0.6018000245094299], [-0.14030000567436218], [-0.1543000042438507], [0.20559999346733093], [-0.25200000405311584], [0.3560999929904938], [0.01720000058412552], [-0.33820000290870667], [0.22990000247955322], [-0.2280000001192093], [-0.1143999993801117], [-0.03590000048279762], [0.320499986410141]], [-0.0406000018119812]]</t>
  </si>
  <si>
    <t>[[[-0.25110000371932983, 0.22460000216960907, 0.296999990940094, -0.47530001401901245, -0.10980000346899033, -0.2973000109195709, 0.13760000467300415, 0.16869999468326569, -0.2222999930381775, 0.32170000672340393, 0.19760000705718994, 0.2590000033378601, 0.3488999903202057, -0.260699987411499, -0.24379999935626984, 0.29319998621940613, -0.41679999232292175, -0.2793000042438507], [0.33959999680519104, 0.48170000314712524, -0.06930000334978104, -0.06300000101327896, -0.4551999866962433, 0.45489999651908875, 0.2443999946117401, -0.3662000000476837, 0.2994000017642975, 0.3206999897956848, 0.004100000020116568, -0.2547000050544739, -0.35370001196861267, 0.31130000948905945, 0.3425999879837036, 0.3025999963283539, -0.028599999845027924, -0.43720000982284546], [-0.357699990272522, -0.2526000142097473, -0.4731999933719635, -0.48429998755455017, 0.3747999966144562, 0.17669999599456787, 0.40560001134872437, -0.11869999766349792, 0.20469999313354492, -0.33719998598098755, -0.38179999589920044, -0.16899999976158142, -0.41589999198913574, 0.12549999356269836, 0.38040000200271606, 0.2937999963760376, 0.30309998989105225, 0.498199999332428], [0.05310000106692314, -0.08309999853372574, 0.43389999866485596, 0.13529999554157257, -0.2732999920845032, 0.37940001487731934, 0.25929999351501465, 0.1242000013589859, -0.2800999879837036, 0.06870000064373016, -0.4564000070095062, 0.43059998750686646, 0.08959999680519104, -0.1266999989748001, -0.0044999998062849045, -0.1445000022649765, -0.1972000002861023, -0.30869999527931213], [0.1543000042438507, -0.45019999146461487, 0.012199999764561653, -0.34779998660087585, 0.4332999885082245, -0.0430000014603138, -0.12330000102519989, 0.4390000104904175, 0.34470000863075256, -0.48249998688697815, 0.16349999606609344, 0.3393999934196472, -0.10239999741315842, 0.14579999446868896, 0.17820000648498535, 0.24950000643730164, -0.3982999920845032, -0.13429999351501465], [-0.156700000166893, -0.11299999803304672, -0.0997999981045723, -0.1754000037908554, 0.18400000035762787, 0.13120000064373016, -0.2732999920845032, 0.3158000111579895, -0.35589998960494995, 0.19169999659061432, 0.49570000171661377, -0.4779999852180481, -0.17900000512599945, 0.0754999965429306, 0.04039999842643738, -0.23669999837875366, 0.43389999866485596, -0.26600000262260437]], [0.0, 0.0, 0.0, 0.0, 0.0, 0.0, 0.0, 0.0, 0.0, 0.0, 0.0, 0.0, 0.0, 0.0, 0.0, 0.0, 0.0, 0.0], [[-0.349700003862381], [0.10459999740123749], [-0.1315000057220459], [0.13300000131130219], [-0.24580000340938568], [0.09120000153779984], [0.5144000053405762], [0.2442999929189682], [0.33169999718666077], [0.22759999334812164], [-0.46650001406669617], [-0.4803999960422516], [-0.1128000020980835], [0.3314000070095062], [-0.5461000204086304], [0.5586000084877014], [-0.3580999970436096], [-0.010300000198185444]], [0.0]]</t>
  </si>
  <si>
    <t>[[[-0.17520000040531158, 0.12870000302791595, 0.3549000024795532, -0.5490000247955322, -0.09719999879598618, -0.37599998712539673, 0.0640999972820282, 0.1136000007390976, -0.313400000333786, 0.23340000212192535, 0.26030001044273376, 0.3147999942302704, 0.4077000021934509, -0.3425999879837036, -0.17589999735355377, 0.22030000388622284, -0.3547999858856201, -0.24320000410079956], [0.26030001044273376, 0.579800009727478, -0.15700000524520874, 0.05979999899864197, -0.5669000148773193, 0.5555999875068665, 0.33149999380111694, -0.2732999920845032, 0.3910999894142151, 0.41179999709129333, -0.07890000194311142, -0.34540000557899475, -0.46070000529289246, 0.4018999934196472, 0.25369998812675476, 0.38929998874664307, -0.14579999446868896, -0.5845000147819519], [-0.26019999384880066, -0.3747999966144562, -0.37529999017715454, -0.6046000123023987, 0.4779999852180481, 0.06310000270605087, 0.30809998512268066, -0.21809999644756317, 0.0966000035405159, -0.4507000148296356, -0.2773999869823456, -0.0551999993622303, -0.29820001125335693, 0.011800000444054604, 0.4675999879837036, 0.19830000400543213, 0.4027000069618225, 0.6409000158309937], [0.06239999830722809, -0.0681999996304512, 0.46619999408721924, 0.15000000596046448, -0.28200000524520874, 0.36039999127388, 0.24230000376701355, 0.08789999783039093, -0.25760000944137573, 0.06679999828338623, -0.4530999958515167, 0.4902999997138977, 0.12139999866485596, -0.12309999763965607, -0.003000000026077032, -0.16419999301433563, -0.2433999925851822, -0.2849000096321106], [0.17229999601840973, -0.44130000472068787, 0.033900000154972076, -0.3278999924659729, 0.4586000144481659, -0.03060000017285347, -0.12680000066757202, 0.4020000100135803, 0.3091000020503998, -0.47909998893737793, 0.20000000298023224, 0.3626999855041504, -0.15780000388622284, 0.12030000239610672, 0.22360000014305115, 0.21289999783039093, -0.4156999886035919, -0.14380000531673431], [-0.21860000491142273, -0.014299999922513962, -0.09260000288486481, -0.13809999823570251, 0.2273000031709671, 0.2029999941587448, -0.20649999380111694, 0.2563000023365021, -0.2953999936580658, 0.2849999964237213, 0.5026999711990356, -0.4821000099182129, -0.14229999482631683, 0.13729999959468842, -0.023000000044703484, -0.179299995303154, 0.41499999165534973, -0.24940000474452972]], [-0.10859999805688858, 0.12370000034570694, -0.006000000052154064, 0.08020000159740448, 0.13179999589920044, 0.0625, 0.00019999999494757503, -0.04430000111460686, 0.05770000070333481, 0.11349999904632568, -0.026000000536441803, 0.06069999933242798, 0.059700001031160355, 0.07270000129938126, -0.04690000042319298, 0.00279999990016222, 0.05490000173449516, 0.18330000340938568], [[-0.25029999017715454], [0.21070000529289246], [-0.0989999994635582], [0.23520000278949738], [-0.36649999022483826], [0.16140000522136688], [0.4959000051021576], [0.18000000715255737], [0.4020000100135803], [0.3330000042915344], [-0.4205999970436096], [-0.5738999843597412], [-0.15600000321865082], [0.42320001125335693], [-0.5203999876976013], [0.5299999713897705], [-0.4189999997615814], [-0.13670000433921814]], [0.0071000000461936]]</t>
  </si>
  <si>
    <t>[[[-0.07769999653100967, -0.1453000009059906, -0.025599999353289604, -0.49779999256134033, 0.33239999413490295, -0.09229999780654907, -0.27070000767707825, -0.4090999960899353, 0.10559999942779541, 0.42010000348091125, -0.06040000170469284, -0.08659999817609787, -0.0949999988079071, 0.45089998841285706, 0.2824000120162964, -0.31529998779296875, 0.2085999995470047, -0.48890000581741333], [-0.4544999897480011, 0.34139999747276306, -0.25189998745918274, 0.22360000014305115, 0.22439999878406525, 0.032099999487400055, -0.2061000019311905, 0.1729000061750412, 0.4025000035762787, -0.009600000455975533, 0.3734000027179718, 0.44830000400543213, -0.13210000097751617, -0.4169999957084656, 0.30979999899864197, 0.38940000534057617, -0.20829999446868896, -0.29319998621940613], [0.04190000146627426, -0.0885000005364418, 0.44369998574256897, -0.39649999141693115, 0.16740000247955322, 0.24889999628067017, -0.4212000072002411, -0.42559999227523804, 0.2702000141143799, -0.251800000667572, -0.18160000443458557, 0.09510000050067902, 0.2563000023365021, -0.21709999442100525, -0.4047999978065491, 0.07530000060796738, 0.303600013256073, -0.09059999883174896], [-0.24889999628067017, 0.01979999989271164, 0.263700008392334, -0.13850000500679016, 0.08110000193119049, 0.2727999985218048, -0.14710000157356262, -0.3944999873638153, -0.24719999730587006, 0.08950000256299973, 0.12269999831914902, 0.17170000076293945, 0.20100000500679016, -0.1973000019788742, -0.498199999332428, 0.19370000064373016, 0.18559999763965607, 0.18219999969005585], [0.12839999794960022, 0.003000000026077032, -0.13779999315738678, -0.3118000030517578, 0.27720001339912415, -0.2475000023841858, 0.39100000262260437, 0.49140000343322754, 0.06769999861717224, 0.1914999932050705, 0.05570000037550926, 0.10429999977350235, 0.10100000351667404, 0.20829999446868896, 0.33660000562667847, 0.1868000030517578, 0.045499999076128006, -0.0284000001847744], [0.2831000089645386, 0.453000009059906, 0.042500000447034836, -0.20960000157356262, -0.45179998874664307, 0.2410999983549118, 0.04820000007748604, 0.19519999623298645, -0.11379999667406082, -0.1890999972820282, 0.22050000727176666, -0.044599998742341995, 0.40689998865127563, -0.328900009393692, 0.12449999898672104, -0.28209999203681946, 0.31150001287460327, -0.38830000162124634]], [0.0, 0.0, 0.0, 0.0, 0.0, 0.0, 0.0, 0.0, 0.0, 0.0, 0.0, 0.0, 0.0, 0.0, 0.0, 0.0, 0.0, 0.0], [[-0.28040000796318054], [-0.16859999299049377], [0.09059999883174896], [0.49070000648498535], [0.31139999628067017], [0.396699994802475], [0.49540001153945923], [-0.013799999840557575], [-0.5539000034332275], [0.5605999827384949], [0.3269999921321869], [0.4675000011920929], [0.038100000470876694], [-0.3930000066757202], [0.3808000087738037], [-0.14990000426769257], [0.336899995803833], [-0.2272000014781952]], [0.0]]</t>
  </si>
  <si>
    <t>[[[-0.08009999990463257, -0.13410000503063202, -0.026100000366568565, -0.49900001287460327, 0.30160000920295715, -0.10400000214576721, -0.2524000108242035, -0.4027000069618225, 0.13860000669956207, 0.3903999924659729, -0.0754999965429306, -0.10339999943971634, -0.10279999673366547, 0.48010000586509705, 0.25270000100135803, -0.3093000054359436, 0.18000000715255737, -0.5012000203132629], [-0.48989999294281006, 0.30709999799728394, -0.22040000557899475, 0.25949999690055847, 0.2572000026702881, 0.06989999860525131, -0.17139999568462372, 0.13809999823570251, 0.3725999891757965, 0.0032999999821186066, 0.4065999984741211, 0.47780001163482666, -0.10369999706745148, -0.45179998874664307, 0.3440000116825104, 0.3596999943256378, -0.1754000037908554, -0.3301999866962433], [0.07180000096559525, -0.1152999997138977, 0.4115000069141388, -0.3652999997138977, 0.14550000429153442, 0.21199999749660492, -0.3961000144481659, -0.4587000012397766, 0.2865999937057495, -0.23669999837875366, -0.1517000049352646, 0.06800000369548798, 0.22759999334812164, -0.22920000553131104, -0.3767000138759613, 0.09189999848604202, 0.27639999985694885, -0.10520000010728836], [-0.2612000107765198, 0.023900000378489494, 0.24969999492168427, -0.12200000137090683, 0.05829999968409538, 0.2653999924659729, -0.13619999587535858, -0.41850000619888306, -0.2639999985694885, 0.07180000096559525, 0.11460000276565552, 0.16200000047683716, 0.19529999792575836, -0.21950000524520874, -0.48809999227523804, 0.19840000569820404, 0.17299999296665192, 0.17839999496936798], [0.14380000531673431, 0.003599999938160181, -0.1347000002861023, -0.30379998683929443, 0.2639000117778778, -0.23430000245571136, 0.37929999828338623, 0.5074999928474426, 0.08569999784231186, 0.17579999566078186, 0.046300001442432404, 0.08739999681711197, 0.08020000159740448, 0.21739999949932098, 0.3271999955177307, 0.20270000398159027, 0.03739999979734421, -0.037700001150369644], [0.2870999872684479, 0.4569000005722046, 0.02850000001490116, -0.19550000131130219, -0.4625000059604645, 0.24169999361038208, 0.04960000142455101, 0.181099995970726, -0.12729999423027039, -0.18940000236034393, 0.24070000648498535, -0.021900000050663948, 0.39570000767707825, -0.32589998841285706, 0.14489999413490295, -0.311599999666214, 0.29319998621940613, -0.3935999870300293]], [0.04390000179409981, -0.010099999606609344, -0.03970000147819519, 0.007699999958276749, -0.020400000736117363, -0.005200000014156103, -0.03700000047683716, -0.0142000000923872, 0.010200000368058681, -0.03929999843239784, 0.01600000075995922, 0.013399999588727951, -0.027799999341368675, 0.04399999976158142, -0.006800000090152025, -0.00839999970048666, -0.04320000112056732, 0.03869999945163727], [[-0.3188000023365021], [-0.14710000157356262], [0.05180000141263008], [0.4941999912261963], [0.28279998898506165], [0.37709999084472656], [0.45660001039505005], [-0.02019999921321869], [-0.5598000288009644], [0.5289000272750854], [0.34860000014305115], [0.4925000071525574], [0.00419999985024333], [-0.4302000105381012], [0.357699990272522], [-0.1316000074148178], [0.2985999882221222], [-0.2669000029563904]], [-0.03319999948143959]]</t>
  </si>
  <si>
    <t>[[[0.22630000114440918, 0.0738999992609024, -0.44020000100135803, 0.36000001430511475, -0.37880000472068787, 0.16329999268054962, -0.4092000126838684, -0.14830000698566437, 0.3409999907016754, 0.2872999906539917, 0.05420000106096268, 0.17919999361038208, -0.06769999861717224, -0.30390000343322754, 0.21729999780654907, -0.30889999866485596, -0.33889999985694885, -0.1559000015258789], [-0.37049999833106995, 0.4074999988079071, 0.18279999494552612, 0.18369999527931213, 0.19869999587535858, 0.29109999537467957, 0.25110000371932983, 0.018799999728798866, 0.412200003862381, 0.46720001101493835, -0.11710000038146973, -0.015300000086426735, 0.4043999910354614, -0.003100000089034438, -0.1307000070810318, -0.07930000126361847, 0.4302999973297119, -0.45399999618530273], [0.46050000190734863, -0.47269999980926514, -0.40470001101493835, 0.14180000126361847, -0.004000000189989805, -0.01209999993443489, -0.14720000326633453, -0.4302999973297119, 0.046799998730421066, 0.2093999981880188, -0.10819999873638153, 0.23000000417232513, 0.3292999863624573, -0.2791000008583069, 0.49970000982284546, 0.1639000028371811, 0.21080000698566437, -0.24500000476837158], [0.30649998784065247, 0.10000000149011612, -0.46309998631477356, -0.24220000207424164, 0.27480000257492065, 0.3476000130176544, 0.0877000018954277, -0.35760000348091125, 0.2757999897003174, -0.3959999978542328, -0.1860000044107437, 0.39309999346733093, -0.3084999918937683, -0.3440999984741211, 0.15360000729560852, -0.257099986076355, -0.3474999964237213, -0.16339999437332153], [-0.3294000029563904, -0.02419999986886978, -0.39809998869895935, 0.3467000126838684, 0.08030000329017639, 0.4162999987602234, -0.45159998536109924, 0.16290000081062317, -0.06689999997615814, -0.2572999894618988, -0.20080000162124634, 0.004999999888241291, -0.23090000450611115, -0.13529999554157257, 0.1597999930381775, 0.0869000032544136, 0.20389999449253082, 0.38670000433921814], [-0.31769999861717224, 0.11569999903440475, 0.27619999647140503, -0.06629999727010727, 0.4262999892234802, -0.13930000364780426, 0.2125999927520752, 0.2354000061750412, -0.3855000138282776, -0.3864000141620636, 0.29490000009536743, 0.4302000105381012, -0.21699999272823334, 0.4706000089645386, 0.35690000653266907, 0.3352000117301941, 0.4250999987125397, -0.4717999994754791]], [0.0, 0.0, 0.0, 0.0, 0.0, 0.0, 0.0, 0.0, 0.0, 0.0, 0.0, 0.0, 0.0, 0.0, 0.0, 0.0, 0.0, 0.0], [[-0.5562000274658203], [-0.37630000710487366], [0.41269999742507935], [-0.29319998621940613], [-0.4961000084877014], [-0.2533999979496002], [-0.2662999927997589], [0.003000000026077032], [-0.42500001192092896], [-0.30320000648498535], [-0.14429999887943268], [0.3930000066757202], [-0.29910001158714294], [-0.47690001130104065], [-0.30300000309944153], [0.021299999207258224], [-0.48500001430511475], [0.41530001163482666]], [0.0]]</t>
  </si>
  <si>
    <t>[[[0.10849999636411667, 0.03180000185966492, -0.5475999712944031, 0.2696000039577484, -0.2637999951839447, 0.09870000183582306, -0.31049999594688416, -0.30329999327659607, 0.26409998536109924, 0.20919999480247498, -0.055399999022483826, 0.24289999902248383, 0.02250000089406967, -0.25290000438690186, 0.09650000184774399, -0.44290000200271606, -0.2312999963760376, -0.057100001722574234], [-0.5995000004768372, 0.23109999299049377, 0.42980000376701355, 0.050999999046325684, 0.02800000086426735, 0.1290999948978424, 0.08489999920129776, 0.39320001006126404, 0.23549999296665192, 0.3091999888420105, -0.3921000063419342, 0.23549999296665192, 0.22990000247955322, -0.1898999959230423, -0.3736000061035156, 0.30720001459121704, 0.23440000414848328, -0.2680000066757202], [0.5205000042915344, -0.38609999418258667, -0.45239999890327454, 0.14239999651908875, 0.0835999995470047, -0.0015999999595806003, -0.06800000369548798, -0.49320000410079956, 0.01730000041425228, 0.1770000010728836, 0.021700000390410423, 0.1160999983549118, 0.2971999943256378, -0.22450000047683716, 0.5138999819755554, 0.08250000327825546, 0.23810000717639923, -0.30630001425743103], [0.2849000096321106, 0.053300000727176666, -0.41260001063346863, -0.22130000591278076, 0.23639999330043793, 0.3292999863624573, 0.026599999517202377, -0.2761000096797943, 0.25999999046325684, -0.39480000734329224, -0.25760000944137573, 0.47870001196861267, -0.33570000529289246, -0.3869999945163727, 0.16410000622272491, -0.18860000371932983, -0.39899998903274536, -0.07259999960660934], [-0.22290000319480896, 0.06319999694824219, -0.4471000134944916, 0.4174000024795532, 0.16169999539852142, 0.4997999966144562, -0.3862000107765198, 0.10270000249147415, 0.018400000408291817, -0.20900000631809235, -0.08969999849796295, -0.09290000051259995, -0.16519999504089355, -0.13609999418258667, 0.2223999947309494, 0.011099999770522118, 0.27090001106262207, 0.3262999951839447], [-0.1965000033378601, -0.042100001126527786, 0.4088999927043915, -0.03269999846816063, 0.37059998512268066, -0.16099999845027924, 0.12120000272989273, 0.4154999852180481, -0.3781999945640564, -0.3869999945163727, 0.36000001430511475, 0.4262999892234802, -0.23250000178813934, 0.40619999170303345, 0.491100013256073, 0.44110000133514404, 0.3716999888420105, -0.48500001430511475]], [0.20360000431537628, -0.17599999904632568, 0.17900000512599945, -0.09650000184774399, -0.13660000264644623, -0.14180000126361847, -0.14380000531673431, 0.28189998865127563, -0.17350000143051147, -0.1451999992132187, 0.2556000053882599, 0.19480000436306, -0.14569999277591705, 0.03880000114440918, 0.18230000138282776, 0.14229999482631683, -0.15219999849796295, -0.17710000276565552], [[-0.6937999725341797], [-0.24009999632835388], [0.6039999723434448], [-0.19300000369548798], [-0.3968999981880188], [-0.15279999375343323], [-0.14749999344348907], [0.2362000048160553], [-0.2921000123023987], [-0.15410000085830688], [-0.37299999594688416], [0.5892999768257141], [-0.15860000252723694], [-0.49810001254081726], [-0.4404999911785126], [0.1987999975681305], [-0.34200000762939453], [0.241799995303154]], [0.09960000216960907]]</t>
  </si>
  <si>
    <t>[[[0.20990000665187836, -0.3149999976158142, 0.02319999970495701, -0.3068000078201294, 0.04670000076293945, -0.2854999899864197, -0.4106999933719635, -0.45820000767707825, 0.4309999942779541, -0.030300000682473183, -0.15860000252723694, 0.4794999957084656, 0.39160001277923584, 0.027300000190734863, 0.3181999921798706, -0.47749999165534973, -0.39010000228881836, -0.0017999999690800905], [0.18619999289512634, -0.38519999384880066, -0.23600000143051147, 0.027300000190734863, -0.24560000002384186, -0.23970000445842743, -0.2515000104904175, 0.27799999713897705, -0.4438000023365021, -0.26840001344680786, 0.31949999928474426, 0.029200000688433647, 0.3741999864578247, -0.3124000132083893, -0.21369999647140503, -0.288100004196167, -0.32710000872612, 0.3837999999523163], [-0.013700000010430813, -0.40959998965263367, 0.3100999891757965, 0.41920000314712524, 0.11540000140666962, 0.1306000053882599, 0.1597999930381775, -0.2623000144958496, -0.08590000122785568, -0.3894999921321869, -0.11100000143051147, -0.32269999384880066, -0.48989999294281006, -0.45969998836517334, -0.07509999722242355, 0.4578999876976013, -0.05860000103712082, -0.31630000472068787], [-0.46709999442100525, -0.3133000135421753, 0.15360000729560852, -0.2442999929189682, -0.44279998540878296, 0.4909000098705292, 0.4302000105381012, -0.3718000054359436, 0.4122999906539917, 0.25859999656677246, -0.15800000727176666, 0.1850000023841858, -0.45989999175071716, 0.31949999928474426, 0.4499000012874603, 0.2207999974489212, 0.14920000731945038, -0.24580000340938568], [-0.22830000519752502, 0.23659999668598175, -0.43209999799728394, 0.3569999933242798, 0.17589999735355377, -0.3833000063896179, 0.2842999994754791, -0.08489999920129776, 0.19179999828338623, -0.020500000566244125, -0.436599999666214, 0.43849998712539673, 0.4805999994277954, 0.47679999470710754, 0.43700000643730164, 0.008899999782443047, 0.004399999976158142, 0.29510000348091125], [0.08219999819993973, -0.21850000321865082, 0.005900000222027302, 0.2750000059604645, -0.32280001044273376, -0.30140000581741333, -0.1379999965429306, 0.1265999972820282, -0.3452000021934509, -0.1712000072002411, -0.33570000529289246, 0.2777999937534332, -0.40119999647140503, 0.08330000191926956, -0.19179999828338623, 0.10100000351667404, 0.2515999972820282, 0.06870000064373016]], [0.0, 0.0, 0.0, 0.0, 0.0, 0.0, 0.0, 0.0, 0.0, 0.0, 0.0, 0.0, 0.0, 0.0, 0.0, 0.0, 0.0, 0.0], [[-0.42480000853538513], [-0.033399999141693115], [-0.18150000274181366], [0.24300000071525574], [0.3725000023841858], [-0.20059999823570251], [-0.3179999887943268], [-0.15299999713897705], [-0.009200000204145908], [-0.48660001158714294], [0.4081999957561493], [0.390500009059906], [0.1687999963760376], [0.45210000872612], [-0.4788999855518341], [-0.12759999930858612], [0.10999999940395355], [-0.3765000104904175]], [0.0]]</t>
  </si>
  <si>
    <t>[[[0.2533000111579895, -0.24160000681877136, 0.03739999979734421, -0.41760000586509705, 0.050599999725818634, -0.20190000534057617, -0.32330000400543213, -0.37139999866485596, 0.4587000012397766, 0.012199999764561653, -0.29440000653266907, 0.38429999351501465, 0.2849999964237213, -0.049300000071525574, 0.3528999984264374, -0.4237000048160553, -0.482699990272522, 0.06970000267028809], [0.05739999935030937, -0.5770000219345093, -0.38940000534057617, 0.2160000056028366, -0.12809999287128448, -0.3804999887943268, -0.38839998841285706, 0.16099999845027924, -0.6438999772071838, -0.40389999747276306, 0.48399999737739563, 0.20190000534057617, 0.5751000046730042, -0.17900000512599945, -0.3506999909877777, -0.429500013589859, -0.18379999697208405, 0.2547999918460846], [0.017999999225139618, -0.3231000006198883, 0.46970000863075256, 0.2903999984264374, 0.04410000145435333, 0.25839999318122864, 0.30239999294281006, -0.2207999974489212, 0.07930000126361847, -0.3314000070095062, -0.16269999742507935, -0.4075999855995178, -0.5449000000953674, -0.5080999732017517, 0.02979999966919422, 0.597000002861023, -0.13279999792575836, -0.2831000089645386], [-0.483599990606308, -0.5081999897956848, -0.012400000356137753, -0.1500999927520752, -0.3714999854564667, 0.37560001015663147, 0.3271999955177307, -0.43459999561309814, 0.3215999901294708, 0.15870000422000885, -0.06270000338554382, 0.273499995470047, -0.37439998984336853, 0.41909998655319214, 0.38440001010894775, 0.10890000313520432, 0.2770000100135803, -0.3010999858379364], [-0.21199999749660492, 0.30640000104904175, -0.35269999504089355, 0.2800999879837036, 0.15449999272823334, -0.3151000142097473, 0.3382999897003174, -0.0348999984562397, 0.26489999890327454, 0.014700000174343586, -0.48590001463890076, 0.35589998960494995, 0.4072999954223633, 0.45820000767707825, 0.5149000287055969, 0.0723000019788742, -0.03530000150203705, 0.31310001015663147], [0.010700000450015068, -0.18520000576972961, 0.08980000019073486, 0.28369998931884766, -0.36660000681877136, -0.2953999936580658, -0.11980000138282776, 0.08449999988079071, -0.23960000276565552, -0.15399999916553497, -0.219200000166893, 0.3246999979019165, -0.2854999899864197, 0.07590000331401825, -0.1054999977350235, 0.14390000700950623, 0.2757999897003174, -0.01810000091791153]], [-0.08470000326633453, 0.1656000018119812, 0.15520000457763672, 0.08190000057220459, -0.1273999959230423, 0.03620000183582306, 0.060100000351667404, -0.1103999987244606, 0.18219999969005585, 0.042399998754262924, 0.17030000686645508, 0.1597999930381775, 0.1615999937057495, -0.026499999687075615, 0.12030000239610672, 0.10980000346899033, 0.030500000342726707, -0.12700000405311584], [[-0.39730000495910645], [-0.15039999783039093], [-0.3395000100135803], [0.2955000102519989], [0.2687999904155731], [-0.25040000677108765], [-0.4180000126361847], [-0.05139999836683273], [-0.12710000574588776], [-0.5471000075340271], [0.5755000114440918], [0.4260999858379364], [0.3077000081539154], [0.44850000739097595], [-0.5823000073432922], [-0.266400009393692], [0.11500000208616257], [-0.2721000015735626]], [0.06650000065565109]]</t>
  </si>
  <si>
    <t>[[[-0.30140000581741333, -0.31209999322891235, -0.018300000578165054, -0.3334999978542328, 0.3840999901294708, -0.28110000491142273, -0.14810000360012054, -0.12919999659061432, 0.0024999999441206455, -0.2475000023841858, -0.275299996137619, 0.3700000047683716, 0.3156000077724457, -0.24379999935626984, -0.4124000072479248, 0.25859999656677246, 0.41530001163482666, -0.22609999775886536], [0.008899999782443047, -0.05790000036358833, 0.4745999872684479, 0.32420000433921814, -0.4855000078678131, 0.47029998898506165, -0.04540000110864639, 0.37540000677108765, -0.188400000333786, -0.2071000039577484, 0.10000000149011612, -0.18719999492168427, -0.12309999763965607, 0.035599999129772186, -0.474700003862381, 0.49799999594688416, -0.24619999527931213, -0.193900004029274], [0.35659998655319214, 0.3084999918937683, 0.10679999738931656, -0.1103999987244606, -0.226500004529953, -0.46619999408721924, 0.16410000622272491, -0.33719998598098755, 0.49810001254081726, 0.22759999334812164, -0.49549999833106995, 0.2915000021457672, -0.3425999879837036, 0.3968000113964081, -0.19769999384880066, 0.1979999989271164, -0.22010000050067902, -0.44920000433921814], [0.07850000262260437, 0.19679999351501465, 0.44620001316070557, -0.3571999967098236, 0.3720000088214874, -0.20309999585151672, -0.09470000118017197, 0.3871000111103058, 0.22689999639987946, -0.29739999771118164, -0.20340000092983246, 0.40119999647140503, -0.053199999034404755, -0.049300000071525574, 0.05649999901652336, -0.361299991607666, -0.00419999985024333, 0.08049999922513962], [9.999999747378752e-05, -0.28110000491142273, -0.296099990606308, -0.273499995470047, -0.21850000321865082, -0.13300000131130219, -0.21879999339580536, -0.25119999051094055, 0.27880001068115234, 0.2996000051498413, 0.23960000276565552, -0.045499999076128006, -0.272599995136261, -0.015300000086426735, -0.2912999987602234, -0.44850000739097595, -0.09640000015497208, 0.4212000072002411], [0.29030001163482666, 0.16050000488758087, 0.38580000400543213, 0.2709999978542328, -0.4580000042915344, 0.25699999928474426, -0.24889999628067017, 0.031300000846385956, 0.17159999907016754, 0.42489999532699585, -0.05719999969005585, -0.4544000029563904, -0.1339000016450882, 0.2745000123977661, -0.4074000120162964, 0.29829999804496765, -0.16089999675750732, -0.3686000108718872]], [0.0, 0.0, 0.0, 0.0, 0.0, 0.0, 0.0, 0.0, 0.0, 0.0, 0.0, 0.0, 0.0, 0.0, 0.0, 0.0, 0.0, 0.0], [[-0.3433000147342682], [0.20469999313354492], [-0.034299999475479126], [-0.3262999951839447], [0.21439999341964722], [-0.30219998955726624], [0.226500004529953], [0.08990000188350677], [0.3278000056743622], [-0.14880000054836273], [0.24619999527931213], [0.02290000021457672], [0.017000000923871994], [-0.24150000512599945], [-0.1356000006198883], [0.20069999992847443], [0.28619998693466187], [-0.03449999913573265]], [0.0]]</t>
  </si>
  <si>
    <t>[[[-0.22020000219345093, -0.38679999113082886, -0.04399999976158142, -0.24420000612735748, 0.31060001254081726, -0.19059999287128448, -0.23019999265670776, -0.22349999845027924, -0.021800000220537186, -0.17249999940395355, -0.3763999938964844, 0.48089998960494995, 0.42329999804496765, -0.15620000660419464, -0.36890000104904175, 0.15919999778270721, 0.33160001039505005, -0.1753000020980835], [-0.12860000133514404, 0.06909999996423721, 0.5205000042915344, 0.20669999718666077, -0.38940000534057617, 0.3553999960422516, 0.07909999787807465, 0.5144000053405762, -0.0778999999165535, -0.3546000123023987, 0.2402999997138977, -0.3230000138282776, -0.24729999899864197, -0.10840000212192535, -0.6068000197410583, 0.6218000054359436, -0.1525000035762787, -0.31130000948905945], [0.4505999982357025, 0.20600000023841858, 0.09300000220537186, -0.032600000500679016, -0.30469998717308044, -0.3840999901294708, 0.07129999995231628, -0.45100000500679016, 0.41260001063346863, 0.3361999988555908, -0.5895000100135803, 0.385699987411499, -0.25459998846054077, 0.4970000088214874, -0.06679999828338623, 0.1728000044822693, -0.2946000099182129, -0.3483000099658966], [0.1039000004529953, 0.18940000236034393, 0.4325000047683716, -0.37700000405311584, 0.31949999928474426, -0.21400000154972076, -0.09139999747276306, 0.37209999561309814, 0.16220000386238098, -0.267300009727478, -0.19789999723434448, 0.4575999975204468, -0.11680000275373459, -0.045899998396635056, 0.0778999999165535, -0.35190001130104065, 0.0044999998062849045, 0.10700000077486038], [0.019700000062584877, -0.2809999883174896, -0.29030001163482666, -0.2547000050544739, -0.19499999284744263, -0.11089999973773956, -0.20980000495910645, -0.28279998898506165, 0.26159998774528503, 0.3174999952316284, 0.19040000438690186, -0.04650000110268593, -0.2980000078678131, -0.0012000000569969416, -0.328000009059906, -0.4388999938964844, -0.05900000035762787, 0.41589999198913574], [0.25859999656677246, 0.19030000269412994, 0.39629998803138733, 0.21709999442100525, -0.4551999866962433, 0.2029999941587448, -0.19020000100135803, 0.1347000002861023, 0.15070000290870667, 0.4180999994277954, 0.009800000116229057, -0.429500013589859, -0.12290000170469284, 0.2556999921798706, -0.4066999852657318, 0.36419999599456787, -0.14710000157356262, -0.35839998722076416]], [0.053199999034404755, -0.0003000000142492354, 0.03709999844431877, -0.11630000174045563, -0.11180000007152557, -0.12120000272989273, 0.022099999710917473, 0.1582999974489212, -0.11550000309944153, 0.12890000641345978, 0.14409999549388885, 0.16940000653266907, 0.14030000567436218, 0.04430000111460686, 0.09290000051259995, 0.047600001096725464, -0.10660000145435333, 0.04470000043511391], [[-0.41929998993873596], [0.2150000035762787], [0.05900000035762787], [-0.22840000689029694], [0.10580000281333923], [-0.1891999989748001], [0.2378000020980835], [0.2101999968290329], [0.22619999945163727], [-0.27730000019073486], [0.38499999046325684], [-0.1152999997138977], [-0.0812000036239624], [-0.3147999942302704], [-0.23340000212192535], [0.23759999871253967], [0.19769999384880066], [-0.039500001817941666]], [-0.024399999529123306]]</t>
  </si>
  <si>
    <t>[[[-0.19419999420642853, -0.39469999074935913, 0.3447999954223633, 0.020999999716877937, 0.05220000073313713, -0.0869000032544136, 0.16910000145435333, -0.040699999779462814, -0.20810000598430634, -0.2565999925136566, -0.2224999964237213, 0.05649999901652336, -0.0658000037074089, 0.30640000104904175, 0.4625000059604645, -0.21289999783039093, 0.19189999997615814, -0.23399999737739563], [-0.1768999993801117, -0.4065000116825104, -0.4293999969959259, 0.40220001339912415, -0.36649999022483826, 0.2386000007390976, 0.04149999842047691, 0.43790000677108765, -0.3750999867916107, 0.4918000102043152, -0.20200000703334808, 0.48910000920295715, 0.49149999022483826, 0.39070001244544983, 0.31929999589920044, 0.35600000619888306, 0.09319999814033508, -0.04479999840259552], [-0.08269999921321869, 0.37279999256134033, 0.12070000171661377, 0.029400000348687172, 0.36980000138282776, -0.3449999988079071, 0.4320000112056732, -0.06480000168085098, -0.40049999952316284, 0.273499995470047, 0.4648999869823456, 0.2054000049829483, -0.17270000278949738, 0.4052000045776367, 0.42489999532699585, 0.4171000123023987, -0.1737000048160553, 0.23019999265670776], [0.131400004029274, -0.22360000014305115, 0.48179998993873596, 0.011500000022351742, 0.23559999465942383, -0.24969999492168427, 0.05480000004172325, 0.49559998512268066, 0.3391000032424927, -0.030899999663233757, 0.12610000371932983, -0.12449999898672104, 0.12280000001192093, 0.07129999995231628, -0.23149999976158142, -0.1356000006198883, 0.1298999935388565, -0.1185000017285347], [0.26409998536109924, -0.1039000004529953, 0.26969999074935913, -0.08460000157356262, 0.19869999587535858, -0.31130000948905945, -0.26840001344680786, 0.40849998593330383, 0.019899999722838402, -0.4456000030040741, 0.3743000030517578, -0.1266999989748001, 0.0608999989926815, -0.06949999928474426, -0.45010000467300415, 0.149399995803833, -0.4383000135421753, 0.0729999989271164], [0.4262000024318695, -0.04899999871850014, -0.22010000050067902, -0.4634999930858612, -0.17339999973773956, -0.1307000070810318, -0.20880000293254852, -0.218299999833107, 0.0502999983727932, -0.49729999899864197, -0.16660000383853912, 0.07169999927282333, 0.18610000610351562, 0.4496000111103058, 0.36890000104904175, 0.07970000058412552, 0.05620000138878822, 0.31869998574256897]], [0.0, 0.0, 0.0, 0.0, 0.0, 0.0, 0.0, 0.0, 0.0, 0.0, 0.0, 0.0, 0.0, 0.0, 0.0, 0.0, 0.0, 0.0], [[0.516700029373169], [0.17960000038146973], [-0.057999998331069946], [-0.5331000089645386], [0.3555000126361847], [-0.2632000148296356], [0.2321999967098236], [-0.301800012588501], [-0.428600013256073], [-0.4058000147342682], [0.08410000056028366], [0.08479999750852585], [0.4544000029563904], [-0.15459999442100525], [0.19449999928474426], [0.43389999866485596], [-0.47279998660087585], [0.10700000077486038]], [0.0]]</t>
  </si>
  <si>
    <t>[[[-0.23340000212192535, -0.3837999999523163, 0.36410000920295715, 0.05640000104904175, 0.02969999983906746, -0.03400000184774399, 0.11990000307559967, 0.025599999353289604, -0.19679999351501465, -0.2069000005722046, -0.22949999570846558, 0.004399999976158142, -0.11840000003576279, 0.3580000102519989, 0.4097000062465668, -0.27379998564720154, 0.24160000681877136, -0.27090001106262207], [-0.06920000165700912, -0.32030001282691956, -0.5587999820709229, 0.3158000111579895, -0.2720000147819519, 0.1615000069141388, 0.13840000331401825, 0.35019999742507935, -0.4758000075817108, 0.4011000096797943, -0.15150000154972076, 0.5942999720573425, 0.5845000147819519, 0.2937999963760376, 0.41510000824928284, 0.4507000148296356, 0.021299999207258224, 0.03240000084042549], [-0.18279999494552612, 0.29600000381469727, 0.23669999837875366, 0.08209999650716782, 0.2847000062465668, -0.2590999901294708, 0.3458000123500824, -0.00559999980032444, -0.2996000051498413, 0.3490000069141388, 0.42239999771118164, 0.11089999973773956, -0.26969999074935913, 0.49939998984336853, 0.33329999446868896, 0.32350000739097595, -0.07959999889135361, 0.15279999375343323], [0.15610000491142273, -0.20430000126361847, 0.49230000376701355, 0.0006000000284984708, 0.21719999611377716, -0.28610000014305115, 0.0729999989271164, 0.47999998927116394, 0.32919999957084656, -0.07069999724626541, 0.1256999969482422, -0.061500001698732376, 0.14630000293254852, 0.06889999657869339, -0.19249999523162842, -0.08020000159740448, 0.09430000185966492, -0.07940000295639038], [0.22499999403953552, -0.13009999692440033, 0.30160000920295715, -0.04019999876618385, 0.1777999997138977, -0.26159998774528503, -0.3262999951839447, 0.4535999894142151, 0.015200000256299973, -0.4219000041484833, 0.36629998683929443, -0.19110000133514404, 0.01850000023841858, 0.007300000172108412, -0.5078999996185303, 0.08829999715089798, -0.3930000066757202, 0.02419999986886978], [0.387800008058548, -0.08030000329017639, -0.18940000236034393, -0.47200000286102295, -0.19660000503063202, -0.16609999537467957, -0.20080000162124634, -0.20829999446868896, 0.0746999979019165, -0.5388000011444092, -0.17599999904632568, 0.1046999990940094, 0.20239999890327454, 0.46160000562667847, 0.38260000944137573, 0.09009999781847, 0.019500000402331352, 0.30329999327659607]], [-0.016899999231100082, -0.09830000251531601, 0.14589999616146088, -0.0723000019788742, -0.11180000007152557, -0.10270000249147415, 0.00559999980032444, -0.08669999986886978, 0.03819999843835831, -0.05700000002980232, -0.054099999368190765, 0.06469999998807907, 0.12290000170469284, -0.031700000166893005, 0.018699999898672104, 0.04050000011920929, -0.08299999684095383, -0.04839999973773956], [[0.5020999908447266], [0.07940000295639038], [-0.1720999926328659], [-0.4505999982357025], [0.2529999911785126], [-0.16979999840259552], [0.18719999492168427], [-0.22499999403953552], [-0.4546999931335449], [-0.3434000015258789], [-0.023900000378489494], [0.1738000065088272], [0.5633999705314636], [-0.15620000660419464], [0.21780000627040863], [0.49129998683929443], [-0.4129999876022339], [0.049800001084804535]], [-0.0044999998062849045]]</t>
  </si>
  <si>
    <t>[[[-0.18619999289512634, -0.375, -0.0737999975681305, 0.4262999892234802, 0.04859999939799309, 0.17260000109672546, 0.001500000013038516, -0.17339999973773956, 0.30889999866485596, 0.15760000050067902, 0.20800000429153442, -0.06019999831914902, 0.4018000066280365, 0.0843999981880188, 0.01769999973475933, -0.066600002348423, 0.1973000019788742, 0.3935999870300293, 0.37770000100135803, 0.20260000228881836], [0.0674000009894371, 0.08009999990463257, -0.15039999783039093, -0.3813999891281128, -0.008999999612569809, 0.44589999318122864, -0.1793999969959259, 0.10939999669790268, -0.005100000184029341, -0.11580000072717667, -0.12809999287128448, 0.048900000751018524, -0.3433000147342682, -0.26759999990463257, 0.41600000858306885, 0.336899995803833, 0.25540000200271606, 0.21299999952316284, -0.15299999713897705, 0.40130001306533813], [-0.09210000187158585, 0.4083000123500824, -0.47519999742507935, -0.4514999985694885, 0.3330000042915344, 0.09260000288486481, -0.46369999647140503, 0.1469999998807907, 0.35019999742507935, -0.19660000503063202, 0.2635999917984009, -0.47119998931884766, -0.47929999232292175, -0.03480000048875809, -0.19300000369548798, -0.3596000075340271, 0.30660000443458557, 0.20730000734329224, -0.060100000351667404, -0.10400000214576721], [-0.21459999680519104, 0.27230000495910645, -0.125, 0.1256999969482422, -0.06560000032186508, 0.09139999747276306, -0.17270000278949738, 0.4090000092983246, -0.046300001442432404, -0.19900000095367432, 0.09939999878406525, -0.1242000013589859, -0.013100000098347664, 0.30979999899864197, 0.32350000739097595, -0.2824000120162964, 0.1451999992132187, -0.21369999647140503, 0.2833999991416931, 0.33160001039505005], [0.05939999967813492, 0.2815999984741211, 0.3799999952316284, 0.4129999876022339, -0.09470000118017197, 0.4650000035762787, -0.40560001134872437, 0.14659999310970306, 0.07919999957084656, 0.020600000396370888, -0.3573000133037567, -0.2345999926328659, -0.19599999487400055, -0.12020000070333481, 0.2955999970436096, -0.43810001015663147, -0.15279999375343323, -0.2257000058889389, -0.188400000333786, -0.09269999712705612], [0.1673000007867813, -0.33889999985694885, -0.15230000019073486, -0.2152000069618225, 0.4027999937534332, 0.13050000369548798, 0.42179998755455017, -0.3246999979019165, -0.051600001752376556, 0.1289999932050705, 0.040699999779462814, 0.2337999939918518, -0.08829999715089798, -0.044199999421834946, 0.02759999968111515, -0.11129999905824661, -0.31679999828338623, -0.0771000012755394, -0.42809998989105225, -0.02290000021457672]], [0.0, 0.0, 0.0, 0.0, 0.0, 0.0, 0.0, 0.0, 0.0, 0.0, 0.0, 0.0, 0.0, 0.0, 0.0, 0.0, 0.0, 0.0, 0.0, 0.0], [[-0.4250999987125397], [0.027699999511241913], [0.5042999982833862], [0.28780001401901245], [0.4381999969482422], [0.1679999977350235], [0.040300000458955765], [0.3652999997138977], [0.23469999432563782], [-0.09459999948740005], [-0.2994999885559082], [-0.23759999871253967], [0.08889999985694885], [0.16410000622272491], [0.1404000073671341], [0.06109999865293503], [-0.2759000062942505], [-0.12359999865293503], [-0.37130001187324524], [-0.2037999927997589]], [0.0]]</t>
  </si>
  <si>
    <t>[[[-0.15559999644756317, -0.4771000146865845, -0.08780000358819962, 0.48510000109672546, 0.009200000204145908, 0.11270000040531158, -0.11490000039339066, -0.25589999556541443, 0.336899995803833, 0.03420000150799751, 0.0674000009894371, 0.01140000019222498, 0.4523000121116638, 0.1437000036239624, -0.002899999963119626, -0.25600001215934753, 0.19589999318122864, 0.37880000472068787, 0.27300000190734863, 0.23190000653266907], [-0.13940000534057617, 0.3855000138282776, -0.010599999688565731, -0.21439999341964722, 0.22290000319480896, 0.7124000191688538, -0.006500000134110451, 0.34599998593330383, 0.17139999568462372, -0.42899999022483826, -0.3950999975204468, -0.08560000360012054, -0.21209999918937683, -0.1362999975681305, 0.6869999766349792, 0.6438999772071838, 0.09399999678134918, 0.06390000134706497, -0.3894999921321869, 0.2493000030517578], [-0.013399999588727951, 0.1460999995470047, -0.45579999685287476, -0.45170000195503235, 0.15070000290870667, -0.06369999796152115, -0.46369999647140503, -0.0203000009059906, 0.20509999990463257, -0.024000000208616257, 0.4876999855041504, -0.4803999960422516, -0.4828999936580658, -0.07400000095367432, -0.1891999989748001, -0.35910001397132874, 0.4580000042915344, 0.3312999904155731, 0.17419999837875366, -0.08730000257492065], [-0.3001999855041504, 0.219200000166893, -0.1137000024318695, 0.08150000125169754, 0.013500000350177288, 0.057500001043081284, -0.06390000134706497, 0.3878999948501587, -0.021800000220537186, -0.2766999900341034, 0.17759999632835388, -0.23149999976158142, 0.030700000002980232, 0.21539999544620514, 0.2700999975204468, -0.2363000065088272, 0.17389999330043793, -0.20389999449253082, 0.4300000071525574, 0.33970001339912415], [0.1451999992132187, 0.10580000281333923, 0.3869999945163727, 0.33730000257492065, -0.21610000729560852, 0.3287999927997589, -0.5185999870300293, 0.04179999977350235, -0.005900000222027302, 0.2287999987602234, -0.17589999735355377, -0.1501999944448471, -0.2583000063896179, -0.17720000445842743, 0.18160000443458557, -0.6000999808311462, -0.029100000858306885, -0.12720000743865967, -0.02759999968111515, -0.015300000086426735], [0.15690000355243683, -0.1746000051498413, -0.10419999808073044, -0.21610000729560852, 0.3684000074863434, 0.27630001306533813, 0.4528999924659729, -0.1931000053882599, -0.07339999824762344, 0.25850000977516174, 0.1826999932527542, 0.20600000023841858, -0.09290000051259995, -0.06849999725818634, 0.1842000037431717, 0.13220000267028809, -0.3407000005245209, -0.06210000067949295, -0.3686000108718872, -0.125]], [0.04349999874830246, 0.10249999910593033, -0.1152999997138977, -0.15240000188350677, 0.10220000147819519, 0.20250000059604645, -0.08619999885559082, 0.12970000505447388, 0.026900000870227814, 0.29820001125335693, 0.2750999927520752, -0.025299999862909317, -0.10490000247955322, -0.12399999797344208, 0.26980000734329224, 0.3179999887943268, -0.07020000368356705, -0.054099999368190765, 0.25450000166893005, -0.14980000257492065], [[-0.5048999786376953], [0.08969999849796295], [0.42489999532699585], [0.18870000541210175], [0.49140000343322754], [0.42329999804496765], [0.040800001472234726], [0.4880000054836273], [0.21119999885559082], [-0.3991999924182892], [-0.5758000016212463], [-0.258899986743927], [0.006500000134110451], [0.019999999552965164], [0.36419999599456787], [0.3260999917984009], [-0.2734000086784363], [-0.07660000026226044], [-0.590399980545044], [-0.08250000327825546]], [-0.042100001126527786]]</t>
  </si>
  <si>
    <t>[[[0.1468999981880188, -0.46299999952316284, 0.2662999927997589, 0.10019999742507935, -0.37560001015663147, -0.43540000915527344, -0.25850000977516174, -0.16459999978542328, -0.429500013589859, 0.47850000858306885, -0.21780000627040863, -0.19609999656677246, -0.043699998408555984, -0.4616999924182892, 0.31679999828338623, -0.36169999837875366, 0.1972000002861023, 0.3003999888896942, 0.3418000042438507, 0.19429999589920044], [0.20589999854564667, 0.3375000059604645, -0.2547999918460846, -0.2125999927520752, -0.1445000022649765, 0.2630000114440918, -0.07280000299215317, -0.003599999938160181, -0.14259999990463257, 0.3474000096321106, 0.33160001039505005, -0.2964000105857849, -0.011099999770522118, -0.37610000371932983, 0.018400000408291817, 0.24959999322891235, 0.35359999537467957, 0.22540000081062317, 0.19030000269412994, -0.34450000524520874], [-0.0812000036239624, 0.09950000047683716, -0.42739999294281006, 0.3513000011444092, -0.4745999872684479, 0.18160000443458557, 0.1453000009059906, -0.43619999289512634, -0.032499998807907104, -0.38019999861717224, 0.33410000801086426, -0.11129999905824661, -0.15219999849796295, -0.06639999896287918, -0.3472999930381775, -0.4390000104904175, 0.3668999969959259, -0.14079999923706055, 0.16300000250339508, 0.18289999663829803], [0.14300000667572021, 0.05169999971985817, -0.1923000067472458, -0.17000000178813934, 0.2614000141620636, 0.21230000257492065, -0.1762000024318695, 0.17350000143051147, 0.18539999425411224, 0.4311000108718872, -0.04899999871850014, -0.4392000138759613, 0.13300000131130219, -0.08500000089406967, -0.4056999981403351, -0.1776999980211258, 0.46470001339912415, -0.4553999900817871, 0.044599998742341995, 0.06319999694824219], [0.15459999442100525, -0.2687999904155731, 0.35910001397132874, -0.18000000715255737, 0.25760000944137573, 0.3206000030040741, 0.3580000102519989, -0.4578999876976013, 0.11969999969005585, 0.32760000228881836, -0.07590000331401825, -0.08500000089406967, 0.147599995136261, 0.17679999768733978, 0.05590000003576279, -0.46000000834465027, -0.09610000252723694, -0.33009999990463257, 0.4180000126361847, -0.061900001019239426], [-0.42170000076293945, 0.19359999895095825, 0.2728999853134155, -0.2549000084400177, -0.0697999969124794, 0.41190001368522644, -0.1469999998807907, -0.42329999804496765, -0.11540000140666962, 0.4790000021457672, -0.3425999879837036, 0.1606999933719635, -0.1370999962091446, 0.07419999688863754, 0.2272000014781952, 0.33070001006126404, -0.013799999840557575, 0.05609999969601631, 0.17739999294281006, -0.1842000037431717]], [0.0, 0.0, 0.0, 0.0, 0.0, 0.0, 0.0, 0.0, 0.0, 0.0, 0.0, 0.0, 0.0, 0.0, 0.0, 0.0, 0.0, 0.0, 0.0, 0.0], [[-0.019899999722838402], [0.02239999920129776], [0.25519999861717224], [0.07800000160932541], [-0.45649999380111694], [-0.3490999937057495], [-0.26589998602867126], [0.5159000158309937], [-0.4180000126361847], [0.07890000194311142], [-0.2838999927043915], [-0.46059998869895935], [0.4884999990463257], [-0.5163000226020813], [-0.30239999294281006], [-0.027499999850988388], [-0.4602000117301941], [-0.1151999980211258], [0.4214000105857849], [0.0869000032544136]], [0.0]]</t>
  </si>
  <si>
    <t>[[[0.10620000213384628, -0.7049000263214111, 0.17890000343322754, 0.02630000002682209, -0.25949999690055847, -0.2824000120162964, -0.03350000083446503, -0.328000009059906, -0.2973000109195709, 0.35359999537467957, -0.0803999975323677, -0.05090000107884407, -0.21389999985694885, -0.30640000104904175, 0.4171999990940094, -0.5843999981880188, 0.3093999922275543, 0.3743000030517578, 0.18400000035762787, 0.15139999985694885], [0.5823000073432922, 0.6841999888420105, -0.13330000638961792, -0.13860000669956207, -0.2549999952316284, 0.04390000179409981, -0.2502000033855438, 0.22830000519752502, -0.25920000672340393, 0.6765999794006348, 0.14339999854564667, -0.38989999890327454, 0.24369999766349792, -0.5011000037193298, -0.09070000052452087, 0.5724999904632568, 0.10790000110864639, 0.07490000128746033, 0.47839999198913574, -0.28940001130104065], [0.03269999846816063, 0.0820000022649765, -0.4650999903678894, 0.42320001125335693, -0.4221000075340271, 0.3009999990463257, 0.3425000011920929, -0.4693000018596649, 0.15559999644756317, -0.3109000027179718, 0.4307999908924103, 0.009999999776482582, -0.17159999907016754, 0.1128000020980835, -0.3188999891281128, -0.3610999882221222, 0.4740000069141388, -0.18700000643730164, 0.023000000044703484, 0.20090000331401825], [0.06729999929666519, -0.04910000041127205, -0.2906000018119812, -0.14399999380111694, 0.35670000314712524, 0.24869999289512634, -0.03060000017285347, 0.1754000037908554, 0.2766999900341034, 0.40869998931884766, -0.08659999817609787, -0.3822999894618988, 0.08789999783039093, 0.08699999749660492, -0.27880001068115234, -0.2581000030040741, 0.5327000021934509, -0.3163999915122986, 0.030799999833106995, 0.2363000065088272], [0.03629999980330467, -0.08320000022649765, 0.3255999982357025, -0.2542000114917755, 0.3109999895095825, 0.45660001039505005, 0.46320000290870667, -0.32089999318122864, 0.16680000722408295, 0.2084999978542328, -0.027000000700354576, -0.24250000715255737, 0.14239999651908875, 0.3059999942779541, 0.12770000100135803, -0.22300000488758087, 0.046799998730421066, -0.5253000259399414, 0.2395000010728836, -0.08640000224113464], [-0.2603999972343445, 0.32659998536109924, 0.20800000429153442, -0.1777999997138977, -0.13429999351501465, 0.3515999913215637, -0.05810000002384186, -0.3174999952316284, -0.1720000058412552, 0.5677000284194946, -0.3553999960422516, 0.23510000109672546, -0.03869999945163727, 0.05959999933838844, 0.2849000096321106, 0.5425999760627747, -0.039900001138448715, 0.023600000888109207, 0.18449999392032623, -0.18039999902248383]], [0.06539999693632126, 0.1875, -0.08739999681711197, 0.09149999916553497, 0.004800000227987766, -0.12839999794960022, 0.13269999623298645, 0.1362999975681305, 0.08950000256299973, 0.16590000689029694, -0.1331000030040741, 0.2637999951839447, 0.17900000512599945, 0.13030000030994415, 0.12300000339746475, 0.1965000033378601, -0.0892999991774559, -0.06700000166893005, 0.15299999713897705, 0.08609999716281891], [[0.2370000034570694], [0.25049999356269836], [0.15399999916553497], [-0.08500000089406967], [-0.459199994802475], [-0.25619998574256897], [-0.4296000003814697], [0.6173999905586243], [-0.4634999930858612], [0.2583000063896179], [-0.16130000352859497], [-0.5777000188827515], [0.7160999774932861], [-0.5831000208854675], [-0.3991999924182892], [0.17659999430179596], [-0.46239998936653137], [-0.1607999950647354], [0.5378000140190125], [-0.06939999759197235]], [0.023900000378489494]]</t>
  </si>
  <si>
    <t>[[[0.1728000044822693, 0.14790000021457672, 0.05009999871253967, 0.016300000250339508, 0.3379000127315521, 0.10599999874830246, -0.14579999446868896, -0.46650001406669617, -0.18539999425411224, -0.1518000066280365, 0.25949999690055847, -0.2513999938964844, 0.37310001254081726, 0.25690001249313354, 0.46709999442100525, -0.295199990272522, -0.3109000027179718, 0.29660001397132874, 0.39480000734329224, 0.3133000135421753], [0.2653999924659729, -0.42100000381469727, -0.1387999951839447, 0.10729999840259552, -0.007699999958276749, -0.31029999256134033, 0.08100000023841858, 0.40779998898506165, 0.4016000032424927, -0.4487000107765198, 0.367900013923645, -0.15109999477863312, 0.23919999599456787, -0.3580999970436096, 0.07169999927282333, 0.19539999961853027, 0.27630001306533813, 0.3707999885082245, -0.42829999327659607, 0.09269999712705612], [0.18809999525547028, -0.23929999768733978, -0.14100000262260437, 0.21449999511241913, -0.17880000174045563, -0.11420000344514847, -0.032600000500679016, -0.1899999976158142, -0.08129999786615372, -0.4747999906539917, -0.2946999967098236, -0.4595000147819519, -0.3098999857902527, -0.2953000068664551, -0.17350000143051147, -0.007300000172108412, -0.27630001306533813, 0.003700000001117587, 0.20069999992847443, -0.4016000032424927], [-0.19760000705718994, -0.32440000772476196, 0.09319999814033508, -0.11959999799728394, -0.20970000326633453, -0.0071000000461936, 0.042399998754262924, -0.3328000009059906, 0.38769999146461487, 0.2134000062942505, 0.22779999673366547, -0.374099999666214, 0.42890000343322754, -0.41350001096725464, 0.2549999952316284, 0.44909998774528503, 0.2775999903678894, 0.30660000443458557, -0.15719999372959137, -0.4708000123500824], [-0.26899999380111694, 0.3626999855041504, -0.039900001138448715, -0.38580000400543213, 0.35249999165534973, -0.023800000548362732, 0.14970000088214874, -0.08839999884366989, -0.1881999969482422, 0.027699999511241913, -0.20010000467300415, 0.3603000044822693, 0.1615000069141388, -0.21960000693798065, -0.05640000104904175, 0.09430000185966492, -0.4406999945640564, 0.19189999997615814, 0.047200001776218414, -0.2953000068664551], [-0.20829999446868896, -0.016599999740719795, 0.0729999989271164, 0.477400004863739, 0.22709999978542328, 0.09229999780654907, 0.4722000062465668, -0.2856000065803528, 0.19220000505447388, 0.09099999815225601, -0.22190000116825104, -0.14229999482631683, -0.3804999887943268, 0.2775999903678894, 0.21809999644756317, -0.16940000653266907, 0.30329999327659607, 0.13179999589920044, 0.41769999265670776, -0.1316000074148178]], [0.0, 0.0, 0.0, 0.0, 0.0, 0.0, 0.0, 0.0, 0.0, 0.0, 0.0, 0.0, 0.0, 0.0, 0.0, 0.0, 0.0, 0.0, 0.0, 0.0], [[0.2542000114917755], [-0.21729999780654907], [-0.3391999900341034], [0.13539999723434448], [0.4334000051021576], [0.2223999947309494], [0.32739999890327454], [0.13420000672340393], [0.5127000212669373], [0.06629999727010727], [0.3499000072479248], [0.01850000023841858], [0.10750000178813934], [-0.4207000136375427], [0.08950000256299973], [0.07609999924898148], [-0.1485999971628189], [0.3237999975681305], [0.19099999964237213], [0.32010000944137573]], [0.0]]</t>
  </si>
  <si>
    <t>[[[0.10689999908208847, 0.22589999437332153, 0.12409999966621399, -0.01679999940097332, 0.2671999931335449, 0.04270000010728836, -0.1720999926328659, -0.5113000273704529, -0.22290000319480896, -0.12929999828338623, 0.19009999930858612, -0.26409998536109924, 0.31119999289512634, 0.3301999866962433, 0.4115999937057495, -0.3260999917984009, -0.28349998593330383, 0.2240999937057495, 0.33390000462532043, 0.24729999899864197], [0.34389999508857727, -0.5411999821662903, -0.2556999921798706, 0.20640000700950623, 0.0714000016450882, -0.21490000188350677, 0.19619999825954437, 0.5149999856948853, 0.5012000203132629, -0.38679999113082886, 0.44690001010894775, -0.0215000007301569, 0.3109999895095825, -0.4684000015258789, 0.1356000006198883, 0.3003000020980835, 0.17820000648498535, 0.4659000039100647, -0.3319999873638153, 0.16060000658035278], [0.13930000364780426, -0.17100000381469727, -0.07580000162124634, 0.12520000338554382, -0.22059999406337738, -0.15940000116825104, -0.125900000333786, -0.30160000920295715, -0.19040000438690186, -0.5310999751091003, -0.3328000009059906, -0.5895000100135803, -0.3481999933719635, -0.2434999942779541, -0.20270000398159027, -0.121799997985363, -0.18400000035762787, -0.025499999523162842, 0.14509999752044678, -0.42669999599456787], [-0.15029999613761902, -0.35089999437332153, 0.14720000326633453, -0.06610000133514404, -0.17949999868869781, -0.007699999958276749, 0.002099999925121665, -0.3319000005722046, 0.3384999930858612, 0.1835000067949295, 0.1932000070810318, -0.28279998898506165, 0.39250001311302185, -0.47269999980926514, 0.20499999821186066, 0.39809998869895935, 0.3077999949455261, 0.25929999351501465, -0.13519999384880066, -0.4302000105381012], [-0.2272000014781952, 0.38350000977516174, -0.05959999933838844, -0.36230000853538513, 0.32350000739097595, -0.008999999612569809, 0.0982000008225441, -0.08049999922513962, -0.20100000500679016, 0.027300000190734863, -0.16619999706745148, 0.3292999863624573, 0.1477999985218048, -0.25839999318122864, -0.05050000175833702, 0.06909999996423721, -0.4327000081539154, 0.1477999985218048, 0.03869999945163727, -0.25], [-0.16220000386238098, 0.023499999195337296, 0.10289999842643738, 0.49309998750686646, 0.193900004029274, 0.06279999762773514, 0.46299999952316284, -0.19869999587535858, 0.25380000472068787, 0.07810000330209732, -0.16120000183582306, -0.13169999420642853, -0.326200008392334, 0.30390000343322754, 0.1979999989271164, -0.11829999834299088, 0.28929999470710754, 0.15449999272823334, 0.38109999895095825, -0.12300000339746475]], [-0.05400000140070915, 0.11509999632835388, 0.120899997651577, -0.026000000536441803, -0.04259999841451645, -0.08569999784231186, 0.06159999966621399, 0.11020000278949738, 0.07410000264644623, -0.05860000103712082, 0.003700000001117587, -0.05169999971985817, -0.002899999963119626, 0.10599999874830246, -0.03629999980330467, 0.07880000025033951, -0.07199999690055847, -0.03680000081658363, -0.10409999638795853, -0.00570000009611249], [[0.20479999482631683], [-0.33000001311302185], [-0.46399998664855957], [0.14249999821186066], [0.3677999973297119], [0.14270000159740448], [0.40389999747276306], [0.24609999358654022], [0.5778999924659729], [-0.0044999998062849045], [0.31040000915527344], [0.05000000074505806], [0.04650000110268593], [-0.5142999887466431], [0.02239999920129776], [0.10719999670982361], [-0.09849999845027924], [0.2711000144481659], [0.10109999775886536], [0.26660001277923584]], [-0.09489999711513519]]</t>
  </si>
  <si>
    <t>[[[-0.18559999763965607, 0.3652999997138977, 0.05689999833703041, 0.16830000281333923, 0.22910000383853912, -0.31619998812675476, 0.0414000004529953, -0.05389999970793724, 0.07090000063180923, 0.2824000120162964, -0.296999990940094, 0.08169999718666077, 0.24050000309944153, 0.19900000095367432, -0.010999999940395355, 0.3165999948978424, -0.16200000047683716, -0.43479999899864197, -0.38280001282691956, -0.06880000233650208], [-0.3118000030517578, 0.38029998540878296, 0.3540000021457672, -0.3353999853134155, 0.07190000265836716, -0.4147999882698059, -0.46149998903274536, -0.25380000472068787, 0.10450000315904617, -0.4794999957084656, -0.31850001215934753, 0.2648000121116638, 0.35179999470710754, 0.38260000944137573, -0.3411000072956085, -0.421999990940094, -0.37630000710487366, 0.1598999947309494, 0.44679999351501465, -0.30230000615119934], [-0.0940999984741211, -0.4156000018119812, 0.10180000215768814, 0.36039999127388, 0.0731000006198883, 0.2825999855995178, 0.1500999927520752, -0.13510000705718994, -0.19200000166893005, -0.26190000772476196, -0.3734999895095825, 0.00570000009611249, 0.3815000057220459, 0.34439998865127563, 0.022700000554323196, 0.03620000183582306, 0.2791999876499176, -0.3012999892234802, -0.16459999978542328, 0.05490000173449516], [0.35569998621940613, 0.03449999913573265, 0.03590000048279762, 0.3919999897480011, 0.14309999346733093, 0.3546000123023987, -0.32429999113082886, -0.2962999939918518, 0.3028999865055084, -0.06449999660253525, -0.01679999940097332, -0.01769999973475933, 0.37709999084472656, 0.33640000224113464, 0.4293999969959259, 0.22179999947547913, 0.03959999978542328, -0.4729999899864197, 0.010400000028312206, -0.4377000033855438], [-0.4406999945640564, -0.03970000147819519, 0.4713999927043915, 0.21789999306201935, 0.4519999921321869, 0.25189998745918274, 0.11710000038146973, 0.12620000541210175, -0.12700000405311584, 0.019200000911951065, -0.4065000116825104, 0.2971999943256378, -0.041999999433755875, -0.1274999976158142, -0.0421999990940094, -0.00559999980032444, 0.14839999377727509, -0.012199999764561653, -0.007300000172108412, -0.09570000320672989], [-0.13760000467300415, 0.07919999957084656, -0.04699999839067459, -0.05079999938607216, -0.05310000106692314, -0.20479999482631683, 0.26249998807907104, -0.4034000039100647, -0.05490000173449516, -0.18889999389648438, 0.23520000278949738, 0.4580000042915344, 0.17270000278949738, -0.14470000565052032, 0.17329999804496765, 0.0017000000225380063, -0.12330000102519989, 0.4756999909877777, -0.15000000596046448, 0.16519999504089355]], [0.0, 0.0, 0.0, 0.0, 0.0, 0.0, 0.0, 0.0, 0.0, 0.0, 0.0, 0.0, 0.0, 0.0, 0.0, 0.0, 0.0, 0.0, 0.0, 0.0], [[0.029600000008940697], [-0.1581999957561493], [0.3433000147342682], [-0.2639999985694885], [-0.13680000603199005], [0.4341999888420105], [0.1071000024676323], [0.20160000026226044], [-0.188400000333786], [-0.4489000141620636], [-0.53329998254776], [-0.4478999972343445], [-0.2700999975204468], [0.2879999876022339], [0.1784999966621399], [-0.18930000066757202], [-0.26840001344680786], [-0.0658000037074089], [-0.48840001225471497], [-0.3481000065803528]], [0.0]]</t>
  </si>
  <si>
    <t>[[[-0.38769999146461487, 0.36480000615119934, -0.013899999670684338, 0.004800000227987766, 0.16439999639987946, -0.3953999876976013, 0.09560000151395798, -0.21950000524520874, 0.07119999825954437, 0.2223999947309494, -0.22499999403953552, 0.06859999895095825, 0.22089999914169312, 0.16359999775886536, -0.08460000157356262, 0.22429999709129333, -0.22869999706745148, -0.5770000219345093, -0.22609999775886536, -0.06759999692440033], [0.01720000058412552, 0.2703999876976013, 0.6158999800682068, -0.4553000032901764, -0.007600000128149986, -0.2903999984264374, -0.3813999891281128, 0.012900000438094139, 0.013000000268220901, -0.5645999908447266, -0.4122999906539917, 0.1088000014424324, 0.17790000140666962, 0.6334999799728394, -0.1712999939918518, -0.5145999789237976, -0.4803999960422516, 0.397599995136261, 0.24940000474452972, -0.4244999885559082], [-0.3456000089645386, -0.3163999915122986, -0.12559999525547028, 0.5034999847412109, 0.16169999539852142, 0.12489999830722809, 0.06549999862909317, -0.32120001316070557, -0.06549999862909317, -0.12479999661445618, -0.22089999914169312, 0.03849999979138374, 0.47350001335144043, 0.18870000541210175, -0.13259999454021454, 0.15279999375343323, 0.41100001335144043, -0.39089998602867126, -0.041099999099969864, 0.1728000044822693], [0.3779999911785126, 0.00139999995008111, 0.046799998730421066, 0.5156000256538391, 0.31949999928474426, 0.28870001435279846, -0.30959999561309814, -0.1868000030517578, 0.2957000136375427, -0.16189999878406525, -0.0027000000700354576, -0.004399999976158142, 0.4348999857902527, 0.29989999532699585, 0.4291999936103821, 0.35429999232292175, 0.11410000175237656, -0.34700000286102295, 0.011900000274181366, -0.4447000026702881], [-0.5612999796867371, 0.0012000000569969416, 0.349700003862381, 0.29600000381469727, 0.44040000438690186, 0.12800000607967377, 0.07020000368356705, 0.05860000103712082, -0.04470000043511391, 0.12939999997615814, -0.36890000104904175, 0.33250001072883606, 0.0333000011742115, -0.1657000035047531, -0.11969999969005585, 0.04699999839067459, 0.2678000032901764, -0.025800000876188278, 0.0649000033736229, -0.03590000048279762], [-0.0333000011742115, 0.015699999406933784, 0.18119999766349792, 0.02850000001490116, -0.17190000414848328, -0.2134000062942505, 0.2287999987602234, -0.36059999465942383, -0.14149999618530273, -0.12189999967813492, 0.22949999570846558, 0.36640000343322754, 0.06459999829530716, 0.07909999787807465, 0.2535000145435333, 0.0568000003695488, -0.07500000298023224, 0.6437000036239624, -0.28769999742507935, 0.20149999856948853]], [0.2513999938964844, -0.13230000436306, 0.21389999985694885, 0.24819999933242798, 0.026000000536441803, -0.10930000245571136, -0.07859999686479568, 0.14800000190734863, -0.11620000004768372, -0.023099999874830246, -0.06459999829530716, -0.16140000522136688, -0.13660000264644623, 0.1899999976158142, 0.06239999830722809, 0.2353000044822693, 0.2533999979496002, 0.149399995803833, -0.2054000049829483, 0.25290000438690186], [[0.1703999936580658], [-0.02410000003874302], [0.6295999884605408], [-0.44780001044273376], [-0.1428000032901764], [0.2879999876022339], [0.005900000222027302], [0.30720001459121704], [-0.12030000239610672], [-0.40070000290870667], [-0.448199987411499], [-0.328900009393692], [-0.17870000004768372], [0.505299985408783], [0.11460000276565552], [-0.2606000006198883], [-0.4675000011920929], [0.1868000030517578], [-0.33000001311302185], [-0.5325000286102295]], [0.1632000058889389]]</t>
  </si>
  <si>
    <t>[[[0.05510000139474869, 0.15150000154972076, -0.4205000102519989, 0.2506999969482422, 0.29660001397132874, 0.3736000061035156, 0.3352000117301941, -0.08269999921321869, 0.20679999887943268, -0.3303000032901764, -0.04479999840259552, -0.1467999964952469, 0.3905999958515167, 0.3158000111579895, -0.1518000066280365, 0.19050000607967377, -0.0917000025510788, -0.14390000700950623, -0.11969999969005585, 0.07639999687671661], [0.25600001215934753, -0.16599999368190765, -0.27300000190734863, -0.20600000023841858, 0.03180000185966492, -0.25209999084472656, -0.40220001339912415, 0.362199991941452, -0.13699999451637268, 0.05130000039935112, 0.2639999985694885, 0.3921000063419342, 0.019999999552965164, 0.13689999282360077, 0.1632000058889389, -0.2648000121116638, 0.2572999894618988, 0.02419999986886978, 0.17569999396800995, 0.2700999975204468], [0.3978999853134155, -0.30300000309944153, 0.35519999265670776, 0.03449999913573265, -0.011500000022351742, 0.13230000436306, -0.12129999697208405, -0.029999999329447746, 0.0005000000237487257, 0.2957000136375427, -0.18379999697208405, -0.21850000321865082, 0.4657000005245209, -0.11230000108480453, -0.33570000529289246, -0.18019999563694, -0.3068999946117401, -0.4472000002861023, -0.37549999356269836, 0.11829999834299088], [-0.29190000891685486, 0.09730000048875809, -0.07079999893903732, -0.36739999055862427, 0.14010000228881836, -0.10740000009536743, -0.149399995803833, 0.13809999823570251, 0.19820000231266022, 0.3878999948501587, -0.2687999904155731, -0.4535999894142151, 0.08820000290870667, 0.32409998774528503, -0.12099999934434891, -0.477400004863739, 0.26249998807907104, 0.32179999351501465, -0.027400000020861626, 0.0989999994635582], [-0.13120000064373016, 0.1762000024318695, 0.2004999965429306, 0.03550000116229057, 0.09309999644756317, -0.2502000033855438, -0.02590000070631504, 0.1550000011920929, 0.31139999628067017, -0.41510000824928284, 0.2451000064611435, 0.2597000002861023, 0.32429999113082886, 0.08139999955892563, 0.19550000131130219, -0.36340001225471497, 0.04800000041723251, -0.4334000051021576, -0.29089999198913574, 0.10899999737739563], [-0.2442999929189682, -0.375900000333786, 0.11990000307559967, 0.16269999742507935, 0.08410000056028366, -0.2957000136375427, -0.2994999885559082, -0.2718999981880188, -0.003700000001117587, -0.272599995136261, 0.11540000140666962, -0.3723999857902527, 0.0031999999191612005, 0.3278999924659729, -0.120899997651577, 0.453900009393692, 0.46230000257492065, 0.2800000011920929, 0.26420000195503235, -0.04019999876618385]], [0.0, 0.0, 0.0, 0.0, 0.0, 0.0, 0.0, 0.0, 0.0, 0.0, 0.0, 0.0, 0.0, 0.0, 0.0, 0.0, 0.0, 0.0, 0.0, 0.0], [[0.37139999866485596], [0.0544000007212162], [0.15559999644756317], [-0.31929999589920044], [0.45339998602867126], [-0.2824999988079071], [0.23180000483989716], [-0.08320000022649765], [0.41690000891685486], [0.20329999923706055], [-0.41589999198913574], [-0.35690000653266907], [0.3709999918937683], [-0.17020000517368317], [-0.5288000106811523], [-0.04670000076293945], [0.21439999341964722], [-0.13420000672340393], [-0.047200001776218414], [0.04399999976158142]], [0.0]]</t>
  </si>
  <si>
    <t>[[[-0.032600000500679016, 0.10140000283718109, -0.45989999175071716, 0.2768000066280365, 0.22460000216960907, 0.4032999873161316, 0.2957000136375427, -0.03970000147819519, 0.1615999937057495, -0.39660000801086426, 0.027799999341368675, -0.05869999900460243, 0.34880000352859497, 0.3628999888896942, -0.05909999832510948, 0.2142000049352646, -0.18780000507831573, -0.0934000015258789, -0.16580000519752502, -0.006599999964237213], [0.4221999943256378, -0.016499999910593033, -0.16220000386238098, -0.3978999853134155, 0.21320000290870667, -0.4311999976634979, -0.25870001316070557, 0.30880001187324524, -0.03759999945759773, 0.21150000393390656, 0.1412999927997589, 0.2768000066280365, 0.1623000055551529, 0.025100000202655792, 0.06360000371932983, -0.48829999566078186, 0.43290001153945923, -0.08910000324249268, 0.29660001397132874, 0.4846000075340271], [0.24400000274181366, -0.4611000120639801, 0.2587999999523163, 0.2062000036239624, -0.14869999885559082, 0.3140000104904175, -0.23350000381469727, 0.007000000216066837, -0.11900000274181366, 0.12600000202655792, -0.07959999889135361, -0.11500000208616257, 0.3271999955177307, -0.00019999999494757503, -0.22050000727176666, 0.037300001829862595, -0.4514000117778778, -0.34850001335144043, -0.44699999690055847, -0.07890000194311142], [-0.3061000108718872, 0.011800000444054604, -0.11580000072717667, -0.30640000104904175, 0.03680000081658363, -0.017799999564886093, -0.1615999937057495, 0.15950000286102295, 0.09239999949932098, 0.3384999930858612, -0.22750000655651093, -0.4099000096321106, -0.006399999838322401, 0.4223000109195709, -0.10119999945163727, -0.4194999933242798, 0.21469999849796295, 0.3328000009059906, -0.04179999977350235, 0.017100000753998756], [-0.15700000524520874, 0.1671999990940094, 0.2013999968767166, 0.0738999992609024, -0.00430000014603138, -0.20200000703334808, -0.013299999758601189, 0.15850000083446503, 0.23149999976158142, -0.4259999990463257, 0.26499998569488525, 0.24210000038146973, 0.24050000309944153, 0.17440000176429749, 0.18070000410079956, -0.34360000491142273, -0.0052999998442828655, -0.4138999879360199, -0.3066999912261963, 0.04349999874830246], [-0.14339999854564667, -0.3815000057220459, 0.09740000218153, 0.23090000450611115, 0.12380000203847885, -0.2833999991416931, -0.34880000352859497, -0.2824999988079071, -0.07259999960660934, -0.17800000309944153, 0.09709999710321426, -0.4023999869823456, -0.008899999782443047, 0.3034000098705292, -0.1428000032901764, 0.5141000151634216, 0.460999995470047, 0.29179999232292175, 0.2745000123977661, 0.11429999768733978]], [0.06430000066757202, -0.028599999845027924, -0.10040000081062317, 0.20000000298023224, 0.12460000067949295, 0.21050000190734863, -0.08460000157356262, -0.059700001031160355, -0.0957999974489212, 0.036400001496076584, -0.13920000195503235, -0.14710000157356262, -0.04809999838471413, -0.04190000146627426, -0.133200004696846, 0.19269999861717224, 0.1712999939918518, -0.03440000116825104, 0.10920000076293945, 0.11779999732971191], [[0.4526999890804291], [0.12460000067949295], [0.006200000178068876], [-0.49149999022483826], [0.46970000863075256], [-0.43149998784065247], [0.1573999971151352], [0.028599999845027924], [0.35260000824928284], [0.22169999778270721], [-0.30649998784065247], [-0.22769999504089355], [0.2872999906539917], [-0.23409999907016754], [-0.4228000044822693], [-0.2029999941587448], [0.3822999894618988], [-0.048900000751018524], [0.11490000039339066], [0.2037999927997589]], [-0.012799999676644802]]</t>
  </si>
  <si>
    <t>[[[-0.46650001406669617, 0.024800000712275505, 0.01590000092983246, 0.1168999969959259, -0.2897999882698059, -0.1655000001192093, 0.20069999992847443, -0.009800000116229057, -0.08560000360012054, -0.41940000653266907, 0.39910000562667847, -0.1145000010728836, 0.18440000712871552, -0.3630000054836273, -0.03739999979734421, -0.13689999282360077, 0.23409999907016754, 0.34299999475479126, -0.4578999876976013, 0.10109999775886536], [0.44589999318122864, 0.10159999877214432, 0.41769999265670776, 0.15129999816417694, 0.4390000104904175, -0.23839999735355377, 0.057100001722574234, 0.32030001282691956, -0.3061000108718872, 0.27160000801086426, -0.0738999992609024, -0.1720999926328659, -0.3513999879360199, -0.040800001472234726, -0.3573000133037567, -0.18629999458789825, -0.3052999973297119, -0.013399999588727951, -0.0210999995470047, -0.1761000007390976], [-0.4212000072002411, -0.34619998931884766, 0.4641000032424927, 0.1289999932050705, 0.22830000519752502, -0.2079000025987625, 0.3601999878883362, 0.17339999973773956, 0.3028999865055084, 0.20329999923706055, -0.47679999470710754, 0.21449999511241913, -0.23549999296665192, 0.12600000202655792, 0.3522000014781952, 0.09960000216960907, -0.3978999853134155, -0.029600000008940697, -0.04899999871850014, 0.44780001044273376], [0.28279998898506165, 0.2669000029563904, 0.07509999722242355, -0.3456000089645386, 0.14219999313354492, 0.3853999972343445, 0.15929999947547913, 0.004399999976158142, -0.15399999916553497, 0.4449999928474426, -0.39980000257492065, -0.06700000166893005, -0.19210000336170197, 0.13210000097751617, -0.16830000281333923, 0.19120000302791595, 0.45660001039505005, 0.32199999690055847, 0.0414000004529953, 0.4765999913215637], [-0.003000000026077032, -0.2574000060558319, -0.15790000557899475, -0.0032999999821186066, 0.2053000032901764, -0.035100001841783524, 0.22859999537467957, 0.20819999277591705, 0.0013000000035390258, -0.1185000017285347, 0.007199999876320362, 0.009100000374019146, 0.30709999799728394, -0.3158999979496002, 0.2937999963760376, -0.29019999504089355, -0.289900004863739, -0.06400000303983688, -0.11339999735355377, -0.392300009727478], [0.04149999842047691, 0.15469999611377716, -0.25440001487731934, 0.05339999869465828, -0.44359999895095825, -0.07010000199079514, 0.4196999967098236, -0.446399986743927, -0.47429999709129333, 0.4023999869823456, 0.1363999992609024, 0.12309999763965607, 0.4733999967575073, -0.09600000083446503, -0.18449999392032623, 0.1340000033378601, 0.39250001311302185, -0.3050999939441681, -0.18320000171661377, -0.02019999921321869]], [0.0, 0.0, 0.0, 0.0, 0.0, 0.0, 0.0, 0.0, 0.0, 0.0, 0.0, 0.0, 0.0, 0.0, 0.0, 0.0, 0.0, 0.0, 0.0, 0.0], [[-0.21690000593662262], [-0.08540000021457672], [-0.16290000081062317], [0.19499999284744263], [-0.3483000099658966], [-0.210099995136261], [-0.24619999527931213], [-0.33059999346733093], [-0.048900000751018524], [-0.19599999487400055], [0.013899999670684338], [-0.10360000282526016], [0.05700000002980232], [-0.3727000057697296], [0.25600001215934753], [0.5054000020027161], [-0.06239999830722809], [-0.13680000603199005], [-0.48570001125335693], [0.17090000212192535]], [0.0]]</t>
  </si>
  <si>
    <t>[[[-0.32739999890327454, -0.003000000026077032, 0.0997999981045723, -0.18320000171661377, -0.13809999823570251, -0.039799999445676804, 0.18629999458789825, 0.02879999950528145, -0.06520000100135803, -0.27379998564720154, 0.1404999941587448, -0.06889999657869339, 0.12099999934434891, -0.23569999635219574, -0.08649999648332596, -0.329800009727478, 0.2387000024318695, 0.2955999970436096, -0.3167000114917755, 0.08460000157356262], [0.2851000130176544, 0.2143000066280365, 0.2727000117301941, 0.5385000109672546, 0.20389999449253082, -0.4219000041484833, -0.22190000116825104, 0.12080000340938568, -0.6097000241279602, 0.08649999648332596, 0.4255000054836273, -0.4537999927997589, -0.27160000801086426, -0.2515000104904175, -0.2012999951839447, 0.10100000351667404, -0.5408999919891357, -0.26649999618530273, -0.1979999989271164, -0.01140000019222498], [-0.29760000109672546, -0.29750001430511475, 0.516700029373169, -0.0031999999191612005, 0.2930000126361847, -0.03999999910593033, 0.4260999858379364, 0.22139999270439148, 0.446399986743927, 0.30059999227523804, -0.714900016784668, 0.3781999945640564, -0.35010001063346863, 0.21780000627040863, 0.23770000040531158, -0.07259999960660934, -0.2572999894618988, 0.06909999996423721, 0.09260000288486481, 0.35589998960494995], [0.23330000042915344, 0.26249998807907104, 0.05609999969601631, -0.18039999902248383, 0.12110000103712082, 0.367000013589859, 0.1754000037908554, 0.01360000018030405, -0.3131999969482422, 0.38670000433921814, -0.13210000097751617, -0.1695999950170517, -0.2712000012397766, 0.03229999914765358, -0.14239999651908875, 0.290800005197525, 0.4408000111579895, 0.32179999351501465, -0.04919999837875366, 0.5332000255584717], [0.056699998676776886, -0.2287999987602234, -0.11320000141859055, -0.08169999718666077, 0.2955999970436096, -0.0649000033736229, 0.29330000281333923, 0.2766000032424927, 0.0017000000225380063, -0.03610000014305115, 0.0348999984562397, 0.03709999844431877, 0.30559998750686646, -0.24789999425411224, 0.28780001401901245, -0.33469998836517334, -0.31119999289512634, -0.02800000086426735, -0.10809999704360962, -0.4668999910354614], [-0.029899999499320984, 0.21889999508857727, -0.2757999897003174, 0.17100000381469727, -0.49779999256134033, -0.003599999938160181, 0.5349000096321106, -0.4341999888420105, -0.2540999948978424, 0.3571999967098236, 0.18529999256134033, 0.257999986410141, 0.42879998683929443, -0.05730000138282776, -0.2687000036239624, 0.15729999542236328, 0.4584999978542328, -0.18369999527931213, -0.18979999423027039, -0.05869999900460243]], [-0.1826000064611435, 0.06279999762773514, -0.12070000171661377, 0.3160000145435333, -0.20919999480247498, 0.06549999862909317, 0.11230000108480453, -0.16990000009536743, 0.3407000005245209, -0.16930000483989716, 0.3628999888896942, 0.3249000012874603, 0.01080000028014183, 0.055399999022483826, -0.16349999606609344, 0.09149999916553497, 0.1720000058412552, 0.2705000042915344, 0.011500000022351742, -0.07280000299215317], [[-0.020999999716877937], [0.09539999812841415], [0.026100000366568565], [0.5730000138282776], [-0.17739999294281006], [-0.3131999969482422], [-0.41659998893737793], [-0.19850000739097595], [-0.3273000121116638], [-0.048500001430511475], [0.3336000144481659], [-0.40310001373291016], [-0.05829999968409538], [-0.41119998693466187], [0.09749999642372131], [0.6004999876022339], [-0.19779999554157257], [-0.2732999920845032], [-0.4343999922275543], [0.1363999992609024]], [0.16140000522136688]]</t>
  </si>
  <si>
    <t>[[[0.2653999924659729, -0.3490999937057495, 0.051600001752376556, -0.4316999912261963, -0.421999990940094, -0.2646999955177307, -0.16019999980926514, 0.44850000739097595, 0.016200000420212746, -0.10920000076293945, 0.12210000306367874, 0.37130001187324524, 0.35600000619888306, -0.47699999809265137, 0.37400001287460327, -0.32690000534057617, 0.05979999899864197, 0.1200999990105629, -0.351500004529953, 0.03680000081658363], [0.0737999975681305, 0.40130001306533813, -0.39329999685287476, -0.2953999936580658, 0.3046000003814697, -0.0763000026345253, 0.16050000488758087, 0.09619999676942825, -0.2565000057220459, -0.19509999454021454, -0.10899999737739563, -0.1289999932050705, -0.3111000061035156, -0.37450000643730164, -0.2078000009059906, 0.120899997651577, -0.10939999669790268, -0.42480000853538513, -0.4797999858856201, 0.03500000014901161], [-0.21629999577999115, 0.29510000348091125, -0.31700000166893005, 0.08380000293254852, 0.4246000051498413, -0.43389999866485596, 0.2418999969959259, 0.125900000333786, -0.27480000257492065, 0.22190000116825104, -0.11190000176429749, -0.20399999618530273, 0.4056999981403351, -0.4650999903678894, 0.30730000138282776, 0.08290000259876251, -0.00989999994635582, 0.3400000035762787, -0.3659999966621399, -0.35280001163482666], [-0.4034999907016754, 0.1185000017285347, -0.3682999908924103, -0.045899998396635056, 0.1859000027179718, 0.3095000088214874, 0.15569999814033508, -0.22130000591278076, -0.05420000106096268, 0.22220000624656677, -0.3230000138282776, 0.33320000767707825, 0.46540001034736633, -0.4226999878883362, 0.30709999799728394, -0.41940000653266907, 0.46779999136924744, 0.2759000062942505, 0.13860000669956207, -0.4652000069618225], [0.08720000088214874, -0.44769999384880066, 0.22030000388622284, 0.07930000126361847, 0.34060001373291016, 0.4717000126838684, 0.4569000005722046, 0.454800009727478, 0.2337999939918518, -0.2578999996185303, -0.02889999933540821, 0.3531000018119812, 0.44449999928474426, 0.1754000037908554, 0.4690999984741211, -0.3124000132083893, -0.3555000126361847, -0.03880000114440918, -0.325300008058548, -0.1412999927997589], [0.3605000078678131, -0.06539999693632126, 0.22859999537467957, 0.40220001339912415, -0.39309999346733093, 0.19769999384880066, 0.39149999618530273, -0.3853999972343445, -0.1973000019788742, 0.4088999927043915, -0.13740000128746033, 0.20649999380111694, 0.3393000066280365, 0.29919999837875366, -0.10260000079870224, 0.4742000102996826, -0.40470001101493835, -0.3580000102519989, 0.10329999774694443, 0.20110000669956207]], [0.0, 0.0, 0.0, 0.0, 0.0, 0.0, 0.0, 0.0, 0.0, 0.0, 0.0, 0.0, 0.0, 0.0, 0.0, 0.0, 0.0, 0.0, 0.0, 0.0], [[-0.34769999980926514], [-0.47540000081062317], [-0.05270000174641609], [-0.3463999927043915], [0.022199999541044235], [0.4611000120639801], [0.41429999470710754], [0.08030000329017639], [-0.5198000073432922], [0.47049999237060547], [-0.12919999659061432], [-0.09109999984502792], [-0.10090000182390213], [-0.3628999888896942], [-0.10119999945163727], [0.30480000376701355], [-0.0013000000035390258], [0.14920000731945038], [-0.35899999737739563], [0.2702000141143799]], [0.0]]</t>
  </si>
  <si>
    <t>[[[0.21439999341964722, -0.26660001277923584, 0.004800000227987766, -0.3873000144958496, -0.5440999865531921, -0.36239999532699585, -0.23899999260902405, 0.5001999735832214, -0.017500000074505806, -0.15119999647140503, 0.07930000126361847, 0.28850001096725464, 0.22689999639987946, -0.41929998993873596, 0.25290000438690186, -0.43140000104904175, -0.04019999876618385, 0.18449999392032623, -0.33079999685287476, -0.003599999938160181], [-0.0026000000070780516, 0.21819999814033508, -0.4968999922275543, -0.413100004196167, 0.5873000025749207, 0.12250000238418579, 0.37610000371932983, 0.34790000319480896, -0.3596999943256378, -0.08179999887943268, -0.20329999923706055, -0.2597000002861023, -0.4713999927043915, -0.4742000102996826, -0.3517000079154968, 0.33169999718666077, -0.31869998574256897, -0.33399999141693115, -0.5746999979019165, 0.2623000144958496], [-0.11209999769926071, 0.4081000089645386, -0.16259999573230743, 0.2644999921321869, 0.211899995803833, -0.557699978351593, 0.09700000286102295, -0.000699999975040555, -0.13289999961853027, 0.07970000058412552, 0.06729999929666519, -0.07090000063180923, 0.5684999823570251, -0.3398999869823456, 0.4749999940395355, -0.10000000149011612, 0.2712000012397766, 0.2459000051021576, -0.2425999939441681, -0.47760000824928284], [-0.4724000096321106, 0.12690000236034393, -0.43320000171661377, -0.02019999921321869, 0.17470000684261322, 0.28619998693466187, 0.13770000636577606, -0.10729999840259552, -0.1080000028014183, 0.21060000360012054, -0.41839998960494995, 0.4375999867916107, 0.5604000091552734, -0.48660001158714294, 0.42170000076293945, -0.3073999881744385, 0.49300000071525574, 0.2159000039100647, 0.2134999930858612, -0.3449000120162964], [0.16419999301433563, -0.42419999837875366, 0.29179999232292175, 0.09690000116825104, 0.2134000062942505, 0.3822999894618988, 0.34599998593330383, 0.33160001039505005, 0.28450000286102295, -0.28690001368522644, -0.04520000144839287, 0.46369999647140503, 0.5491999983787537, 0.1949000060558319, 0.5497999787330627, -0.3294999897480011, -0.22010000050067902, -0.0625, -0.37229999899864197, -0.1597999930381775], [0.41119998693466187, -0.13950000703334808, 0.3061000108718872, 0.43070000410079956, -0.38850000500679016, 0.20730000734329224, 0.4041000008583069, -0.4465000033378601, -0.1404999941587448, 0.42080000042915344, -0.08720000088214874, 0.2741999924182892, 0.4603999853134155, 0.3343000113964081, -0.02889999933540821, 0.5202999711036682, -0.40389999747276306, -0.3889000117778778, 0.13089999556541443, 0.2190999984741211]], [-0.039500001817941666, -0.12349999696016312, 0.10540000349283218, 0.19339999556541443, 0.1535000056028366, 0.1615999937057495, 0.10350000113248825, 0.08399999886751175, 0.07540000230073929, -0.11079999804496765, 0.13169999420642853, 0.0892999991774559, 0.2273000031709671, -0.0007999999797903001, 0.21799999475479126, 0.12929999828338623, 0.18610000610351562, -0.12160000205039978, 0.03819999843835831, 0.1996999979019165], [[-0.29919999837875366], [-0.3727000057697296], [-0.093299999833107], [-0.5077000260353088], [0.1898999959230423], [0.5853999853134155], [0.546999990940094], [0.18140000104904175], [-0.5170999765396118], [0.38850000500679016], [-0.2102999985218048], [-0.13189999759197235], [-0.2662999927997589], [-0.32760000228881836], [-0.2502000033855438], [0.47040000557899475], [-0.12790000438690186], [0.0471000000834465], [-0.3677999973297119], [0.4512999951839447]], [0.06840000301599503]]</t>
  </si>
  <si>
    <t>[[[-0.3183000087738037, -0.011099999770522118, 0.39500001072883606, 0.33169999718666077, 0.019899999722838402, -0.16830000281333923, -0.0763000026345253, 0.2572999894618988, 0.1995999962091446, 0.46970000863075256, -0.035100001841783524, 0.09080000221729279, 0.09839999675750732, -0.04089999943971634, -0.3181999921798706, -0.11540000140666962, 0.12060000002384186, -0.22059999406337738, 0.4366999864578247, -0.1396999955177307], [0.20110000669956207, 0.08470000326633453, 0.4180000126361847, 0.10180000215768814, -0.04899999871850014, -0.10890000313520432, -0.3066999912261963, 0.11010000109672546, -0.0949999988079071, -0.12060000002384186, 0.27570000290870667, 0.19920000433921814, 0.09560000151395798, 0.031700000166893005, 0.3659999966621399, -0.1477999985218048, -0.16500000655651093, -0.08789999783039093, 0.3352999985218048, -0.35670000314712524], [-0.4146000146865845, -0.4156999886035919, -0.2092999964952469, 0.18000000715255737, 0.27469998598098755, 0.2303999960422516, 0.40939998626708984, -0.2134999930858612, 0.19750000536441803, -0.3361000120639801, 0.14920000731945038, -0.21870000660419464, 0.27619999647140503, 0.06689999997615814, -0.3497999906539917, 0.4636000096797943, 0.1898999959230423, 0.11320000141859055, -0.30469998717308044, -0.3756999969482422], [-0.05550000071525574, -0.1371999979019165, -0.34940001368522644, 0.045499999076128006, -0.32519999146461487, -0.40299999713897705, -0.20919999480247498, -0.22290000319480896, 0.39899998903274536, -0.3244999945163727, -0.1728000044822693, 0.04340000078082085, -0.460099995136261, 0.46129998564720154, -0.18860000371932983, 0.04230000078678131, 0.32019999623298645, 0.24799999594688416, 0.06040000170469284, 0.11670000106096268], [0.011500000022351742, 0.13650000095367432, 0.14350000023841858, 0.10670000314712524, -0.24310000240802765, -0.1776999980211258, -0.16040000319480896, -0.0421999990940094, 0.3386000096797943, -0.41819998621940613, 0.41110000014305115, 0.4406999945640564, 0.32249999046325684, -0.4359999895095825, -0.4731000065803528, 0.36309999227523804, -0.46239998936653137, -0.2928999960422516, -0.07079999893903732, -0.2152000069618225], [0.07540000230073929, -0.26589998602867126, -0.09260000288486481, -0.35190001130104065, 0.2800000011920929, 0.38839998841285706, -0.2833000123500824, -0.35280001163482666, -0.009499999694526196, -0.3393999934196472, -0.1826000064611435, 0.1274999976158142, -0.4156000018119812, -0.23800000548362732, -0.444599986076355, 0.20730000734329224, -0.05570000037550926, 0.18780000507831573, -0.28600001335144043, -0.07800000160932541]], [0.0, 0.0, 0.0, 0.0, 0.0, 0.0, 0.0, 0.0, 0.0, 0.0, 0.0, 0.0, 0.0, 0.0, 0.0, 0.0, 0.0, 0.0, 0.0, 0.0], [[-0.15970000624656677], [0.07079999893903732], [-0.016599999740719795], [0.38760000467300415], [-0.38530001044273376], [-0.010700000450015068], [-0.4595000147819519], [-0.2621000111103058], [-0.43549999594688416], [-0.2928999960422516], [0.46309998631477356], [0.504800021648407], [-0.1103999987244606], [-0.05810000002384186], [-0.29510000348091125], [0.21439999341964722], [0.39629998803138733], [0.03240000084042549], [0.3817000091075897], [-0.4235999882221222]], [0.0]]</t>
  </si>
  <si>
    <t>[[[-0.22849999368190765, -0.18930000066757202, 0.4327000081539154, 0.2637999951839447, -0.003700000001117587, -0.1598999947309494, -0.060600001364946365, 0.3100000023841858, 0.2354000061750412, 0.531499981880188, -0.1729000061750412, -0.0215000007301569, 0.15780000388622284, 0.001500000013038516, -0.20630000531673431, -0.13099999725818634, 0.05310000106692314, -0.36820000410079956, 0.3260999917984009, -0.11100000143051147], [0.09120000153779984, 0.28769999742507935, 0.3962000012397766, 0.26260000467300415, -0.21240000426769257, -0.37130001187324524, -0.45890000462532043, 0.06379999965429306, -0.24060000479221344, -0.20679999887943268, 0.44999998807907104, 0.3750999867916107, -0.005100000184029341, -0.05339999869465828, 0.24289999902248383, -0.030400000512599945, -0.04919999837875366, 0.14640000462532043, 0.49869999289512634, -0.4997999966144562], [-0.34040001034736633, -0.5031999945640564, -0.1437000036239624, 0.1307000070810318, 0.36820000410079956, 0.3499999940395355, 0.5115000009536743, -0.17020000517368317, 0.27799999713897705, -0.28360000252723694, 0.02889999933540821, -0.30979999899864197, 0.3052000105381012, 0.1535000056028366, -0.26669999957084656, 0.37700000405311584, 0.12210000306367874, -0.04800000041723251, -0.384799987077713, -0.2858999967575073], [-0.07660000026226044, -0.10199999809265137, -0.2946999967098236, 0.0015999999595806003, -0.25690001249313354, -0.337799996137619, -0.1776999980211258, -0.16940000653266907, 0.4819999933242798, -0.30649998784065247, -0.15369999408721924, 0.03240000084042549, -0.3993000090122223, 0.45509999990463257, -0.18170000612735748, 0.004900000058114529, 0.30169999599456787, 0.23989999294281006, 0.06319999694824219, 0.14589999616146088], [0.08030000329017639, 0.033399999141693115, 0.1387999951839447, 0.050700001418590546, -0.1136000007390976, 0.02879999950528145, -0.025499999523162842, -0.0357000008225441, 0.41339999437332153, -0.32179999351501465, 0.3206000030040741, 0.3540000021457672, 0.39640000462532043, -0.34060001373291016, -0.36570000648498535, 0.3319999873638153, -0.5748999714851379, -0.4616999924182892, -0.1501999944448471, -0.08910000324249268], [0.030400000512599945, -0.15649999678134918, -0.0640999972820282, -0.2648000121116638, 0.3424000144004822, 0.45339998602867126, -0.2224999964237213, -0.352400004863739, 0.042899999767541885, -0.33629998564720154, -0.05609999969601631, 0.19830000400543213, -0.46650001406669617, -0.27399998903274536, -0.5371999740600586, 0.16930000483989716, -0.043800000101327896, 0.24660000205039978, -0.1670999974012375, -0.049800001084804535]], [-0.11550000309944153, 0.19869999587535858, -0.04170000180602074, 0.053599998354911804, 0.14720000326633453, 0.23010000586509705, 0.1776999980211258, -0.0885000005364418, 0.1834000051021576, -0.005100000184029341, 0.1444000005722046, 0.15060000121593475, -0.0026000000070780516, -0.026799999177455902, -0.14350000023841858, -0.12290000170469284, -0.07540000230073929, 0.09910000115633011, 0.16760000586509705, 0.03310000151395798], [[-0.048500001430511475], [0.23739999532699585], [0.01860000006854534], [0.36489999294281006], [-0.4893999993801117], [-0.13289999961853027], [-0.6320000290870667], [-0.27649998664855957], [-0.5896999835968018], [-0.3176000118255615], [0.6559000015258789], [0.6881999969482422], [-0.16290000081062317], [-0.026499999687075615], [-0.1680999994277954], [0.11020000278949738], [0.38359999656677246], [0.15240000188350677], [0.47540000081062317], [-0.4593000113964081]], [0.07729999721050262]]</t>
  </si>
  <si>
    <t>[[[0.43880000710487366, 0.37869998812675476, 0.2551000118255615, -0.4066999852657318, -0.03889999911189079, -0.46160000562667847, -0.15410000085830688, 0.00860000029206276, -0.4316999912261963, 0.11980000138282776, 0.3871999979019165, 0.2565000057220459, -0.11990000307559967, 0.3628000020980835, -0.025299999862909317, 0.1712999939918518, -0.4408999979496002, 0.18440000712871552, 0.42340001463890076, -0.11710000038146973], [-0.20340000092983246, 0.3127000033855438, 0.33889999985694885, 0.21899999678134918, 0.34850001335144043, -0.11569999903440475, 0.32100000977516174, -0.18320000171661377, 0.4481000006198883, 0.1995999962091446, 0.27959999442100525, 0.2791999876499176, 0.004900000058114529, -0.226500004529953, 0.23389999568462372, 0.47510001063346863, 0.007899999618530273, 0.18330000340938568, -0.37049999833106995, 0.2809999883174896], [-0.022700000554323196, 0.42989999055862427, 0.4569999873638153, -0.1525000035762787, 0.34850001335144043, -0.21539999544620514, -0.11739999800920486, 0.3206999897956848, -0.15530000627040863, -0.3249000012874603, 0.3889000117778778, -0.3596000075340271, 0.47940000891685486, 0.459199994802475, -0.4092000126838684, -0.2410999983549118, 0.2806999981403351, -0.18449999392032623, -0.053700000047683716, -0.19050000607967377], [0.07530000060796738, -0.28519999980926514, 0.275299996137619, -0.21930000185966492, -0.10080000013113022, -0.03519999980926514, -0.4090000092983246, 0.2906999886035919, 0.27399998903274536, -0.13840000331401825, 0.3402999937534332, 0.121799997985363, -0.39750000834465027, -0.43849998712539673, -0.3237999975681305, -0.4431999921798706, -0.336899995803833, 0.2273000031709671, -0.06199999898672104, -0.0203000009059906], [0.10289999842643738, 0.43140000104904175, 0.29490000009536743, -0.42820000648498535, -0.09849999845027924, -0.30329999327659607, 0.3538999855518341, -0.13130000233650208, 0.15919999778270721, -0.07050000131130219, -0.34689998626708984, 0.07339999824762344, -0.41359999775886536, 0.2563999891281128, -0.21250000596046448, -0.31630000472068787, 0.3255999982357025, -0.3499000072479248, -0.32580000162124634, -0.30090001225471497], [-0.31119999289512634, -0.08889999985694885, 0.3441999852657318, -0.25589999556541443, -0.44679999351501465, 0.05999999865889549, 0.4113999903202057, 0.1988999992609024, 0.029500000178813934, -0.018699999898672104, -0.38609999418258667, -0.2766999900341034, 0.2531999945640564, -0.06599999964237213, -0.023499999195337296, -0.23479999601840973, 0.3549000024795532, -0.22460000216960907, -0.4729999899864197, -0.1785999983549118]], [0.0, 0.0, 0.0, 0.0, 0.0, 0.0, 0.0, 0.0, 0.0, 0.0, 0.0, 0.0, 0.0, 0.0, 0.0, 0.0, 0.0, 0.0, 0.0, 0.0], [[-0.012299999594688416], [-0.2467000037431717], [-0.2759000062942505], [0.2572000026702881], [-0.12380000203847885], [-0.10459999740123749], [-0.5034000277519226], [-0.3587000072002411], [-0.03350000083446503], [-0.4255000054836273], [-0.4390999972820282], [-0.1386999934911728], [-0.45350000262260437], [-0.2232999950647354], [-0.12610000371932983], [0.16769999265670776], [0.35670000314712524], [-0.053300000727176666], [-0.4546999931335449], [0.26440000534057617]], [0.0]]</t>
  </si>
  <si>
    <t>[[[0.4350999891757965, 0.34950000047683716, 0.22789999842643738, -0.4406999945640564, -0.008100000210106373, -0.4318000078201294, -0.11640000343322754, -0.011099999770522118, -0.4092999994754791, 0.09560000151395798, 0.35749998688697815, 0.23190000653266907, -0.11420000344514847, 0.32850000262260437, -0.018300000578165054, 0.19769999384880066, -0.4742000102996826, 0.16300000250339508, 0.3894999921321869, -0.15320000052452087], [-0.19939999282360077, 0.26429998874664307, 0.2928999960422516, 0.26489999890327454, 0.3043999969959259, -0.15770000219345093, 0.2754000127315521, -0.227400004863739, 0.421999990940094, 0.15289999544620514, 0.2371000051498413, 0.2387000024318695, -0.0364999994635582, -0.27300000190734863, 0.19089999794960022, 0.5231000185012817, 0.05810000002384186, 0.15039999783039093, -0.41359999775886536, 0.32739999890327454], [-0.009800000116229057, 0.4244000017642975, 0.4544000029563904, -0.19120000302791595, 0.3328999876976013, -0.1680999994277954, -0.07349999994039536, 0.31619998812675476, -0.1290999948978424, -0.28220000863075256, 0.3833000063896179, -0.3188999891281128, 0.46219998598098755, 0.45829999446868896, -0.3686000108718872, -0.28119999170303345, 0.25760000944137573, -0.1492999941110611, -0.018799999728798866, -0.23010000586509705], [0.07429999858140945, -0.26809999346733093, 0.2727999985218048, -0.2207999974489212, -0.09539999812841415, -0.03920000046491623, -0.4065999984741211, 0.2777999937534332, 0.2741999924182892, -0.1298000067472458, 0.33970001339912415, 0.10660000145435333, -0.3896999955177307, -0.43479999899864197, -0.31869998574256897, -0.4465999901294708, -0.34209999442100525, 0.21469999849796295, -0.05770000070333481, -0.021900000050663948], [0.10279999673366547, 0.45100000500679016, 0.31540000438690186, -0.4537999927997589, -0.07109999656677246, -0.2775000035762787, 0.3612000048160553, -0.08980000019073486, 0.1632000058889389, -0.04470000043511391, -0.31540000438690186, 0.08749999850988388, -0.3885999917984009, 0.26980000734329224, -0.1867000013589859, -0.3452000021934509, 0.31470000743865967, -0.31540000438690186, -0.28870001435279846, -0.32600000500679016], [-0.3075999915599823, -0.08780000358819962, 0.33799999952316284, -0.25679999589920044, -0.4523000121116638, 0.05460000038146973, 0.3991999924182892, 0.21780000627040863, 0.028699999675154686, -0.04479999840259552, -0.385699987411499, -0.28139999508857727, 0.27070000767707825, -0.04569999873638153, -0.03849999979138374, -0.22529999911785126, 0.3571999967098236, -0.23340000212192535, -0.4677000045776367, -0.17030000686645508]], [-0.011900000274181366, -0.05350000038743019, -0.055799998342990875, 0.057500001043081284, -0.04809999838471413, -0.02889999933540821, -0.05590000003576279, 0.01769999973475933, -0.03440000116825104, -0.060100000351667404, -0.05350000038743019, -0.0560000017285347, -0.0066999997943639755, -0.0017999999690800905, -0.054099999368190765, 0.06350000202655792, 0.038100000470876694, -0.04769999906420708, -0.023800000548362732, 0.05869999900460243], [[0.01679999940097332], [-0.20430000126361847], [-0.23000000417232513], [0.3091999888420105], [-0.08250000327825546], [-0.07289999723434448], [-0.4569000005722046], [-0.39250001311302185], [0.010499999858438969], [-0.3783999979496002], [-0.3977999985218048], [-0.09440000355243683], [-0.43299999833106995], [-0.19660000503063202], [-0.0746999979019165], [0.22190000116825104], [0.37869998812675476], [-0.010099999606609344], [-0.4284000098705292], [0.31709998846054077]], [0.05350000038743019]]</t>
  </si>
  <si>
    <t>[[[-0.24740000069141388, -0.38370001316070557, 0.06310000270605087, 0.06340000033378601, 0.21170000731945038, 0.28760001063346863, 0.03869999945163727, -0.4668000042438507, -0.07999999821186066, -0.27480000257492065, -0.03610000014305115, 0.1615999937057495, -0.02759999968111515, -0.06530000269412994, 0.09200000017881393, 0.45750001072883606, -0.22789999842643738, 0.16910000145435333, -0.32910001277923584, -0.14110000431537628], [0.17960000038146973, 0.210099995136261, -0.21459999680519104, 0.17299999296665192, 0.32589998841285706, -0.10480000078678131, 0.3246999979019165, 0.40619999170303345, -0.3118000030517578, -0.3856000006198883, -0.08590000122785568, 0.0925000011920929, 0.09709999710321426, -0.15610000491142273, 0.36660000681877136, -0.358599990606308, 0.12200000137090683, -0.37049999833106995, 0.195700004696846, 0.40799999237060547], [0.05810000002384186, 0.35679998993873596, -0.28870001435279846, 0.28200000524520874, 0.266400009393692, -0.39649999141693115, 0.4772000014781952, 0.12219999730587006, -0.39910000562667847, -0.3140000104904175, 0.28529998660087585, -0.21310000121593475, -0.47519999742507935, 0.210999995470047, 0.23569999635219574, 0.15469999611377716, -0.4781999886035919, 0.014999999664723873, 0.313400000333786, -0.19699999690055847], [-0.0006000000284984708, -0.07559999823570251, -0.35429999232292175, 0.06440000236034393, -0.3935000002384186, 0.39730000495910645, -0.44359999895095825, -0.019200000911951065, 0.009100000374019146, -0.21289999783039093, 0.2921000123023987, 0.31310001015663147, -0.3000999987125397, 0.4659999907016754, -0.08959999680519104, 0.05339999869465828, -0.1615000069141388, -0.053199999034404755, 0.31369999051094055, -0.43630000948905945], [0.14560000598430634, 0.4259999990463257, 0.13009999692440033, -0.4480000138282776, 0.19370000064373016, -0.38449999690055847, 0.1242000013589859, 0.10419999808073044, 0.4302999973297119, 0.18440000712871552, -0.21809999644756317, 0.008299999870359898, 0.43799999356269836, 0.3905999958515167, 0.42100000381469727, 0.46869999170303345, -0.31200000643730164, 0.20260000228881836, 0.02319999970495701, -0.30399999022483826], [-0.43650001287460327, 0.26600000262260437, 0.45829999446868896, 0.061400000005960464, 0.17790000140666962, -0.23549999296665192, -0.33480000495910645, -0.05339999869465828, 0.1680999994277954, -0.27000001072883606, 0.10830000042915344, -0.4090999960899353, 0.05719999969005585, -0.22310000658035278, -0.44510000944137573, -0.0722000002861023, 0.2847000062465668, -0.05689999833703041, -0.08950000256299973, -0.387800008058548]], [0.0, 0.0, 0.0, 0.0, 0.0, 0.0, 0.0, 0.0, 0.0, 0.0, 0.0, 0.0, 0.0, 0.0, 0.0, 0.0, 0.0, 0.0, 0.0, 0.0], [[0.27559998631477356], [0.447299987077713], [0.120899997651577], [-0.412200003862381], [-0.4546000063419342], [0.18029999732971191], [-0.4681999981403351], [0.11339999735355377], [-0.024299999698996544], [0.27900001406669617], [-0.37459999322891235], [-0.11230000108480453], [0.5175999999046326], [0.17030000686645508], [-0.48170000314712524], [-0.4004000127315521], [0.2825999855995178], [0.36660000681877136], [-0.5113000273704529], [-0.4000000059604645]], [0.0]]</t>
  </si>
  <si>
    <t>[[[-0.2632000148296356, -0.3935000002384186, 0.12280000001192093, 0.016499999910593033, 0.1615000069141388, 0.3102000057697296, 0.009399999864399433, -0.47760000824928284, -0.20409999787807465, -0.16140000522136688, -0.09600000083446503, 0.11959999799728394, -0.06360000371932983, -0.026499999687075615, 0.026799999177455902, 0.3492000102996826, -0.23489999771118164, 0.2517000138759613, -0.2935999929904938, -0.06889999657869339], [0.3806999921798706, 0.4027000069618225, -0.10450000315904617, 0.034299999475479126, 0.16519999504089355, 0.07159999758005142, 0.15870000422000885, 0.625, -0.5996000170707703, -0.23899999260902405, -0.29429998993873596, 0.01510000042617321, 0.296099990606308, -0.04470000043511391, 0.20659999549388885, -0.5569999814033508, 0.3098999857902527, -0.21369999647140503, 0.03189999982714653, 0.249099999666214], [0.06639999896287918, 0.3434999883174896, -0.22830000519752502, 0.2964000105857849, 0.24420000612735748, -0.357699990272522, 0.4830999970436096, 0.15189999341964722, -0.36640000343322754, -0.29919999837875366, 0.367900013923645, -0.2680000066757202, -0.39570000767707825, 0.1768999993801117, 0.21580000221729279, 0.3140999972820282, -0.4138999879360199, -0.03550000116229057, 0.36000001430511475, -0.2621000111103058], [0.04490000009536743, -0.03519999980926514, -0.33739998936653137, 0.044199999421834946, -0.40310001373291016, 0.4625000059604645, -0.4593000113964081, 0.027899999171495438, -0.07620000094175339, -0.12280000001192093, 0.23350000381469727, 0.27630001306533813, -0.23569999635219574, 0.45399999618530273, -0.08089999854564667, -0.04749999940395355, -0.07450000196695328, -0.017400000244379044, 0.30320000648498535, -0.4973999857902527], [0.05510000139474869, 0.32409998774528503, 0.09350000321865082, -0.4122999906539917, 0.23909999430179596, -0.46560001373291016, 0.1534000039100647, 0.023399999365210533, 0.5830000042915344, 0.19210000336170197, -0.1298000067472458, 0.08649999648332596, 0.3702000081539154, 0.29190000891685486, 0.48809999227523804, 0.48410001397132874, -0.41690000891685486, 0.17910000681877136, 0.11749999970197678, -0.25929999351501465], [-0.37299999594688416, 0.26269999146461487, 0.4318000078201294, 0.0640999972820282, 0.18520000576972961, -0.20430000126361847, -0.3418000042438507, 0.009200000204145908, 0.19990000128746033, -0.2678999900817871, 0.17970000207424164, -0.4140999913215637, 0.08959999680519104, -0.26510000228881836, -0.460099995136261, 0.007000000216066837, 0.34040001034736633, -0.08919999748468399, -0.09149999916553497, -0.43799999356269836]], [0.1339000016450882, 0.10499999672174454, -0.09640000015497208, -0.10580000281333923, -0.12780000269412994, 0.056299999356269836, -0.1103999987244606, 0.1543000042438507, 0.3158999979496002, -0.16120000183582306, 0.18850000202655792, -0.07370000332593918, 0.11959999799728394, -0.11010000109672546, -0.13230000436306, 0.21979999542236328, 0.12160000205039978, -0.156700000166893, -0.08259999752044678, -0.13570000231266022], [[0.44339999556541443], [0.5910999774932861], [0.0052999998442828655], [-0.34200000762939453], [-0.3531000018119812], [0.24480000138282776], [-0.3928000032901764], [0.2777999937534332], [-0.2603999972343445], [0.13019999861717224], [-0.5903000235557556], [-0.09030000120401382], [0.6093999743461609], [0.0885000005364418], [-0.3763999938964844], [-0.5627999901771545], [0.3959999978542328], [0.266400009393692], [-0.45680001378059387], [-0.3021000027656555]], [-0.009600000455975533]]</t>
  </si>
  <si>
    <t>Ba</t>
  </si>
  <si>
    <t>[[[0.22269999980926514], [0.6827999949455261], [0.5733000040054321], [0.853600025177002], [0.1632000058889389], [0.7037000060081482]], [0.0], [[-1.427299976348877]], [0.0]]</t>
  </si>
  <si>
    <t>[[[0.21299999952316284], [0.6707000136375427], [0.5670999884605408], [0.840499997138977], [0.16859999299049377], [0.6988999843597412]], [-0.016100000590085983], [[-1.4120999574661255]], [0.014499999582767487]]</t>
  </si>
  <si>
    <t>[[[-0.8600000143051147], [-0.19329999387264252], [-0.1476999968290329], [0.33340001106262207], [0.1793999969959259], [-0.614799976348877]], [0.0], [[-0.2538999915122986]], [0.0]]</t>
  </si>
  <si>
    <t>[[[-0.7656999826431274], [-0.28130000829696655], [-0.1347000002861023], [0.3330000042915344], [0.17249999940395355], [-0.5909000039100647]], [-0.005200000014156103], [[-0.17470000684261322]], [0.03240000084042549]]</t>
  </si>
  <si>
    <t>[[[-0.8561999797821045], [0.3416999876499176], [0.1632000058889389], [-0.023900000378489494], [-0.3993000090122223], [0.6304000020027161]], [0.0], [[-0.7580999732017517]], [0.0]]</t>
  </si>
  <si>
    <t>[[[-0.8432999849319458], [0.33000001311302185], [0.17260000109672546], [-0.02539999969303608], [-0.39739999175071716], [0.6245999932289124]], [-0.010400000028312206], [[-0.7454000115394592]], [0.010200000368058681]]</t>
  </si>
  <si>
    <t>[[[0.9232000112533569], [0.7226999998092651], [-0.47929999232292175], [0.08540000021457672], [0.2881999909877777], [-0.5281999707221985]], [0.0], [[-0.6898000240325928]], [0.0]]</t>
  </si>
  <si>
    <t>[[[0.9156000018119812], [0.7157999873161316], [-0.474700003862381], [0.08879999816417694], [0.2924000024795532], [-0.5281999707221985]], [-0.00989999994635582], [[-0.682200014591217]], [0.007799999788403511]]</t>
  </si>
  <si>
    <t>[[[0.4318999946117401], [0.24740000069141388], [-0.12139999866485596], [-0.748199999332428], [0.1289999932050705], [0.3224000036716461]], [0.0], [[-0.8517000079154968]], [0.0]]</t>
  </si>
  <si>
    <t>[[[0.4214000105857849], [0.2484000027179718], [-0.1264999955892563], [-0.7437000274658203], [0.12800000607967377], [0.320499986410141]], [-0.009700000286102295], [[-0.8410999774932861]], [0.007499999832361937]]</t>
  </si>
  <si>
    <t>[[[0.17640000581741333], [-0.7972999811172485], [-0.0015999999595806003], [-0.7731000185012817], [-0.3409000039100647], [0.6611999869346619]], [0.0], [[-0.2168000042438507]], [0.0]]</t>
  </si>
  <si>
    <t>[[[0.16699999570846558], [-0.8058000206947327], [-0.0044999998062849045], [-0.7736999988555908], [-0.34880000352859497], [0.6653000116348267]], [0.0010000000474974513], [[-0.21320000290870667]], [0.004100000020116568]]</t>
  </si>
  <si>
    <t>[[[-0.9157999753952026], [0.0008999999845400453], [0.34450000524520874], [-0.6553000211715698], [0.16609999537467957], [-0.7781000137329102]], [0.0], [[-0.24899999797344208]], [0.0]]</t>
  </si>
  <si>
    <t>[[[-0.7925000190734863], [-0.13770000636577606], [0.4092999994754791], [-0.6553000211715698], [0.14959999918937683], [-0.7336999773979187]], [-0.027699999511241913], [[-0.15119999647140503]], [0.03999999910593033]]</t>
  </si>
  <si>
    <t>[[[-0.8083999752998352], [0.4754999876022339], [0.24799999594688416], [-0.05480000004172325], [-0.8253999948501587], [0.1551000028848648]], [0.0], [[1.0989999771118164]], [0.0]]</t>
  </si>
  <si>
    <t>[[[-0.916700005531311], [0.31859999895095825], [0.019200000911951065], [0.07840000092983246], [-0.18459999561309814], [-0.4607999920845032]], [-0.29019999504089355], [[0.8928999900817871]], [-0.09769999980926514]]</t>
  </si>
  <si>
    <t>[[[0.8758999705314636], [-0.08869999647140503], [0.17900000512599945], [-0.00430000014603138], [0.38760000467300415], [0.2937999963760376]], [0.0], [[0.8615999817848206]], [0.0]]</t>
  </si>
  <si>
    <t>[[[0.9093999862670898], [0.22280000150203705], [0.06069999933242798], [0.14169999957084656], [0.005799999926239252], [-0.14110000431537628]], [-0.2556999921798706], [[0.8920999765396118]], [-0.21080000698566437]]</t>
  </si>
  <si>
    <t>[[[-0.40299999713897705], [0.15800000727176666], [-0.8769000172615051], [0.15119999647140503], [0.3127000033855438], [0.6675999760627747]], [0.0], [[-0.7847999930381775]], [0.0]]</t>
  </si>
  <si>
    <t>[[[-0.3894999921321869], [0.15320000052452087], [-0.8628000020980835], [0.15189999341964722], [0.31709998846054077], [0.6628999710083008]], [-0.014700000174343586], [[-0.7703999876976013]], [0.007600000128149986]]</t>
  </si>
  <si>
    <t>[[[-0.42559999227523804, -0.5835000276565552], [0.41609999537467957, 0.21850000321865082], [0.795799970626831, 0.31679999828338623], [0.048900000751018524, -0.10249999910593033], [-0.01080000028014183, 0.7649999856948853], [0.4562999904155731, 0.8187999725341797]], [0.0, 0.0], [[-1.4098999500274658], [-0.6862999796867371]], [0.0]]</t>
  </si>
  <si>
    <t>[[[-0.32420000433921814, -0.47690001130104065], [0.33070001006126404, 0.133200004696846], [0.7141000032424927, 0.2517000138759613], [0.0544000007212162, -0.08969999849796295], [0.0020000000949949026, 0.767300009727478], [0.44530001282691956, 0.7680000066757202]], [-0.1177000030875206, -0.1143999993801117], [[-1.3065999746322632], [-0.5835000276565552]], [0.09059999883174896]]</t>
  </si>
  <si>
    <t>[[[0.18029999732971191, -9.999999747378752e-05], [0.18940000236034393, -0.03629999980330467], [-0.7605000138282776, -0.5931000113487244], [-0.5048999786376953, -0.6815000176429749], [-0.8511000275611877, 0.7746999859809875], [0.10440000146627426, -0.03460000082850456]], [0.0, 0.0], [[-1.0289000272750854], [-0.5378999710083008]], [0.0]]</t>
  </si>
  <si>
    <t>[[[0.17309999465942383, -0.0015999999595806003], [0.18320000171661377, -0.04560000076889992], [-0.7494000196456909, -0.5827000141143799], [-0.4975000023841858, -0.6722000241279602], [-0.8418999910354614, 0.7777000069618225], [0.10180000215768814, -0.03150000050663948]], [-0.014800000004470348, -0.012299999594688416], [[-1.0174000263214111], [-0.5267999768257141]], [0.014399999752640724]]</t>
  </si>
  <si>
    <t>[[[-0.4185999929904938, -0.49059998989105225], [-0.6229000091552734, -0.8587999939918518], [0.6523000001907349, 0.4169999957084656], [0.6754999756813049, -0.04830000177025795], [0.45260000228881836, 0.7455999851226807], [0.14239999651908875, -0.8313000202178955]], [0.0, 0.0], [[-0.6413999795913696], [-0.4620000123977661]], [0.0]]</t>
  </si>
  <si>
    <t>[[[-0.3865000009536743, -0.4375999867916107], [-0.5418000221252441, -0.7799999713897705], [0.5879999995231628, 0.39590001106262207], [0.6062999963760376, -0.07159999758005142], [0.41780000925064087, 0.6934999823570251], [0.1501999944448471, -0.7900999784469604]], [-0.10170000046491623, -0.10189999639987946], [[-0.5292999744415283], [-0.35359999537467957]], [0.0885000005364418]]</t>
  </si>
  <si>
    <t>[[[-0.23569999635219574, 0.6547999978065491], [0.5942999720573425, -0.3386000096797943], [0.035999998450279236, 0.7608000040054321], [-0.5533999800682068, -0.08569999784231186], [0.5990999937057495, -0.7325999736785889], [0.6344000101089478, 0.20149999856948853]], [0.0, 0.0], [[1.3694000244140625], [0.16410000622272491]], [0.0]]</t>
  </si>
  <si>
    <t>[[[-0.8241999745368958, 1.2872999906539917], [0.2003999948501587, 0.20720000565052032], [-0.0010999999940395355, 0.20559999346733093], [0.03220000118017197, 0.2721000015735626], [0.003599999938160181, -0.07689999788999557], [-0.27489998936653137, -0.503000020980835]], [0.12600000202655792, -0.3393999934196472], [[1.1633000373840332], [0.6930999755859375]], [-0.602400004863739]]</t>
  </si>
  <si>
    <t>[[[0.31790000200271606, -0.09019999951124191], [-0.8658999800682068, -0.10289999842643738], [-0.03240000084042549, 0.44290000200271606], [-0.11779999732971191, 0.8251000046730042], [-0.17810000479221344, 0.11420000344514847], [0.17299999296665192, 0.28459998965263367]], [0.0, 0.0], [[-0.47369998693466187], [0.8180999755859375]], [0.0]]</t>
  </si>
  <si>
    <t>[[[0.19120000302791595, -0.10970000177621841], [-0.9157000184059143, -0.03579999879002571], [-0.009200000204145908, 0.34290000796318054], [-0.11649999767541885, 0.7195000052452087], [-0.17919999361038208, 0.0940999984741211], [0.18729999661445618, 0.21809999644756317]], [-0.052799999713897705, -0.09839999675750732], [[-0.36079999804496765], [0.6930999755859375]], [0.027000000700354576]]</t>
  </si>
  <si>
    <t>[[[-0.4180999994277954, -0.2831000089645386], [-0.48649999499320984, -0.03539999946951866], [0.6969000101089478, -0.4072999954223633], [0.20389999449253082, 0.3917999863624573], [0.5268999934196472, 0.17730000615119934], [-0.23680000007152557, 0.5209000110626221]], [0.0, 0.0], [[0.9764000177383423], [-1.2007999420166016]], [0.0]]</t>
  </si>
  <si>
    <t>[[[-0.46790000796318054, -0.08479999750852585], [-0.3005000054836273, -0.22920000553131104], [0.5139999985694885, -0.22619999945163727], [0.30000001192092896, 0.3059999942779541], [0.5551000237464905, 0.19930000603199005], [-0.30970001220703125, 0.5648000240325928]], [-0.17139999568462372, -0.030400000512599945], [[0.801800012588501], [-1.0780999660491943]], [0.04490000009536743]]</t>
  </si>
  <si>
    <t>[[[-0.18019999563694, 0.1534000039100647], [0.5927000045776367, 0.008299999870359898], [-0.0560000017285347, -0.17149999737739563], [-0.8069000244140625, 0.004000000189989805], [0.364300012588501, -0.8522999882698059], [-0.6323999762535095, 0.6262000203132629]], [0.0, 0.0], [[-0.4481000006198883], [1.1655999422073364]], [0.0]]</t>
  </si>
  <si>
    <t>[[[-1.2437000274658203, 0.6345000267028809], [0.3109999895095825, 0.02850000001490116], [0.005499999970197678, 0.05700000002980232], [0.038600001484155655, 0.25600001215934753], [-0.007400000002235174, -0.0731000006198883], [-0.5242000222206116, -0.3100000023841858]], [0.18870000541210175, -0.31459999084472656], [[0.7638000249862671], [1.4745999574661255]], [-0.6007000207901001]]</t>
  </si>
  <si>
    <t>[[[0.11729999631643295, -0.6894000172615051], [0.4672999978065491, 0.8605999946594238], [-0.32739999890327454, 0.6891999840736389], [0.5586000084877014, 0.20229999721050262], [-0.5672000050544739, 0.47440001368522644], [0.5109999775886536, 0.47929999232292175]], [0.0, 0.0], [[-1.3992999792099], [-1.1829999685287476]], [0.0]]</t>
  </si>
  <si>
    <t>[[[0.06469999998807907, -0.6043000221252441], [0.3855000138282776, 0.7746000289916992], [-0.28679999709129333, 0.659500002861023], [0.5163999795913696, 0.16419999301433563], [-0.5005000233650208, 0.5108000040054321], [0.4887999892234802, 0.4724999964237213]], [-0.10080000013113022, -0.09790000319480896], [[-1.3206000328063965], [-1.093000054359436]], [0.09870000183582306]]</t>
  </si>
  <si>
    <t>[[[0.8579000234603882, 0.1671999990940094], [0.8072999715805054, -0.14079999923706055], [-0.6001999974250793, -0.6068000197410583], [0.34470000863075256, 0.614300012588501], [-0.2662999927997589, -0.6920999884605408], [0.6744999885559082, -0.43639999628067017]], [0.0, 0.0], [[0.07010000199079514], [0.25619998574256897]], [0.0]]</t>
  </si>
  <si>
    <t>[[[1.3587000370025635, 0.5479999780654907], [0.8852999806404114, 0.15780000388622284], [-0.07429999858140945, -0.07090000063180923], [0.20160000026226044, 0.6887000203132629], [-0.20419999957084656, -0.15150000154972076], [0.3921000063419342, -0.519599974155426]], [-0.32499998807907104, -0.21899999678134918], [[0.39489999413490295], [0.4742000102996826]], [-0.24609999358654022]]</t>
  </si>
  <si>
    <t>[[[-0.7965999841690063, 0.8580999970436096], [-0.3018999993801117, -0.49779999256134033], [-0.029899999499320984, -0.5608000159263611], [0.15360000729560852, 0.6589000225067139], [-0.3370000123977661, -0.6626999974250793], [0.8598999977111816, -0.058800000697374344]], [0.0, 0.0], [[-1.1282000541687012], [-0.9995999932289124]], [0.0]]</t>
  </si>
  <si>
    <t>[[[-0.7556999921798706, 0.8312000036239624], [-0.2930000126361847, -0.47940000891685486], [0.004999999888241291, -0.5374000072479248], [0.13379999995231628, 0.6373999714851379], [-0.3028999865055084, -0.6335999965667725], [0.8422999978065491, -0.0828000009059906]], [-0.04580000042915344, -0.0414000004529953], [[-1.0855000019073486], [-0.9682000279426575]], [0.045099999755620956]]</t>
  </si>
  <si>
    <t>[[[0.6021999716758728, -0.04820000007748604, 0.1785999983549118, -0.6383000016212463], [0.3009999990463257, 0.18199999630451202, -0.7156999707221985, 0.3993000090122223], [0.6258000135421753, -0.11270000040531158, -0.14820000529289246, 0.6039000153541565], [0.026900000870227814, -0.4787999987602234, 0.6607000231742859, 0.017500000074505806], [0.1445000022649765, -0.2856999933719635, 0.31540000438690186, -0.5817000269889832], [0.7468000054359436, -0.7182000279426575, -0.18469999730587006, -0.2712000012397766]], [0.0, 0.0, 0.0, 0.0], [[-1.0084999799728394], [0.7164000272750854], [-0.24570000171661377], [0.7806000113487244]], [0.0]]</t>
  </si>
  <si>
    <t>[[[0.4641999900341034, -0.002199999988079071, 0.05660000070929527, -0.6913999915122986], [0.3431999981403351, 0.23350000381469727, -0.7666000127792358, 0.41999998688697815], [0.6693999767303467, -0.14020000398159027, -0.15719999372959137, 0.5041000247001648], [-0.009399999864399433, -0.3955000042915344, 0.6542999744415283, 0.09730000048875809], [0.14190000295639038, -0.17679999768733978, 0.2743000090122223, -0.42309999465942383], [0.7307999730110168, -0.7268999814987183, -0.24050000309944153, -0.2775000035762787]], [-0.1307000070810318, -0.11590000241994858, -0.08560000360012054, -0.1656000018119812], [[-0.8755000233650208], [0.6442000269889832], [-0.17399999499320984], [0.6672999858856201]], [0.030799999833106995]]</t>
  </si>
  <si>
    <t>[[[0.2021999955177307, -0.1777999997138977, 0.5576000213623047, -0.2214999943971634], [0.6959999799728394, 0.4932999908924103, 0.41029998660087585, 0.7105000019073486], [-0.31839999556541443, 0.7035999894142151, -0.7286999821662903, 0.637499988079071], [-0.5195000171661377, 0.22529999911785126, -0.2728999853134155, -0.7572000026702881], [0.5401999950408936, -0.506600022315979, 0.2669999897480011, 0.503600001335144], [-0.6711999773979187, 0.26330000162124634, 0.6783000230789185, 0.664900004863739]], [0.0, 0.0, 0.0, 0.0], [[-0.07810000330209732], [-0.1867000013589859], [-0.5239999890327454], [0.04830000177025795]], [0.0]]</t>
  </si>
  <si>
    <t>[[[0.19140000641345978, -0.16449999809265137, 0.5468000173568726, -0.2337000072002411], [0.6833999752998352, 0.48080000281333923, 0.39809998869895935, 0.7200000286102295], [-0.313400000333786, 0.7067000269889832, -0.720300018787384, 0.6353999972343445], [-0.5189999938011169, 0.22589999437332153, -0.2720000147819519, -0.7563999891281128], [0.5482000112533569, -0.5080999732017517, 0.27300000190734863, 0.4973999857902527], [-0.6711000204086304, 0.26269999146461487, 0.6765999794006348, 0.661899983882904]], [-0.009700000286102295, -0.0026000000070780516, -0.009200000204145908, 0.003800000064074993], [[-0.06870000064373016], [-0.18080000579357147], [-0.5148000121116638], [0.05429999902844429]], [0.007699999958276749]]</t>
  </si>
  <si>
    <t>[[[0.23749999701976776, -0.08479999750852585, -0.012400000356137753, 0.11569999903440475], [-0.16580000519752502, -0.030400000512599945, 0.0868000015616417, 0.3377000093460083], [0.30059999227523804, -0.5738999843597412, -0.3937000036239624, -0.754800021648407], [0.6478999853134155, -0.7473999857902527, 0.4090000092983246, 0.6848999857902527], [0.2296999990940094, -0.5177000164985657, 0.3626999855041504, 0.08609999716281891], [0.19179999828338623, -0.39959999918937683, -0.3506999909877777, -0.03460000082850456]], [0.0, 0.0, 0.0, 0.0], [[0.9593999981880188], [-0.2467000037431717], [0.06449999660253525], [-0.9896000027656555]], [0.0]]</t>
  </si>
  <si>
    <t>[[[0.5575000047683716, 0.029400000348687172, 0.0966000035405159, 0.04960000142455101], [0.06840000301599503, -0.6279000043869019, 0.5406000018119812, -0.060600001364946365], [-0.021900000050663948, -0.4187999963760376, -0.8571000099182129, -0.5242999792098999], [0.2865999937057495, -0.446399986743927, 0.3066999912261963, 0.5421000123023987], [-0.06430000066757202, -0.7559000253677368, 0.33070001006126404, 0.22499999403953552], [-0.23019999265670776, -0.11249999701976776, -0.6976000070571899, 0.04690000042319298]], [-0.16840000450611115, 0.046300001442432404, 0.06629999727010727, -0.21080000698566437], [[1.32669997215271], [-0.20469999313354492], [0.5009999871253967], [-0.7404000163078308]], [-0.20190000534057617]]</t>
  </si>
  <si>
    <t>[[[0.5902000069618225, -0.40540000796318054, 0.1386999934911728, -0.33550000190734863], [-0.557699978351593, 0.3702999949455261, 0.737500011920929, 0.7383000254631042], [0.12150000035762787, 0.250900000333786, -0.002300000051036477, -0.5866000056266785], [-0.6323999762535095, 0.6866999864578247, 0.1889999955892563, 0.4339999854564667], [0.06769999861717224, 0.10840000212192535, -0.1492999941110611, -0.45500001311302185], [0.5665000081062317, -0.5293999910354614, -0.12039999663829803, 0.3231000006198883]], [0.0, 0.0, 0.0, 0.0], [[0.7342000007629395], [0.17010000348091125], [0.8256000280380249], [-1.0719000101089478]], [0.0]]</t>
  </si>
  <si>
    <t>[[[0.9204000234603882, -1.2839000225067139, 0.1307000070810318, 0.07850000262260437], [-0.19439999759197235, 0.4417000114917755, 0.7077000141143799, 0.703499972820282], [-0.06419999897480011, -0.08410000056028366, -0.2833999991416931, -0.37059998512268066], [-0.320499986410141, 0.3003999888896942, 0.29330000281333923, 0.42089998722076416], [0.09120000153779984, -0.0681999996304512, -0.31850001215934753, -0.3409999907016754], [0.22709999978542328, -0.7440000176429749, -0.065700002014637, 0.3131999969482422]], [-0.3977999985218048, 0.12330000102519989, -0.06930000334978104, -0.05389999970793724], [[0.9235000014305115], [0.7265999913215637], [0.8978999853134155], [-0.9133999943733215]], [-0.5065000057220459]]</t>
  </si>
  <si>
    <t>[[[-0.5217000246047974, -0.5436000227928162, 0.11209999769926071, 0.7505999803543091], [0.195700004696846, 0.24040000140666962, -0.14110000431537628, 0.555899977684021], [0.053700000047683716, -0.5252000093460083, -0.23659999668598175, -0.4146000146865845], [-0.45840001106262207, -0.3050999939441681, -0.1696999967098236, -0.5773000121116638], [-0.6417999863624573, -0.7716000080108643, -0.23029999434947968, -0.3190000057220459], [-0.08980000019073486, -0.07890000194311142, 0.4235000014305115, -0.6355000138282776]], [0.0, 0.0, 0.0, 0.0], [[0.8860999941825867], [0.7304999828338623], [-0.9203000068664551], [-0.7742000222206116]], [0.0]]</t>
  </si>
  <si>
    <t>[[[-0.5085999965667725, -0.5309000015258789, 0.1014999970793724, 0.7402999997138977], [0.19840000569820404, 0.2409999966621399, -0.1445000022649765, 0.5521000027656555], [0.05380000174045563, -0.5212000012397766, -0.23399999737739563, -0.41339999437332153], [-0.4505000114440918, -0.29809999465942383, -0.17239999771118164, -0.5824000239372253], [-0.6295999884605408, -0.7592999935150146, -0.23899999260902405, -0.3264999985694885], [-0.09149999916553497, -0.07890000194311142, 0.42100000381469727, -0.6341000199317932]], [-0.015300000086426735, -0.01549999974668026, -0.0012000000569969416, -0.004100000020116568], [[0.8730999827384949], [0.7159000039100647], [-0.9164000153541565], [-0.7687000036239624]], [-0.00139999995008111]]</t>
  </si>
  <si>
    <t>[[[0.09839999675750732, 0.47690001130104065, -0.713100016117096, -0.25920000672340393], [-0.4932999908924103, -0.30809998512268066, -0.47110000252723694, -0.4523000121116638], [0.14139999449253082, -0.6122000217437744, 0.2759000062942505, 0.7265999913215637], [-0.6798999905586243, -0.19269999861717224, -0.17409999668598175, -0.7519999742507935], [0.4018999934196472, -0.24969999492168427, -0.125900000333786, -0.746399998664856], [0.23430000245571136, -0.33869999647140503, 0.35030001401901245, 0.4675999879837036]], [0.0, 0.0, 0.0, 0.0], [[0.12189999967813492], [-0.8440999984741211], [-0.22660000622272491], [-0.9043999910354614]], [0.0]]</t>
  </si>
  <si>
    <t>[[[0.10090000182390213, 0.47200000286102295, -0.6987000107765198, -0.24400000274181366], [-0.5004000067710876, -0.30059999227523804, -0.4643999934196472, -0.44519999623298645], [0.13950000703334808, -0.6021000146865845, 0.27720001339912415, 0.7206000089645386], [-0.6917999982833862, -0.18250000476837158, -0.16329999268054962, -0.7400000095367432], [0.3993000090122223, -0.24220000207424164, -0.11670000106096268, -0.7361000180244446], [0.23090000450611115, -0.3361999988555908, 0.35339999198913574, 0.4690999984741211]], [0.014299999922513962, -0.01510000042617321, -0.015799999237060547, -0.015699999406933784], [[0.13619999587535858], [-0.8313999772071838], [-0.21080000698566437], [-0.8896999955177307]], [0.015799999237060547]]</t>
  </si>
  <si>
    <t>[[[0.35760000348091125, 0.4611999988555908, 0.07720000296831131, -0.2728999853134155], [0.21080000698566437, 0.05180000141263008, -0.43320000171661377, 0.3052000105381012], [0.20160000026226044, -0.6617000102996826, -0.22370000183582306, 0.6384999752044678], [-0.7671999931335449, -0.04190000146627426, 0.030899999663233757, -0.08749999850988388], [0.4097999930381775, 0.34850001335144043, -0.2630000114440918, -0.4564000070095062], [0.4172999858856201, 0.4683000147342682, -0.03220000118017197, 0.25200000405311584]], [0.0, 0.0, 0.0, 0.0], [[0.6870999932289124], [-0.9387999773025513], [0.8147000074386597], [-0.003100000089034438]], [0.0]]</t>
  </si>
  <si>
    <t>[[[0.7032999992370605, 0.2599000036716461, 0.46140000224113464, 0.5629000067710876], [-0.042399998754262924, 0.08489999920129776, -0.1193000003695488, -0.4341999888420105], [-0.12409999966621399, -0.4499000012874603, -0.12080000340938568, 0.36469998955726624], [-0.4855000078678131, -0.15240000188350677, -0.06369999796152115, -0.4278999865055084], [0.31450000405311584, 0.08810000121593475, 0.31839999556541443, -0.0851999968290329], [-0.24650000035762787, 0.44029998779296875, -0.4657000005245209, 0.6103000044822693]], [-0.25529998540878296, -0.2953999936580658, -0.22660000622272491, 0.8402000069618225], [[1.0347000360488892], [-0.7365000247955322], [1.2764999866485596], [-0.5148000121116638]], [0.15770000219345093]]</t>
  </si>
  <si>
    <t>[[[0.5548999905586243, -0.7706999778747559, 0.7684999704360962, 0.6561999917030334], [0.12370000034570694, 0.5234000086784363, 0.08730000257492065, -0.18359999358654022], [-0.13500000536441803, 0.5361999869346619, 0.6252999901771545, 0.625], [0.11339999735355377, 0.38609999418258667, 0.2825999855995178, 0.7451000213623047], [-0.6761999726295471, 0.3212999999523163, -0.12359999865293503, 0.7239999771118164], [-0.3605000078678131, -0.06279999762773514, 0.06080000102519989, -0.5166000127792358]], [0.0, 0.0, 0.0, 0.0], [[0.3499999940395355], [-0.03020000085234642], [0.24320000410079956], [-0.5931000113487244]], [0.0]]</t>
  </si>
  <si>
    <t>[[[0.8274000287055969, -1.7107000350952148, 1.0528000593185425, 0.4544000029563904], [0.07609999924898148, 0.35989999771118164, -0.03370000049471855, -0.4408000111579895], [0.061000000685453415, 0.048700001090765, 0.5471000075340271, 0.6389999985694885], [0.21150000393390656, 0.1712000072002411, 0.4392000138759613, 0.6794999837875366], [-0.0568000003695488, 0.05299999937415123, 0.27070000767707825, 0.4683000147342682], [-0.5406000018119812, -0.6571999788284302, -0.16820000112056732, -0.36309999227523804]], [-0.21529999375343323, 0.1054999977350235, -0.10679999738931656, 0.07680000364780426], [[0.5889999866485596], [0.5566999912261963], [0.5080999732017517], [-0.36559998989105225]], [-0.4675000011920929]]</t>
  </si>
  <si>
    <t>[[[0.21449999511241913, 0.07859999686479568, 0.5934000015258789, -0.7013000249862671], [-0.2290000021457672, -0.2831000089645386, 0.5672000050544739, -0.7705000042915344], [0.1445000022649765, 0.31130000948905945, 0.48890000581741333, 0.3003000020980835], [-0.3034999966621399, -0.6908000111579895, 0.38350000977516174, -0.03660000115633011], [0.4020000100135803, -0.09459999948740005, 0.5504999756813049, -0.33980000019073486], [-0.6525999903678894, -0.03189999982714653, 0.2402999997138977, -0.7613999843597412]], [0.0, 0.0, 0.0, 0.0], [[-0.862500011920929], [0.5157999992370605], [0.16099999845027924], [0.3497999906539917]], [0.0]]</t>
  </si>
  <si>
    <t>[[[-0.06480000168085098, 0.42579999566078186, 1.0042999982833862, -1.5676000118255615], [-0.2549000084400177, -0.14249999821186066, 0.2761000096797943, 0.2078000009059906], [0.25060001015663147, 0.011500000022351742, 0.2720000147819519, 0.15870000422000885], [-0.4918999969959259, -0.5148000121116638, 0.38100001215934753, -0.04170000180602074], [0.11749999970197678, 0.20020000636577606, 0.25029999017715454, 0.06989999860525131], [-0.27900001406669617, -0.3009999990463257, -0.5670999884605408, -0.6988999843597412]], [0.13840000331401825, -0.1363999992609024, -0.29580000042915344, 0.1468999981880188], [[-0.6694999933242798], [0.8783000111579895], [0.5083000063896179], [0.6751999855041504]], [-0.47530001401901245]]</t>
  </si>
  <si>
    <t>[[[-0.6901000142097473, -0.029600000008940697, -0.4034000039100647, 0.275299996137619], [-0.6506999731063843, 0.5616000294685364, -0.10790000110864639, -0.08649999648332596], [0.6672999858856201, -0.5203999876976013, 0.4018000066280365, -0.3109000027179718], [0.486299991607666, -0.7595999836921692, -0.29989999532699585, 0.5461999773979187], [-0.7515000104904175, 0.35269999504089355, 0.04039999842643738, -0.5196999907493591], [-0.7210000157356262, -0.36719998717308044, 0.5239999890327454, -0.06920000165700912]], [0.0, 0.0, 0.0, 0.0], [[0.7817999720573425], [-0.6851000189781189], [-0.9176999926567078], [0.34119999408721924]], [0.0]]</t>
  </si>
  <si>
    <t>[[[-0.8937000036239624, -0.06530000269412994, -0.2451999932527542, 0.4823000133037567], [-0.4571000039577484, 0.4043999910354614, -0.3158999979496002, 0.04149999842047691], [0.5073999762535095, -0.4359000027179718, 0.46000000834465027, -0.34689998626708984], [0.33009999990463257, -0.599399983882904, -0.16279999911785126, 0.38839998841285706], [-0.5622000098228455, 0.3467000126838684, -0.16279999911785126, -0.3463999927043915], [-0.6992999911308289, -0.33149999380111694, 0.4544999897480011, -0.02759999968111515]], [-0.19550000131130219, -0.1687999963760376, 0.1673000007867813, -0.014299999922513962], [[0.6276000142097473], [-0.5164999961853027], [-0.965499997138977], [0.4999000132083893]], [0.03830000013113022]]</t>
  </si>
  <si>
    <t>[[[-0.5011000037193298, 0.38199999928474426, -0.5882999897003174, -0.30799999833106995, 0.6514000296592712, 0.25450000166893005], [-0.21879999339580536, 0.4316999912261963, 0.03460000082850456, 0.15119999647140503, 0.5615000128746033, -0.4941999912261963], [-0.20340000092983246, -0.05739999935030937, -0.27720001339912415, 0.4309999942779541, 0.5871999859809875, -0.051100000739097595], [-0.6668999791145325, -0.11100000143051147, -0.16459999978542328, -0.6818000078201294, 0.5177000164985657, 0.6237999796867371], [-0.4207000136375427, 0.4449999928474426, -0.04010000079870224, 0.15070000290870667, 0.07919999957084656, 0.08060000091791153], [-0.3887999951839447, -0.2460000067949295, -0.6732000112533569, -0.5073999762535095, -0.3255999982357025, -0.019500000402331352]], [0.0, 0.0, 0.0, 0.0, 0.0, 0.0], [[0.43689998984336853], [-0.0044999998062849045], [-0.7354999780654907], [-0.8819000124931335], [-0.866100013256073], [-0.31769999861717224]], [0.0]]</t>
  </si>
  <si>
    <t>[[[-1.2523000240325928, 1.2863999605178833, -0.11800000071525574, 0.0340999998152256, 0.2565000057220459, 0.011500000022351742], [0.07530000060796738, 0.3898000121116638, -0.1890999972820282, 0.008999999612569809, 0.4519999921321869, -0.5861999988555908], [-0.18060000240802765, 0.11659999936819077, -0.2515000104904175, 0.31850001215934753, 0.569599986076355, 0.006200000178068876], [-0.39969998598098755, 0.05810000002384186, -0.29919999837875366, -0.5939000248908997, 0.323199987411499, 0.5425999760627747], [-0.24699999392032623, 0.1298000067472458, -0.2728999853134155, -0.019999999552965164, 0.2825999855995178, 0.13259999454021454], [-0.7077000141143799, -0.9646999835968018, -0.29840001463890076, -0.18559999763965607, -0.0348999984562397, 0.5217000246047974]], [0.04270000010728836, -0.14749999344348907, 0.7027000188827515, -0.27639999985694885, -0.34619998931884766, -0.1745000034570694], [[0.8791999816894531], [0.6470000147819519], [-0.8046000003814697], [-0.5575000047683716], [-0.4794999957084656], [-0.17720000445842743]], [0.08709999918937683]]</t>
  </si>
  <si>
    <t>[[[-0.3603000044822693, 0.560699999332428, 0.2282000035047531, -0.6546000242233276, 0.1096000000834465, 0.6779000163078308], [-0.30379998683929443, -0.3756999969482422, 0.4708999991416931, 0.07129999995231628, -0.22540000081062317, 0.5145000219345093], [-0.07989999651908875, -0.5236999988555908, -0.12530000507831573, 0.3441999852657318, -0.29919999837875366, -0.22540000081062317], [0.10350000113248825, -0.03440000116825104, -0.01769999973475933, 0.5152000188827515, 0.09239999949932098, -0.44369998574256897], [-0.3716000020503998, -0.19979999959468842, -0.3634999990463257, -0.6446999907493591, 0.42570000886917114, 0.07940000295639038], [0.19140000641345978, 0.026000000536441803, 0.32710000872612, -0.3377000093460083, 0.41679999232292175, 0.09669999778270721]], [0.0, 0.0, 0.0, 0.0, 0.0, 0.0], [[0.6845999956130981], [-0.8766999840736389], [0.5145000219345093], [0.784600019454956], [0.147599995136261], [-0.3441999852657318]], [0.0]]</t>
  </si>
  <si>
    <t>[[[-0.7024000287055969, 0.23440000414848328, 0.6620000004768372, -0.8087000250816345, 0.6316999793052673, 0.4390000104904175], [0.017000000923871994, -0.44290000200271606, 0.23319999873638153, 0.24560000002384186, -0.02319999970495701, 0.5889000296592712], [-0.09939999878406525, -0.48660001158714294, -0.03229999914765358, 0.016100000590085983, -0.3384999930858612, -0.1899999976158142], [-0.13940000534057617, -0.21050000190734863, 0.0786999985575676, 0.12630000710487366, -0.033799998462200165, -0.5680999755859375], [-0.06369999796152115, -0.5274999737739563, -0.12839999794960022, -0.3095000088214874, 0.27000001072883606, 0.06210000067949295], [-0.04820000007748604, 0.08919999748468399, -0.16429999470710754, -0.6830999851226807, -0.0032999999821186066, 0.30399999022483826]], [-0.011599999852478504, -0.13379999995231628, -0.1193000003695488, -0.0835999995470047, -0.09910000115633011, -0.15690000355243683], [[0.7386000156402588], [-0.6297000050544739], [0.9182999730110168], [0.6168000102043152], [0.6320000290870667], [-0.08420000225305557]], [-0.4108000099658966]]</t>
  </si>
  <si>
    <t>[[[0.4794999957084656, -0.6639000177383423, 0.5414000153541565, 0.6315000057220459, 0.28929999470710754, 0.07209999859333038], [0.6563000082969666, 0.6230999827384949, 0.44029998779296875, -0.6589000225067139, 0.6611999869346619, -0.558899998664856], [-0.25600001215934753, 0.4625000059604645, -0.1404999941587448, 0.31279999017715454, 0.5318999886512756, 0.42820000648498535], [0.3273000121116638, 0.2168000042438507, 0.6557000279426575, -0.5162000060081482, 0.24480000138282776, 0.30300000309944153], [0.017100000753998756, 0.6794999837875366, -0.6254000067710876, -0.44020000100135803, -0.4253000020980835, 0.3675000071525574], [0.6610999703407288, 0.46389999985694885, 0.5814999938011169, 0.2160000056028366, 0.6140999794006348, 0.6412000060081482]], [0.0, 0.0, 0.0, 0.0, 0.0, 0.0], [[0.34630000591278076], [0.46059998869895935], [-0.051899999380111694], [0.12849999964237213], [0.22179999947547913], [0.4510999917984009]], [0.0]]</t>
  </si>
  <si>
    <t>[[[0.7077000141143799, -1.3416999578475952, 0.46129998564720154, 0.9039000272750854, 0.5253999829292297, 0.30640000104904175], [0.15710000693798065, 0.3052000105381012, 0.5001000165939331, -0.13699999451637268, 0.22990000247955322, -0.15070000290870667], [0.08609999716281891, -0.011300000362098217, 0.1460999995470047, -0.014600000344216824, 0.3100000023841858, 0.15209999680519104], [0.23469999432563782, 0.00279999990016222, 0.6399999856948853, -0.2207999974489212, 0.31540000438690186, -0.08320000022649765], [-0.156700000166893, 0.05220000073313713, -0.7346000075340271, 0.2727000117301941, -0.17489999532699585, 0.3817000091075897], [-0.3325999975204468, -0.4799000024795532, -0.18440000712871552, -0.298799991607666, -0.33889999985694885, -0.2621000111103058]], [-0.25760000944137573, 0.23399999737739563, 0.1665000021457672, -0.27480000257492065, -0.37299999594688416, -0.29649999737739563], [[0.4742000102996826], [0.7226999998092651], [0.09449999779462814], [0.31839999556541443], [0.3257000148296356], [0.34139999747276306]], [-0.6489999890327454]]</t>
  </si>
  <si>
    <t>[[[0.2468000054359436, 0.1462000012397766, 0.4945000112056732, -0.0625, -0.4140999913215637, -0.6888999938964844], [0.09690000116825104, -0.09040000289678574, 0.524399995803833, 0.34290000796318054, 0.6359999775886536, -0.42590001225471497], [-0.42239999771118164, -0.3628999888896942, -0.41780000925064087, 0.4278999865055084, -0.4334000051021576, -0.5249000191688538], [0.3508000075817108, -0.2425999939441681, 0.1736000031232834, -0.19349999725818634, -0.32179999351501465, -0.6134999990463257], [0.09529999643564224, 0.4277999997138977, 0.0038999998942017555, 0.4618000090122223, 0.388700008392334, -0.2727999985218048], [0.661899983882904, 0.5665000081062317, -0.5311999917030334, 0.5356000065803528, -0.131400004029274, -0.5820000171661377]], [0.0, 0.0, 0.0, 0.0, 0.0, 0.0], [[0.3675000071525574], [-0.6880999803543091], [-0.5648000240325928], [-0.6941999793052673], [0.05950000137090683], [-0.5277000069618225]], [0.0]]</t>
  </si>
  <si>
    <t>[[[0.8452000021934509, -0.0471000000834465, 0.13199999928474426, -0.05350000038743019, -1.7475999593734741, -0.1160999983549118], [-0.08399999886751175, -0.13650000095367432, 0.22460000216960907, 0.31299999356269836, 0.40799999237060547, -0.4884999990463257], [-0.3061999976634979, -0.3012999892234802, -0.4440000057220459, 0.23600000143051147, -0.21040000021457672, -0.49970000982284546], [-0.1347000002861023, 0.18289999663829803, 0.2214999943971634, -0.24420000612735748, -0.36570000648498535, -0.2689000070095062], [0.12729999423027039, 0.31220000982284546, 0.1429000049829483, 0.28450000286102295, 0.2069000005722046, -0.37950000166893005], [0.7620999813079834, 0.6802999973297119, -0.25850000977516174, 0.789900004863739, -0.29840001463890076, -0.48179998993873596]], [-0.12120000272989273, -0.022600000724196434, -0.25870001316070557, 0.27379998564720154, 0.07370000332593918, 0.6274999976158142], [[0.9157999753952026], [-0.599399983882904], [-0.26930001378059387], [-0.767799973487854], [0.6800000071525574], [-0.40540000796318054]], [-0.021400000900030136]]</t>
  </si>
  <si>
    <t>[[[-0.6751999855041504, 0.08160000294446945, -0.3449999988079071, 0.6093999743461609, 0.27570000290870667, -0.1906999945640564], [-0.12800000607967377, 0.6330000162124634, 0.310699999332428, -0.1462000012397766, -0.2669999897480011, 0.25679999589920044], [0.5008000135421753, 0.006599999964237213, -0.06710000336170197, 0.5557000041007996, 0.40389999747276306, 0.20319999754428864], [-0.6452000141143799, -0.671999990940094, 0.1168999969959259, 0.6733999848365784, -0.17829999327659607, -0.3400000035762787], [-0.5746999979019165, -0.6341999769210815, 0.09160000085830688, -0.6103000044822693, 0.4404999911785126, -0.21529999375343323], [-0.4668999910354614, 0.6514999866485596, 0.20509999990463257, -0.31529998779296875, 0.14560000598430634, -0.24789999425411224]], [0.0, 0.0, 0.0, 0.0, 0.0, 0.0], [[-0.4629000127315521], [-0.7516999840736389], [-0.07800000160932541], [-0.05959999933838844], [-0.1151999980211258], [0.15549999475479126]], [0.0]]</t>
  </si>
  <si>
    <t>[[[-0.6615999937057495, 0.07339999824762344, -0.33079999685287476, 0.5982999801635742, 0.26440000534057617, -0.20360000431537628], [-0.14000000059604645, 0.6202999949455261, 0.29820001125335693, -0.15399999916553497, -0.27379998564720154, 0.2689000070095062], [0.5016000270843506, 0.00559999980032444, -0.07169999927282333, 0.5584999918937683, 0.40149998664855957, 0.20600000023841858], [-0.6384999752044678, -0.6647999882698059, 0.12269999831914902, 0.6703000068664551, -0.17059999704360962, -0.3465000092983246], [-0.5695000290870667, -0.6283000111579895, 0.09269999712705612, -0.6017000079154968, 0.43959999084472656, -0.22050000727176666], [-0.4625999927520752, 0.6538000106811523, 0.21080000698566437, -0.3140000104904175, 0.13989999890327454, -0.251800000667572]], [-0.014100000262260437, -0.014499999582767487, -0.011800000444054604, -0.009399999864399433, -0.01119999960064888, 0.01510000042617321], [[-0.4507000148296356], [-0.7378000020980835], [-0.06340000033378601], [-0.04960000142455101], [-0.10320000350475311], [0.16740000247955322]], [0.013700000010430813]]</t>
  </si>
  <si>
    <t>[[[-0.20010000467300415, -0.6984000205993652, -0.07419999688863754, -0.15870000422000885, 0.22139999270439148, 0.4950999915599823], [0.11869999766349792, 0.6721000075340271, -0.6273000240325928, 0.3244999945163727, -0.6582000255584717, -0.10849999636411667], [-0.0568000003695488, 0.5501999855041504, -0.3077000081539154, -0.05909999832510948, -0.6437000036239624, -0.23810000717639923], [-0.28540000319480896, -0.6359000205993652, 0.6107000112533569, -0.3587000072002411, 0.6456000208854675, 0.310699999332428], [-0.5144000053405762, 0.14020000398159027, 0.0005000000237487257, 0.38850000500679016, 0.6618000268936157, 0.15230000019073486], [0.07599999755620956, -0.12359999865293503, 0.36559998989105225, -0.11169999837875366, 0.3580999970436096, -0.4681999981403351]], [0.0, 0.0, 0.0, 0.0, 0.0, 0.0], [[-0.026900000870227814], [0.2867000102996826], [-0.6176999807357788], [0.38100001215934753], [-0.023099999874830246], [0.22759999334812164]], [0.0]]</t>
  </si>
  <si>
    <t>[[[-0.12319999933242798, -1.3387000560760498, -0.04740000143647194, -0.8062000274658203, 0.6967999935150146, 0.8991000056266785], [0.12780000269412994, 0.42879998683929443, -0.6021999716758728, -0.008799999952316284, -0.5810999870300293, 0.1014999970793724], [0.16169999539852142, 0.023900000378489494, -0.40369999408721924, -0.026599999517202377, -0.6025000214576721, -0.05860000103712082], [-0.6310999989509583, -0.22599999606609344, 0.5325000286102295, -0.025699999183416367, 0.6312999725341797, 0.25929999351501465], [-0.22540000081062317, -0.21729999780654907, 0.09880000352859497, 0.050999999046325684, 0.3249000012874603, 0.05790000036358833], [0.21819999814033508, -0.3499999940395355, 0.27730000019073486, -0.11990000307559967, 0.41119998693466187, -0.7894999980926514]], [0.6845999956130981, 0.08839999884366989, 0.23280000686645508, 0.024000000208616257, 0.06750000268220901, -0.11159999668598175], [[-0.4564000070095062], [0.45660001039505005], [-0.6439999938011169], [0.6625999808311462], [0.3190999925136566], [0.5931000113487244]], [-0.0812000036239624]]</t>
  </si>
  <si>
    <t>[[[0.34439998865127563, -0.039799999445676804, -0.5600000023841858, -0.4699999988079071, -0.3544999957084656, 0.6496000289916992], [-0.358599990606308, 0.34200000762939453, -0.44519999623298645, 0.44749999046325684, 0.4869999885559082, 0.7008000016212463], [-0.6322000026702881, -0.33340001106262207, 0.13660000264644623, 0.6072999835014343, 0.2289000004529953, -0.5728999972343445], [-0.3086000084877014, -0.15369999408721924, -0.02199999988079071, 0.36550000309944153, -0.3330000042915344, -0.20399999618530273], [-0.6086999773979187, 0.22750000655651093, -0.6886000037193298, -0.20559999346733093, -0.1817999929189682, -0.12370000034570694], [-0.3109999895095825, 0.6685000061988831, -0.38989999890327454, 0.6929000020027161, -0.08219999819993973, 0.42809998989105225]], [0.0, 0.0, 0.0, 0.0, 0.0, 0.0], [[0.6139000058174133], [0.6689000129699707], [0.12060000002384186], [0.8447999954223633], [-0.6277999877929688], [-0.35409998893737793]], [0.0]]</t>
  </si>
  <si>
    <t>[[[0.7278000116348267, 0.2897999882698059, -1.197700023651123, -0.8486999869346619, -0.04780000075697899, 0.3853999972343445], [-0.041999999433755875, 0.19949999451637268, -0.007000000216066837, 0.5835000276565552, 0.20069999992847443, 0.7508000135421753], [-0.29100000858306885, -0.04309999942779541, -0.07180000096559525, 0.5184000134468079, 0.49559998512268066, -0.8133999705314636], [-0.3792000114917755, -0.09759999811649323, -0.30169999599456787, 0.1340000033378601, -0.39629998803138733, -0.16349999606609344], [-0.14219999313354492, 0.11580000072717667, -0.3562000095844269, -0.2858999967575073, -0.41760000586509705, -0.25209999084472656], [-0.5508000254631042, 0.3643999993801117, -0.666100025177002, 0.272599995136261, 0.29600000381469727, 0.7218999862670898]], [-0.11060000211000443, -0.149399995803833, -0.06689999997615814, -0.10249999910593033, 0.1914999932050705, 0.03709999844431877], [[0.899399995803833], [0.7616999745368958], [0.24539999663829803], [0.9340999722480774], [-0.7620000243186951], [-0.20149999856948853]], [-0.289900004863739]]</t>
  </si>
  <si>
    <t>[[[-0.012400000356137753, 0.6195999979972839, -0.3131999969482422, -0.2619999945163727, -0.2992999851703644, -0.14249999821186066], [-0.6891999840736389, 0.6988999843597412, -0.3935000002384186, -0.06390000134706497, 0.32109999656677246, -0.35530000925064087], [-0.390500009059906, -0.05040000006556511, -0.15530000627040863, 0.10599999874830246, -0.21930000185966492, 0.5221999883651733], [0.26330000162124634, -0.33980000019073486, -0.6254000067710876, -0.3483000099658966, -0.4973999857902527, -0.15070000290870667], [0.06199999898672104, 0.0414000004529953, 0.5041000247001648, -0.6934000253677368, 0.07689999788999557, -0.6651999950408936], [0.5914999842643738, -0.01590000092983246, 0.5180000066757202, -0.3312999904155731, 0.47369998693466187, -0.17139999568462372]], [0.0, 0.0, 0.0, 0.0, 0.0, 0.0], [[0.1453000009059906], [0.4790000021457672], [0.3734999895095825], [0.39590001106262207], [-0.3009999990463257], [-0.4025999903678894]], [0.0]]</t>
  </si>
  <si>
    <t>[[[0.20309999585151672, 0.9664999842643738, -0.7975000143051147, -0.8647000193595886, -0.0674000009894371, -0.09769999980926514], [-0.5587000250816345, 0.41929998993873596, -0.006500000134110451, 0.037700001150369644, 0.33149999380111694, -0.5159000158309937], [-0.32919999957084656, -0.0357000008225441, -0.02850000001490116, 0.07129999995231628, -0.2761000096797943, 0.3357999920845032], [0.12039999663829803, -0.00860000029206276, -0.49619999527931213, -0.11840000003576279, -0.6772000193595886, -0.22920000553131104], [0.018300000578165054, -0.01810000091791153, 0.4156000018119812, -0.5741999745368958, 0.22010000050067902, -0.7991999983787537], [0.41909998655319214, -0.1899999976158142, 0.45190000534057617, -0.4422999918460846, 0.5041000247001648, 0.19830000400543213]], [-0.1378999948501587, -0.08449999988079071, -0.015399999916553497, 0.0406000018119812, 0.3059000074863434, 0.33739998936653137], [[0.0835999995470047], [0.7788000106811523], [0.5156999826431274], [0.8155999779701233], [-0.44589999318122864], [-0.6111999750137329]], [-0.15199999511241913]]</t>
  </si>
  <si>
    <t>[[[-0.5586000084877014, -0.09950000047683716, -0.3849000036716461, -0.08900000154972076, -0.7001000046730042, -0.36070001125335693], [0.5584999918937683, 0.3149999976158142, -0.400299996137619, 0.11800000071525574, -0.43130001425743103, -0.43779999017715454], [-0.5918999910354614, -0.148499995470047, -0.4729999899864197, 0.03909999877214432, 0.30630001425743103, -0.09080000221729279], [0.6230000257492065, -0.043800000101327896, 0.01940000057220459, 0.1891999989748001, 0.49239999055862427, 0.6272000074386597], [0.18559999763965607, -0.07519999891519547, 0.36550000309944153, 0.6298999786376953, 0.2888999879360199, -0.3783000111579895], [0.12200000137090683, -0.5774000287055969, 0.0006000000284984708, -0.015599999576807022, 0.23250000178813934, 0.6978999972343445]], [0.0, 0.0, 0.0, 0.0, 0.0, 0.0], [[-0.49079999327659607], [-0.13910000026226044], [-0.786300003528595], [0.2037999927997589], [0.4399999976158142], [-0.34459999203681946]], [0.0]]</t>
  </si>
  <si>
    <t>[[[-0.544700026512146, -0.08569999784231186, -0.37070000171661377, -0.09989999979734421, -0.7139999866485596, -0.34610000252723694], [0.5511000156402588, 0.3111000061035156, -0.39879998564720154, 0.12129999697208405, -0.427700012922287, -0.444599986076355], [-0.579800009727478, -0.1363999992609024, -0.46050000190734863, 0.030500000342726707, 0.2955000102519989, -0.0794999971985817], [0.6216999888420105, -0.04839999973773956, 0.019300000742077827, 0.193900004029274, 0.4950999915599823, 0.6226999759674072], [0.1858000010251999, -0.07590000331401825, 0.36660000681877136, 0.6288999915122986, 0.28859999775886536, -0.37869998812675476], [0.12700000405311584, -0.5698999762535095, 0.001500000013038516, -0.02449999935925007, 0.23240000009536743, 0.6930000185966492]], [-0.01489999983459711, -0.014999999664723873, -0.013700000010430813, 0.01080000028014183, 0.008200000040233135, -0.011099999770522118], [[-0.4763999879360199], [-0.12559999525547028], [-0.7731999754905701], [0.21160000562667847], [0.4505000114440918], [-0.3325999975204468]], [0.013399999588727951]]</t>
  </si>
  <si>
    <t>[[[-0.2362000048160553, -0.09889999777078629, 0.6021000146865845, 0.12600000202655792, 0.43309998512268066, 0.25920000672340393], [-0.3003999888896942, 0.1151999980211258, 0.6926000118255615, -0.49070000648498535, 0.5443999767303467, 0.6974999904632568], [-0.31790000200271606, -0.5239999890327454, -0.35199999809265137, 0.33250001072883606, 0.2619999945163727, 0.045899998396635056], [-0.7060999870300293, 0.16110000014305115, 0.6316999793052673, 0.6104000210762024, -0.24779999256134033, 0.32109999656677246], [-0.4666000008583069, 0.490200012922287, 0.13259999454021454, 0.4952000081539154, -0.10080000013113022, -0.5422000288963318], [0.2061000019311905, -0.6434999704360962, -0.6258999705314636, 0.43459999561309814, -0.5525000095367432, -0.6225000023841858]], [0.0, 0.0, 0.0, 0.0, 0.0, 0.0], [[-0.4268999993801117], [0.6247000098228455], [0.722100019454956], [-0.7534000277519226], [0.6103000044822693], [-0.04360000044107437]], [0.0]]</t>
  </si>
  <si>
    <t>[[[0.09759999811649323, -0.9710000157356262, 0.7807000279426575, 0.020400000736117363, 0.7239999771118164, 0.5468000173568726], [-0.2574999928474426, 0.1655000001192093, 0.4106999933719635, -0.20409999787807465, 0.11479999870061874, 0.7497000098228455], [-0.5782999992370605, -0.18549999594688416, -0.0786999985575676, 0.09629999846220016, 0.1436000019311905, 0.11699999868869781], [-0.36970001459121704, -0.0215000007301569, 0.6920999884605408, 0.5723000168800354, -0.08160000294446945, 0.06289999932050705], [-0.23559999465942383, -0.07429999858140945, 0.13259999454021454, 0.3073999881744385, 0.18379999697208405, -0.26759999990463257], [-0.004399999976158142, -0.45419999957084656, -0.4334000051021576, 0.23800000548362732, -0.5641999840736389, -1.0210000276565552]], [0.34299999475479126, 0.04699999839067459, -0.2718000113964081, 0.1080000028014183, -0.27900001406669617, 0.31779998540878296], [[-0.43470001220703125], [0.9282000064849854], [0.7152000069618225], [-0.5460000038146973], [0.7504000067710876], [-0.24889999628067017]], [-0.19189999997615814]]</t>
  </si>
  <si>
    <t>[[[-0.13459999859333038, -0.5066999793052673, 0.20900000631809235, -0.249099999666214, 0.19460000097751617, -0.2838999927043915, 0.6128000020980835, 0.5777000188827515], [-0.34929999709129333, -0.2824999988079071, -0.2800999879837036, -0.16009999811649323, 0.08889999985694885, 0.6241000294685364, 0.2782999873161316, 0.3750999867916107], [-0.42309999465942383, 0.5175999999046326, 0.09719999879598618, -0.21870000660419464, 0.5317000150680542, -0.46869999170303345, -0.3547999858856201, -0.12999999523162842], [0.2728999853134155, 0.6176999807357788, 0.21089999377727509, -0.16380000114440918, 0.5412999987602234, -0.07940000295639038, -0.1754000037908554, -0.5479999780654907], [-0.5210000276565552, -0.454800009727478, 0.42640000581741333, -0.29919999837875366, 0.6412000060081482, -0.5372999906539917, 0.20200000703334808, 0.33480000495910645], [0.6116999983787537, -0.47780001163482666, 0.10400000214576721, -0.02370000071823597, 0.009999999776482582, -0.5404000282287598, 0.5084999799728394, 0.6417999863624573]], [0.0, 0.0, 0.0, 0.0, 0.0, 0.0, 0.0, 0.0], [[-0.5167999863624573], [-0.32820001244544983], [-0.5396999716758728], [-0.11249999701976776], [0.6589999794960022], [0.7293000221252441], [0.19900000095367432], [-0.18490000069141388]], [0.0]]</t>
  </si>
  <si>
    <t>[[[-0.1387999951839447, 0.026000000536441803, 0.0714000016450882, 0.021299999207258224, 0.4819999933242798, -1.0290000438690186, 0.9643999934196472, 0.43380001187324524], [-0.31209999322891235, -0.289000004529953, -0.062199998646974564, 0.05079999938607216, 0.05820000171661377, 0.15309999883174896, -0.03150000050663948, 0.5029000043869019], [-0.4487000107765198, 0.7179999947547913, 0.1860000044107437, -0.2199999988079071, 0.296999990940094, -0.09210000187158585, -0.30979999899864197, -0.06520000100135803], [0.31940001249313354, 0.3506999909877777, 0.34619998931884766, -0.39469999074935913, 0.3970000147819519, 0.042500000447034836, -0.09399999678134918, -0.49149999022483826], [-0.365200012922287, -0.30399999022483826, 0.5885999798774719, -0.3181000053882599, 0.32899999618530273, -0.27959999442100525, -0.029899999499320984, 0.3122999966144562], [-0.06279999762773514, -0.14949999749660492, 0.2815999984741211, -0.28209999203681946, -0.42590001225471497, -0.602400004863739, 0.03460000082850456, 0.8543000221252441]], [0.016300000250339508, 0.445499986410141, -0.08609999716281891, 0.4496999979019165, -0.13860000669956207, 0.0828000009059906, -0.26579999923706055, 0.12559999525547028], [[-0.43790000677108765], [-0.24660000205039978], [-0.4571000039577484], [-0.30070000886917114], [0.9714000225067139], [1.0042999982833862], [0.4878000020980835], [-0.04740000143647194]], [-0.2303999960422516]]</t>
  </si>
  <si>
    <t>[[[-0.6398000121116638, 0.16840000450611115, 0.4302000105381012, -0.2468000054359436, 0.4851999878883362, -0.02889999933540821, -0.6442000269889832, 0.2134000062942505], [0.5611000061035156, 0.1679999977350235, -0.09189999848604202, 0.3840999901294708, -0.2653000056743622, 0.0957999974489212, 0.05299999937415123, 0.6044999957084656], [-0.004000000189989805, -0.10490000247955322, -0.36149999499320984, -0.012500000186264515, 0.5156000256538391, -0.5382000207901001, 0.03759999945759773, 0.2750000059604645], [-0.3871999979019165, 0.3582000136375427, 0.5615000128746033, -0.37040001153945923, -0.6421999931335449, 0.10010000318288803, 0.28850001096725464, 0.64410001039505], [-0.0786999985575676, -0.3630000054836273, -0.5404999852180481, 0.40070000290870667, 0.19779999554157257, -0.4921000003814697, -0.3788999915122986, 0.08489999920129776], [0.597100019454956, 0.08829999715089798, 0.15530000627040863, -0.6402999758720398, 0.44110000133514404, 0.05209999904036522, 0.1542000025510788, -0.5835999846458435]], [0.0, 0.0, 0.0, 0.0, 0.0, 0.0, 0.0, 0.0], [[0.3856000006198883], [-0.536300003528595], [0.7408999800682068], [-0.3855000138282776], [-0.7918999791145325], [-0.7213000059127808], [0.7946000099182129], [0.12399999797344208]], [0.0]]</t>
  </si>
  <si>
    <t>[[[-0.920799970626831, 0.014999999664723873, 0.6796000003814697, -0.22619999945163727, 0.24869999289512634, -0.07569999992847443, -0.9246000051498413, 0.5404000282287598], [0.3939000070095062, 0.04410000145435333, -0.004399999976158142, 0.4162999987602234, -0.2799000144004822, -0.01860000006854534, 0.05770000070333481, 0.5644999742507935], [-0.08739999681711197, -0.07919999957084656, -0.2757999897003174, 0.12849999964237213, 0.5188000202178955, -0.3984000086784363, -0.13369999825954437, 0.30809998512268066], [-0.26010000705718994, 0.47760000824928284, 0.4779999852180481, -0.35249999165534973, -0.6955000162124634, 0.30709999799728394, 0.13770000636577606, 0.4352000057697296], [-0.05849999934434891, -0.29499998688697815, -0.45509999990463257, 0.23810000717639923, 0.02199999988079071, -0.5503000020980835, -0.25940001010894775, 0.16169999539852142], [0.3481000065803528, 0.18700000643730164, -0.0020000000949949026, -0.45910000801086426, 0.6294999718666077, 0.31299999356269836, -0.09130000323057175, -0.7358999848365784]], [0.0649000033736229, -0.04100000113248825, 0.00860000029206276, 0.10670000314712524, -0.1315000057220459, 0.4821999967098236, -0.07620000094175339, 0.04749999940395355], [[0.47540000081062317], [-0.44040000438690186], [0.9714000225067139], [-0.2915000021457672], [-0.559499979019165], [-0.8528000116348267], [1.003499984741211], [0.4163999855518341]], [-0.11249999701976776]]</t>
  </si>
  <si>
    <t>[[[-0.48559999465942383, -0.1738000065088272, -0.5281999707221985, 0.0828000009059906, -0.11800000071525574, -0.3928000032901764, 0.37070000171661377, 0.27070000767707825], [-0.6424999833106995, 0.5475999712944031, 0.3528999984264374, -0.23180000483989716, 0.003599999938160181, -0.6003000140190125, -0.39649999141693115, 0.2992999851703644], [0.6478999853134155, 0.5708000063896179, -0.3695000112056732, -0.5852000117301941, -0.023099999874830246, 0.462799996137619, -0.23960000276565552, 0.3767000138759613], [0.26190000772476196, 0.33719998598098755, 0.07079999893903732, 0.6389999985694885, -0.02850000001490116, 0.5340999960899353, 0.04670000076293945, 0.15970000624656677], [-0.2879999876022339, -0.1469999998807907, -0.1737000048160553, 0.510699987411499, 0.05460000038146973, -0.5329999923706055, -0.35409998893737793, -0.17329999804496765], [0.26019999384880066, 0.0674000009894371, -0.3968999981880188, -0.38830000162124634, 0.5127999782562256, -0.46239998936653137, 0.305400013923645, -0.5055000185966492]], [0.0, 0.0, 0.0, 0.0, 0.0, 0.0, 0.0, 0.0], [[-0.33219999074935913], [-0.007400000002235174], [0.34700000286102295], [-0.12809999287128448], [0.22849999368190765], [0.15070000290870667], [0.09769999980926514], [0.6291999816894531]], [0.0]]</t>
  </si>
  <si>
    <t>[[[-0.5260000228881836, -0.13529999554157257, -1.0045000314712524, -0.1574999988079071, -0.6751999855041504, -0.5310999751091003, 0.7458999752998352, 0.5598000288009644], [-0.635200023651123, 0.4894999861717224, 0.17520000040531158, -0.21299999952316284, 0.013299999758601189, -0.11050000041723251, -0.20319999754428864, 0.1679999977350235], [0.4869000017642975, 0.4643999934196472, -0.06419999897480011, -0.6345000267028809, 0.12639999389648438, 0.6481999754905701, -0.2029999941587448, 0.15569999814033508], [-0.06120000034570694, -0.04439999908208847, -0.09619999676942825, 0.8514000177383423, 0.07940000295639038, 0.6531999707221985, 0.009600000455975533, 0.15219999849796295], [-0.5350000262260437, -0.22750000655651093, -0.044199999421834946, 0.5418000221252441, -0.03689999878406525, -0.7157999873161316, -0.17880000174045563, 0.0803999975323677], [0.5552999973297119, 0.4975999891757965, -0.47859999537467957, -0.26809999346733093, 0.21739999949932098, -0.3248000144958496, 0.04690000042319298, -0.5166000127792358]], [0.34040001034736633, 0.7901999950408936, 0.02019999921321869, 0.0966000035405159, 0.16689999401569366, -0.01140000019222498, -0.27889999747276306, -0.15559999644756317], [[-0.4629000127315521], [-0.26429998874664307], [0.6442000269889832], [-0.31709998846054077], [0.7828999757766724], [0.27149999141693115], [0.39570000767707825], [0.9404000043869019]], [-0.1868000030517578]]</t>
  </si>
  <si>
    <t>[[[-0.14569999277591705, 0.46369999647140503, -0.4496000111103058, 0.028599999845027924, 0.2802000045776367, 0.19280000030994415, 0.3116999864578247, 0.3280999958515167], [-0.05869999900460243, -0.2849999964237213, 0.15760000050067902, -0.5630999803543091, 0.47749999165534973, -0.17170000076293945, -0.1331000030040741, -0.5149999856948853], [-0.5228000283241272, -0.17960000038146973, 0.0032999999821186066, 0.6165000200271606, -0.5684000253677368, -0.031599998474121094, -0.3095000088214874, -0.6234999895095825], [-0.33880001306533813, -0.5720999836921692, 0.5569000244140625, 0.46889999508857727, -0.3894999921321869, 0.4957999885082245, -0.6315000057220459, 0.5189999938011169], [0.2240000069141388, 0.3296999931335449, 0.20900000631809235, -0.24050000309944153, 0.28780001401901245, 0.06939999759197235, -0.09589999914169312, -0.18880000710487366], [-0.4921000003814697, 0.1890999972820282, 0.32749998569488525, -0.3122999966144562, -0.4456000030040741, -0.5044000148773193, 0.2295999974012375, 0.4377000033855438]], [0.0, 0.0, 0.0, 0.0, 0.0, 0.0, 0.0, 0.0], [[-0.6693999767303467], [-0.4625999927520752], [-0.6852999925613403], [-0.5618000030517578], [0.009499999694526196], [0.44929999113082886], [-0.7002000212669373], [-0.4456000030040741]], [0.0]]</t>
  </si>
  <si>
    <t>[[[-0.12290000170469284, 0.4471000134944916, -0.4253999888896942, 0.01360000018030405, 0.2921000123023987, 0.2046000063419342, 0.3009999990463257, 0.3174000084400177], [-0.04989999905228615, -0.27649998664855957, 0.14640000462532043, -0.5507000088691711, 0.4943000078201294, -0.17880000174045563, -0.12409999966621399, -0.5095999836921692], [-0.49939998984336853, -0.16179999709129333, 0.017799999564886093, 0.6107000112533569, -0.5911999940872192, -0.04729999974370003, -0.290800005197525, -0.604200005531311], [-0.325300008058548, -0.5527999997138977, 0.5389000177383423, 0.4474000036716461, -0.4000999927520752, 0.5062000155448914, -0.6104999780654907, 0.5076000094413757], [0.22020000219345093, 0.32690000534057617, 0.21119999885559082, -0.2401999980211258, 0.2791000008583069, 0.06870000064373016, -0.09480000287294388, -0.1858000010251999], [-0.48829999566078186, 0.1931000053882599, 0.32820001244544983, -0.3093999922275543, -0.44589999318122864, -0.5070000290870667, 0.23019999265670776, 0.4334999918937683]], [-0.02879999950528145, -0.024800000712275505, -0.027499999850988388, -0.020800000056624413, 0.02879999950528145, 0.024900000542402267, -0.025699999183416367, -0.02590000070631504], [[-0.6470000147819519], [-0.44359999895095825], [-0.6601999998092651], [-0.5418999791145325], [0.029500000178813934], [0.4706999957561493], [-0.6809999942779541], [-0.4244999885559082]], [0.028999999165534973]]</t>
  </si>
  <si>
    <t>[[[0.12639999389648438, -0.16200000047683716, -0.20509999990463257, 0.4569000005722046, -0.1071000024676323, 0.5041999816894531, -0.613099992275238, 0.574999988079071], [0.10930000245571136, -0.6037999987602234, -0.22840000689029694, 0.07819999754428864, -0.08990000188350677, -0.49619999527931213, -0.4828999936580658, -0.3815000057220459], [-0.014000000432133675, 0.1648000031709671, 0.0625, -0.2273000031709671, 0.23180000483989716, 0.3190000057220459, -0.617900013923645, -0.5072000026702881], [0.6434000134468079, 0.35600000619888306, -0.5314000248908997, 0.6000999808311462, 0.4595000147819519, 0.07930000126361847, -0.24789999425411224, 0.045899998396635056], [-0.1282999962568283, 0.5532000064849854, 0.19539999961853027, -0.637499988079071, -0.17669999599456787, 0.3481000065803528, -0.2290000021457672, -0.07760000228881836], [-0.07000000029802322, 0.15299999713897705, -0.4068000018596649, 0.609000027179718, -0.2799000144004822, -0.2451999932527542, 0.04190000146627426, -0.45419999957084656]], [0.0, 0.0, 0.0, 0.0, 0.0, 0.0, 0.0, 0.0], [[0.3411000072956085], [0.26570001244544983], [-0.21969999372959137], [-0.08879999816417694], [0.2093999981880188], [0.329800009727478], [0.04010000079870224], [0.4763000011444092]], [0.0]]</t>
  </si>
  <si>
    <t>[[[0.28940001130104065, -0.6626999974250793, 0.041200000792741776, 0.39660000801086426, -0.901199996471405, 0.73089998960495, -1.1759999990463257, 0.7954000234603882], [0.25859999656677246, -0.27160000801086426, -0.5429999828338623, -0.2615000009536743, 0.17329999804496765, -0.1534000039100647, -0.02199999988079071, -0.15929999947547913], [0.017999999225139618, 0.0013000000035390258, 0.4025999903678894, -0.4016999900341034, 0.041200000792741776, 0.1745000034570694, -0.3677999973297119, -0.15230000019073486], [0.5004000067710876, -0.04699999839067459, -0.2985999882221222, 0.7953000068664551, 0.09139999747276306, 0.0414000004529953, -0.23080000281333923, 0.14100000262260437], [-0.08089999854564667, 0.5019000172615051, 0.00989999994635582, -0.5138999819755554, -0.13510000705718994, 0.28619998693466187, -0.28439998626708984, 0.12849999964237213], [-0.14650000631809235, 0.010300000198185444, -0.07810000330209732, 0.7946000099182129, -0.35589998960494995, -0.46389999985694885, 0.06889999657869339, -0.4675999879837036]], [-0.1103999987244606, -0.023000000044703484, 0.15070000290870667, 0.6581000089645386, 0.052000001072883606, -0.2524000108242035, 0.0364999994635582, -0.2727000117301941], [[0.4699000120162964], [0.22190000116825104], [-0.36239999532699585], [-0.23119999468326569], [0.6620000004768372], [0.5163999795913696], [0.13670000433921814], [0.6158999800682068]], [-0.28029999136924744]]</t>
  </si>
  <si>
    <t>[[[-0.1031000018119812, 0.2295999974012375, -0.38909998536109924, 0.5794000029563904, -0.32109999656677246, -0.5989000201225281, -0.2847000062465668, 0.1695999950170517], [-0.4472000002861023, 0.32910001277923584, -0.15000000596046448, -0.00430000014603138, 0.5697000026702881, -0.2094999998807907, 0.3292999863624573, 0.05249999836087227], [-0.5141000151634216, 0.2824000120162964, -0.4189999997615814, -0.43869999051094055, -0.0008999999845400453, 0.23229999840259552, -0.5264999866485596, 0.41760000586509705], [-0.2815999984741211, 0.5889999866485596, -0.27900001406669617, 0.43050000071525574, 0.07289999723434448, -0.5705000162124634, -0.26330000162124634, -0.1882999986410141], [0.5245000123977661, -0.4189999997615814, -0.11590000241994858, 0.04450000077486038, -0.2606000006198883, 0.19840000569820404, 0.5734000205993652, -0.2061000019311905], [-0.22679999470710754, 0.5489000082015991, 0.5753999948501587, 0.03970000147819519, -0.5990999937057495, -0.02070000022649765, 0.3257000148296356, 0.5551000237464905]], [0.0, 0.0, 0.0, 0.0, 0.0, 0.0, 0.0, 0.0], [[-0.0215000007301569], [-0.20190000534057617], [0.6769999861717224], [0.33079999685287476], [0.21709999442100525], [0.19949999451637268], [-0.3928999900817871], [0.13609999418258667]], [0.0]]</t>
  </si>
  <si>
    <t>[[[-0.1429000049829483, 0.041600000113248825, -0.6657999753952026, 0.8561999797821045, -0.7056000232696533, -0.9086999893188477, -0.18880000710487366, 0.4952000081539154], [-0.8324000239372253, 0.2363000065088272, 0.03799999877810478, 0.02800000086426735, 0.5914000272750854, -0.008200000040233135, 0.2831999957561493, 0.05920000001788139], [-0.6093000173568726, 0.41760000586509705, -0.3343000113964081, -0.36579999327659607, -0.04540000110864639, -0.04820000007748604, -0.5494999885559082, 0.1800999939441681], [-0.28529998660087585, 0.5978999733924866, -0.14550000429153442, 0.17730000615119934, 0.05770000070333481, -0.4180000126361847, -0.4189000129699707, 0.021199999377131462], [0.08489999920129776, -0.5297999978065491, 0.035999998450279236, -0.014299999922513962, -0.014000000432133675, 0.37369999289512634, 0.49300000071525574, -0.03269999846816063], [0.07490000128746033, 0.7049000263214111, 0.34850001335144043, -0.19689999520778656, -0.84170001745224, -0.22509999573230743, 0.538100004196167, 0.29350000619888306]], [0.5038999915122986, -0.010599999688565731, -0.06400000303983688, -0.012799999676644802, -0.009100000374019146, -0.029100000858306885, 0.19599999487400055, -0.056299999356269836], [[-0.2700999975204468], [-0.13249999284744263], [0.7041000127792358], [0.5716999769210815], [0.475600004196167], [0.31949999928474426], [-0.4668999910354614], [0.4260999858379364]], [-0.18129999935626984]]</t>
  </si>
  <si>
    <t>[[[-0.29100000858306885, -0.19910000264644623, 0.05990000069141388, 0.34209999442100525, -0.23149999976158142, -0.21389999985694885, 0.5396999716758728, 0.44449999928474426], [-0.04270000010728836, -0.11840000003576279, 0.16609999537467957, -0.33410000801086426, 0.16920000314712524, -0.03830000013113022, -0.4478999972343445, -0.1826999932527542], [0.21539999544620514, -0.5634999871253967, 0.007499999832361937, 0.00419999985024333, -0.5576000213623047, -0.5666999816894531, 0.6057999730110168, -0.38370001316070557], [0.3659999966621399, 0.5964999794960022, -0.1712000072002411, 0.5583000183105469, -0.003100000089034438, -0.07540000230073929, -0.4959000051021576, 0.11060000211000443], [0.23420000076293945, 0.454800009727478, 0.5121999979019165, -0.6462000012397766, -0.41940000653266907, -0.2222999930381775, -0.10970000177621841, -0.14319999516010284], [-0.5437999963760376, 0.14219999313354492, 0.15760000050067902, -0.358599990606308, 0.2603999972343445, -0.31929999589920044, -0.585099995136261, 0.5859000086784363]], [0.0, 0.0, 0.0, 0.0, 0.0, 0.0, 0.0, 0.0], [[-0.1354999989271164], [0.23029999434947968], [-0.1680999994277954], [-0.00800000037997961], [-0.4674000144004822], [-0.39340001344680786], [0.7785000205039978], [0.3255999982357025]], [0.0]]</t>
  </si>
  <si>
    <t>[[[0.10580000281333923, -1.180299997329712, 0.1784999966621399, 0.301800012588501, -0.0794999971985817, 0.11509999632835388, 0.8091999888420105, 0.7020999789237976], [-0.3569999933242798, 0.15219999849796295, 0.14990000426769257, -0.7057999968528748, -0.1257999986410141, -0.1485999971628189, 0.015799999237060547, -0.12549999356269836], [0.27720001339912415, -0.34139999747276306, 0.07880000025033951, -0.12970000505447388, -0.582099974155426, -0.4350000023841858, 0.2994999885559082, -0.1981000006198883], [0.25049999356269836, 0.10100000351667404, -0.1136000007390976, 0.2800999879837036, 0.13439999520778656, -0.02669999934732914, -0.07079999893903732, 0.013100000098347664], [0.08990000188350677, 0.04520000144839287, 0.4034000039100647, -0.4645000100135803, -0.06830000132322311, -0.2921000123023987, 0.13989999890327454, -0.2581000030040741], [-0.33809998631477356, -0.21389999985694885, 0.6195999979972839, -0.2619999945163727, 0.2937999963760376, -0.26420000195503235, -0.7242000102996826, 0.2062000036239624]], [0.2563999891281128, 0.1444000005722046, 0.3596999943256378, 0.7264000177383423, -0.23849999904632568, 0.19210000336170197, -0.3041999936103821, -0.26759999990463257], [[-0.20430000126361847], [0.7006999850273132], [-0.4431000053882599], [-0.17399999499320984], [-0.4359999895095825], [-0.3212999999523163], [0.9210000038146973], [0.5241000056266785]], [-0.12460000067949295]]</t>
  </si>
  <si>
    <t>[[[-0.05590000003576279, -0.41749998927116394, -0.20020000636577606, -0.5975000262260437, -0.10670000314712524, 0.10249999910593033, -0.4221999943256378, 0.5965999960899353], [-0.12479999661445618, 0.2793000042438507, -0.3758000135421753, -0.582099974155426, 0.4124999940395355, -0.41819998621940613, 0.2685000002384186, 0.617900013923645], [-0.5810999870300293, -0.5526000261306763, -0.03889999911189079, 0.34459999203681946, 0.3160000145435333, 0.09539999812841415, 0.25360000133514404, -0.5561000108718872], [0.3887999951839447, -0.6528000235557556, -0.5386000275611877, -0.23649999499320984, 0.016499999910593033, 0.2581999897956848, -0.15000000596046448, -0.5647000074386597], [-0.20550000667572021, 0.033799998462200165, 0.34709998965263367, -0.4844000041484833, -0.3000999987125397, 0.5777999758720398, 0.6266000270843506, -0.42660000920295715], [-0.43970000743865967, -0.38440001010894775, -0.6158999800682068, 0.5591999888420105, 0.15189999341964722, -0.14730000495910645, 0.03370000049471855, -0.4681999981403351]], [0.0, 0.0, 0.0, 0.0, 0.0, 0.0, 0.0, 0.0], [[-0.06069999933242798], [0.6832000017166138], [0.579800009727478], [-0.07649999856948853], [0.5619999766349792], [0.592199981212616], [0.4575999975204468], [0.3677000105381012]], [0.0]]</t>
  </si>
  <si>
    <t>[[[-0.08749999850988388, -0.6833999752998352, -0.36660000681877136, -0.43470001220703125, -0.43389999866485596, 0.40220001339912415, -0.8996000289916992, 0.9261000156402588], [-0.3610000014305115, 0.09740000218153, -0.3149000108242035, -0.5188000202178955, 0.09510000050067902, -0.20149999856948853, -0.05079999938607216, 0.17080000042915344], [-0.7335000038146973, -0.38999998569488525, -0.03350000083446503, 0.777899980545044, 0.49230000376701355, -0.028999999165534973, 0.05570000037550926, -0.01730000041425228], [0.5931000113487244, -0.28139999508857727, -0.298799991607666, -0.5218999981880188, 0.3000999987125397, -0.06769999861717224, -0.0348999984562397, -0.19709999859333038], [0.11100000143051147, -0.19200000166893005, 0.1754000037908554, -0.6302000284194946, -0.3061999976634979, 0.3000999987125397, -0.0019000000320374966, 0.16699999570846558], [-0.8575999736785889, -0.303600013256073, -0.30970001220703125, 1.0698000192642212, -0.22849999368190765, -0.34779998660087585, 0.16689999401569366, -0.5188999772071838]], [0.17739999294281006, -0.05719999969005585, -0.023900000378489494, 0.4113999903202057, 0.0003000000142492354, -0.2922999858856201, 0.07800000160932541, -0.23399999737739563], [[-0.3456000089645386], [0.5109999775886536], [0.3637999892234802], [-0.45570001006126404], [0.6686999797821045], [0.8769999742507935], [0.5967000126838684], [0.5540000200271606]], [-0.2856000065803528]]</t>
  </si>
  <si>
    <t>[[[0.4320000112056732, -0.32600000500679016, -0.20260000228881836, -0.17440000176429749, -0.07519999891519547, -0.04520000144839287, 0.45210000872612, -0.08640000224113464], [0.5748999714851379, -0.2076999992132187, -0.4381999969482422, -0.6424000263214111, -0.5817000269889832, -0.44859999418258667, 0.14470000565052032, -0.6230999827384949], [-0.3131999969482422, 0.33739998936653137, -0.1867000013589859, 0.44269999861717224, -0.35199999809265137, -0.22699999809265137, 0.1932000070810318, 0.041600000113248825], [-0.3476000130176544, -0.39800000190734863, -0.6394000053405762, 0.44130000472068787, 0.42829999327659607, -0.36500000953674316, -0.5710999965667725, 0.11299999803304672], [-0.03689999878406525, 0.34049999713897705, -0.00039999998989515007, -0.12960000336170197, -0.6208999752998352, -0.10620000213384628, -0.5051000118255615, 0.2757999897003174], [-0.6455000042915344, 0.021800000220537186, 0.031099999323487282, 0.3926999866962433, 0.5092999935150146, -0.49380001425743103, 0.5849000215530396, 0.41600000858306885]], [0.0, 0.0, 0.0, 0.0, 0.0, 0.0, 0.0, 0.0], [[0.2825999855995178], [-0.12520000338554382], [0.18389999866485596], [-0.7670999765396118], [0.784500002861023], [-0.7608000040054321], [-0.7005000114440918], [-0.31049999594688416]], [0.0]]</t>
  </si>
  <si>
    <t>[[[0.4406999945640564, -0.3124000132083893, -0.21559999883174896, -0.16179999709129333, -0.08959999680519104, -0.03359999880194664, 0.44339999556541443, -0.07329999655485153], [0.579200029373169, -0.20829999446868896, -0.43549999594688416, -0.6349999904632568, -0.5813000202178955, -0.4453999996185303, 0.14409999549388885, -0.6195999979972839], [-0.3025999963283539, 0.33090001344680786, -0.1737000048160553, 0.4316999912261963, -0.33959999680519104, -0.24009999632835388, 0.18539999425411224, 0.03269999846816063], [-0.3553999960422516, -0.3874000012874603, -0.6499999761581421, 0.44209998846054077, 0.4284000098705292, -0.3546999990940094, -0.5608000159263611, 0.11500000208616257], [-0.034299999475479126, 0.33899998664855957, 0.004900000058114529, -0.13899999856948853, -0.6100000143051147, -0.11630000174045563, -0.5102999806404114, 0.27570000290870667], [-0.645799994468689, 0.017999999225139618, 0.02969999983906746, 0.39320001006126404, 0.5012999773025513, -0.4855000078678131, 0.5794000029563904, 0.41609999537467957]], [0.006500000134110451, -0.013399999588727951, -0.007300000172108412, -0.005499999970197678, -0.009499999694526196, 0.009600000455975533, -0.008700000122189522, -0.004600000102072954], [[0.29120001196861267], [-0.11060000211000443], [0.18770000338554382], [-0.7562999725341797], [0.7738999724388123], [-0.7666000127792358], [-0.6916000247001648], [-0.2989000082015991]], [0.007899999618530273]]</t>
  </si>
  <si>
    <t>[[[0.24089999496936798, -0.5444999933242798, 0.20190000534057617, -0.5717999935150146, -0.09459999948740005, 0.28040000796318054, -0.3702000081539154, -0.5842999815940857], [0.46790000796318054, -0.3359000086784363, 0.125, -0.19269999861717224, 0.31150001287460327, -0.5873000025749207, -0.1662999987602234, -0.5863000154495239], [-0.18479999899864197, 0.3165999948978424, 0.47699999809265137, 0.6169000267982483, -0.3440000116825104, -0.553600013256073, 0.015799999237060547, 0.5148000121116638], [0.20810000598430634, 0.5127000212669373, 0.5889999866485596, -0.08659999817609787, -0.32899999618530273, 0.032999999821186066, 0.6133000254631042, -0.19429999589920044], [-0.42480000853538513, -0.46320000290870667, 0.2442999929189682, 0.08560000360012054, -0.4440000057220459, 0.6273999810218811, 0.3790000081062317, -0.41670000553131104], [0.16619999706745148, -0.39579999446868896, 0.4713999927043915, -0.6018000245094299, -0.6158000230789185, -0.29899999499320984, 0.11190000176429749, -0.08910000324249268]], [0.0, 0.0, 0.0, 0.0, 0.0, 0.0, 0.0, 0.0], [[-0.07729999721050262], [-0.20059999823570251], [0.444599986076355], [0.04280000180006027], [-0.34709998965263367], [-0.763700008392334], [-0.4327000081539154], [0.6054999828338623]], [0.0]]</t>
  </si>
  <si>
    <t>[[[0.6700999736785889, -0.42570000886917114, 0.6171000003814697, -1.3687000274658203, -0.1459999978542328, 0.024800000712275505, -0.29030001163482666, -1.0791000127792358], [0.2897999882698059, -0.5026999711990356, 0.03550000116229057, 0.16599999368190765, 0.1703999936580658, -0.49059998989105225, -0.22220000624656677, -0.2757999897003174], [-0.121799997985363, 0.48660001158714294, 0.20569999516010284, 0.06939999759197235, -0.2020999938249588, -0.396699994802475, 0.16599999368190765, 0.13580000400543213], [0.15620000660419464, 0.16760000586509705, 0.5149999856948853, 0.06109999865293503, -0.5584999918937683, 0.2840000092983246, 0.5120000243186951, 0.030799999833106995], [-0.638700008392334, -0.6026999950408936, 0.08030000329017639, 0.003100000089034438, -0.4869000017642975, 0.6046000123023987, 0.3686999976634979, -0.2361000031232834], [0.1014999970793724, 0.015799999237060547, 0.12809999287128448, -0.881600022315979, -0.4747999906539917, -0.08070000261068344, 0.3472000062465668, -0.19589999318122864]], [-0.1477999985218048, 0.6096000075340271, -0.07329999655485153, -0.007600000128149986, 0.22179999947547913, -0.2451999932527542, 0.24050000309944153, 0.07859999686479568], [[0.3147999942302704], [-0.4666999876499176], [0.8906999826431274], [0.4456999897956848], [-0.3353999853134155], [-0.5302000045776367], [-0.47429999709129333], [0.7547000050544739]], [-0.04540000110864639]]</t>
  </si>
  <si>
    <t>[[[-0.26089999079704285, -0.6118999719619751, -0.2538999915122986, -0.27300000190734863, 0.007000000216066837, 0.29120001196861267, -0.06430000066757202, -0.18539999425411224, -0.26739999651908875, -0.12229999899864197], [-0.34880000352859497, -0.35760000348091125, -0.047200001776218414, -0.45239999890327454, 0.3199000060558319, 0.1657000035047531, -0.3499999940395355, -0.5928000211715698, -0.17270000278949738, 0.38280001282691956], [-0.3456000089645386, -0.33570000529289246, 0.20970000326633453, -0.041600000113248825, 0.041099999099969864, -0.19979999959468842, -0.08900000154972076, 0.4950000047683716, 0.5720999836921692, -0.5164999961853027], [-0.41200000047683716, -0.3506999909877777, 0.08259999752044678, 0.2370000034570694, -0.3822999894618988, 0.4438999891281128, -0.2085999995470047, -0.09109999984502792, -0.1534000039100647, 0.4327000081539154], [-0.536300003528595, 0.5885000228881836, 0.20280000567436218, -0.05860000103712082, 0.600600004196167, 0.09239999949932098, 0.320499986410141, 0.04910000041127205, -0.40389999747276306, -0.4115000069141388], [0.010400000028312206, 0.1395999938249588, -0.37599998712539673, -0.164000004529953, -0.5799999833106995, 0.14399999380111694, -0.023399999365210533, 0.5843999981880188, 0.46860000491142273, -0.435699999332428]], [0.0, 0.0, 0.0, 0.0, 0.0, 0.0, 0.0, 0.0, 0.0, 0.0], [[-0.5331000089645386], [0.22840000689029694], [-0.17229999601840973], [-0.2935999929904938], [-0.25540000200271606], [-0.10000000149011612], [-0.39629998803138733], [-0.5979999899864197], [0.07370000332593918], [-0.17870000004768372]], [0.0]]</t>
  </si>
  <si>
    <t>[[[-0.09560000151395798, -1.243399977684021, -0.09730000048875809, -0.3930000066757202, -0.0052999998442828655, 1.0859999656677246, -0.07739999890327454, -0.25119999051094055, -1.1562000513076782, -0.19020000100135803], [-0.34150001406669617, -0.11140000075101852, 0.42260000109672546, -0.37450000643730164, 0.20250000059604645, 0.00800000037997961, 0.09109999984502792, -0.17550000548362732, -0.15970000624656677, 0.08760000020265579], [-0.17820000648498535, -0.14100000262260437, 0.33410000801086426, 0.06069999933242798, 0.16689999401569366, -0.19900000095367432, -0.2295999974012375, 0.33570000529289246, -0.031199999153614044, -0.54830002784729], [-0.26820001006126404, -0.3758000135421753, 0.32710000872612, 0.4050000011920929, -0.2856999933719635, -0.08420000225305557, 0.07649999856948853, -0.3580999970436096, -0.03689999878406525, 0.4580000042915344], [-0.3785000145435333, 0.13680000603199005, 0.20270000398159027, 0.09719999879598618, 0.3637999892234802, 0.1850000023841858, 0.10520000010728836, -0.18960000574588776, -0.4616999924182892, -0.16699999570846558], [0.13289999961853027, 0.2337000072002411, -0.3813000023365021, -0.23250000178813934, -0.2093999981880188, -0.48910000920295715, 0.3873000144958496, 1.1613999605178833, 0.36559998989105225, -0.13330000638961792]], [0.5479999780654907, 0.18240000307559967, -0.11620000004768372, 0.014000000432133675, 0.412200003862381, -0.2694000005722046, 0.5188999772071838, 0.328000009059906, 0.29679998755455017, 0.17499999701976776], [[-0.5497000217437744], [0.5666000247001648], [0.4316999912261963], [-0.43799999356269836], [-0.11999999731779099], [0.6953999996185303], [-0.6011999845504761], [-0.6988000273704529], [0.623199999332428], [-0.15039999783039093]], [0.22089999914169312]]</t>
  </si>
  <si>
    <t>[[[-0.03750000149011612, -0.17569999396800995, 0.40470001101493835, -0.02930000051856041, 0.07280000299215317, -0.2711000144481659, 0.5893999934196472, 0.5641999840736389, 0.014499999582767487, 0.3458000123500824], [0.08789999783039093, 0.2831000089645386, -0.12430000305175781, 0.41620001196861267, 0.5382000207901001, -0.5246999859809875, 0.062199998646974564, -0.025699999183416367, 0.4553999900817871, 0.014800000004470348], [-0.4214000105857849, -0.5562000274658203, -0.15070000290870667, -0.4867999851703644, -0.011300000362098217, -0.47450000047683716, 0.2603999972343445, -0.48100000619888306, 0.1736000031232834, -0.20090000331401825], [0.5975000262260437, -0.008999999612569809, -0.474700003862381, -0.13770000636577606, -0.14920000731945038, 0.1436000019311905, -0.036400001496076584, 0.07050000131130219, 0.36340001225471497, -0.5662000179290771], [-0.19380000233650208, 0.3418000042438507, -0.47369998693466187, -0.4893999993801117, -0.19169999659061432, 0.14110000431537628, -0.12409999966621399, -0.48399999737739563, -0.06750000268220901, 0.4101000130176544], [-0.32010000944137573, 0.0868000015616417, -0.16840000450611115, 0.035999998450279236, 0.1200999990105629, -0.10409999638795853, 0.12439999729394913, 0.36070001125335693, 0.5534999966621399, 0.016100000590085983]], [0.0, 0.0, 0.0, 0.0, 0.0, 0.0, 0.0, 0.0, 0.0, 0.0], [[0.26179999113082886], [0.06750000268220901], [-0.11729999631643295], [0.16410000622272491], [-0.1005999967455864], [0.3797000050544739], [-0.2858000099658966], [-0.4593999981880188], [0.13510000705718994], [0.16590000689029694]], [0.0]]</t>
  </si>
  <si>
    <t>[[[-0.04410000145435333, -0.1851000040769577, 0.39239999651908875, -0.03739999979734421, 0.06589999794960022, -0.27250000834465027, 0.5769000053405762, 0.5519000291824341, 0.01940000057220459, 0.35420000553131104], [0.09350000321865082, 0.28780001401901245, -0.13330000638961792, 0.42170000076293945, 0.53329998254776, -0.5094000101089478, 0.06270000338554382, -0.03310000151395798, 0.4602999985218048, 0.01140000019222498], [-0.40860000252723694, -0.5435000061988831, -0.1615999937057495, -0.474700003862381, -0.021299999207258224, -0.46219998598098755, 0.2612999975681305, -0.4927999973297119, 0.17069999873638153, -0.18950000405311584], [0.5921000242233276, -0.012799999676644802, -0.48260000348091125, -0.13439999520778656, -0.15639999508857727, 0.13189999759197235, -0.04839999973773956, 0.07609999924898148, 0.3571999967098236, -0.5584999918937683], [-0.18940000236034393, 0.34119999408721924, -0.4846000075340271, -0.48170000314712524, -0.1964000016450882, 0.14640000462532043, -0.13289999961853027, -0.4936000108718872, -0.06520000100135803, 0.4138999879360199], [-0.32589998841285706, 0.08349999785423279, -0.16060000658035278, 0.034699998795986176, 0.12800000607967377, -0.11020000278949738, 0.12960000336170197, 0.3659000098705292, 0.5501999855041504, 0.010400000028312206]], [-0.012500000186264515, -0.012199999764561653, 0.0038999998942017555, -0.012900000438094139, 0.0010999999940395355, -0.015399999916553497, -0.0017000000225380063, 0.004399999976158142, 0.0010999999940395355, -0.00139999995008111], [[0.25049999356269836], [0.0560000017285347], [-0.1145000010728836], [0.1526000052690506], [-0.09610000252723694], [0.36480000615119934], [-0.27730000019073486], [-0.4569999873638153], [0.13439999520778656], [0.17030000686645508]], [-0.005499999970197678]]</t>
  </si>
  <si>
    <t>[[[-0.12139999866485596, 0.4047999978065491, -0.06689999997615814, 0.3353999853134155, 0.490200012922287, -0.4203999936580658, 0.49380001425743103, 0.24940000474452972, -0.4390999972820282, 0.16040000319480896], [-0.1891999989748001, 0.20440000295639038, 0.2736999988555908, -0.48730000853538513, 0.492000013589859, -0.3325999975204468, -0.21539999544620514, -0.39399999380111694, 0.15410000085830688, -0.3474999964237213], [-0.6003000140190125, -0.5551999807357788, -0.07980000227689743, 0.47600001096725464, 0.16380000114440918, 0.44130000472068787, 0.03269999846816063, -0.3571000099182129, -0.26579999923706055, 0.30300000309944153], [0.08579999953508377, -0.06729999929666519, 0.19359999895095825, 0.5566999912261963, -0.05719999969005585, -0.4668999910354614, 0.15549999475479126, -0.18649999797344208, -0.5098000168800354, -0.33799999952316284], [-0.588699996471405, -0.527400016784668, -0.033399999141693115, -0.3677999973297119, -0.43779999017715454, 0.45159998536109924, 0.5831999778747559, 0.08659999817609787, 0.5012999773025513, -0.0632999986410141], [-0.11949999630451202, -0.3465000092983246, -0.22139999270439148, 0.0608999989926815, -0.5203999876976013, 0.2556000053882599, 0.4034000039100647, 0.5242999792098999, 0.4927999973297119, 0.11469999700784683]], [0.0, 0.0, 0.0, 0.0, 0.0, 0.0, 0.0, 0.0, 0.0, 0.0], [[-0.2962999939918518], [-0.6705999970436096], [-0.4431000053882599], [-0.22130000591278076], [-0.6438000202178955], [-0.38609999418258667], [0.39419999718666077], [-0.17630000412464142], [0.7235000133514404], [0.4796999990940094]], [0.0]]</t>
  </si>
  <si>
    <t>[[[-0.14309999346733093, 0.1770000010728836, -0.05000000074505806, 0.1914999932050705, 0.25130000710487366, -0.015300000086426735, 0.8087999820709229, 0.0934000015258789, -1.0283000469207764, 0.4724999964237213], [-0.33959999680519104, -0.008999999612569809, 0.09139999747276306, -0.6414999961853027, 0.24400000274181366, -0.23029999434947968, 0.0812000036239624, -0.49459999799728394, 0.05950000137090683, 0.06889999657869339], [-0.4936000108718872, -0.41019999980926514, -0.13770000636577606, 0.4830000102519989, 0.18950000405311584, 0.3741999864578247, -0.12690000236034393, -0.2700999975204468, -0.03020000085234642, 0.2547999918460846], [0.31619998812675476, 0.038600001484155655, 0.13809999823570251, 0.5210000276565552, -0.3682999908924103, -0.43320000171661377, -0.14569999277591705, -0.1868000030517578, -0.18299999833106995, -0.002400000113993883], [-0.5270000100135803, -0.41670000553131104, 0.16990000009536743, -0.26969999074935913, -0.3255000114440918, 0.290800005197525, 0.3734000027179718, 0.16519999504089355, 0.07660000026226044, -0.15629999339580536], [-0.004600000102072954, -0.3203999996185303, 0.021400000900030136, 0.21250000596046448, -0.3402999937534332, 0.7724999785423279, 0.13169999420642853, 0.6097999811172485, 0.12049999833106995, -0.23360000550746918]], [0.10459999740123749, -0.15520000457763672, 0.0494999997317791, -0.12790000438690186, -0.19920000433921814, 0.7031999826431274, -0.10199999809265137, -0.0892999991774559, 0.04230000078678131, -0.01590000092983246], [[-0.25290000438690186], [-0.47369998693466187], [-0.33160001039505005], [-0.027000000700354576], [-0.40139999985694885], [-0.6449000239372253], [0.7053999900817871], [0.009999999776482582], [1.0351999998092651], [0.8605999946594238]], [0.03370000049471855]]</t>
  </si>
  <si>
    <t>[[[0.11999999731779099, 0.06729999929666519, 0.049800001084804535, 0.42890000343322754, 0.4927999973297119, -0.5787000060081482, 0.11100000143051147, 0.09910000115633011, 0.36880001425743103, 0.01889999955892563], [0.09369999915361404, 0.31529998779296875, -0.3564000129699707, 0.05009999871253967, -0.2563999891281128, -0.22339999675750732, 0.44909998774528503, -0.1860000044107437, 0.4212000072002411, -0.6089000105857849], [0.02590000070631504, -0.5120000243186951, 0.27489998936653137, -0.5523999929428101, -0.023499999195337296, 0.07410000264644623, 0.3330000042915344, -0.5353999733924866, 0.20730000734329224, 0.5267000198364258], [0.2004999965429306, 0.37940001487731934, 0.15960000455379486, -0.4961000084877014, 0.4553000032901764, 0.40959998965263367, 0.18780000507831573, -0.149399995803833, -0.3513999879360199, 0.23819999396800995], [0.06400000303983688, -0.23549999296665192, 0.38440001010894775, -0.10599999874830246, 0.1615000069141388, -0.13269999623298645, -0.2353000044822693, 0.15940000116825104, 0.08139999955892563, -0.15559999644756317], [-0.310699999332428, 0.22579999268054962, 0.09619999676942825, 0.06769999861717224, -0.3625999987125397, 0.008700000122189522, 0.3172000050544739, 0.0019000000320374966, -0.40139999985694885, -0.2273000031709671]], [0.0, 0.0, 0.0, 0.0, 0.0, 0.0, 0.0, 0.0, 0.0, 0.0], [[-0.18629999458789825], [0.6869000196456909], [0.15299999713897705], [-0.5227000117301941], [0.45100000500679016], [0.16369999945163727], [-0.4596000015735626], [-0.3089999854564667], [0.4731999933719635], [-0.6453999876976013]], [0.0]]</t>
  </si>
  <si>
    <t>[[[-0.05770000070333481, 0.1761000007390976, 0.1527000069618225, 0.392300009727478, 0.7594000101089478, -1.305999994277954, -0.0, -0.01810000091791153, 0.5253000259399414, -0.1404999941587448], [-0.06759999692440033, 0.48489999771118164, -0.4562999904155731, 0.33480000495910645, 0.035999998450279236, 0.12939999997615814, 0.3808000087738037, -0.22689999639987946, 0.08460000157356262, -0.5583999752998352], [-0.08209999650716782, -0.33809998631477356, 0.24789999425411224, -0.37700000405311584, -0.07249999791383743, 0.065700002014637, 0.07029999792575836, -0.4316999912261963, -0.0005000000237487257, 0.3070000112056732], [0.3345000147819519, 0.15880000591278076, 0.04309999942779541, -0.3140000104904175, 0.2754000127315521, -0.05739999935030937, -0.03400000184774399, 0.053599998354911804, -0.2856000065803528, 0.06849999725818634], [0.4023999869823456, -0.2605000138282776, 0.10360000282526016, -0.3621000051498413, 0.06949999928474426, -0.03689999878406525, 0.25679999589920044, -0.05249999836087227, 0.4320000112056732, -0.06930000334978104], [-0.6743000149726868, 0.07769999653100967, 0.0031999999191612005, 0.5541999936103821, -0.5019000172615051, -0.29440000653266907, 0.8410999774932861, 0.11599999666213989, -0.7027000188827515, -0.08179999887943268]], [-0.2615000009536743, -0.002099999925121665, -0.07460000365972519, 0.1581999957561493, -0.226500004529953, 0.0714000016450882, 0.14259999990463257, 0.22380000352859497, -0.1225999966263771, 0.2142000049352646], [[-0.49480000138282776], [0.7021999955177307], [0.28220000863075256], [-0.49219998717308044], [0.7235000133514404], [0.7925000190734863], [-0.4580000042915344], [-0.23440000414848328], [0.6574000120162964], [-0.531000018119812]], [-0.22689999639987946]]</t>
  </si>
  <si>
    <t>[[[-0.27469998598098755, -0.3165999948978424, -0.06960000097751617, 0.009100000374019146, -0.3386000096797943, 0.2800000011920929, 0.2442999929189682, 0.1306000053882599, 0.3393999934196472, -0.570900022983551], [-0.4846999943256378, -0.5590000152587891, 0.10530000180006027, 0.39239999651908875, 0.030700000002980232, 0.3221000134944916, 0.14830000698566437, -0.34860000014305115, -0.5299000144004822, -0.010999999940395355], [-0.5830000042915344, -0.47099998593330383, 0.3806999921798706, 0.3977000117301941, -0.5153999924659729, -0.4417000114917755, 0.3285999894142151, 0.3140999972820282, -0.2718000113964081, -0.1574999988079071], [0.36800000071525574, 0.5181000232696533, 0.17579999566078186, -0.21960000693798065, -0.5680000185966492, 0.3479999899864197, 0.23729999363422394, -0.16179999709129333, -0.08340000361204147, 0.09109999984502792], [0.5421000123023987, 0.30649998784065247, -0.3034999966621399, -0.1469999998807907, 0.04320000112056732, -0.3379000127315521, -0.1680999994277954, 0.10459999740123749, -0.46480000019073486, 0.12039999663829803], [0.37619999051094055, 0.5218999981880188, -0.3596000075340271, 0.3418000042438507, -0.5286999940872192, 0.2425999939441681, -0.10980000346899033, 0.6121000051498413, -0.08579999953508377, 0.19259999692440033]], [0.0, 0.0, 0.0, 0.0, 0.0, 0.0, 0.0, 0.0, 0.0, 0.0], [[0.149399995803833], [0.5814999938011169], [-0.10920000076293945], [-0.2777999937534332], [-0.33559998869895935], [-0.7001000046730042], [-0.41929998993873596], [-0.24729999899864197], [0.2037000060081482], [0.6927000284194946]], [0.0]]</t>
  </si>
  <si>
    <t>[[[-0.26989999413490295, -0.2766999900341034, -0.21709999442100525, -0.048900000751018524, -0.18799999356269836, 0.0010000000474974513, 0.021900000050663948, -0.04960000142455101, 0.925000011920929, -1.113800048828125], [-0.391400009393692, -0.3352999985218048, -0.26989999413490295, 0.16689999401569366, -0.3001999855041504, 0.08550000190734863, -0.03370000049471855, -0.4918999969959259, -0.21119999885559082, 0.005900000222027302], [-0.5418000221252441, -0.2921000123023987, 0.05040000006556511, 0.33550000190734863, -0.4366999864578247, -0.3440000116825104, 0.2700999975204468, 0.2387000024318695, -0.3912000060081482, -0.05050000175833702], [0.5568000078201294, 0.3580999970436096, 0.0892999991774559, -0.3538999855518341, -0.3628999888896942, 0.4124000072479248, 0.11259999871253967, -0.15369999408721924, -0.1315000057220459, -0.11860000342130661], [0.5641999840736389, 0.21230000257492065, -0.445499986410141, -0.10239999741315842, -0.17970000207424164, -0.13660000264644623, -0.1599999964237213, -0.13529999554157257, -0.3407999873161316, -0.03819999843835831], [0.5789999961853027, 0.376800000667572, 0.1354999989271164, 0.6840000152587891, -0.2685999870300293, 0.1656000018119812, 0.16259999573230743, 0.8034999966621399, -0.12039999663829803, -0.09950000047683716]], [0.1679999977350235, -0.3296999931335449, 0.5145999789237976, 0.22550000250339508, 0.6988999843597412, -0.21400000154972076, -0.24899999797344208, 0.1995999962091446, 0.08420000225305557, 0.0027000000700354576], [[-0.22059999406337738], [0.3765000104904175], [-0.2578999996185303], [-0.40470001101493835], [-0.5217999815940857], [-0.5231999754905701], [-0.21969999372959137], [-0.2912999987602234], [0.7081000208854675], [1.2032999992370605]], [0.1873999983072281]]</t>
  </si>
  <si>
    <t>[[[-0.44130000472068787, 0.06589999794960022, 0.029600000008940697, -0.10939999669790268, 0.4832000136375427, -0.2596000134944916, 0.06459999829530716, 0.2784000039100647, -0.491100013256073, -0.45260000228881836], [-0.39879998564720154, 0.32030001282691956, 0.48649999499320984, -0.09009999781847, -0.06759999692440033, 0.5303000211715698, 0.05649999901652336, -0.44130000472068787, -0.06759999692440033, 0.33410000801086426], [0.18250000476837158, -0.5094000101089478, 0.5654000043869019, -0.40389999747276306, -0.4708000123500824, -0.16670000553131104, -0.2939999997615814, -0.26669999957084656, -0.2084999978542328, -0.06509999930858612], [-0.5773000121116638, -0.5329999923706055, 0.12720000743865967, -0.49380001425743103, 0.40459999442100525, 0.5622000098228455, -0.6033999919891357, 0.026000000536441803, -0.272599995136261, 0.4691999852657318], [0.33809998631477356, 0.4887999892234802, -0.08900000154972076, 0.09650000184774399, 0.24869999289512634, 0.38960000872612, 0.5569999814033508, 0.4153999984264374, -0.40869998931884766, -0.07180000096559525], [0.4562000036239624, -0.462799996137619, 0.3192000091075897, -0.24120000004768372, 0.26249998807907104, 0.26339998841285706, -0.41920000314712524, -0.44510000944137573, -0.3416000008583069, 0.4422999918460846]], [0.0, 0.0, 0.0, 0.0, 0.0, 0.0, 0.0, 0.0, 0.0, 0.0], [[-0.49399998784065247], [0.07069999724626541], [0.3970000147819519], [0.12150000035762787], [-0.41850000619888306], [0.3589000105857849], [0.6394000053405762], [-0.3402999937534332], [0.23720000684261322], [0.5586000084877014]], [0.0]]</t>
  </si>
  <si>
    <t>[[[-0.16940000653266907, 0.5095999836921692, 0.4327000081539154, -0.2303999960422516, 0.22789999842643738, -0.3310999870300293, 0.3833000063896179, 0.027499999850988388, -1.0384000539779663, -0.8894000053405762], [-0.19179999828338623, -0.07620000094175339, 0.13130000233650208, -0.012799999676644802, -0.0820000022649765, 0.32760000228881836, -0.14710000157356262, -0.4496999979019165, 0.10350000113248825, 0.02500000037252903], [0.48249998688697815, -0.3540000021457672, 0.3544999957084656, -0.5990999937057495, -0.583899974822998, 0.23319999873638153, -0.2101999968290329, -0.3215999901294708, 0.04580000042915344, 0.08370000123977661], [-0.6082000136375427, -0.2071000039577484, 0.1914999932050705, -0.25270000100135803, 0.6753000020980835, 0.3547999858856201, -0.4377000033855438, 0.3652999997138977, -0.2615000009536743, -0.08219999819993973], [-0.10589999705553055, 0.3743000030517578, -0.037300001829862595, 0.33239999413490295, 0.4453999996185303, -0.22010000050067902, 0.42899999022483826, 0.3939000070095062, -0.03350000083446503, 0.030300000682473183], [0.8568000197410583, -0.20000000298023224, -0.24779999256134033, -0.26910001039505005, 0.3400999903678894, -0.05979999899864197, -0.27570000290870667, -0.7210000157356262, -0.1615999937057495, 0.3142000138759613]], [0.4993000030517578, -0.16130000352859497, -0.1517000049352646, 0.37299999594688416, -0.004800000227987766, -0.14740000665187836, -0.049400001764297485, -0.16459999978542328, 0.10170000046491623, 0.13920000195503235], [[-0.7156999707221985], [0.3301999866962433], [0.7861999869346619], [-0.2865000069141388], [-0.24130000174045563], [0.12070000171661377], [0.9552000164985657], [-0.21220000088214874], [0.538100004196167], [0.7196999788284302]], [-0.17249999940395355]]</t>
  </si>
  <si>
    <t>[[[-0.5788999795913696, 0.4984999895095825, -0.5881999731063843, 0.028699999675154686, -0.2775999903678894, 0.07259999960660934, -0.5519000291824341, 0.03929999843239784, -0.10490000247955322, 0.31200000643730164], [0.015699999406933784, 0.5217000246047974, 0.019600000232458115, 0.49480000138282776, -0.3887999951839447, 0.40630000829696655, -0.302700012922287, 0.275299996137619, 0.11869999766349792, -0.4490000009536743], [0.5803999900817871, 0.3149000108242035, 0.35679998993873596, 0.036400001496076584, 0.39809998869895935, -0.3659000098705292, 0.4422999918460846, 0.2184000015258789, -0.5400000214576721, 0.47380000352859497], [-0.17470000684261322, -0.43639999628067017, -0.226500004529953, 0.47209998965263367, 0.5274999737739563, 0.4869000017642975, 0.4641000032424927, -0.2888999879360199, 0.042399998754262924, -0.2815999984741211], [0.3190000057220459, 0.3619000017642975, -0.43220001459121704, 0.5855000019073486, -0.10170000046491623, -0.4684999883174896, 0.2957000136375427, 0.35280001163482666, -0.17190000414848328, 0.39899998903274536], [-0.2062000036239624, -0.5166000127792358, 0.40230000019073486, 0.6043000221252441, 0.4043999910354614, -0.31940001249313354, -0.26030001044273376, -0.4713999927043915, -0.33180001378059387, -0.3828999996185303]], [0.0, 0.0, 0.0, 0.0, 0.0, 0.0, 0.0, 0.0, 0.0, 0.0], [[-0.45579999685287476], [-0.4138000011444092], [0.49300000071525574], [-0.23149999976158142], [-0.09350000321865082], [-0.5741999745368958], [-0.5985000133514404], [0.1581999957561493], [0.6270999908447266], [-0.6636999845504761]], [0.0]]</t>
  </si>
  <si>
    <t>[[[-0.5245000123977661, 0.4390999972820282, -0.6707000136375427, 0.0008999999845400453, -0.2639999985694885, 0.01850000023841858, -0.4912000000476837, 0.11129999905824661, -0.09030000120401382, 0.25189998745918274], [-0.016899999231100082, 0.49939998984336853, 0.07450000196695328, 0.45829999446868896, -0.3847000002861023, 0.35420000553131104, -0.3294999897480011, 0.29670000076293945, 0.17010000348091125, -0.461899995803833], [0.5407000184059143, 0.31139999628067017, 0.3792000114917755, 0.02930000051856041, 0.3605000078678131, -0.3765000104904175, 0.40560001134872437, 0.2386000007390976, -0.5393000245094299, 0.46869999170303345], [-0.20520000159740448, -0.4415000081062317, -0.1809999942779541, 0.42419999837875366, 0.4790000021457672, 0.4309999942779541, 0.4049000144004822, -0.27799999713897705, 0.07919999957084656, -0.28929999470710754], [0.3093000054359436, 0.36309999227523804, -0.36079999804496765, 0.5921000242233276, -0.1526000052690506, -0.48010000586509705, 0.29760000109672546, 0.36559998989105225, -0.1429000049829483, 0.40149998664855957], [-0.17219999432563782, -0.4950999915599823, 0.37369999289512634, 0.6157000064849854, 0.4221999943256378, -0.30250000953674316, -0.23260000348091125, -0.49549999833106995, -0.33869999647140503, -0.3582000136375427]], [-0.06459999829530716, -0.06930000334978104, 0.027000000700354576, -0.04830000177025795, -0.03579999879002571, -0.05130000039935112, -0.07429999858140945, 0.0803999975323677, 0.012199999764561653, -0.06729999929666519], [[-0.3855000138282776], [-0.35179999470710754], [0.5493999719619751], [-0.16220000386238098], [-0.028699999675154686], [-0.5392000079154968], [-0.5188000202178955], [0.23819999396800995], [0.6161999702453613], [-0.5968000292778015]], [0.057500001043081284]]</t>
  </si>
  <si>
    <t>[[[-0.17139999568462372, -9.999999747378752e-05, 0.5730000138282776, -0.3928000032901764, 0.08550000190734863, -0.31220000982284546, -0.2506999969482422, -0.014000000432133675, 0.2046000063419342, 0.6039000153541565], [-0.49140000343322754, 0.5288000106811523, -0.3188999891281128, 0.5396999716758728, 0.453000009059906, 0.4097999930381775, -0.19280000030994415, 0.4410000145435333, -0.43220001459121704, -0.11209999769926071], [0.272599995136261, 0.10869999974966049, 0.6021000146865845, -0.019099999219179153, -0.25600001215934753, 0.007799999788403511, -0.31360000371932983, -0.18070000410079956, 0.4381999969482422, -0.32019999623298645], [-0.051100000739097595, -0.6007999777793884, -0.3046000003814697, -0.48919999599456787, -0.4932999908924103, -0.08250000327825546, 0.45159998536109924, 0.21850000321865082, 0.029999999329447746, -0.11509999632835388], [-0.18469999730587006, -0.08190000057220459, 0.23080000281333923, 0.15459999442100525, -0.038600001484155655, -0.24269999563694, 0.335099995136261, 0.26739999651908875, 0.4625999927520752, 0.31369999051094055], [0.5587999820709229, -0.5004000067710876, 0.2061000019311905, 0.32820001244544983, -0.5184000134468079, 0.42640000581741333, -0.4277999997138977, -0.36890000104904175, 0.36090001463890076, -0.26159998774528503]], [0.0, 0.0, 0.0, 0.0, 0.0, 0.0, 0.0, 0.0, 0.0, 0.0], [[-0.7091000080108643], [-0.6660000085830688], [-0.08560000360012054], [-0.6080999970436096], [-0.6225000023841858], [-0.358599990606308], [0.3930000066757202], [0.5121999979019165], [-0.3912999927997589], [0.6746000051498413]], [0.0]]</t>
  </si>
  <si>
    <t>[[[-0.16680000722408295, -0.0027000000700354576, 0.5608000159263611, -0.3797999918460846, 0.07500000298023224, -0.30149999260902405, -0.26100000739097595, -0.01590000092983246, 0.19259999692440033, 0.6137999892234802], [-0.4869000017642975, 0.5194000005722046, -0.321399986743927, 0.5313000082969666, 0.44119998812675476, 0.40070000290870667, -0.1876000016927719, 0.45350000262260437, -0.4334000051021576, -0.11150000244379044], [0.2678999900817871, 0.10540000349283218, 0.5968000292778015, -0.026799999177455902, -0.26570001244544983, -0.0007999999797903001, -0.30469998717308044, -0.17100000381469727, 0.43689998984336853, -0.31209999322891235], [-0.0421999990940094, -0.5907999873161316, -0.296999990940094, -0.47870001196861267, -0.48339998722076416, -0.07270000129938126, 0.4422999918460846, 0.2087000012397766, 0.03920000046491623, -0.12399999797344208], [-0.18310000002384186, -0.07490000128746033, 0.23010000586509705, 0.15880000591278076, -0.03359999880194664, -0.23999999463558197, 0.3402999937534332, 0.2648000121116638, 0.45750001072883606, 0.3165000081062317], [0.548799991607666, -0.4975000023841858, 0.20069999992847443, 0.32580000162124634, -0.5163000226020813, 0.42489999532699585, -0.43130001425743103, -0.3693000078201294, 0.3490999937057495, -0.2671000063419342]], [-0.010099999606609344, -0.015300000086426735, -0.014499999582767487, -0.01209999993443489, -0.00800000037997961, -0.01209999993443489, -0.005799999926239252, 0.00279999990016222, -0.008100000210106373, 0.0034000000450760126], [[-0.6980999708175659], [-0.6535999774932861], [-0.0723000019788742], [-0.5957000255584717], [-0.6148999929428101], [-0.3467000126838684], [0.385699987411499], [0.5157999992370605], [-0.38179999589920044], [0.6822999715805054]], [0.00800000037997961]]</t>
  </si>
  <si>
    <t>[[[0.4634999930858612, 0.3797999918460846, -0.15330000221729279, -0.13099999725818634, -0.3968999981880188, -0.0038999998942017555, 0.10750000178813934, 0.4156000018119812, -0.43720000982284546, -0.3142000138759613], [0.06159999966621399, -0.16830000281333923, 0.05939999967813492, -0.031099999323487282, 0.35260000824928284, -0.2922999858856201, 0.4722999930381775, 0.14259999990463257, -0.3763999938964844, -0.20489999651908875], [-0.16089999675750732, -0.5875999927520752, 0.3833000063896179, -0.6011999845504761, -0.2849000096321106, -0.08449999988079071, -0.36059999465942383, 0.5647000074386597, 0.47350001335144043, 0.004100000020116568], [0.4837000072002411, -0.2924000024795532, -0.29899999499320984, -0.3018999993801117, 0.3668000102043152, -0.056299999356269836, -0.5620999932289124, -0.4056999981403351, 0.31279999017715454, -0.6115999817848206], [-0.02800000086426735, -0.5291000008583069, -0.43140000104904175, -0.14139999449253082, 0.25600001215934753, 0.5928000211715698, -0.10740000009536743, 0.10859999805688858, 0.375, 0.4702000021934509], [0.23929999768733978, 0.48750001192092896, -0.2345000058412552, -0.07580000162124634, 0.47290000319480896, -0.5097000002861023, -0.5946000218391418, 0.583899974822998, 0.09019999951124191, 0.38999998569488525]], [0.0, 0.0, 0.0, 0.0, 0.0, 0.0, 0.0, 0.0, 0.0, 0.0], [[0.398499995470047], [0.08150000125169754], [0.43230000138282776], [0.6775000095367432], [0.25029999017715454], [0.6862000226974487], [0.6897000074386597], [-0.41940000653266907], [-0.6344000101089478], [-0.34369999170303345]], [0.0]]</t>
  </si>
  <si>
    <t>[[[0.8119000196456909, 0.7139000296592712, -0.5654000043869019, -0.11089999973773956, -1.180400013923645, 0.2567000091075897, 0.22869999706745148, 0.37619999051094055, -0.41670000553131104, 0.004100000020116568], [0.2451000064611435, 0.02319999970495701, 0.07150000333786011, 0.39739999175071716, -0.09830000251531601, -0.25999999046325684, 0.25029999017715454, 0.6245999932289124, -0.4399000108242035, -0.09480000287294388], [-0.051100000739097595, -0.06300000101327896, 0.5654000043869019, -0.24199999868869781, 0.08389999717473984, 0.12219999730587006, -0.05130000039935112, 0.43939998745918274, 0.6309999823570251, -0.1988999992609024], [-0.016699999570846558, -0.15060000121593475, -0.13169999420642853, -0.5605999827384949, 0.0877000018954277, -0.26820001006126404, -0.47130000591278076, -0.9192000031471252, 0.15569999814033508, -0.3833000063896179], [0.11010000109672546, -0.0729999989271164, 0.04280000180006027, -0.19779999554157257, -0.08410000056028366, 0.3675000071525574, -0.06729999929666519, -0.2775999903678894, -0.13729999959468842, 0.11349999904632568], [-0.43470001220703125, -0.1420000046491623, -0.287200003862381, -0.31369999051094055, 0.5059000253677368, -0.2833000123500824, -0.3269999921321869, 1.2115000486373901, -0.1468999981880188, 0.7685999870300293]], [-0.12300000339746475, -0.17430000007152557, 0.0210999995470047, -0.18850000202655792, 0.2554999887943268, -0.243599995970726, -0.12610000371932983, -0.2904999852180481, 0.2298000007867813, 0.38850000500679016], [[0.7692999839782715], [0.25619998574256897], [0.7253000140190125], [0.6506999731063843], [0.7057999968528748], [0.802299976348877], [0.5536999702453613], [-0.6913999915122986], [-0.6715999841690063], [-0.5164999961853027]], [-0.29120001196861267]]</t>
  </si>
  <si>
    <t>[[[0.15790000557899475, -0.11550000309944153, -0.33469998836517334, 0.3483999967575073, -0.426800012588501, -0.013199999928474426, -0.15039999783039093, 0.534600019454956, 0.2994000017642975, -0.4311000108718872], [-0.5361999869346619, -0.10509999841451645, 0.3528999984264374, -0.30219998955726624, 0.4401000142097473, -0.01769999973475933, -0.3310000002384186, -0.48420000076293945, 0.25189998745918274, -0.4643000066280365], [-0.35519999265670776, 0.34630000591278076, 0.07590000331401825, 0.4196000099182129, 0.24140000343322754, -0.5476999878883362, -0.1096000000834465, 0.474700003862381, -0.04650000110268593, 0.04259999841451645], [-0.29089999198913574, 0.5633000135421753, -0.03869999945163727, 0.21879999339580536, 0.2985999882221222, -0.4465000033378601, 0.4262000024318695, 0.35760000348091125, -0.3407000005245209, 0.2531999945640564], [-0.289000004529953, -0.05909999832510948, 0.31610000133514404, -0.3156999945640564, 0.5439000129699707, -0.10300000011920929, -0.43529999256134033, 0.1509000062942505, 0.1736000031232834, -0.11240000277757645], [-0.5117999911308289, 0.2921999990940094, 0.43950000405311584, 0.11429999768733978, 0.36320000886917114, -0.2069000005722046, -0.305400013923645, 0.3693000078201294, 0.0885000005364418, 0.034699998795986176]], [0.0, 0.0, 0.0, 0.0, 0.0, 0.0, 0.0, 0.0, 0.0, 0.0], [[-0.5623000264167786], [0.607699990272522], [0.13989999890327454], [0.2824999988079071], [-0.5929999947547913], [0.06710000336170197], [0.017500000074505806], [0.4002000093460083], [-0.2919999957084656], [0.6657999753952026]], [0.0]]</t>
  </si>
  <si>
    <t>[[[-0.03590000048279762, -0.3093000054359436, -0.7060999870300293, 0.6172999739646912, -0.3693999946117401, 0.16539999842643738, -0.12559999525547028, 0.7860999703407288, 0.15950000286102295, -0.8913000226020813], [-0.5479000210762024, 0.11540000140666962, 0.6276999711990356, -0.031199999153614044, 0.2572000026702881, 0.16940000653266907, -0.5418000221252441, -0.16500000655651093, 0.2460000067949295, -0.17409999668598175], [-0.2476000040769577, 0.21130000054836273, 0.052299998700618744, 0.12250000238418579, 0.3682999908924103, -0.6859999895095825, -0.1623000055551529, 0.1671999990940094, 0.15360000729560852, 0.015200000256299973], [-0.30489999055862427, 0.5486999750137329, -0.0010999999940395355, -0.07890000194311142, 0.4140999913215637, -0.4422999918460846, 0.49059998989105225, 0.28029999136924744, -0.45899999141693115, 0.08129999786615372], [-0.33230000734329224, -0.2833000123500824, 0.2078000009059906, -0.13330000638961792, 0.4830000102519989, -0.004699999932199717, -0.414900004863739, 0.15620000660419464, -0.08879999816417694, -0.0803999975323677], [-0.39079999923706055, 0.054499998688697815, -0.013899999670684338, -0.4124000072479248, 0.7031999826431274, -0.546999990940094, 0.06949999928474426, -0.06509999930858612, 0.4918999969959259, -0.05290000140666962]], [0.0934000015258789, -0.01510000042617321, 0.06880000233650208, -0.19470000267028809, 0.1808999925851822, -0.2768999934196472, 0.6837999820709229, -0.1632000058889389, -0.002099999925121665, 0.12690000236034393], [[-0.44600000977516174], [0.5974000096321106], [0.44909998774528503], [0.5320000052452087], [-0.6728000044822693], [0.2542000114917755], [-0.3824999928474426], [0.6198999881744385], [-0.22840000689029694], [0.9014000296592712]], [-0.1624000072479248]]</t>
  </si>
  <si>
    <t>[[[-0.03060000017285347, 0.05990000069141388, 0.2928999960422516, 0.02800000086426735, -0.5227000117301941, -0.049300000071525574, -0.3366999924182892, 0.057100001722574234, -0.07119999825954437, 0.4553999900817871, -0.2533000111579895, -0.014299999922513962, -0.3005000054836273, 0.1632000058889389], [-0.14030000567436218, -0.07729999721050262, -0.4986000061035156, 0.29919999837875366, 0.052799999713897705, -0.26100000739097595, -0.46380001306533813, 0.20919999480247498, -0.4641000032424927, 0.19850000739097595, 0.21140000224113464, 0.3772999942302704, -0.32010000944137573, -0.21960000693798065], [0.3684999942779541, -0.45179998874664307, -0.5364000201225281, -0.4876999855041504, -0.4975999891757965, -0.47850000858306885, 0.07940000295639038, 0.05979999899864197, -0.046799998730421066, 0.37070000171661377, -0.05090000107884407, -0.2612999975681305, 0.04830000177025795, -0.17170000076293945], [0.21619999408721924, 0.05389999970793724, -0.5432000160217285, -0.4287000000476837, 0.17159999907016754, -0.27900001406669617, -0.26100000739097595, -0.28049999475479126, -0.07919999957084656, 0.16380000114440918, -0.24549999833106995, -0.3330000042915344, -0.47369998693466187, -0.5008999705314636], [0.5212000012397766, 0.0, 0.17249999940395355, 0.12080000340938568, 0.4124999940395355, -0.5187000036239624, -0.0357000008225441, -0.015599999576807022, -0.19200000166893005, 0.06109999865293503, -0.4059999883174896, 0.21709999442100525, -0.10920000076293945, -0.10300000011920929], [0.48170000314712524, 0.5468000173568726, -0.026399999856948853, 0.0020000000949949026, 0.47850000858306885, 0.1429000049829483, -0.31769999861717224, -0.08919999748468399, 0.17190000414848328, -0.3880000114440918, -0.5256999731063843, -0.3176000118255615, 0.3253999948501587, 0.24969999492168427]], [0.0, 0.0, 0.0, 0.0, 0.0, 0.0, 0.0, 0.0, 0.0, 0.0, 0.0, 0.0, 0.0, 0.0], [[-0.3653999865055084], [0.07829999923706055], [0.39500001072883606], [-0.5321999788284302], [0.5270000100135803], [-0.4016999900341034], [-0.1356000006198883], [0.2143000066280365], [0.4345000088214874], [0.5383999943733215], [0.27379998564720154], [0.6158999800682068], [0.026499999687075615], [0.012500000186264515]], [0.0]]</t>
  </si>
  <si>
    <t>[[[0.003800000064074993, 0.24709999561309814, 0.44429999589920044, 0.0015999999595806003, -0.9488999843597412, -0.0949999988079071, -0.1915999948978424, 0.22859999537467957, -0.24230000376701355, 0.6305000185966492, -0.7315000295639038, 0.021800000220537186, -0.07729999721050262, 0.4602000117301941], [-0.14920000731945038, -0.04019999876618385, -0.37959998846054077, 0.2870999872684479, 0.024299999698996544, -0.43869999051094055, -0.6391000151634216, 0.008200000040233135, -0.3059999942779541, 0.07829999923706055, 0.10599999874830246, 0.37130001187324524, -0.17949999868869781, -0.16329999268054962], [0.3059000074863434, -0.3424000144004822, -0.4147999882698059, -0.484499990940094, -0.2053000032901764, -0.48159998655319214, 0.1251000016927719, 0.014100000262260437, 0.0052999998442828655, 0.20649999380111694, 0.03480000048875809, -0.26269999146461487, 0.23389999568462372, -0.06689999997615814], [0.2849999964237213, 0.020600000396370888, -0.5835000276565552, -0.5174999833106995, -0.031599998474121094, -0.2890999913215637, -0.20900000631809235, -0.25429999828338623, -0.09730000048875809, 0.19869999587535858, -0.13760000467300415, -0.2484000027179718, -0.44859999418258667, -0.23579999804496765], [0.45910000801086426, 0.04560000076889992, 0.3506999909877777, 0.19210000336170197, 0.13570000231266022, -0.555400013923645, -0.14480000734329224, 0.1680999994277954, -0.17990000545978546, 0.13030000030994415, -0.375, 0.11630000174045563, -0.32760000228881836, 0.12759999930858612], [0.6079999804496765, 0.39340001344680786, 0.02199999988079071, 0.11270000040531158, 0.3668999969959259, 0.22280000150203705, -0.19740000367164612, -0.18379999697208405, 0.16300000250339508, -0.3937999904155731, -0.47519999742507935, -0.4052000045776367, 0.7454000115394592, -0.0348999984562397]], [0.2718999981880188, -0.06719999760389328, -0.048500001430511475, 0.19859999418258667, 0.08190000057220459, 0.21140000224113464, 0.11029999703168869, -0.07119999825954437, -0.025100000202655792, -0.1720000058412552, 0.08420000225305557, -0.12800000607967377, 0.10580000281333923, -0.28540000319480896], [[-0.43470001220703125], [0.14180000126361847], [0.4918999969959259], [-0.5834000110626221], [0.6815000176429749], [-0.5392000079154968], [-0.22130000591278076], [0.3804999887943268], [0.35679998993873596], [0.7156000137329102], [0.5329999923706055], [0.6001999974250793], [-0.15489999949932098], [0.1720000058412552]], [-0.1868000030517578]]</t>
  </si>
  <si>
    <t>[[[0.014299999922513962, 0.46059998869895935, -0.29319998621940613, -0.45969998836517334, 0.2921999990940094, 0.4975000023841858, -0.2003999948501587, -0.49559998512268066, -0.21639999747276306, 0.1080000028014183, 0.00430000014603138, 0.3109999895095825, -0.3571000099182129, 0.2648000121116638], [-0.41769999265670776, 0.3167000114917755, 0.41940000653266907, 0.2946999967098236, -0.12250000238418579, -0.4302000105381012, -0.19339999556541443, 0.1826000064611435, -0.43549999594688416, -0.5315999984741211, -0.4108999967575073, 0.3407000005245209, -0.47099998593330383, 0.3310999870300293], [0.3531999886035919, 0.21459999680519104, -0.06260000169277191, -0.20260000228881836, 0.1460999995470047, -0.5432999730110168, -0.1679999977350235, -0.32010000944137573, 0.32600000500679016, -0.37040001153945923, 0.031300000846385956, 0.09740000218153, 0.07400000095367432, -0.003700000001117587], [-0.26420000195503235, 0.4729999899864197, 0.44110000133514404, 0.30660000443458557, 0.34290000796318054, 0.020800000056624413, 0.43700000643730164, 0.47099998593330383, 0.4194999933242798, -0.40619999170303345, 0.4945000112056732, -0.25839999318122864, 0.08540000021457672, -0.13500000536441803], [-0.07739999890327454, 0.19359999895095825, -0.16740000247955322, -0.33970001339912415, -0.4794999957084656, 0.27639999985694885, 0.46709999442100525, 0.10220000147819519, -0.5174000263214111, 0.34549999237060547, -0.2451999932527542, -0.12080000340938568, 0.23579999804496765, 0.46560001373291016], [-0.10509999841451645, -0.10379999876022339, 0.0142000000923872, -0.09149999916553497, 0.250900000333786, 0.12630000710487366, -0.14419999718666077, 0.2833000123500824, 0.4790000021457672, -0.28600001335144043, -0.32019999623298645, 0.428600013256073, -0.10869999974966049, 0.3019999861717224]], [0.0, 0.0, 0.0, 0.0, 0.0, 0.0, 0.0, 0.0, 0.0, 0.0, 0.0, 0.0, 0.0, 0.0], [[0.48249998688697815], [-0.19589999318122864], [0.04230000078678131], [-0.004800000227987766], [0.43799999356269836], [-0.4772999882698059], [-0.5716999769210815], [-0.27160000801086426], [0.48489999771118164], [-0.21209999918937683], [-0.21940000355243683], [0.3224000036716461], [-0.2752000093460083], [-0.11999999731779099]], [0.0]]</t>
  </si>
  <si>
    <t>[[[0.2985999882221222, 0.32839998602867126, -0.9466999769210815, -1.2547999620437622, 0.54830002784729, 0.31139999628067017, -0.1873999983072281, -0.30239999294281006, -0.5148000121116638, -0.016699999570846558, -0.06440000236034393, 0.5756000280380249, -0.2069000005722046, 0.17949999868869781], [-0.435699999332428, 0.31850001215934753, 0.1655000001192093, 0.012299999594688416, 0.041999999433755875, -0.39590001106262207, -0.13210000097751617, 0.4101000130176544, -0.21649999916553497, -0.5189999938011169, -0.49480000138282776, 0.13760000467300415, -0.4634999930858612, 0.3028999865055084], [0.032499998807907104, 0.2971999943256378, 0.07590000331401825, -0.2906999886035919, -0.004399999976158142, -0.41609999537467957, -0.053700000047683716, -0.2824999988079071, 0.1525000035762787, -0.27880001068115234, 0.03350000083446503, -0.005200000014156103, 0.2551000118255615, 0.031300000846385956], [-0.0026000000070780516, 0.41589999198913574, 0.2973000109195709, -0.0010999999940395355, 0.38100001215934753, 0.28209999203681946, 0.45820000767707825, 0.3345000147819519, 0.4562999904155731, -0.46700000762939453, 0.2078000009059906, 0.08969999849796295, 0.05220000073313713, -0.1931000053882599], [0.06310000270605087, 0.2655999958515167, -0.02449999935925007, -0.013199999928474426, -0.23340000212192535, 0.31220000982284546, 0.42399999499320984, 0.1657000035047531, -0.3555000126361847, 0.14149999618530273, -0.49959999322891235, -0.03350000083446503, 0.023800000548362732, 0.46140000224113464], [-0.22059999406337738, -0.02280000038444996, -0.42089998722076416, -0.436599999666214, -0.09149999916553497, 0.2092999964952469, 0.0284000001847744, 0.31769999861717224, 0.36160001158714294, -0.21089999377727509, -0.006399999838322401, -0.07429999858140945, 0.09489999711513519, 0.28999999165534973]], [-0.10130000114440918, -0.05719999969005585, 0.12720000743865967, 0.01940000057220459, -0.11810000240802765, -0.10029999911785126, -0.09929999709129333, 0.0071000000461936, -0.10050000250339508, -0.0794999971985817, 0.49559998512268066, -0.16920000314712524, 0.2004999965429306, -0.07429999858140945], [[0.7318000197410583], [-0.002099999925121665], [0.43849998712539673], [0.4503999948501587], [0.6902999877929688], [-0.2754000127315521], [-0.515500009059906], [-0.16580000519752502], [0.4120999872684479], [-0.058400001376867294], [-0.5131999850273132], [0.5641999840736389], [-0.23899999260902405], [-0.018799999728798866]], [-0.19249999523162842]]</t>
  </si>
  <si>
    <t>[[[-0.4465000033378601, -0.4860999882221222, 0.05009999871253967, 0.3847000002861023, 0.09189999848604202, 0.42160001397132874, -0.062300000339746475, -0.21379999816417694, -0.2370000034570694, 0.009200000204145908, 0.30959999561309814, 0.32739999890327454, -0.33329999446868896, -0.03920000046491623], [0.4106000065803528, -0.1324000060558319, 0.16609999537467957, -0.4677000045776367, 0.1688999980688095, -0.17649999260902405, -0.47530001401901245, -0.21789999306201935, 0.5048999786376953, 0.2502000033855438, -0.23270000517368317, 0.2687999904155731, -0.45329999923706055, 0.25099998712539673], [0.364300012588501, -0.26409998536109924, -0.3425999879837036, -0.18170000612735748, -0.019200000911951065, 0.3010999858379364, -0.12489999830722809, -0.2621000111103058, -0.09040000289678574, 0.038100000470876694, 0.5333999991416931, -0.4771000146865845, 0.08219999819993973, 0.33180001378059387], [0.09080000221729279, -0.5006999969482422, -0.3353999853134155, 0.5004000067710876, -0.2824000120162964, -0.3398999869823456, -0.5386000275611877, 0.32179999351501465, 0.13680000603199005, -0.004699999932199717, -0.35749998688697815, 0.20250000059604645, -0.3246999979019165, -0.5324000120162964], [0.3059000074863434, -0.27799999713897705, 0.04039999842643738, 0.16529999673366547, -0.19460000097751617, -0.19789999723434448, -0.15039999783039093, 0.31769999861717224, 0.002400000113993883, -0.1956000030040741, 0.08299999684095383, -0.2167000025510788, 0.10090000182390213, -0.13920000195503235], [0.5037999749183655, -0.0892999991774559, -0.39239999651908875, 0.46219998598098755, -0.24449999630451202, -0.19769999384880066, 0.54339998960495, 0.30889999866485596, -0.5120000243186951, -0.46149998903274536, -0.18050000071525574, 0.41600000858306885, 0.048900000751018524, 0.0997999981045723]], [0.0, 0.0, 0.0, 0.0, 0.0, 0.0, 0.0, 0.0, 0.0, 0.0, 0.0, 0.0, 0.0, 0.0], [[0.07840000092983246], [0.4790000021457672], [0.33469998836517334], [0.04580000042915344], [-0.4361000061035156], [0.08129999786615372], [0.26499998569488525], [-0.3230000138282776], [-0.19460000097751617], [-0.2418999969959259], [0.430400013923645], [0.22579999268054962], [-0.039400000125169754], [0.45190000534057617]], [0.0]]</t>
  </si>
  <si>
    <t>[[[-1.0069999694824219, -0.940500020980835, 0.19249999523162842, 0.6322000026702881, -0.004999999888241291, 0.6624000072479248, -0.2921000123023987, -0.0729999989271164, -0.03880000114440918, 0.002099999925121665, 0.4991999864578247, 0.5023999810218811, -0.05660000070929527, -0.3192000091075897], [0.40799999237060547, -0.014399999752640724, 0.17030000686645508, -0.29580000042915344, 0.11349999904632568, 0.03400000184774399, -0.3783000111579895, -0.33070001006126404, 0.4674000144004822, 0.15080000460147858, -0.040800001472234726, 0.2833000123500824, -0.5152000188827515, 0.2874000072479248], [0.015699999406933784, -0.14270000159740448, -0.22589999437332153, -0.04699999839067459, -0.06279999762773514, 0.09070000052452087, -0.05900000035762787, -0.42649999260902405, -0.210999995470047, 0.2167000025510788, 0.35409998893737793, -0.2596000134944916, 0.5198000073432922, 0.16680000722408295], [0.25360000133514404, -0.23119999468326569, -0.1931000053882599, 0.3546000123023987, -0.46149998903274536, -0.03579999879002571, -0.4611999988555908, 0.32120001316070557, 0.03849999979138374, -0.2362000048160553, -0.08940000087022781, 0.3409000039100647, -0.503600001335144, -0.33980000019073486], [0.026799999177455902, -0.15780000388622284, 0.013199999928474426, 0.07660000026226044, -0.27390000224113464, -0.12849999964237213, -0.020099999383091927, 0.28850001096725464, 0.06019999831914902, -0.2745000123977661, 0.05620000138878822, -0.13210000097751617, -0.0982000008225441, -0.11840000003576279], [0.15919999778270721, -0.1777999997138977, -0.6633999943733215, 0.1923999935388565, -0.11620000004768372, -0.3880000114440918, 0.429500013589859, 0.5199999809265137, -0.321399986743927, -0.27900001406669617, -0.33959999680519104, 0.30149999260902405, 0.3122999966144562, -0.09730000048875809]], [0.050599999725818634, 0.016300000250339508, -0.12030000239610672, -0.19009999930858612, 0.13339999318122864, -0.15410000085830688, -0.10220000147819519, 0.20679999887943268, 0.03830000013113022, 0.15410000085830688, -0.15119999647140503, -0.10260000079870224, 0.35740000009536743, -0.10580000281333923], [[0.3278000056743622], [0.6711000204086304], [0.4174000024795532], [0.20520000159740448], [-0.4984000027179718], [0.265500009059906], [0.17219999432563782], [-0.5389999747276306], [-0.08889999985694885], [-0.30720001459121704], [0.579800009727478], [0.3375999927520752], [-0.29019999504089355], [0.34200000762939453]], [-0.17319999635219574]]</t>
  </si>
  <si>
    <t>[[[0.0020000000949949026, 0.07530000060796738, 0.4000999927520752, -0.526199996471405, -0.28949999809265137, 0.03750000149011612, 0.5310999751091003, -0.33660000562667847, -0.13410000503063202, -0.10270000249147415, 0.38670000433921814, 0.22210000455379486, -0.4772999882698059, -0.211899995803833], [0.14339999854564667, 0.5289999842643738, -0.48820000886917114, -0.125, 0.5077000260353088, -0.5105999708175659, -0.011300000362098217, 0.4205000102519989, 0.29440000653266907, 0.20839999616146088, -0.4512999951839447, 0.02290000021457672, 0.14710000157356262, -0.12520000338554382], [-0.08550000190734863, 0.38679999113082886, 0.2295999974012375, 0.035999998450279236, -0.5339000225067139, 0.3889000117778778, 0.23399999737739563, 0.02979999966919422, -0.5131999850273132, 0.2863999903202057, 0.5069000124931335, -0.03220000118017197, 0.28189998865127563, -0.2791000008583069], [-0.13699999451637268, 0.33559998869895935, 0.41130000352859497, 0.546999990940094, -0.20360000431537628, -0.14550000429153442, 0.09610000252723694, -0.4203999936580658, -0.3010999858379364, -0.4004000127315521, -0.5435000061988831, 0.257999986410141, 0.26660001277923584, -0.4341000020503998], [-0.3779999911785126, -0.32249999046325684, 0.04879999905824661, 0.07760000228881836, -0.015399999916553497, -0.06639999896287918, 0.5098000168800354, -0.07980000227689743, 0.2842999994754791, -0.4562999904155731, 0.2312999963760376, -0.09009999781847, 0.4291999936103821, 0.34389999508857727], [-0.3199999928474426, -0.046300001442432404, 0.5185999870300293, 0.10729999840259552, 0.4586000144481659, -0.33250001072883606, -0.3433000147342682, 0.17339999973773956, -0.4221000075340271, -0.2903999984264374, 0.08839999884366989, 0.43059998750686646, 0.2371000051498413, -0.4528000056743622]], [0.0, 0.0, 0.0, 0.0, 0.0, 0.0, 0.0, 0.0, 0.0, 0.0, 0.0, 0.0, 0.0, 0.0], [[-0.5157999992370605], [-0.4180999994277954], [0.569100022315979], [-0.4555000066757202], [-0.4424999952316284], [0.390500009059906], [0.33820000290870667], [0.616599977016449], [-0.43939998745918274], [0.09350000321865082], [-0.6266000270843506], [-0.44269999861717224], [0.30959999561309814], [0.16110000014305115]], [0.0]]</t>
  </si>
  <si>
    <t>[[[-0.03319999948143959, -0.0006000000284984708, 0.583299994468689, -0.3416000008583069, -0.2085999995470047, 0.20659999549388885, 0.7706999778747559, -0.6000999808311462, -0.1590999960899353, -0.29919999837875366, 0.2572000026702881, 0.0786999985575676, -0.9602000117301941, -0.24240000545978546], [0.08410000056028366, 0.3961000144481659, -0.3052999973297119, -0.4699000120162964, 0.5206000208854675, -0.273499995470047, 0.07169999927282333, 0.4318000078201294, 0.23749999701976776, 0.4934999942779541, -0.5167999863624573, -0.09880000352859497, 0.031099999323487282, -0.24420000612735748], [0.09260000288486481, 0.34850001335144043, 0.05900000035762787, 0.01850000023841858, -0.2809999883174896, 0.48240000009536743, 0.08479999750852585, 0.00800000037997961, -0.36149999499320984, 0.28290000557899475, 0.5806000232696533, 0.026399999856948853, 0.11389999836683273, -0.5598000288009644], [-0.15760000050067902, -0.11869999766349792, -0.039400000125169754, 0.4733999967575073, -0.30889999866485596, -0.07360000163316727, -0.1071000024676323, -0.22179999947547913, -0.39070001244544983, -0.27649998664855957, -0.35019999742507935, 0.2020999938249588, 0.3513000011444092, -0.7910000085830688], [-0.5357999801635742, -0.12960000336170197, 0.12759999930858612, 0.2533999979496002, 0.12120000272989273, 0.05570000037550926, 0.32179999351501465, -0.16920000314712524, 0.3303000032901764, -0.29409998655319214, 0.21160000562667847, -0.030700000002980232, 0.1315000057220459, 0.41609999537467957], [-0.06610000133514404, 0.4388999938964844, 0.38089999556541443, 0.07900000363588333, 0.5471000075340271, -0.6176000237464905, -0.7455000281333923, 0.031599998474121094, -0.38040000200271606, -0.6471999883651733, 0.17139999568462372, 0.6812000274658203, 0.17900000512599945, -0.39480000734329224]], [0.051500000059604645, 0.2732999920845032, -0.18279999494552612, 0.2897000014781952, 0.054099999368190765, -0.08179999887943268, -0.2531999945640564, 0.06909999996423721, 0.15889999270439148, -0.0835999995470047, 0.11110000312328339, -0.07349999994039536, 0.1712000072002411, -0.3483000099658966], [[-0.5618000030517578], [-0.34220001101493835], [0.7425000071525574], [-0.5266000032424927], [-0.34689998626708984], [0.5633000135421753], [0.6057999730110168], [0.7731000185012817], [-0.3490999937057495], [0.31769999861717224], [-0.47350001335144043], [-0.38179999589920044], [0.7337999939918518], [0.45969998836517334]], [-0.22499999403953552]]</t>
  </si>
  <si>
    <t>[[[-0.08100000023841858, -0.21879999339580536, -0.18639999628067017, -0.19280000030994415, 0.23479999601840973, 0.1356000006198883, 0.16459999978542328, -0.35589998960494995, 0.32440000772476196, 0.20829999446868896, 0.5408999919891357, -0.17149999737739563, -0.27709999680519104, 0.1762000024318695], [-0.21719999611377716, 0.5026000142097473, -0.23190000653266907, -0.15209999680519104, 0.447299987077713, -0.19830000400543213, 0.27489998936653137, -0.044199999421834946, -0.3294999897480011, -0.1858000010251999, 0.3840999901294708, 0.48339998722076416, -0.461899995803833, -0.02889999933540821], [-0.42260000109672546, 0.46790000796318054, -0.328900009393692, 0.39169999957084656, 0.48570001125335693, 0.5325000286102295, 0.09860000014305115, -0.5144000053405762, -0.24269999563694, -0.053599998354911804, -0.5410000085830688, 0.5246000289916992, -0.2635999917984009, 0.12610000371932983], [0.2538999915122986, 0.1923999935388565, 0.5324000120162964, 0.24799999594688416, -0.5249999761581421, -0.04320000112056732, 0.52920001745224, 0.029600000008940697, -0.16830000281333923, -0.14229999482631683, 0.14159999787807465, -0.3181999921798706, -0.28630000352859497, -0.09730000048875809], [0.000699999975040555, -0.2142000049352646, -0.1670999974012375, -0.5170000195503235, -0.13179999589920044, 0.34709998965263367, 0.3986000120639801, -0.31450000405311584, -0.3440999984741211, -0.2685000002384186, 0.3411000072956085, 0.5467000007629395, 0.27799999713897705, 0.028599999845027924], [-0.3140000104904175, -0.08720000088214874, -0.3422999978065491, -0.09009999781847, 0.15440000593662262, -0.05130000039935112, 0.11890000104904175, 0.24549999833106995, -0.2020999938249588, -0.2079000025987625, 0.03620000183582306, -0.5012999773025513, 0.2567000091075897, -0.4945000112056732]], [0.0, 0.0, 0.0, 0.0, 0.0, 0.0, 0.0, 0.0, 0.0, 0.0, 0.0, 0.0, 0.0, 0.0], [[-0.2888000011444092], [0.41449999809265137], [0.47609999775886536], [-0.030700000002980232], [-0.4672999978065491], [0.2078000009059906], [0.026399999856948853], [0.2079000025987625], [-0.44369998574256897], [0.3370000123977661], [0.2361000031232834], [-0.6261000037193298], [-0.45339998602867126], [0.5443000197410583]], [0.0]]</t>
  </si>
  <si>
    <t>[[[-0.06469999998807907, -0.5932999849319458, -0.6089000105857849, -0.04089999943971634, 0.1039000004529953, 0.33959999680519104, 0.4106000065803528, -0.8464999794960022, 0.20649999380111694, 0.38260000944137573, 0.7143999934196472, 0.028200000524520874, -0.04410000145435333, 0.3366999924182892], [-0.225600004196167, 0.5697000026702881, -0.15940000116825104, -0.13940000534057617, 0.3472999930381775, 0.04390000179409981, 0.29980000853538513, -0.05999999865889549, -0.2815999984741211, -0.041099999099969864, 0.30320000648498535, 0.4207000136375427, -0.42969998717308044, 0.02370000071823597], [-0.42500001192092896, 0.5115000009536743, -0.19990000128746033, 0.5030999779701233, 0.5357000231742859, 0.4514999985694885, 0.020400000736117363, -0.3188000023365021, -0.25200000405311584, -0.0017999999690800905, -0.3529999852180481, 0.578000009059906, -0.3009999990463257, 0.0026000000070780516], [0.4787999987602234, -0.022299999371170998, 0.28450000286102295, 0.2816999852657318, -0.5220000147819519, 0.01360000018030405, 0.33880001306533813, -0.1501999944448471, -0.08060000091791153, -0.024800000712275505, 0.0364999994635582, -0.19269999861717224, -0.15320000052452087, -0.1665000021457672], [-0.1177000030875206, -0.16529999673366547, -0.07530000060796738, -0.5422999858856201, -0.19099999964237213, 0.3481000065803528, 0.28119999170303345, -0.19629999995231628, -0.49549999833106995, -0.11890000104904175, 0.45350000262260437, 0.5414999723434448, 0.15559999644756317, 0.2224999964237213], [-0.24969999492168427, -0.2705000042915344, -0.41600000858306885, 0.011300000362098217, 0.2354000061750412, -0.18019999563694, -0.1639000028371811, 0.10840000212192535, -0.13950000703334808, -0.22550000250339508, -0.14640000462532043, -0.29350000619888306, 0.39820000529289246, -0.6467000246047974]], [0.23839999735355377, -0.023099999874830246, 0.003800000064074993, 0.41530001163482666, -0.002199999988079071, -0.059700001031160355, -0.11789999902248383, 0.034299999475479126, 0.016599999740719795, -0.04340000078082085, -0.1177000030875206, 0.08540000021457672, 0.22609999775886536, -0.022099999710917473], [[-0.4593999981880188], [0.612500011920929], [0.5698999762535095], [-0.19220000505447388], [-0.35760000348091125], [0.3959999978542328], [0.2079000025987625], [0.4611000120639801], [-0.34549999237060547], [0.5029000043869019], [0.365200012922287], [-0.5149999856948853], [-0.41260001063346863], [0.7555999755859375]], [-0.11649999767541885]]</t>
  </si>
  <si>
    <t>[[[0.1809999942779541, 0.32179999351501465, -0.5246999859809875, 0.3046000003814697, -0.20600000023841858, 0.052799999713897705, 0.4361000061035156, 0.1664000004529953, 0.003700000001117587, 0.016200000420212746, 0.4146000146865845, -0.22220000624656677, -0.3327000141143799, -0.15780000388622284], [0.218299999833107, 0.008200000040233135, -0.3765000104904175, -0.07289999723434448, 0.3474000096321106, 0.27720001339912415, -0.4083000123500824, 0.13490000367164612, -0.3337000012397766, 0.08990000188350677, 0.3882000148296356, -0.4643000066280365, -0.33730000257492065, -0.22470000386238098], [0.461899995803833, 0.07970000058412552, 0.17000000178813934, 0.2076999992132187, 0.18160000443458557, 0.2094999998807907, 0.3240000009536743, -0.1273999959230423, 0.4641000032424927, 0.15119999647140503, -0.14740000665187836, -0.18029999732971191, -0.002899999963119626, -0.06080000102519989], [0.4034999907016754, 0.3084999918937683, -0.1876000016927719, 0.06710000336170197, 0.01810000091791153, 0.30660000443458557, 0.5231000185012817, -0.23409999907016754, 0.2199999988079071, 0.07620000094175339, -0.17489999532699585, 0.04749999940395355, -0.4745999872684479, 0.48030000925064087], [-0.2312999963760376, -0.038600001484155655, -0.5267000198364258, 0.1745000034570694, 0.19869999587535858, 0.060499999672174454, 0.5027999877929688, 0.15610000491142273, -0.3912999927997589, -0.2757999897003174, -0.12939999997615814, -0.5327000021934509, 0.4433000087738037, 0.47510001063346863], [0.36579999327659607, 0.4083000123500824, -0.45419999957084656, 0.051500000059604645, -0.271699994802475, -0.4754999876022339, 0.4810999929904938, 0.05429999902844429, -0.43309998512268066, -0.26330000162124634, 0.003700000001117587, -0.4903999865055084, 0.4287000000476837, -0.3709999918937683]], [0.0, 0.0, 0.0, 0.0, 0.0, 0.0, 0.0, 0.0, 0.0, 0.0, 0.0, 0.0, 0.0, 0.0], [[-0.053199999034404755], [0.5834000110626221], [0.14339999854564667], [-0.008799999952316284], [-0.29010000824928284], [0.5245000123977661], [0.334199994802475], [-0.41749998927116394], [-0.038600001484155655], [-0.2883000075817108], [-0.3228999972343445], [0.30329999327659607], [-0.26260000467300415], [0.25940001010894775]], [0.0]]</t>
  </si>
  <si>
    <t>[[[0.1193000003695488, 0.5044999718666077, -1.154099941253662, 0.635699987411499, 0.028300000354647636, 0.19990000128746033, 0.6180999875068665, 0.0640999972820282, -0.050999999046325684, -0.023000000044703484, 0.313400000333786, -0.7189000248908997, -0.0005000000237487257, -0.6019999980926514], [0.11349999904632568, 0.02810000069439411, -0.0364999994635582, 0.0714000016450882, 0.23109999299049377, 0.3758000135421753, -0.31859999895095825, 0.11940000206232071, -0.5684999823570251, -0.029100000858306885, 0.32710000872612, -0.061900001019239426, -0.49309998750686646, 0.0738999992609024], [0.4932999908924103, -0.02800000086426735, 0.10029999911785126, -0.02630000002682209, 0.23819999396800995, 0.2102999985218048, 0.1234000027179718, -0.1476999968290329, 0.47589999437332153, 0.15279999375343323, -0.12030000239610672, 0.03449999913573265, -0.020099999383091927, 0.15520000457763672], [0.39399999380111694, 0.04670000076293945, -0.15119999647140503, 0.065700002014637, 0.05640000104904175, 0.2614000141620636, 0.14409999549388885, -0.1039000004529953, 0.4602000117301941, 0.07509999722242355, -0.33239999413490295, -0.06970000267028809, -0.3118000030517578, 0.1729000061750412], [-0.18209999799728394, -0.051100000739097595, -0.34880000352859497, 0.019899999722838402, 0.3824000060558319, 0.008100000210106373, 0.337799996137619, 0.14239999651908875, -0.5449000000953674, -0.36489999294281006, -0.211899995803833, -0.39259999990463257, 0.2694999873638153, 0.27469998598098755], [0.423799991607666, -0.05909999832510948, -0.17599999904632568, -0.38609999418258667, -0.058800000697374344, -0.4699000120162964, 0.15760000050067902, 0.03240000084042549, -0.0917000025510788, -0.014700000174343586, 0.2003999948501587, -0.28859999775886536, 0.5760999917984009, -0.4300999939441681]], [0.02370000071823597, -0.10729999840259552, 0.08429999649524689, -0.148499995470047, 0.14499999582767487, 0.015599999576807022, -0.18369999527931213, 0.00570000009611249, 0.3515999913215637, 0.3621000051498413, -0.014100000262260437, 0.08569999784231186, 0.3068999946117401, 0.12999999523162842], [[-0.025299999862909317], [0.758899986743927], [0.4620000123977661], [0.22669999301433563], [-0.22110000252723694], [0.7458999752998352], [0.48339998722076416], [-0.3294000029563904], [-0.2603999972343445], [-0.492900013923645], [-0.23989999294281006], [0.3659999966621399], [-0.3328999876976013], [0.3711000084877014]], [-0.18119999766349792]]</t>
  </si>
  <si>
    <t>[[[0.47380000352859497, 0.22619999945163727, 0.10790000110864639, 0.07919999957084656, 0.546500027179718, 0.48559999465942383, 0.24979999661445618, 0.2874999940395355, 0.042100001126527786, -0.019300000742077827, -0.2551000118255615, -0.08399999886751175, 0.025800000876188278, 0.21449999511241913], [0.05050000175833702, -0.4984000027179718, 0.03920000046491623, -0.43309998512268066, -0.031300000846385956, -0.24969999492168427, -0.352400004863739, 0.3131999969482422, -0.3474999964237213, -0.36419999599456787, 0.06620000302791595, -0.4447000026702881, -0.45590001344680786, 0.12359999865293503], [0.1843000054359436, 0.07769999653100967, -0.32199999690055847, -0.36570000648498535, 0.03720000013709068, 0.07959999889135361, -0.1395999938249588, 0.44940000772476196, -0.04410000145435333, 0.20149999856948853, 0.12280000001192093, 0.30070000886917114, 0.01899999938905239, 0.2870999872684479], [0.19850000739097595, -0.07989999651908875, -0.35920000076293945, -0.13590000569820404, -0.2468000054359436, 0.5426999926567078, 0.0406000018119812, 0.39660000801086426, 0.2646999955177307, -0.004399999976158142, 0.16859999299049377, 0.07500000298023224, 0.2842999994754791, -0.28600001335144043], [0.23160000145435333, -0.06530000269412994, -0.15199999511241913, 0.42640000581741333, -0.22269999980926514, -0.4927999973297119, -0.23019999265670776, 0.3917999863624573, 0.38850000500679016, -0.37070000171661377, 0.039400000125169754, -0.19709999859333038, 0.02459999918937683, 0.5313000082969666], [-0.1768999993801117, -0.08110000193119049, 0.16949999332427979, -0.2079000025987625, -0.026200000196695328, 0.2232999950647354, 0.14069999754428864, -0.362199991941452, 0.3578999936580658, -0.07360000163316727, -0.26030001044273376, 0.1396999955177307, -0.46939998865127563, 0.014700000174343586]], [0.0, 0.0, 0.0, 0.0, 0.0, 0.0, 0.0, 0.0, 0.0, 0.0, 0.0, 0.0, 0.0, 0.0], [[-0.10260000079870224], [-0.43309998512268066], [0.5475999712944031], [0.3327000141143799], [-0.06849999725818634], [-0.20819999277591705], [-0.28220000863075256], [-0.44519999623298645], [-0.21860000491142273], [0.517799973487854], [-0.19629999995231628], [0.5367000102996826], [-0.25690001249313354], [-0.013100000098347664]], [0.0]]</t>
  </si>
  <si>
    <t>[[[0.5309000015258789, 0.0575999990105629, 0.32580000162124634, 0.28119999170303345, 0.7573999762535095, 0.3513000011444092, 0.11349999904632568, 0.10760000348091125, 0.09759999811649323, 0.2992999851703644, -0.057100001722574234, -0.8122000098228455, 0.04839999973773956, 0.661300003528595], [0.18770000338554382, -0.5268999934196472, -0.07880000025033951, -0.29910001158714294, 0.15320000052452087, -0.32839998602867126, -0.11389999836683273, 0.15449999272823334, -0.2782999873161316, -0.2881999909877777, -0.12870000302791595, -0.07169999927282333, -0.3458999991416931, 0.19179999828338623], [0.2533999979496002, 0.3019999861717224, -0.07909999787807465, -0.2079000025987625, 0.193900004029274, 0.17219999432563782, -0.15790000557899475, 0.43149998784065247, -0.21040000021457672, 0.04039999842643738, 0.061799999326467514, -0.0754999965429306, -0.2696000039577484, 0.25850000977516174], [0.3231000006198883, -0.23510000109672546, -0.12049999833106995, -0.2142000049352646, 0.20890000462532043, 0.3880000114440918, -0.22110000252723694, 0.07850000262260437, 0.1436000019311905, 0.13689999282360077, 0.012799999676644802, 0.10610000044107437, 0.34709998965263367, 0.2662000060081482], [0.01590000092983246, -0.2468000054359436, 0.20170000195503235, 0.5695000290870667, -0.12520000338554382, -0.5131000280380249, -0.582099974155426, 0.4975000023841858, 0.2451999932527542, -0.1607999950647354, 0.0778999999165535, -0.20260000228881836, -0.2718999981880188, 0.15399999916553497], [-0.7099000215530396, 0.1746000051498413, -0.1607999950647354, -0.5367000102996826, -0.6272000074386597, 0.3628999888896942, 0.44350001215934753, -0.0357000008225441, 0.5893999934196472, -0.18940000236034393, -0.20090000331401825, 0.16740000247955322, -0.4104999899864197, -0.6732000112533569]], [-0.21979999542236328, 0.23190000653266907, -0.15629999339580536, -0.06539999693632126, -0.18529999256134033, -0.0723000019788742, 0.19480000436306, -0.16419999301433563, 0.427700012922287, -0.2199999988079071, -0.15850000083446503, 0.1005999967455864, 0.2312999963760376, -0.22460000216960907], [[0.17399999499320984], [-0.38670000433921814], [0.7196000218391418], [0.5375999808311462], [0.19869999587535858], [-0.04969999939203262], [-0.22609999775886536], [-0.2070000022649765], [-0.44920000433921814], [0.6967999935150146], [-0.07320000231266022], [1.0858999490737915], [-0.4251999855041504], [0.367000013589859]], [-0.12200000137090683]]</t>
  </si>
  <si>
    <t>[[[-0.3255999982357025, -0.027499999850988388, -0.4731000065803528, -0.04600000008940697, 0.04749999940395355, -0.1835000067949295, -0.259799987077713, 0.19040000438690186, 0.1468999981880188, 0.5134000182151794, -0.10409999638795853, -0.188400000333786, -0.47870001196861267, -0.015399999916553497], [0.027000000700354576, 0.4383000135421753, -0.20080000162124634, -0.14810000360012054, 0.41850000619888306, 0.4984000027179718, -0.30379998683929443, -0.15070000290870667, 0.10830000042915344, 0.053300000727176666, -0.44830000400543213, 0.09139999747276306, 0.29089999198913574, -0.48750001192092896], [0.19709999859333038, -0.053599998354911804, -0.4560999870300293, 0.30550000071525574, -0.07620000094175339, -0.35100001096725464, -0.19050000607967377, 0.08720000088214874, 0.5178999900817871, 0.04619999974966049, 0.5317000150680542, -0.23739999532699585, 0.29159998893737793, -0.10760000348091125], [-0.36000001430511475, -0.5038999915122986, 0.45239999890327454, 0.5356000065803528, -0.4020000100135803, -0.4309999942779541, 0.2524000108242035, 0.5367000102996826, -0.017400000244379044, -0.3359000086784363, 0.15649999678134918, -0.27059999108314514, 0.4426000118255615, -0.22949999570846558], [0.2572999894618988, -0.010599999688565731, 0.43050000071525574, 0.007699999958276749, 0.2978000044822693, -0.303600013256073, 0.37400001287460327, -0.48559999465942383, 0.38989999890327454, 0.2522999942302704, -0.14730000495910645, -0.4339999854564667, -0.24539999663829803, 0.014700000174343586], [0.30160000920295715, 0.15639999508857727, 0.3508000075817108, -0.0502999983727932, 0.5073999762535095, -0.2484000027179718, 0.5263000130653381, -0.38339999318122864, 0.06889999657869339, 0.11550000309944153, 0.3345000147819519, 0.2782999873161316, -0.05609999969601631, -0.11869999766349792]], [0.0, 0.0, 0.0, 0.0, 0.0, 0.0, 0.0, 0.0, 0.0, 0.0, 0.0, 0.0, 0.0, 0.0], [[0.033799998462200165], [-0.35109999775886536], [0.5311999917030334], [0.31779998540878296], [-0.3075999915599823], [0.3296999931335449], [-0.37630000710487366], [0.3345000147819519], [0.5825999975204468], [-0.005400000140070915], [-0.027799999341368675], [-0.02889999933540821], [0.04580000042915344], [0.5408999919891357]], [0.0]]</t>
  </si>
  <si>
    <t>[[[-0.9193000197410583, -0.08139999955892563, -0.8270999789237976, -0.13420000672340393, -0.027899999171495438, -0.516700029373169, -0.21739999949932098, 0.4235999882221222, 0.37619999051094055, 0.8715000152587891, -0.014600000344216824, -0.1420000046491623, -1.0555000305175781, 0.17790000140666962], [-0.06129999831318855, 0.33640000224113464, -0.06719999760389328, -0.05790000036358833, 0.33329999446868896, 0.546999990940094, -0.3508000075817108, 0.010999999940395355, 0.09260000288486481, 0.018200000748038292, -0.5648999810218811, -0.14419999718666077, 0.17829999327659607, -0.3799000084400177], [-0.014600000344216824, -0.021900000050663948, -0.23839999735355377, 0.14399999380111694, 0.025299999862909317, -0.19269999861717224, -0.3978999853134155, -0.031099999323487282, 0.2930999994277954, -0.0868000015616417, 0.8578000068664551, -0.25060001015663147, 0.07739999890327454, -0.0737999975681305], [-0.23890000581741333, -0.498199999332428, 0.19920000433921814, 0.41600000858306885, -0.3352000117301941, -0.3813000023365021, 0.4632999897003174, 0.4235999882221222, 0.05139999836683273, -0.03739999979734421, 0.21549999713897705, -0.25540000200271606, 0.1347000002861023, -0.20739999413490295], [-0.0017999999690800905, -0.056299999356269836, 0.27140000462532043, -0.029899999499320984, 0.4325999915599823, -0.2085999995470047, 0.47699999809265137, -0.328000009059906, 0.21130000054836273, 0.014999999664723873, -0.41440001130104065, -0.6241999864578247, -0.11620000004768372, 0.09520000219345093], [0.287200003862381, 0.17749999463558197, 0.3402000069618225, -0.12530000507831573, 0.7296000123023987, -0.30730000138282776, 0.5371000170707703, -0.23319999873638153, -0.011800000444054604, -0.10610000044107437, 0.3889999985694885, 0.18029999732971191, -0.011300000362098217, -0.10890000313520432]], [0.05939999967813492, 0.12890000641345978, 0.10589999705553055, -0.1534000039100647, 0.03449999913573265, -0.12870000302791595, 0.2037999927997589, -0.02459999918937683, -0.0738999992609024, -0.06889999657869339, 0.49320000410079956, 0.3034999966621399, 0.034299999475479126, -0.1542000025510788], [[0.3402000069618225], [-0.34040001034736633], [0.5479000210762024], [0.17030000686645508], [-0.34529998898506165], [0.38960000872612], [-0.6121000051498413], [0.5419999957084656], [0.7950000166893005], [0.23190000653266907], [-0.31459999084472656], [-0.2084999978542328], [0.2628999948501587], [0.5177000164985657]], [-0.13230000436306]]</t>
  </si>
  <si>
    <t>[[[0.1808999925851822, 0.3905999958515167, 0.10379999876022339, 0.032499998807907104, -0.41679999232292175, -0.1720999926328659, 0.13269999623298645, -0.14159999787807465, 0.3601999878883362, 0.3147999942302704, -0.0414000004529953, 0.3977000117301941, -0.2303999960422516, 0.14090000092983246], [0.39579999446868896, 0.4291999936103821, 0.22830000519752502, -0.11590000241994858, -0.3910999894142151, 0.211899995803833, 0.1014999970793724, 0.0723000019788742, 0.34700000286102295, -0.44510000944137573, -0.227400004863739, -0.1080000028014183, -0.12139999866485596, 0.2784000039100647], [-0.5187000036239624, -0.3903000056743622, 0.4706000089645386, -0.1720000058412552, -0.08340000361204147, 0.3082999885082245, -0.12430000305175781, -0.027699999511241913, 0.4959999918937683, 0.0357000008225441, -0.23080000281333923, 0.18950000405311584, 0.3142000138759613, 0.1745000034570694], [0.29919999837875366, 0.24899999797344208, -0.22269999980926514, -0.1550000011920929, 0.5138999819755554, 0.5108000040054321, -0.4799000024795532, -0.4239000082015991, 0.08720000088214874, -0.21060000360012054, 0.11230000108480453, -0.4323999881744385, 0.45579999685287476, -0.475600004196167], [0.17190000414848328, 0.41999998688697815, 0.32269999384880066, -0.17430000007152557, -0.5447999835014343, -0.487199991941452, 0.37139999866485596, 0.11869999766349792, -0.5389000177383423, -0.4153999984264374, 0.5166000127792358, 0.218299999833107, 0.07119999825954437, 0.42340001463890076], [-0.5425000190734863, 0.35420000553131104, -0.31769999861717224, 0.0005000000237487257, -0.4505000114440918, 0.11559999734163284, -0.055399999022483826, -0.009700000286102295, 0.08739999681711197, 0.3100999891757965, 0.15520000457763672, 0.19470000267028809, -0.4350000023841858, 0.45989999175071716]], [0.0, 0.0, 0.0, 0.0, 0.0, 0.0, 0.0, 0.0, 0.0, 0.0, 0.0, 0.0, 0.0, 0.0], [[-0.6233000159263611], [0.40470001101493835], [0.4830999970436096], [-0.36469998955726624], [-0.1768999993801117], [-0.28060001134872437], [-0.48919999599456787], [0.1347000002861023], [-0.2851000130176544], [0.1898999959230423], [-0.5455999970436096], [-0.35659998655319214], [-0.4846000075340271], [0.2685999870300293]], [0.0]]</t>
  </si>
  <si>
    <t>[[[0.10419999808073044, 0.5720999836921692, 0.3555999994277954, 0.00800000037997961, -0.15219999849796295, 0.020899999886751175, 0.0640999972820282, -1.2276999950408936, 0.2222999930381775, 0.5838000178337097, -0.0333000011742115, 0.25369998812675476, -0.21150000393390656, 0.36160001158714294], [0.23649999499320984, 0.4194999933242798, 0.10809999704360962, -0.26249998807907104, -0.5069000124931335, 0.06340000033378601, 0.27489998936653137, 0.06920000165700912, 0.2939999997615814, -0.4410000145435333, -0.19040000438690186, -0.0754999965429306, -0.2565000057220459, 0.05689999833703041], [-0.40880000591278076, -0.3398999869823456, 0.3684000074863434, -0.06620000302791595, 0.018300000578165054, 0.3077000081539154, 0.10419999808073044, -0.09220000356435776, 0.5360999703407288, -0.06840000301599503, -0.15199999511241913, 0.35839998722076416, 0.2766000032424927, -0.0803999975323677], [0.26899999380111694, 0.5777000188827515, 0.07039999961853027, -0.06129999831318855, 0.37959998846054077, 0.2581999897956848, -0.32499998807907104, -0.06030000001192093, -0.26159998774528503, 0.08209999650716782, 0.12630000710487366, -0.4528000056743622, 0.2240000069141388, -0.520799994468689], [0.24690000712871552, 0.1932000070810318, 0.27230000495910645, -0.27219998836517334, -0.5788999795913696, -0.3930000066757202, 0.29600000381469727, -0.0843999981880188, -0.3515999913215637, -0.1762000024318695, 0.2093999981880188, 0.14550000429153442, 0.02459999918937683, 0.39309999346733093], [-0.321399986743927, 0.07349999994039536, -0.6273999810218811, 0.2249000072479248, -0.40119999647140503, 0.301800012588501, 0.3061999976634979, -0.1395999938249588, 0.2711000144481659, 0.16290000081062317, 0.4348999857902527, 0.3476000130176544, -0.23340000212192535, 0.004699999932199717]], [-0.18080000579357147, -0.13539999723434448, -0.1754000037908554, 0.3043000102043152, -0.10029999911785126, 0.12269999831914902, 0.01979999989271164, 0.05220000073313713, 0.007799999788403511, -0.14149999618530273, 0.23739999532699585, 0.13300000131130219, -0.09870000183582306, -0.17339999973773956], [[-0.48260000348091125], [0.5645999908447266], [0.7947999835014343], [-0.5590000152587891], [-0.04280000180006027], [-0.07689999788999557], [-0.41780000925064087], [0.8555999994277954], [-0.13089999556541443], [0.438400000333786], [-0.5152000188827515], [-0.23489999771118164], [-0.2906000018119812], [0.4973999857902527]], [-0.14820000529289246]]</t>
  </si>
  <si>
    <t>[[[0.524399995803833, 0.22789999842643738, 0.14300000667572021, -0.5253000259399414, -0.2264000028371811, -0.04149999842047691, 0.0706000030040741, 0.4632999897003174, 0.2705000042915344, 0.08560000360012054, -0.181099995970726, 0.4693000018596649, -0.12960000336170197, 0.48649999499320984], [0.3684999942779541, 0.1754000037908554, 0.3165000081062317, -0.022099999710917473, 0.26440000534057617, -0.12720000743865967, -0.18000000715255737, -0.46540001034736633, -0.20280000567436218, 0.2946000099182129, 0.17399999499320984, 0.00139999995008111, -0.21570000052452087, -0.438400000333786], [-0.3133000135421753, -0.04490000009536743, 0.34119999408721924, -0.5245000123977661, 0.062300000339746475, -0.09470000118017197, -0.2614000141620636, 0.037300001829862595, -0.4855000078678131, -0.10400000214576721, -0.14329999685287476, -0.0024999999441206455, 0.10010000318288803, 0.400299996137619], [0.5024999976158142, 0.03269999846816063, 0.23250000178813934, -0.06300000101327896, 0.29910001158714294, -0.14810000360012054, 0.26840001344680786, -0.1517000049352646, -0.3122999966144562, -0.3102000057697296, 0.34439998865127563, 0.18389999866485596, 0.3901999890804291, -0.31360000371932983], [0.45080000162124634, -0.06080000102519989, -0.2728999853134155, -0.47369998693466187, -0.16990000009536743, -0.193900004029274, 0.40059998631477356, 0.4812999963760376, 0.035999998450279236, -0.474700003862381, -0.23980000615119934, 0.5126000046730042, 0.2387000024318695, -0.1793999969959259], [-0.21529999375343323, 0.43630000948905945, -0.5055000185966492, -0.4715999960899353, 0.49729999899864197, -0.4830999970436096, -0.020400000736117363, 0.49549999833106995, -0.31119999289512634, -0.06830000132322311, -0.18940000236034393, 0.125, 0.2605000138282776, -0.07169999927282333]], [0.0, 0.0, 0.0, 0.0, 0.0, 0.0, 0.0, 0.0, 0.0, 0.0, 0.0, 0.0, 0.0, 0.0], [[-0.4271000027656555], [-0.3628999888896942], [0.03680000081658363], [0.00930000003427267], [0.25999999046325684], [-0.09700000286102295], [0.6243000030517578], [-0.17679999768733978], [-0.23970000445842743], [0.10409999638795853], [0.6172999739646912], [-0.2646999955177307], [0.3481999933719635], [0.3068000078201294]], [0.0]]</t>
  </si>
  <si>
    <t>[[[0.30140000581741333, 0.032499998807907104, 0.6230999827384949, -0.27720001339912415, -0.8195000290870667, -0.2888000011444092, 0.23680000007152557, 0.3312000036239624, 0.17470000684261322, 0.2671000063419342, -0.6935999989509583, 0.29589998722076416, -0.06930000334978104, 0.785099983215332], [0.20919999480247498, 0.19709999859333038, 0.17219999432563782, -0.5180000066757202, -0.09290000051259995, -0.30489999055862427, -0.012400000356137753, -0.43459999561309814, -0.25279998779296875, 0.22509999573230743, 0.1720999926328659, -0.1225999966263771, -0.047200001776218414, -0.17409999668598175], [-0.5440000295639038, 0.07020000368356705, 0.07509999722242355, -0.5388000011444092, 0.025800000876188278, 0.11089999973773956, -0.26109999418258667, 0.1527000069618225, -0.4020000100135803, -0.1720999926328659, 0.025299999862909317, 0.1265999972820282, -0.18379999697208405, 0.04969999939203262], [0.4659999907016754, -0.3919000029563904, 0.4221000075340271, 0.2987000048160553, 0.007499999832361937, 0.0471000000834465, -0.22290000319480896, -0.19130000472068787, 0.05889999866485596, 0.05959999933838844, -0.027899999171495438, 0.41999998688697815, 0.3050999939441681, -0.2549000084400177], [0.8747000098228455, -0.18250000476837158, 0.0478999987244606, -0.2705000042915344, -0.11180000007152557, -0.35910001397132874, 0.5723000168800354, 0.3714999854564667, -0.25619998574256897, -0.28600001335144043, -0.1518000066280365, 0.5160999894142151, -0.2856999933719635, 0.009200000204145908], [-0.1784999966621399, 1.273900032043457, -0.6103000044822693, -0.6068000197410583, 0.4546000063419342, 0.023099999874830246, -0.22220000624656677, 0.17069999873638153, -0.4471000134944916, -0.2953999936580658, -0.23090000450611115, 0.23260000348091125, 0.28929999470710754, -0.412200003862381]], [0.03519999980926514, 0.39070001244544983, -0.21310000121593475, 0.5424000024795532, 0.24570000171661377, 0.534600019454956, -0.023800000548362732, 0.04919999837875366, -0.2842999994754791, 0.07850000262260437, 0.14159999787807465, -0.010700000450015068, 0.13590000569820404, -0.33309999108314514], [[-0.3296000063419342], [-0.5746999979019165], [0.4724999964237213], [-0.2410999983549118], [0.6498000025749207], [-0.4932999908924103], [0.9024999737739563], [-0.008299999870359898], [-0.1881999969482422], [0.2296999990940094], [0.9595999717712402], [-0.09279999881982803], [0.2800999879837036], [0.607200026512146]], [-0.1738000065088272]]</t>
  </si>
  <si>
    <t>[[[0.23119999468326569, 0.16050000488758087, 0.17910000681877136, -0.3246000111103058, 0.09070000052452087, -0.4708000123500824, 0.3368000090122223, -0.4399999976158142, 0.023900000378489494, 0.4325000047683716, -0.38609999418258667, -0.15649999678134918, -0.5184000134468079, 0.00559999980032444, -0.09059999883174896, 0.08919999748468399], [-0.42590001225471497, 0.12800000607967377, 0.48019999265670776, -0.006200000178068876, 0.27459999918937683, -0.3995000123977661, -0.2092999964952469, -0.34529998898506165, 0.2393999993801117, 0.4447999894618988, 0.16500000655651093, -0.13910000026226044, 0.4417000114917755, -0.2379000037908554, -0.5060999989509583, -0.0494999997317791], [0.2712000012397766, -0.05469999834895134, -0.18610000610351562, 0.4413999915122986, -0.3440999984741211, -0.02239999920129776, -0.3562000095844269, -0.2687000036239624, 0.46709999442100525, 0.23420000076293945, 0.22579999268054962, 0.48179998993873596, -0.18230000138282776, -0.2540000081062317, 0.08070000261068344, -0.4571000039577484], [0.4058000147342682, 0.4361000061035156, -0.22540000081062317, -0.19419999420642853, -0.4970000088214874, -0.4878999888896942, 0.34389999508857727, 0.4553999900817871, -0.030700000002980232, 0.2386000007390976, -0.07010000199079514, 0.5077999830245972, -0.35569998621940613, -0.0697999969124794, -0.45339998602867126, -0.41359999775886536], [0.4189000129699707, 0.46779999136924744, 0.41130000352859497, 0.3377000093460083, -0.023399999365210533, -0.21729999780654907, -0.3659999966621399, -0.3199999928474426, 0.32330000400543213, -0.031199999153614044, 0.3400000035762787, -0.3736000061035156, -0.010900000110268593, -0.27079999446868896, 0.029200000688433647, 0.14020000398159027], [-0.02710000053048134, -0.4959000051021576, -0.04050000011920929, -0.3091999888420105, -0.15469999611377716, -0.186599999666214, 0.28780001401901245, -0.030300000682473183, -0.2711000144481659, 0.45910000801086426, 0.3971000015735626, 0.19760000705718994, 0.12549999356269836, 0.36640000343322754, -0.503000020980835, 0.2533000111579895]], [0.0, 0.0, 0.0, 0.0, 0.0, 0.0, 0.0, 0.0, 0.0, 0.0, 0.0, 0.0, 0.0, 0.0, 0.0, 0.0], [[0.4666000008583069], [-0.07360000163316727], [0.49129998683929443], [-0.01489999983459711], [0.5304999947547913], [-0.5180000066757202], [0.1656000018119812], [0.5077000260353088], [-0.2687000036239624], [0.49059998989105225], [0.21359999477863312], [-0.09690000116825104], [-0.019700000062584877], [-0.36899998784065247], [-0.2150000035762787], [-0.3248000144958496]], [0.0]]</t>
  </si>
  <si>
    <t>[[[0.37220001220703125, 0.03790000081062317, 0.302700012922287, -0.448199987411499, 0.1404000073671341, -0.19300000369548798, 0.49059998989105225, -0.8205999732017517, 0.005900000222027302, 0.5697000026702881, -0.8288000226020813, -0.10689999908208847, -0.8431000113487244, -0.03519999980926514, 0.006000000052154064, 0.05570000037550926], [-0.2313999980688095, 0.0746999979019165, 0.3443000018596649, 0.12290000170469284, 0.0471000000834465, -0.4603999853134155, -0.20350000262260437, -0.10939999669790268, 0.29750001430511475, 0.35580000281333923, -0.02810000069439411, -0.3531000018119812, 0.2143000066280365, -0.3221000134944916, -0.4846000075340271, 0.08820000290870667], [0.2962999939918518, -0.19030000269412994, -0.023900000378489494, 0.5152000188827515, -0.36309999227523804, -0.09260000288486481, -0.15600000321865082, -0.15790000557899475, 0.5260999798774719, 0.15440000593662262, -0.019600000232458115, 0.4072999954223633, -0.16249999403953552, -0.29840001463890076, 0.18150000274181366, -0.4320000112056732], [0.27570000290870667, 0.5144000053405762, -0.11089999973773956, -0.03579999879002571, -0.48809999227523804, -0.37130001187324524, 0.13920000195503235, 0.1607999950647354, -0.18649999797344208, 0.27219998836517334, -0.062300000339746475, 0.6340000033378601, -0.2802000045776367, 0.11190000176429749, -0.33399999141693115, -0.384799987077713], [0.2705000042915344, 0.6158999800682068, 0.46299999952316284, 0.06419999897480011, -0.004800000227987766, -0.2825999855995178, -0.2312999963760376, -0.2782999873161316, 0.44749999046325684, -0.14190000295639038, 0.06499999761581421, -0.23970000445842743, -0.0737999975681305, -0.211899995803833, -0.008700000122189522, 0.13439999520778656], [-0.31790000200271606, -0.23090000450611115, -0.26339998841285706, -0.4641000032424927, -0.30219998955726624, -0.13650000095367432, 0.15469999611377716, -0.11110000312328339, 0.038600001484155655, 0.1770000010728836, 0.2825999855995178, 0.43950000405311584, 0.11289999634027481, 0.46540001034736633, -0.384799987077713, 0.31540000438690186]], [-0.12309999763965607, 0.23270000517368317, -0.09390000253915787, 0.004600000102072954, -0.12970000505447388, 0.10379999876022339, -0.2395000010728836, 0.0568000003695488, 0.11389999836683273, -0.20900000631809235, 0.039000000804662704, 0.1324000060558319, 0.018400000408291817, 0.24809999763965607, 0.025699999183416367, 0.18410000205039978], [[0.5490000247955322], [-0.11180000007152557], [0.5259000062942505], [0.10180000215768814], [0.5508000254631042], [-0.36309999227523804], [0.2549000084400177], [0.6629999876022339], [-0.3634999990463257], [0.599399983882904], [0.5393999814987183], [-0.22429999709129333], [0.10769999772310257], [-0.529699981212616], [-0.0868000015616417], [-0.3138999938964844]], [-0.18359999358654022]]</t>
  </si>
  <si>
    <t>[[[-0.3034999966621399, -0.41130000352859497, -0.14419999718666077, 0.08969999849796295, -0.08420000225305557, -0.1590999960899353, 0.3799999952316284, -0.13050000369548798, 0.49480000138282776, 0.026799999177455902, 0.08250000327825546, -0.28780001401901245, 0.20509999990463257, 0.1915999948978424, -0.328000009059906, -0.15000000596046448], [-0.16760000586509705, 0.4896000027656555, -0.12120000272989273, -0.21780000627040863, 0.18389999866485596, 0.003100000089034438, 0.005900000222027302, -0.03350000083446503, -0.296099990606308, -0.2538999915122986, 0.31709998846054077, -0.24490000307559967, 0.47040000557899475, 0.30329999327659607, 0.42989999055862427, 0.4059999883174896], [-0.26739999651908875, -0.47760000824928284, -0.14650000631809235, 0.3400999903678894, 0.09920000284910202, -0.1039000004529953, -0.4162999987602234, -0.3741999864578247, 0.20080000162124634, 0.05350000038743019, 0.39309999346733093, 0.30720001459121704, 0.24860000610351562, 0.2542000114917755, -0.1648000031709671, -0.31850001215934753], [-0.510200023651123, 0.5, -0.05299999937415123, -0.1573999971151352, -0.07169999927282333, -0.43650001287460327, -0.0794999971985817, 0.40560001134872437, -0.4668999910354614, 0.28760001063346863, 0.35589998960494995, -0.48590001463890076, 0.05950000137090683, -0.14489999413490295, 0.40689998865127563, 0.4205000102519989], [0.13420000672340393, -0.3928000032901764, 0.4968999922275543, 0.1826000064611435, -0.3091000020503998, 0.23309999704360962, 0.41290000081062317, -0.26649999618530273, -0.4465999901294708, 0.2994999885559082, -0.14399999380111694, 0.44769999384880066, 0.21539999544620514, 0.06719999760389328, -0.19740000367164612, -0.5163999795913696], [0.5214999914169312, 0.26109999418258667, -0.2630999982357025, -0.16380000114440918, 0.10890000313520432, 0.14409999549388885, -0.2029999941587448, 0.37540000677108765, 0.42890000343322754, -0.03620000183582306, -0.3522000014781952, -0.47690001130104065, 0.09430000185966492, -0.3698999881744385, -0.2062000036239624, 0.428600013256073]], [0.0, 0.0, 0.0, 0.0, 0.0, 0.0, 0.0, 0.0, 0.0, 0.0, 0.0, 0.0, 0.0, 0.0, 0.0, 0.0], [[-0.5066999793052673], [-0.3959999978542328], [-0.09000000357627869], [0.19140000641345978], [-0.4832000136375427], [-0.24070000648498535], [-0.5597000122070312], [-0.3409999907016754], [-0.4074999988079071], [-0.39340001344680786], [0.31540000438690186], [-0.16369999945163727], [-0.43779999017715454], [0.25270000100135803], [-0.48410001397132874], [0.03240000084042549]], [0.0]]</t>
  </si>
  <si>
    <t>[[[-0.29179999232292175, -0.3986999988555908, -0.13259999454021454, 0.09459999948740005, -0.07119999825954437, -0.14720000326633453, 0.37459999322891235, -0.11789999902248383, 0.48969998955726624, 0.02290000021457672, 0.08560000360012054, -0.27790001034736633, 0.19979999959468842, 0.19499999284744263, -0.31529998779296875, -0.15160000324249268], [-0.16920000314712524, 0.48240000009536743, -0.12110000103712082, -0.21809999644756317, 0.1720999926328659, -0.0005000000237487257, 0.004900000058114529, -0.03709999844431877, -0.3001999855041504, -0.24889999628067017, 0.32839998602867126, -0.24420000612735748, 0.459199994802475, 0.3142000138759613, 0.4226999878883362, 0.41769999265670776], [-0.25679999589920044, -0.46720001101493835, -0.1356000006198883, 0.335099995136261, 0.1054999977350235, -0.09369999915361404, -0.40709999203681946, -0.36320000886917114, 0.2069000005722046, 0.060499999672174454, 0.38690000772476196, 0.31450000405311584, 0.2540999948978424, 0.24860000610351562, -0.15449999272823334, -0.32899999618530273], [-0.5055000185966492, 0.4927000105381012, -0.05550000071525574, -0.16169999539852142, -0.0771000012755394, -0.43160000443458557, -0.07370000332593918, 0.3986000120639801, -0.45899999141693115, 0.28290000557899475, 0.3621000051498413, -0.47620001435279846, 0.05999999865889549, -0.14740000665187836, 0.39959999918937683, 0.4277999997138977], [0.13379999995231628, -0.3898000121116638, 0.49399998784065247, 0.1793999969959259, -0.298799991607666, 0.23090000450611115, 0.4108000099658966, -0.2639999985694885, -0.4422000050544739, 0.2962999939918518, -0.15309999883174896, 0.4449000060558319, 0.22290000319480896, 0.05959999933838844, -0.19439999759197235, -0.527400016784668], [0.5217000246047974, 0.2648000121116638, -0.2599000036716461, -0.1639000028371811, 0.10610000044107437, 0.14409999549388885, -0.1988999992609024, 0.37770000100135803, 0.4239000082015991, -0.03150000050663948, -0.35120001435279846, -0.4724999964237213, 0.0917000025510788, -0.36899998784065247, -0.20250000059604645, 0.43389999866485596]], [-0.012299999594688416, -0.014999999664723873, -0.013100000098347664, 0.005200000014156103, -0.013700000010430813, -0.013500000350177288, -0.009600000455975533, -0.014399999752640724, -0.005200000014156103, -0.011699999682605267, 0.011900000274181366, -0.007699999958276749, -0.010300000198185444, 0.010900000110268593, -0.01510000042617321, 0.015300000086426735], [[-0.4943000078201294], [-0.3813000023365021], [-0.08139999955892563], [0.19670000672340393], [-0.4690000116825104], [-0.22910000383853912], [-0.5521000027656555], [-0.3264999985694885], [-0.40230000019073486], [-0.38199999928474426], [0.32899999618530273], [-0.15530000627040863], [-0.4269999861717224], [0.2628999948501587], [-0.46939998865127563], [0.04740000143647194]], [0.014399999752640724]]</t>
  </si>
  <si>
    <t>[[[-0.30390000343322754, -0.517799973487854, 0.000699999975040555, 0.38019999861717224, 0.41339999437332153, 0.1777999997138977, 0.36820000410079956, 0.06400000303983688, 0.31690001487731934, 0.24120000004768372, 0.5026999711990356, -0.06159999966621399, -0.3928999900817871, 0.5210999846458435, 0.2955999970436096, -0.37880000472068787], [0.43299999833106995, -0.14839999377727509, -0.14329999685287476, 0.01119999960064888, -0.3564999997615814, 0.07370000332593918, -0.42410001158714294, 0.40119999647140503, 0.18880000710487366, 0.125, 0.2215999960899353, -0.25, 0.24819999933242798, 0.2696000039577484, -0.35030001401901245, 0.20720000565052032], [0.10339999943971634, 0.15379999577999115, -0.0142000000923872, -0.20909999310970306, 0.14820000529289246, 0.2671000063419342, 0.4932999908924103, -0.1251000016927719, 0.446399986743927, 0.4494999945163727, -0.329800009727478, 0.006399999838322401, 0.1599999964237213, -0.40059998631477356, 0.06539999693632126, 0.4542999863624573], [0.021900000050663948, 0.4862000048160553, 0.39959999918937683, 0.02019999921321869, -0.02449999935925007, -0.3675999939441681, -0.3395000100135803, 0.4690999984741211, 0.3165999948978424, 0.2865999937057495, 0.045099999755620956, -0.3292999863624573, 0.36570000648498535, 0.24770000576972961, -0.45190000534057617, 0.40389999747276306], [0.2563999891281128, 0.22450000047683716, 0.42480000853538513, 0.07639999687671661, -0.24860000610351562, 0.48980000615119934, -0.17350000143051147, 0.43790000677108765, -0.11779999732971191, -0.31459999084472656, -0.017799999564886093, 0.25279998779296875, 0.49149999022483826, -0.0868000015616417, -0.03550000116229057, -0.46939998865127563], [0.14300000667572021, -0.3546000123023987, 0.21770000457763672, 0.13519999384880066, 0.5202000141143799, -0.19099999964237213, 0.42080000042915344, 0.3215000033378601, 0.2102999985218048, -0.2768000066280365, 0.30469998717308044, 0.13899999856948853, -0.38850000500679016, -0.050200000405311584, 0.29649999737739563, 0.4925999939441681]], [0.0, 0.0, 0.0, 0.0, 0.0, 0.0, 0.0, 0.0, 0.0, 0.0, 0.0, 0.0, 0.0, 0.0, 0.0, 0.0], [[-0.3357999920845032], [-0.5831999778747559], [-0.3334999978542328], [0.4523000121116638], [0.2865999937057495], [-0.28690001368522644], [0.517799973487854], [0.49410000443458557], [0.009999999776482582], [-0.18440000712871552], [0.21899999678134918], [0.4675999879837036], [0.11630000174045563], [-0.21780000627040863], [-0.19949999451637268], [0.5651999711990356]], [0.0]]</t>
  </si>
  <si>
    <t>[[[-0.07440000027418137, -0.36250001192092896, -0.015399999916553497, 0.51419997215271, 0.5415999889373779, 0.10010000318288803, 0.47429999709129333, 0.17319999635219574, 0.565500020980835, 0.17579999566078186, 0.6306999921798706, -0.3871000111103058, -0.8888999819755554, 0.4345000088214874, 0.2630000114440918, -0.6484000086784363], [0.35910001397132874, -0.3082999885082245, -0.20100000500679016, 0.04800000041723251, -0.17739999294281006, 0.10980000346899033, -0.30140000581741333, 0.3723999857902527, 0.15680000185966492, 0.04580000042915344, 0.03519999980926514, -0.10329999774694443, 0.11320000141859055, 0.3336000144481659, -0.4481000006198883, 0.23999999463558197], [0.17870000004768372, 0.21080000698566437, -0.01850000023841858, 0.0008999999845400453, 0.05939999967813492, 0.3433000147342682, 0.3441999852657318, 0.039500001817941666, 0.39969998598098755, 0.4860999882221222, -0.16840000450611115, -0.01140000019222498, 0.039500001817941666, -0.5583000183105469, 0.18199999630451202, 0.4108999967575073], [0.094200000166893, 0.45339998602867126, 0.49390000104904175, 0.017899999395012856, -0.021700000390410423, -0.3910999894142151, -0.13539999723434448, 0.4875999987125397, 0.12189999967813492, 0.17430000007152557, -0.027400000020861626, -0.35989999771118164, 0.1599999964237213, 0.02290000021457672, -0.44769999384880066, 0.4781000018119812], [0.37400001287460327, 0.2712000012397766, 0.4300999939441681, 0.07349999994039536, -0.03669999912381172, 0.4350000023841858, -0.018300000578165054, 0.3767000138759613, 0.015599999576807022, -0.46320000290870667, -0.04569999873638153, 0.3684999942779541, 0.48179998993873596, -0.21780000627040863, -0.28610000014305115, -0.3725000023841858], [0.3828999996185303, -0.2175000011920929, 0.33009999990463257, -0.1632000058889389, 0.3659999966621399, 0.10119999945163727, 0.3098999857902527, 0.05339999869465828, -0.22200000286102295, -0.050599999725818634, 0.06289999932050705, 0.04740000143647194, -0.6060000061988831, 0.11500000208616257, 0.5167999863624573, 0.3019999861717224]], [0.06379999965429306, 0.05139999836683273, 0.1518000066280365, -0.05609999969601631, -0.15960000455379486, 0.18400000035762787, -0.2085999995470047, -0.07270000129938126, -0.2248000055551529, 0.24549999833106995, -0.20090000331401825, 0.017100000753998756, 0.20960000157356262, 0.26019999384880066, 0.28119999170303345, -0.12960000336170197], [[-0.3052999973297119], [-0.5135999917984009], [-0.47699999809265137], [0.5705000162124634], [0.36959999799728394], [-0.2639000117778778], [0.5552999973297119], [0.5056999921798706], [0.15379999577999115], [-0.18569999933242798], [0.310699999332428], [0.6195999979972839], [0.4767000079154968], [-0.21739999949932098], [-0.30809998512268066], [0.7023000121116638]], [-0.2037999927997589]]</t>
  </si>
  <si>
    <t>[[[-0.3747999966144562, 0.017100000753998756, 0.35440000891685486, -0.00039999998989515007, 0.10350000113248825, 0.4641000032424927, 0.41350001096725464, 0.20160000026226044, 0.08540000021457672, -0.21729999780654907, -0.2754000127315521, -0.49889999628067017, -0.24619999527931213, -0.04600000008940697, -0.22439999878406525, -0.2126999944448471], [0.45570001006126404, 0.12110000103712082, 0.1770000010728836, 0.24529999494552612, 0.41620001196861267, -0.10760000348091125, -0.36820000410079956, -0.08089999854564667, -0.48100000619888306, 0.28600001335144043, -0.12680000066757202, 0.438400000333786, -0.003800000064074993, -0.17260000109672546, -0.41510000824928284, -0.06750000268220901], [0.38989999890327454, -0.43309998512268066, -0.37290000915527344, 0.19619999825954437, -0.35260000824928284, 0.40790000557899475, -0.20630000531673431, -0.09629999846220016, -0.49410000443458557, -0.12330000102519989, -0.4131999909877777, 0.40709999203681946, 0.19670000672340393, -0.1023000031709671, 0.09399999678134918, 0.3831999897956848], [0.12950000166893005, 0.13750000298023224, -0.032999999821186066, -0.06080000102519989, 0.4221999943256378, 0.039900001138448715, -0.5105000138282776, -0.27480000257492065, 0.39809998869895935, -0.26429998874664307, 0.04600000008940697, -0.03610000014305115, -0.3684999942779541, -0.11890000104904175, -0.4318999946117401, -0.3278000056743622], [-0.4970000088214874, 0.35100001096725464, 0.5078999996185303, 0.06780000030994415, -0.27790001034736633, 0.14650000631809235, 0.460999995470047, 0.010300000198185444, 0.056299999356269836, -0.02979999966919422, 0.3018999993801117, -0.4514000117778778, -0.10559999942779541, -0.03610000014305115, -0.06560000032186508, -0.09570000320672989], [0.029899999499320984, -0.3416999876499176, 0.42640000581741333, 0.042500000447034836, 0.4106999933719635, 0.19470000267028809, 0.4999000132083893, -0.5037000179290771, 0.2468000054359436, -0.04820000007748604, 0.18389999866485596, -0.4587000012397766, 0.1875, 0.3991999924182892, -0.10459999740123749, -0.29420000314712524]], [0.0, 0.0, 0.0, 0.0, 0.0, 0.0, 0.0, 0.0, 0.0, 0.0, 0.0, 0.0, 0.0, 0.0, 0.0, 0.0], [[-0.2046000063419342], [-0.20999999344348907], [0.21089999377727509], [-0.503600001335144], [-0.003100000089034438], [-0.36739999055862427], [0.508899986743927], [-0.5861999988555908], [-0.37279999256134033], [0.10130000114440918], [0.4526999890804291], [0.29159998893737793], [-0.3743000030517578], [0.2296999990940094], [-0.08009999990463257], [0.43050000071525574]], [0.0]]</t>
  </si>
  <si>
    <t>[[[-0.28850001096725464, -0.039400000125169754, 0.6172000169754028, -0.06469999998807907, 0.5081999897956848, 0.2824000120162964, 0.6510000228881836, 0.04399999976158142, -0.0681999996304512, -0.569599986076355, -0.593500018119812, -0.7871000170707703, -0.1257999986410141, -0.45019999146461487, -0.1745000034570694, -0.4796000123023987], [0.3564999997615814, 0.11490000039339066, -0.006300000008195639, 0.21789999306201935, 0.4959999918937683, -0.20499999821186066, -0.2648000121116638, -0.13339999318122864, -0.44040000438690186, 0.25099998712539673, -0.028300000354647636, 0.4950999915599823, -0.007300000172108412, -0.056299999356269836, -0.36970001459121704, 0.022700000554323196], [0.23819999396800995, -0.4300000071525574, -0.25609999895095825, 0.19280000030994415, -0.04410000145435333, 0.3946000039577484, -0.07370000332593918, -0.10209999978542328, -0.5048999786376953, -0.050999999046325684, -0.2849000096321106, 0.13259999454021454, 0.26669999957084656, 0.025699999183416367, 0.22200000286102295, 0.4108999967575073], [-0.061900001019239426, 0.265500009059906, 0.07649999856948853, -0.15530000627040863, 0.6315000057220459, -0.02459999918937683, -0.46140000224113464, -0.2198999971151352, 0.428600013256073, -0.09610000252723694, -0.020800000056624413, -0.012500000186264515, -0.37389999628067017, -0.10689999908208847, -0.37310001254081726, -0.266400009393692], [-0.5630999803543091, 0.3409000039100647, 0.4666999876499176, 0.17810000479221344, -0.1745000034570694, 0.20229999721050262, 0.37700000405311584, -0.10890000313520432, 0.21289999783039093, -0.07890000194311142, 0.21549999713897705, -0.259799987077713, -0.22020000219345093, -0.026900000870227814, -0.2822999954223633, 0.02759999968111515], [0.08550000190734863, -0.23759999871253967, 0.1356000006198883, 0.3296999931335449, 0.018699999898672104, 0.29750001430511475, 0.2578999996185303, -0.43970000743865967, 0.3553999960422516, -0.3653999865055084, 0.12620000541210175, -0.6328999996185303, 0.40139999985694885, 0.3626999855041504, 0.1527000069618225, -0.3025999963283539]], [0.15309999883174896, 0.19539999961853027, -0.15600000321865082, 0.22470000386238098, -0.14419999718666077, -0.15119999647140503, -0.24469999969005585, -0.02160000056028366, 0.23270000517368317, -0.05050000175833702, 0.031300000846385956, 0.218299999833107, 0.38420000672340393, 0.06300000101327896, 0.3303999900817871, 0.08810000121593475], [[-0.12290000170469284], [-0.24660000205039978], [0.42719998955726624], [-0.6965000033378601], [0.22020000219345093], [-0.16300000250339508], [0.736299991607666], [-0.4530999958515167], [-0.41690000891685486], [0.3221000134944916], [0.5372999906539917], [0.47519999742507935], [-0.63919997215271], [0.4503999948501587], [-0.19580000638961792], [0.604200005531311]], [-0.05900000035762787]]</t>
  </si>
  <si>
    <t>[[[-0.07819999754428864, 0.513700008392334, 0.5209000110626221, -0.12849999964237213, -0.4471000134944916, 0.1704999953508377, 0.2054000049829483, -0.32850000262260437, 0.05040000006556511, 0.3693000078201294, -0.3458000123500824, -0.2475000023841858, -0.3149999976158142, 0.020800000056624413, -0.520799994468689, 0.011699999682605267], [-0.4918999969959259, 0.01850000023841858, 0.06780000030994415, 0.065700002014637, -0.4147000014781952, 0.3440000116825104, -0.2282000035047531, -0.46889999508857727, 0.038100000470876694, -0.3319000005722046, 0.3736000061035156, 0.4722999930381775, -0.4903999865055084, -0.16820000112056732, 0.3160000145435333, 0.11410000175237656], [0.030400000512599945, 0.24629999697208405, -0.022600000724196434, 0.42309999465942383, -0.010099999606609344, 0.14079999923706055, -0.13030000030994415, -0.05950000137090683, 0.15690000355243683, 0.33469998836517334, -0.33550000190734863, -0.42660000920295715, 0.38260000944137573, -0.2150000035762787, 0.20730000734329224, 0.49540001153945923], [0.2554999887943268, 0.40610000491142273, -0.19910000264644623, 0.08739999681711197, -0.49070000648498535, -0.12060000002384186, 0.13899999856948853, -0.36469998955726624, 0.258899986743927, -0.18520000576972961, -0.07930000126361847, -0.09109999984502792, 0.37400001287460327, -0.27639999985694885, -0.25529998540878296, -0.5188999772071838], [0.17299999296665192, 0.2533999979496002, 0.09629999846220016, 0.4837000072002411, -0.08640000224113464, -0.4115999937057495, -0.4221000075340271, 0.46320000290870667, -0.4284999966621399, 0.3711000084877014, 0.17810000479221344, 0.2184000015258789, 0.3982999920845032, -0.3188999891281128, 0.4514000117778778, -0.5156000256538391], [-0.1858000010251999, -0.3458000123500824, -0.47119998931884766, -0.12520000338554382, -0.39640000462532043, 0.1152999997138977, -0.16660000383853912, 0.05000000074505806, -0.39590001106262207, 0.07580000162124634, 0.5141000151634216, 0.10239999741315842, -0.10750000178813934, 0.11649999767541885, -0.517799973487854, 0.33410000801086426]], [0.0, 0.0, 0.0, 0.0, 0.0, 0.0, 0.0, 0.0, 0.0, 0.0, 0.0, 0.0, 0.0, 0.0, 0.0, 0.0], [[-0.23989999294281006], [-0.5343999862670898], [-0.39259999990463257], [-0.1071000024676323], [0.21549999713897705], [0.2459000051021576], [0.35269999504089355], [0.41760000586509705], [-0.35350000858306885], [0.4293999969959259], [0.04439999908208847], [0.026000000536441803], [0.2159000039100647], [-0.13019999861717224], [-0.38449999690055847], [0.050200000405311584]], [0.0]]</t>
  </si>
  <si>
    <t>[[[-0.10499999672174454, 0.3264999985694885, 0.336899995803833, -0.024700000882148743, -0.9627000093460083, 0.42489999532699585, 0.454800009727478, -0.6096000075340271, 0.006200000178068876, 0.614300012588501, -0.9925000071525574, -0.8873000144958496, -0.2240999937057495, -0.0860000029206276, -0.2556999921798706, 0.36970001459121704], [-0.5835999846458435, -0.07010000199079514, 0.00930000003427267, 0.1096000000834465, -0.07240000367164612, 0.31380000710487366, -0.015799999237060547, -0.2847999930381775, -0.16089999675750732, -0.08380000293254852, 0.0625, 0.17069999873638153, -0.33489999175071716, -0.3400999903678894, 0.22859999537467957, 0.04659999907016754], [-0.03610000014305115, 0.3034999966621399, -0.08919999748468399, 0.4499000012874603, -0.013199999928474426, 0.0786999985575676, 0.011500000022351742, 0.06289999932050705, 0.14010000228881836, 0.21699999272823334, 0.050200000405311584, -0.06949999928474426, 0.3970000147819519, -0.13210000097751617, 0.257999986410141, 0.38359999656677246], [0.23899999260902405, 0.3887999951839447, -0.30489999055862427, -0.12319999933242798, -0.24539999663829803, 0.16210000216960907, 0.2694999873638153, -0.2964000105857849, 0.017799999564886093, 0.02539999969303608, 0.015300000086426735, 0.004699999932199717, 0.5593000054359436, -0.3605000078678131, -0.4097999930381775, -0.04809999838471413], [0.006399999838322401, 0.33390000462532043, 0.058400001376867294, 0.39640000462532043, -0.17679999768733978, -0.17409999668598175, -0.17599999904632568, 0.48069998621940613, -0.5065000057220459, 0.29910001158714294, -0.11339999735355377, -0.1071000024676323, 0.382999986410141, -0.3903999924659729, 0.600600004196167, -0.32829999923706055], [0.13689999282360077, -0.16220000386238098, -0.38940000534057617, 0.32899999618530273, -0.4659000039100647, -0.0786999985575676, -0.36230000853538513, -0.03500000014901161, -0.2653000056743622, -0.20469999313354492, 0.28859999775886536, -0.10199999809265137, -0.3009999990463257, 0.373199999332428, -0.32179999351501465, -0.15950000286102295]], [0.43160000443458557, -0.12219999730587006, -0.16820000112056732, 0.32109999656677246, 0.10540000349283218, -0.10750000178813934, -0.07280000299215317, -0.00930000003427267, -0.0502999983727932, -0.051500000059604645, -0.008700000122189522, 0.022299999371170998, -0.1023000031709671, 0.35600000619888306, 0.20469999313354492, -0.1492999941110611], [[-0.4627000093460083], [-0.33980000019073486], [-0.2061000019311905], [-0.1972000002861023], [0.36910000443458557], [0.48100000619888306], [0.5957000255584717], [0.4023999869823456], [-0.30480000376701355], [0.675599992275238], [0.3621000051498413], [0.23999999463558197], [0.125], [-0.3700999915599823], [-0.25360000133514404], [0.19609999656677246]], [-0.0966000035405159]]</t>
  </si>
  <si>
    <t>[[[0.4496000111103058, -0.08340000361204147, 0.1639000028371811, 0.41620001196861267, 0.04149999842047691, -0.2321999967098236, 0.336899995803833, 0.23739999532699585, 0.22030000388622284, 0.18310000002384186, -0.03970000147819519, -0.4187999963760376, -0.3619999885559082, -0.37389999628067017, -0.07720000296831131, 0.4228000044822693], [-0.16519999504089355, -0.46650001406669617, -0.17800000309944153, -0.415800005197525, -0.3986000120639801, 0.01590000092983246, -0.042100001126527786, -0.16369999945163727, 0.31279999017715454, -0.3409999907016754, 0.3625999987125397, 0.3619000017642975, -0.2506999969482422, -0.27810001373291016, 0.16580000519752502, 0.3995000123977661], [0.14810000360012054, 0.42289999127388, 0.05310000106692314, 0.36309999227523804, -0.3571000099182129, 0.45350000262260437, 0.09969999641180038, 0.07540000230073929, -0.19910000264644623, -0.2856999933719635, -0.33820000290870667, -0.5141000151634216, -0.1316000074148178, 0.42179998755455017, -0.4853000044822693, 0.007600000128149986], [0.0608999989926815, -0.02500000037252903, -0.3668000102043152, 0.35510000586509705, -0.47269999980926514, 0.08900000154972076, -0.17599999904632568, 0.17630000412464142, 0.3427000045776367, 0.31290000677108765, 0.11990000307559967, 0.39100000262260437, 0.45890000462532043, -0.36039999127388, 0.359499990940094, -0.06539999693632126], [-0.1551000028848648, 0.04989999905228615, 0.3682999908924103, -0.07750000059604645, -0.21729999780654907, -0.4203000068664551, -0.47189998626708984, 0.10679999738931656, 0.2937000095844269, -0.15289999544620514, -0.16089999675750732, 0.01489999983459711, 0.33980000019073486, -0.12680000066757202, -0.05169999971985817, 0.44940000772476196], [0.3889000117778778, 0.1589999943971634, 0.059300001710653305, 0.09600000083446503, 0.061500001698732376, 0.36169999837875366, 0.37790000438690186, -0.007699999958276749, 0.21899999678134918, 0.017799999564886093, -0.01979999989271164, 0.11500000208616257, -0.04470000043511391, 0.4020000100135803, -0.3887999951839447, -0.07699999958276749]], [0.0, 0.0, 0.0, 0.0, 0.0, 0.0, 0.0, 0.0, 0.0, 0.0, 0.0, 0.0, 0.0, 0.0, 0.0, 0.0], [[0.0851999968290329], [0.3935999870300293], [0.19480000436306], [-0.3815000057220459], [0.04529999941587448], [0.149399995803833], [-0.0640999972820282], [0.321399986743927], [-0.07999999821186066], [0.11140000075101852], [0.26809999346733093], [-0.10379999876022339], [-0.01860000006854534], [0.5385000109672546], [0.2321999967098236], [0.39329999685287476]], [0.0]]</t>
  </si>
  <si>
    <t>[[[0.6723999977111816, -0.1039000004529953, 0.33379998803138733, 0.26840001344680786, 0.09870000183582306, -0.7529000043869019, 0.27379998564720154, 0.42309999465942383, 0.1534000039100647, 0.3828999996185303, -0.12189999967813492, 0.012600000016391277, -0.07649999856948853, -0.8700000047683716, -0.20069999992847443, 0.6040999889373779], [-0.042100001126527786, -0.32339999079704285, -0.11569999903440475, -0.5996999740600586, -0.3183000087738037, 0.10360000282526016, -0.08889999985694885, -0.0027000000700354576, 0.28769999742507935, -0.1785999983549118, 0.3707999885082245, 0.4000999927520752, -0.542900025844574, -0.07410000264644623, 0.21860000491142273, 0.16509999334812164], [0.027899999171495438, 0.24789999425411224, -0.07670000195503235, 0.4869999885559082, -0.4090999960899353, 0.1387999951839447, 0.14980000257492065, 0.010999999940395355, -0.22869999706745148, -0.06350000202655792, -0.2815999984741211, -0.6583999991416931, -0.2766999900341034, -0.00430000014603138, -0.4169999957084656, -0.016200000420212746], [0.026900000870227814, 0.06840000301599503, -0.2126999944448471, 0.2207999974489212, -0.535099983215332, 0.3799999952316284, -0.22100000083446503, 0.04809999838471413, 0.31200000643730164, 0.29339998960494995, 0.12409999966621399, 0.3549000024795532, 0.3822999894618988, -0.11159999668598175, 0.29660001397132874, 0.09889999777078629], [-0.024000000208616257, 0.09440000355243683, 0.3677000105381012, -0.1873999983072281, -0.5357999801635742, -0.27950000762939453, -0.5016000270843506, 0.010599999688565731, 0.32989999651908875, -0.05310000106692314, -0.05849999934434891, -0.2198999971151352, 0.21940000355243683, -0.0333000011742115, -0.0008999999845400453, 0.2782999873161316], [0.13459999859333038, 0.03350000083446503, -0.2976999878883362, 0.3070000112056732, 0.44940000772476196, 0.15289999544620514, 0.3783000111579895, -0.22550000250339508, 0.23569999635219574, -0.21950000524520874, -0.2919999957084656, 0.3041999936103821, 0.32839998602867126, 0.16670000553131104, -0.6521000266075134, -0.3052000105381012]], [-0.03999999910593033, -0.14880000054836273, -0.1590999960899353, 0.18019999563694, 0.23340000212192535, -0.01640000008046627, 0.037300001829862595, -0.03819999843835831, -0.014600000344216824, -0.1858000010251999, -0.06289999932050705, 0.22130000591278076, 0.35409998893737793, -0.015599999576807022, 0.049400001764297485, -0.1324000060558319], [[0.2596000134944916], [0.2198999971151352], [0.37400001287460327], [-0.328900009393692], [-0.1444000005722046], [0.33480000495910645], [-0.007899999618530273], [0.5181999802589417], [-0.011900000274181366], [0.25130000710487366], [0.2799000144004822], [-0.1574999988079071], [-0.21899999678134918], [0.6503999829292297], [0.30059999227523804], [0.5544999837875366]], [-0.2498999983072281]]</t>
  </si>
  <si>
    <t>[[[0.025599999353289604, 0.026599999517202377, 0.04129999876022339, 0.40470001101493835, 0.08659999817609787, -0.34380000829696655, -0.4196000099182129, -0.10980000346899033, 0.34540000557899475, -0.2597000002861023, 0.0575999990105629, 0.16820000112056732, -0.34630000591278076, -0.3946000039577484, -0.06930000334978104, 0.27320000529289246], [0.4999000132083893, 0.35089999437332153, -0.23160000145435333, 0.2379000037908554, -0.0674000009894371, -0.384799987077713, -0.4754999876022339, -0.11840000003576279, 0.35600000619888306, -0.4731000065803528, -0.19539999961853027, 0.5210000276565552, 0.22130000591278076, 0.059300001710653305, -0.3068999946117401, 0.4948999881744385], [-0.17180000245571136, 0.19290000200271606, 0.17139999568462372, -0.42989999055862427, 0.09799999743700027, -0.46959999203681946, 0.11919999867677689, 0.06480000168085098, 0.03869999945163727, -0.4235000014305115, 0.0142000000923872, 0.3273000121116638, 0.45419999957084656, -0.2605000138282776, -0.1404000073671341, 0.08110000193119049], [-0.18289999663829803, 0.10660000145435333, -0.3849000036716461, 0.3698999881744385, -0.41499999165534973, -0.48019999265670776, -0.10700000077486038, -0.36970001459121704, 0.4950999915599823, 0.35109999775886536, -0.47940000891685486, 0.20280000567436218, -0.20250000059604645, -0.2655999958515167, -0.5092999935150146, -0.4056999981403351], [-0.053700000047683716, -0.11779999732971191, 0.12330000102519989, -0.3160000145435333, 0.4749999940395355, 0.33799999952316284, 0.45890000462532043, 0.30329999327659607, -0.2574999928474426, 0.41130000352859497, 0.08410000056028366, 0.06679999828338623, 0.33469998836517334, 0.2865000069141388, 0.49810001254081726, 0.2761000096797943], [-0.14339999854564667, 0.2460000067949295, 0.18119999766349792, -0.5203999876976013, 0.26100000739097595, 0.1891999989748001, -0.36070001125335693, -0.08860000222921371, 0.506600022315979, 0.3709999918937683, -0.4828000068664551, 0.3896999955177307, -0.4571000039577484, -0.2856999933719635, 0.061900001019239426, 0.2102999985218048]], [0.0, 0.0, 0.0, 0.0, 0.0, 0.0, 0.0, 0.0, 0.0, 0.0, 0.0, 0.0, 0.0, 0.0, 0.0, 0.0], [[0.4253000020980835], [-0.09690000116825104], [0.3517000079154968], [-0.5361999869346619], [-0.5633000135421753], [0.24420000612735748], [-0.09099999815225601], [0.251800000667572], [0.003800000064074993], [-0.3939000070095062], [0.3610000014305115], [0.3156000077724457], [0.567300021648407], [0.4287000000476837], [-0.12139999866485596], [0.11909999698400497]], [0.0]]</t>
  </si>
  <si>
    <t>[[[0.19939999282360077, -0.03709999844431877, 0.26170000433921814, 0.2554999887943268, -0.013399999588727951, -0.6474000215530396, -0.3880000114440918, -0.38019999861717224, 0.6564000248908997, -0.2231999933719635, 0.27129998803138733, 0.3693999946117401, -0.6854000091552734, -0.8935999870300293, -0.09040000289678574, 0.5157999992370605], [0.4424000084400177, 0.4765999913215637, -0.19830000400543213, 0.2847999930381775, 0.05249999836087227, -0.1964000016450882, -0.5611000061035156, -0.03500000014901161, 0.18279999494552612, -0.4975999891757965, -0.10520000010728836, 0.3700999915599823, 0.1517000049352646, 0.0005000000237487257, -0.30469998717308044, 0.21240000426769257], [-0.22269999980926514, 0.353300005197525, -0.019200000911951065, -0.4072999954223633, 0.19099999964237213, -0.37369999289512634, 0.30959999561309814, 0.030899999663233757, -0.04450000077486038, -0.4684000015258789, -0.011900000274181366, 0.21860000491142273, 0.3781999945640564, -0.1746000051498413, -0.17659999430179596, 0.017500000074505806], [-0.029899999499320984, -0.1762000024318695, -0.29269999265670776, 0.23109999299049377, -0.46380001306533813, -0.40619999170303345, -0.3490000069141388, -0.3330000042915344, 0.7299000024795532, 0.39719998836517334, -0.336899995803833, 0.2824000120162964, -0.0, -0.035100001841783524, -0.6270999908447266, -0.17219999432563782], [-0.08349999785423279, -0.14079999923706055, 0.22599999606609344, -0.2689000070095062, 0.4390000104904175, 0.25859999656677246, 0.27410000562667847, 0.3578999936580658, -0.16840000450611115, 0.35760000348091125, 0.18490000069141388, 0.004999999888241291, 0.2639999985694885, -0.01850000023841858, 0.2752000093460083, 0.21119999885559082], [-0.18389999866485596, 0.5853000283241272, 0.20550000667572021, -0.5436000227928162, 0.37599998712539673, 0.30250000953674316, -0.4043999910354614, 0.05559999868273735, 0.17270000278949738, 0.4611000120639801, -0.3172999918460846, 0.15690000355243683, -0.3926999866962433, -0.10949999839067459, 0.047600001096725464, -0.11129999905824661]], [-0.05620000138878822, 0.38589999079704285, -0.0017000000225380063, -0.0071000000461936, 0.053199999034404755, -0.04639999940991402, 0.23559999465942383, 0.040300000458955765, -0.15690000355243683, 0.1550000011920929, -0.01889999955892563, -0.030899999663233757, -0.033799998462200165, 0.03660000115633011, 0.40630000829696655, -0.10670000314712524], [[0.5436999797821045], [-0.4172999858856201], [0.5814999938011169], [-0.4016999900341034], [-0.5590000152587891], [0.2694999873638153], [-0.2727999985218048], [0.30469998717308044], [0.2069000005722046], [-0.4763000011444092], [0.5805000066757202], [0.4968000054359436], [0.6323999762535095], [0.7724000215530396], [-0.3075999915599823], [0.29989999532699585]], [-0.10989999771118164]]</t>
  </si>
  <si>
    <t>[[[0.25220000743865967, -0.27469998598098755, 0.4821000099182129, -0.09640000015497208, 0.27489998936653137, -0.06620000302791595, -0.23899999260902405, -0.4456000030040741, -0.41990000009536743, 0.07050000131130219, 0.4481000006198883, 0.08330000191926956, -0.18000000715255737, 0.1923000067472458, -0.25699999928474426, -0.24150000512599945], [-0.2248000055551529, -0.1525000035762787, -0.32820001244544983, 0.3151000142097473, -0.2849999964237213, -0.4726000130176544, -0.04309999942779541, -0.32179999351501465, -0.03099999949336052, -0.37940001487731934, 0.07150000333786011, 0.0877000018954277, -0.31369999051094055, 0.35580000281333923, -0.07559999823570251, 0.24529999494552612], [-0.3700999915599823, 0.45899999141693115, 0.4341999888420105, 0.5134000182151794, 0.29580000042915344, 0.45739999413490295, -0.033799998462200165, -0.4065000116825104, 0.3732999861240387, -0.33889999985694885, -0.1728000044822693, 0.07779999822378159, -0.22689999639987946, -0.2637999951839447, -0.3172999918460846, -0.4740000069141388], [-0.478300005197525, 0.3887999951839447, -0.28299999237060547, -0.057100001722574234, -0.20489999651908875, 0.09489999711513519, -0.4293999969959259, 0.384799987077713, 0.0778999999165535, 0.24400000274181366, -0.19339999556541443, -0.2847000062465668, -0.04479999840259552, -0.3018999993801117, 0.14259999990463257, 0.4966000020503998], [0.1873999983072281, 0.4878999888896942, 0.34360000491142273, -0.3206999897956848, -0.2273000031709671, -0.0934000015258789, -0.040300000458955765, 0.03319999948143959, 0.2037000060081482, -0.40369999408721924, 0.44830000400543213, -0.22460000216960907, 0.32350000739097595, 0.34470000863075256, 0.29019999504089355, 0.4194999933242798], [-0.08349999785423279, 0.09619999676942825, -0.4133000075817108, -0.0031999999191612005, -0.41609999537467957, -0.32199999690055847, 0.1266999989748001, -0.4578000009059906, 0.24719999730587006, -0.0044999998062849045, 0.47290000319480896, 0.20980000495910645, 0.029999999329447746, -0.36169999837875366, 0.3310999870300293, 0.39419999718666077]], [0.0, 0.0, 0.0, 0.0, 0.0, 0.0, 0.0, 0.0, 0.0, 0.0, 0.0, 0.0, 0.0, 0.0, 0.0, 0.0], [[-0.10670000314712524], [0.16660000383853912], [-0.5633000135421753], [-0.5878999829292297], [0.13269999623298645], [-0.5291000008583069], [0.029899999499320984], [0.4975000023841858], [-0.5740000009536743], [-0.028599999845027924], [0.01489999983459711], [-0.3066999912261963], [0.21209999918937683], [0.48570001125335693], [0.2547999918460846], [0.42500001192092896]], [0.0]]</t>
  </si>
  <si>
    <t>[[[0.24300000071525574, -0.2782000005245209, 0.4708000123500824, -0.08380000293254852, 0.2840000092983246, -0.06270000338554382, -0.24560000002384186, -0.450300008058548, -0.4092999994754791, 0.06289999932050705, 0.45590001344680786, 0.07530000060796738, -0.18170000612735748, 0.1988999992609024, -0.26179999113082886, -0.24580000340938568], [-0.23250000178813934, -0.15049999952316284, -0.3328999876976013, 0.31189998984336853, -0.27810001373291016, -0.4722999930381775, -0.02969999983906746, -0.31130000948905945, -0.041099999099969864, -0.3862000107765198, 0.0722000002861023, 0.08399999886751175, -0.3010999858379364, 0.3635999858379364, -0.06449999660253525, 0.24770000576972961], [-0.3808000087738037, 0.4677000045776367, 0.42980000376701355, 0.5041000247001648, 0.3000999987125397, 0.44839999079704285, -0.020600000396370888, -0.3937000036239624, 0.36410000920295715, -0.3497999906539917, -0.16279999911785126, 0.07559999823570251, -0.21400000154972076, -0.25290000438690186, -0.3046000003814697, -0.4609000086784363], [-0.47749999165534973, 0.38019999861717224, -0.2825999855995178, -0.05909999832510948, -0.20200000703334808, 0.10350000113248825, -0.43309998512268066, 0.37700000405311584, 0.08669999986886978, 0.25360000133514404, -0.19009999930858612, -0.2802000045776367, -0.04800000041723251, -0.3059000074863434, 0.13500000536441803, 0.48910000920295715], [0.1873999983072281, 0.49000000953674316, 0.3443000018596649, -0.320499986410141, -0.22100000083446503, -0.09920000284910202, -0.03920000046491623, 0.030700000002980232, 0.210099995136261, -0.4034000039100647, 0.4490000009536743, -0.22360000014305115, 0.32359999418258667, 0.33959999680519104, 0.2879999876022339, 0.41589999198913574], [-0.08389999717473984, 0.0957999974489212, -0.4146000146865845, -0.008100000210106373, -0.41190001368522644, -0.31929999589920044, 0.12610000371932983, -0.45719999074935913, 0.24490000307559967, -0.00559999980032444, 0.4666000008583069, 0.2071000039577484, 0.029100000858306885, -0.3603000044822693, 0.329800009727478, 0.3937999904155731]], [0.004000000189989805, -0.00019999999494757503, -0.008899999782443047, -0.008500000461935997, 0.008799999952316284, 0.0010000000474974513, -0.011599999852478504, -0.01360000018030405, -0.002400000113993883, 0.006500000134110451, -0.0035000001080334187, -0.010499999858438969, -0.013700000010430813, -0.003599999938160181, -0.01360000018030405, -0.013500000350177288], [[-0.1062999963760376], [0.1712000072002411], [-0.5547999739646912], [-0.578499972820282], [0.14110000431537628], [-0.5235000252723694], [0.031599998474121094], [0.484499990940094], [-0.5633999705314636], [-0.03590000048279762], [0.019899999722838402], [-0.298799991607666], [0.19990000128746033], [0.4869999885559082], [0.2418999969959259], [0.41200000047683716]], [-0.002400000113993883]]</t>
  </si>
  <si>
    <t>[[[-0.3206999897956848, 0.4578000009059906, -0.10379999876022339, 0.4334999918937683, -0.13179999589920044, -0.31049999594688416, 0.2329999953508377, -0.14259999990463257, 0.3312000036239624, 0.2159000039100647, -0.23690000176429749, 0.47510001063346863, -0.014600000344216824, 0.21469999849796295, 0.16290000081062317, -0.2628999948501587], [0.04580000042915344, -0.019999999552965164, 0.12399999797344208, -0.15399999916553497, 0.4880000054836273, -0.2653999924659729, 0.04320000112056732, 0.4447000026702881, -0.1720999926328659, 0.41350001096725464, -0.30320000648498535, 0.46709999442100525, -0.23430000245571136, 0.4749999940395355, -0.00839999970048666, -0.38100001215934753], [0.40070000290870667, 0.5045999884605408, 0.3955000042915344, -0.40610000491142273, -0.243599995970726, -0.3677999973297119, -0.019700000062584877, 0.07800000160932541, -0.414900004863739, -0.2824999988079071, -0.25369998812675476, -0.04399999976158142, -0.11969999969005585, -0.25200000405311584, -0.49070000648498535, 0.029400000348687172], [0.26660001277923584, -0.41519999504089355, -0.49619999527931213, 0.10189999639987946, -0.09520000219345093, 0.322299987077713, 0.3571999967098236, -0.11509999632835388, -0.4406999945640564, -0.26170000433921814, 0.3612000048160553, 0.06629999727010727, -0.18520000576972961, 0.3310000002384186, -0.3952000141143799, -0.301800012588501], [0.015399999916553497, -0.20360000431537628, -0.06800000369548798, -0.05689999833703041, 0.11249999701976776, 0.0364999994635582, -0.44999998807907104, -0.2888999879360199, -0.2143000066280365, 0.1679999977350235, 0.03720000013709068, -0.2906999886035919, 0.376800000667572, -0.12110000103712082, 0.40149998664855957, -0.13279999792575836], [-0.1712999939918518, 0.14800000190734863, 0.23749999701976776, -0.24779999256134033, -0.03220000118017197, -0.19509999454021454, -0.33719998598098755, -0.22210000455379486, 0.11379999667406082, 0.48890000581741333, -0.12999999523162842, -0.43220001459121704, 0.3019999861717224, 0.30959999561309814, 0.4862000048160553, 0.33970001339912415]], [0.0, 0.0, 0.0, 0.0, 0.0, 0.0, 0.0, 0.0, 0.0, 0.0, 0.0, 0.0, 0.0, 0.0, 0.0, 0.0], [[-0.05050000175833702], [0.27059999108314514], [0.2578999996185303], [0.08919999748468399], [0.24160000681877136], [0.14339999854564667], [-0.5655999779701233], [-0.4406000077724457], [-0.147599995136261], [0.18140000104904175], [0.11230000108480453], [-0.21359999477863312], [0.26249998807907104], [0.475600004196167], [0.43299999833106995], [0.4343000054359436]], [0.0]]</t>
  </si>
  <si>
    <t>[[[-0.263700008392334, 0.6782000064849854, -0.41200000047683716, 0.7501000165939331, -0.6100999712944031, -0.830299973487854, 0.07989999651908875, 0.2874000072479248, 0.1889999955892563, 0.459199994802475, -0.5759999752044678, 0.35589998960494995, 0.11339999735355377, 0.39500001072883606, 0.3481999933719635, -0.7293000221252441], [-0.3010999858379364, 0.11420000344514847, 0.23479999601840973, 0.019099999219179153, 0.43849998712539673, 0.04690000042319298, -0.15929999947547913, 0.40119999647140503, -0.2653000056743622, 0.10480000078678131, 0.004100000020116568, 0.6492000222206116, -0.061900001019239426, 0.3352999985218048, -0.02800000086426735, -0.0640999972820282], [0.6140999794006348, 0.3043999969959259, 0.39579999446868896, -0.07159999758005142, 0.05310000106692314, -0.061500001698732376, -0.2854999899864197, 0.1817999929189682, -0.5616999864578247, -0.06989999860525131, -0.04270000010728836, -0.14270000159740448, 0.031700000166893005, 0.016300000250339508, -0.37380000948905945, 0.061000000685453415], [-0.0835999995470047, -0.12800000607967377, -0.3472000062465668, 0.028599999845027924, -0.04050000011920929, -0.010300000198185444, 0.20970000326633453, -0.4496000111103058, -0.4449999928474426, 0.05490000173449516, 0.013100000098347664, -0.03229999914765358, -0.2815000116825104, 0.3824000060558319, -0.35580000281333923, -0.06289999932050705], [0.11829999834299088, -0.06120000034570694, 0.08489999920129776, 0.16580000519752502, -0.22509999573230743, -0.10599999874830246, -0.3237000107765198, -0.2865000069141388, -0.41280001401901245, 0.013399999588727951, -0.03310000151395798, -0.14630000293254852, 0.37950000166893005, -0.34940001368522644, 0.48249998688697815, -0.07829999923706055], [0.5846999883651733, -0.28380000591278076, -0.1632000058889389, -0.5748000144958496, -0.37860000133514404, -0.3815000057220459, -0.4219000041484833, -0.017999999225139618, 0.3790999948978424, 0.048500001430511475, -0.19419999420642853, -0.1225999966263771, -0.039000000804662704, 0.0729999989271164, 0.15070000290870667, 0.14659999310970306]], [0.48649999499320984, -0.20329999923706055, 0.0026000000070780516, -0.17080000042915344, 0.09560000151395798, 0.0348999984562397, -0.0015999999595806003, -0.05979999899864197, 0.18610000610351562, -0.23270000517368317, 0.030400000512599945, 0.2004999965429306, -0.27559998631477356, -0.053199999034404755, -0.10100000351667404, 0.09290000051259995], [[-0.35679998993873596], [0.4659000039100647], [0.3142000138759613], [0.33469998836517334], [0.43619999289512634], [0.2547999918460846], [-0.5011000037193298], [-0.6184999942779541], [-0.14980000257492065], [0.32429999113082886], [0.07580000162124634], [-0.1476999968290329], [0.33880001306533813], [0.5806999802589417], [0.5645999908447266], [0.5516999959945679]], [-0.3253999948501587]]</t>
  </si>
  <si>
    <t>[[[0.38339999318122864, 0.5164999961853027, -0.12030000239610672, 0.3569999933242798, 0.2371000051498413, 0.352400004863739, -0.19619999825954437, -0.34299999475479126, -0.050200000405311584, -0.39169999957084656, -0.22419999539852142, -0.13600000739097595, 0.35920000076293945, 0.11110000312328339, 0.5073000192642212, -0.3068999946117401], [0.39320001006126404, 0.48179998993873596, -0.25619998574256897, -0.49140000343322754, 0.32919999957084656, -0.05400000140070915, 0.5008999705314636, -0.18790000677108765, 0.33059999346733093, -0.4875999987125397, -0.2824000120162964, 0.17100000381469727, 0.0982000008225441, 0.33899998664855957, -0.18799999356269836, 0.1606999933719635], [-0.2903999984264374, -0.35679998993873596, 0.29019999504089355, 0.1615999937057495, 0.03790000081062317, -0.40610000491142273, 0.1940000057220459, -0.1890999972820282, -0.2134000062942505, 0.4219000041484833, 0.47119998931884766, 0.4733000099658966, -0.3815999925136566, -0.2222999930381775, -0.12839999794960022, -0.33079999685287476], [0.33559998869895935, 0.30809998512268066, -0.4487000107765198, 0.08110000193119049, -0.14509999752044678, 0.45399999618530273, 0.07559999823570251, -0.414900004863739, 0.1459999978542328, -0.30410000681877136, -0.21299999952316284, -0.2793999910354614, 0.06989999860525131, -0.3709000051021576, 0.1898999959230423, 0.2651999890804291], [-0.40220001339912415, -0.4593999981880188, -0.4564000070095062, -0.03929999843239784, 0.4122999906539917, 0.10459999740123749, -0.07119999825954437, 0.22100000083446503, 0.376800000667572, 0.5041000247001648, -0.4487000107765198, 0.22190000116825104, -0.4984999895095825, 0.2599000036716461, -0.13910000026226044, 0.388700008392334], [-0.10360000282526016, 0.03420000150799751, -0.19249999523162842, 0.35440000891685486, 0.3935999870300293, 0.17949999868869781, 0.3555999994277954, -0.12839999794960022, -0.15860000252723694, -0.4334000051021576, 0.43470001220703125, 0.15029999613761902, 0.3573000133037567, 0.025599999353289604, -0.10989999771118164, -0.4138999879360199]], [0.0, 0.0, 0.0, 0.0, 0.0, 0.0, 0.0, 0.0, 0.0, 0.0, 0.0, 0.0, 0.0, 0.0, 0.0, 0.0], [[0.10080000013113022], [-0.26420000195503235], [0.08429999649524689], [0.5587999820709229], [-0.012900000438094139], [-0.15880000591278076], [0.439300000667572], [-0.21389999985694885], [0.14630000293254852], [0.31380000710487366], [-0.36959999799728394], [0.4194999933242798], [-0.3594000041484833], [0.059300001710653305], [0.4072999954223633], [0.2371000051498413]], [0.0]]</t>
  </si>
  <si>
    <t>[[[0.5514000058174133, 0.40459999442100525, -0.44200000166893005, 0.505299985408783, 0.49239999055862427, 0.24650000035762787, -0.5805000066757202, -0.04450000077486038, -0.3416000008583069, -0.6410999894142151, -0.052299998700618744, -0.4607999920845032, 0.2492000013589859, 0.2824000120162964, 0.6636999845504761, -0.6995000243186951], [0.33559998869895935, 0.49880000948905945, -0.16019999980926514, -0.289000004529953, 0.09730000048875809, -0.2003999948501587, 0.31200000643730164, -0.31709998846054077, 0.1965000033378601, -0.33709999918937683, -0.4171000123023987, 0.027400000020861626, 0.19329999387264252, 0.06030000001192093, -0.0006000000284984708, 0.08169999718666077], [-0.210099995136261, -0.3750999867916107, 0.18289999663829803, 0.026200000196695328, -0.0203000009059906, -0.3776000142097473, 0.040699999779462814, -0.1737000048160553, -0.12479999661445618, 0.2775999903678894, 0.6430000066757202, 0.3531000018119812, -0.36329999566078186, -0.2565000057220459, -0.05530000105500221, -0.14489999413490295], [0.28220000863075256, 0.3497999906539917, -0.4235000014305115, -0.06790000200271606, 0.09269999712705612, 0.6359999775886536, 0.0794999971985817, -0.43070000410079956, 0.13860000669956207, -0.29989999532699585, -0.2955999970436096, -0.20469999313354492, 0.20810000598430634, -0.3334999978542328, 0.06889999657869339, 0.10920000076293945], [-0.5044000148773193, -0.357699990272522, -0.5066999793052673, -0.042100001126527786, 0.2076999992132187, 0.19470000267028809, -0.2906000018119812, 0.26899999380111694, 0.2476000040769577, 0.5049999952316284, -0.3278999924659729, 0.006099999882280827, -0.34940001368522644, 0.24250000715255737, -0.094200000166893, 0.15790000557899475], [-0.2126999944448471, 0.12540000677108765, -0.15369999408721924, 0.34220001101493835, 0.0729999989271164, 0.23160000145435333, 0.21050000190734863, -0.07819999754428864, -0.3732999861240387, -0.4722999930381775, 0.48399999737739563, -0.016200000420212746, 0.22630000114440918, -0.10689999908208847, -0.26109999418258667, -0.5889999866485596]], [-0.07729999721050262, 0.03189999982714653, -0.040300000458955765, -0.10490000247955322, -0.12710000574588776, 0.09480000287294388, -0.007499999832361937, 0.2727999985218048, -0.13109999895095825, -0.10790000110864639, 0.28139999508857727, -0.01769999973475933, 0.035100001841783524, -0.05889999866485596, -0.10239999741315842, -0.03779999911785126], [[0.22619999945163727], [-0.16300000250339508], [0.09380000084638596], [0.6920999884605408], [0.13760000467300415], [-0.07980000227689743], [0.5094000101089478], [-0.287200003862381], [0.20329999923706055], [0.29280000925064087], [-0.5702999830245972], [0.4088999927043915], [-0.25859999656677246], [0.164900004863739], [0.5568000078201294], [0.4609000086784363]], [-0.16920000314712524]]</t>
  </si>
  <si>
    <t>[[[0.15230000019073486, -0.18389999866485596, -0.13680000603199005, 0.29910001158714294, -0.3490000069141388, -0.05119999870657921, 0.47760000824928284, 0.43290001153945923, 0.2842999994754791, -0.3190999925136566, 0.3801000118255615, -0.09629999846220016, -0.16599999368190765, -0.061500001698732376, 0.02969999983906746, 0.17309999465942383, 0.46630001068115234, 0.16169999539852142], [-0.33399999141693115, -0.3027999997138977, 0.4462999999523163, -0.2816999852657318, -0.2590999901294708, -0.3986000120639801, -0.19900000095367432, -0.3955000042915344, -0.12189999967813492, 0.48260000348091125, 0.28610000014305115, -0.4749999940395355, 0.4066999852657318, 0.1370999962091446, -0.13269999623298645, 0.1282999962568283, 0.4675000011920929, 0.3707999885082245], [-0.24770000576972961, 0.18050000071525574, 0.17409999668598175, -0.22910000383853912, -0.026599999517202377, 0.30140000581741333, 0.21870000660419464, -0.39989998936653137, 0.05999999865889549, 0.26980000734329224, 0.15970000624656677, -0.27480000257492065, -0.35920000076293945, -0.4894999861717224, 0.1225999966263771, 0.19859999418258667, 0.19140000641345978, 0.273499995470047], [-0.007699999958276749, -0.0560000017285347, -0.23029999434947968, 0.008299999870359898, -0.1469999998807907, -0.22830000519752502, 0.012299999594688416, 0.06499999761581421, 0.49559998512268066, 0.15970000624656677, -0.41130000352859497, 0.016599999740719795, -0.2709999978542328, -0.1808999925851822, -0.14740000665187836, 0.42260000109672546, -0.34450000524520874, -0.36070001125335693], [0.20170000195503235, 0.26579999923706055, -0.06790000200271606, -0.44510000944137573, -0.06440000236034393, -0.38580000400543213, 0.4147999882698059, -0.29510000348091125, -0.31060001254081726, 0.0608999989926815, 0.16750000417232513, 0.2892000079154968, 0.4691999852657318, 0.10220000147819519, 0.10339999943971634, 0.1446000039577484, -0.11129999905824661, -0.3589000105857849], [-0.4000000059604645, 0.428600013256073, 0.38999998569488525, -0.10249999910593033, -0.39590001106262207, 0.3165000081062317, -0.1412000060081482, 0.42100000381469727, 0.2094999998807907, 0.20589999854564667, 0.3521000146865845, -0.44780001044273376, 0.25850000977516174, 0.043299999088048935, -0.26010000705718994, 0.24449999630451202, -0.34470000863075256, -0.428600013256073]], [0.0, 0.0, 0.0, 0.0, 0.0, 0.0, 0.0, 0.0, 0.0, 0.0, 0.0, 0.0, 0.0, 0.0, 0.0, 0.0, 0.0, 0.0], [[0.2502000033855438], [0.32019999623298645], [-0.44119998812675476], [0.5184999704360962], [0.12229999899864197], [0.07919999957084656], [-0.011800000444054604], [-0.15889999270439148], [-0.22030000388622284], [0.4578000009059906], [0.290800005197525], [0.25369998812675476], [0.07429999858140945], [-0.5533999800682068], [-0.17630000412464142], [-0.5609999895095825], [-0.5209000110626221], [0.15489999949932098]], [0.0]]</t>
  </si>
  <si>
    <t>[[[0.34369999170303345, -0.21379999816417694, -0.005900000222027302, 0.4887000024318695, -0.9722999930381775, -0.049800001084804535, 0.7965999841690063, 0.3050000071525574, 0.1509999930858612, -0.7574999928474426, 0.5745999813079834, -0.09629999846220016, -0.6462000012397766, -0.07329999655485153, -0.03189999982714653, 0.02759999968111515, 0.3208000063896179, 0.34369999170303345], [-0.07779999822378159, -0.13809999823570251, 0.3984000086784363, -0.06379999965429306, 0.002199999988079071, -0.52920001745224, 0.021199999377131462, -0.5425999760627747, -0.31279999017715454, 0.531499981880188, 0.16859999299049377, -0.3158000111579895, 0.2084999978542328, 0.13619999587535858, -0.33820000290870667, 0.07660000026226044, 0.4738999903202057, 0.40939998626708984], [-0.19930000603199005, 0.14190000295639038, 0.2249000072479248, -0.0746999979019165, -0.0406000018119812, 0.18299999833106995, 0.18230000138282776, -0.4169999957084656, 0.0940999984741211, 0.181099995970726, 0.14010000228881836, -0.1624000072479248, -0.271699994802475, -0.4672999978065491, 0.24289999902248383, 0.14550000429153442, 0.21299999952316284, 0.25859999656677246], [-0.11479999870061874, -0.052299998700618744, -0.25220000743865967, 0.1242000013589859, -0.2078000009059906, -0.1152999997138977, 0.15549999475479126, 0.13120000064373016, 0.46939998865127563, 0.12939999997615814, -0.15049999952316284, -0.08640000224113464, -0.3598000109195709, -0.04659999907016754, -0.08609999716281891, 0.3425000011920929, -0.43799999356269836, -0.274399995803833], [0.3544999957084656, 0.25440001487731934, -0.07460000365972519, -0.18940000236034393, -0.13330000638961792, -0.39899998903274536, 0.24330000579357147, -0.37529999017715454, -0.37059998512268066, -0.16619999706745148, 0.09440000355243683, 0.4828000068664551, 0.4043000042438507, 0.17960000038146973, -0.06520000100135803, 0.20280000567436218, -0.28060001134872437, -0.17659999430179596], [-0.44510000944137573, 0.3425000011920929, 0.6414999961853027, -0.08190000057220459, -0.29789999127388, 0.20659999549388885, -0.3912000060081482, 0.3905999958515167, 0.25429999828338623, 0.009800000116229057, 0.08489999920129776, -0.45579999685287476, 0.15000000596046448, 0.09470000118017197, -0.06459999829530716, 0.4237000048160553, -0.21170000731945038, -0.5913000106811523]], [-0.07850000262260437, -0.1404000073671341, 0.2799000144004822, -0.14000000059604645, 0.006099999882280827, 0.2558000087738037, -0.09279999881982803, 0.14589999616146088, 0.04320000112056732, 0.04780000075697899, -0.039500001817941666, -0.1460999995470047, -0.14480000734329224, 0.04529999941587448, 0.24959999322891235, -0.1509999930858612, -0.09610000252723694, 0.08529999852180481], [[0.414900004863739], [0.1906999945640564], [-0.6291000247001648], [0.6687999963760376], [0.43459999561309814], [-0.14650000631809235], [0.19519999623298645], [-0.08070000261068344], [-0.13840000331401825], [0.7107999920845032], [0.4602000117301941], [0.1396999955177307], [0.25060001015663147], [-0.5238999724388123], [-0.3847000002861023], [-0.4560999870300293], [-0.3995000123977661], [0.32519999146461487]], [-0.15469999611377716]]</t>
  </si>
  <si>
    <t>[[[0.1200999990105629, 0.4724999964237213, -0.34389999508857727, -0.10970000177621841, 0.3671000003814697, 0.25209999084472656, -0.35749998688697815, 0.382099986076355, 0.4007999897003174, -0.39800000190734863, -0.06549999862909317, -0.17350000143051147, -0.2354000061750412, 0.32739999890327454, 0.22059999406337738, -0.41100001335144043, -0.49790000915527344, 0.36469998955726624], [-0.2295999974012375, 0.23810000717639923, -0.4542999863624573, -0.015599999576807022, -0.3515999913215637, 0.41339999437332153, 0.36239999532699585, 0.45899999141693115, -0.17800000309944153, -0.04569999873638153, -0.4830000102519989, 0.44609999656677246, 0.05979999899864197, 0.30230000615119934, 0.09860000014305115, 0.3635999858379364, -0.40059998631477356, 0.21070000529289246], [0.18320000171661377, -0.17669999599456787, -0.43689998984336853, 0.057100001722574234, 0.16140000522136688, -0.29980000853538513, -0.24860000610351562, -0.37929999828338623, 0.014299999922513962, 0.36959999799728394, -0.11940000206232071, 0.07540000230073929, 0.2791000008583069, 0.2046000063419342, -0.27720001339912415, -0.10419999808073044, 0.4997999966144562, -0.33009999990463257], [0.1842000037431717, -0.2712000012397766, 0.005400000140070915, -0.007499999832361937, 0.1128000020980835, 0.40700000524520874, -0.38449999690055847, -0.08669999986886978, -0.3741999864578247, -0.22599999606609344, -0.38100001215934753, 0.023399999365210533, 0.30790001153945923, -0.05689999833703041, 0.48969998955726624, -0.20559999346733093, 0.486299991607666, -0.052799999713897705], [-0.13590000569820404, 0.42879998683929443, -0.3345000147819519, 0.09030000120401382, 0.4918000102043152, -0.030700000002980232, 0.3043000102043152, 0.4320000112056732, -0.3278000056743622, 0.35989999771118164, 0.03700000047683716, 0.4352000057697296, -0.46880000829696655, -0.241799995303154, -0.2094999998807907, 0.21860000491142273, -0.18230000138282776, -0.3278000056743622], [-0.4404999911785126, -0.029100000858306885, 0.17159999907016754, -0.45579999685287476, -0.3790000081062317, -0.44760000705718994, -0.2759000062942505, -0.26989999413490295, -0.08659999817609787, -0.24719999730587006, -0.4392000138759613, 0.27459999918937683, 0.32409998774528503, -0.11069999635219574, 0.28600001335144043, 0.06030000001192093, 0.4327000081539154, -0.3903000056743622]], [0.0, 0.0, 0.0, 0.0, 0.0, 0.0, 0.0, 0.0, 0.0, 0.0, 0.0, 0.0, 0.0, 0.0, 0.0, 0.0, 0.0, 0.0], [[0.45320001244544983], [-0.2037999927997589], [-0.04800000041723251], [-0.08879999816417694], [0.48820000886917114], [0.4424999952316284], [-0.23010000586509705], [0.5205000042915344], [0.30720001459121704], [0.19769999384880066], [0.14429999887943268], [0.47119998931884766], [0.2303999960422516], [0.188400000333786], [-0.0006000000284984708], [-0.14980000257492065], [-0.46650001406669617], [0.06419999897480011]], [0.0]]</t>
  </si>
  <si>
    <t>[[[0.3882000148296356, 0.7123000025749207, -0.23639999330043793, 0.5544999837875366, 0.6158999800682068, 0.32440000772476196, -0.2736999988555908, 0.4481000006198883, 0.6784999966621399, -0.9465000033378601, -0.27799999713897705, -0.39169999957084656, -0.5568000078201294, 0.6003999710083008, 0.2467000037431717, -0.32179999351501465, -0.5217999815940857, 0.5206000208854675], [0.07580000162124634, 0.36970001459121704, -0.5910000205039978, 0.050599999725818634, -0.040699999779462814, 0.16060000658035278, 0.3553999960422516, 0.23669999837875366, 0.02290000021457672, -0.019700000062584877, -0.23639999330043793, 0.49480000138282776, -0.21739999949932098, 0.05260000005364418, -0.02239999920129776, 0.2345999926328659, -0.4593000113964081, -0.1273999959230423], [0.1762000024318695, 0.03020000085234642, -0.22030000388622284, 0.09489999711513519, -0.07699999958276749, -0.25839999318122864, -0.1996999979019165, -0.28189998865127563, -0.06889999657869339, 0.03319999948143959, -0.39640000462532043, 0.13189999759197235, 0.10130000114440918, 0.21330000460147858, -0.7991999983787537, -0.13500000536441803, 0.36059999465942383, -0.31940001249313354], [0.04969999939203262, -0.3686000108718872, 0.4505999982357025, -0.08290000259876251, -0.11829999834299088, 0.40869998931884766, -0.45969998836517334, -0.3668000102043152, -0.10689999908208847, -0.04500000178813934, -0.5490999817848206, -0.24979999661445618, 0.4797999858856201, 0.02539999969303608, 0.26030001044273376, -0.38269999623298645, 0.506600022315979, -0.018400000408291817], [-0.026599999517202377, 0.06790000200271606, -0.29330000281333923, -0.14710000157356262, 0.2784999907016754, -0.34700000286102295, 0.11980000138282776, 0.5379999876022339, 0.054099999368190765, -0.08030000329017639, 0.17669999599456787, 0.1704999953508377, -0.5235000252723694, -0.03060000017285347, -0.29089999198913574, 0.05209999904036522, -0.351500004529953, -0.1281999945640564], [-0.28439998626708984, 0.43320000171661377, -0.4961000084877014, -0.33880001306533813, -0.44999998807907104, -0.1454000025987625, 0.26910001039505005, -0.05260000005364418, -0.28679999709129333, -0.003700000001117587, -0.3605000078678131, 0.12229999899864197, 0.23160000145435333, -0.24629999697208405, -0.1088000014424324, 0.525600016117096, 0.5171999931335449, -0.016599999740719795]], [-0.0731000006198883, 0.5965999960899353, 0.11460000276565552, 0.4867999851703644, -0.1965000033378601, 0.35199999809265137, 0.17649999260902405, -0.03819999843835831, -0.16689999401569366, 0.07890000194311142, -0.29249998927116394, 0.2572999894618988, 0.1728000044822693, -0.03880000114440918, -0.01889999955892563, 0.0860000029206276, 0.3772999942302704, 0.06469999998807907], [[0.582099974155426], [-0.6787999868392944], [-0.30720001459121704], [-0.5274999737739563], [0.6488999724388123], [0.45339998602867126], [-0.2992999851703644], [0.5418999791145325], [0.5396999716758728], [0.5985999703407288], [0.3750999867916107], [0.7436000108718872], [0.5557000041007996], [0.4320000112056732], [-0.3625999987125397], [-0.35120001435279846], [-0.6549000144004822], [0.1860000044107437]], [0.061000000685453415]]</t>
  </si>
  <si>
    <t>[[[0.4855000078678131, -0.17739999294281006, 0.3564000129699707, -0.05130000039935112, -0.043800000101327896, 0.3416000008583069, 0.0575999990105629, -0.4235999882221222, -0.20819999277591705, 0.34049999713897705, -0.19900000095367432, 0.11540000140666962, -0.16179999709129333, 0.044599998742341995, -0.1858000010251999, 0.3684000074863434, -0.1624000072479248, 0.4456999897956848], [-0.23160000145435333, 0.46889999508857727, -0.2865000069141388, -0.18379999697208405, 0.2784000039100647, 0.1492999941110611, 0.06539999693632126, -0.4900999963283539, -0.19439999759197235, -0.430400013923645, 0.038100000470876694, -0.1729000061750412, -0.39899998903274536, -0.12790000438690186, 0.0034000000450760126, -0.26969999074935913, -0.382999986410141, 0.4871000051498413], [0.46470001339912415, 0.17080000042915344, -0.19859999418258667, -9.999999747378752e-05, -0.45410001277923584, -0.08110000193119049, 0.4174000024795532, 0.1550000011920929, 0.43529999256134033, 0.1145000010728836, -0.021800000220537186, 0.4339999854564667, 0.243599995970726, 0.10970000177621841, 0.16599999368190765, -0.023399999365210533, 0.4526999890804291, 0.48590001463890076], [0.25220000743865967, 0.274399995803833, -0.3596000075340271, 0.21789999306201935, -0.05169999971985817, 0.30399999022483826, -0.4251999855041504, -0.2370000034570694, 0.03150000050663948, -0.05380000174045563, -0.2003999948501587, -0.1282999962568283, 0.15209999680519104, -0.4771000146865845, -0.4918999969959259, 0.43299999833106995, -0.11980000138282776, -0.26100000739097595], [-0.2689000070095062, -0.2694000005722046, 0.22859999537467957, 0.3163999915122986, 0.12479999661445618, 0.41929998993873596, -0.24570000171661377, -0.19609999656677246, -0.03500000014901161, 0.10639999806880951, 0.24379999935626984, 0.17430000007152557, 0.014800000004470348, 0.32269999384880066, 0.38659998774528503, 0.4072999954223633, -0.060499999672174454, -0.24320000410079956], [-0.1315000057220459, 0.30250000953674316, 0.49540001153945923, -0.31369999051094055, -0.015399999916553497, -0.16290000081062317, 0.26190000772476196, 0.40799999237060547, -0.2847000062465668, 0.42879998683929443, -0.050999999046325684, 0.06920000165700912, 0.49459999799728394, 0.163100004196167, 0.15440000593662262, 0.09830000251531601, 0.2619999945163727, -0.08590000122785568]], [0.0, 0.0, 0.0, 0.0, 0.0, 0.0, 0.0, 0.0, 0.0, 0.0, 0.0, 0.0, 0.0, 0.0, 0.0, 0.0, 0.0, 0.0], [[0.4575999975204468], [0.1257999986410141], [0.5462999939918518], [-0.05380000174045563], [0.4875999987125397], [0.32260000705718994], [-0.07460000365972519], [-0.23510000109672546], [0.03669999912381172], [0.36480000615119934], [0.4884999990463257], [0.008200000040233135], [0.07620000094175339], [-0.11330000311136246], [-0.05169999971985817], [0.05139999836683273], [0.0071000000461936], [-0.08399999886751175]], [0.0]]</t>
  </si>
  <si>
    <t>[[[0.5958999991416931, -0.5426999926567078, 0.46230000257492065, 0.12139999866485596, -0.16619999706745148, 0.47099998593330383, 0.10750000178813934, -0.18979999423027039, -0.7605000138282776, 0.43209999799728394, -0.6140999794006348, 0.03099999949336052, -0.5385000109672546, 0.07750000059604645, -0.00279999990016222, 0.5055000185966492, 0.02459999918937683, 0.41119998693466187], [-0.04230000078678131, 0.42750000953674316, -0.16089999675750732, -0.257999986410141, 0.2337999939918518, 0.11010000109672546, 0.07410000264644623, -0.5774000287055969, -0.04479999840259552, -0.3382999897003174, -0.016599999740719795, -0.3370000123977661, -0.28700000047683716, -0.23280000686645508, 0.014700000174343586, -0.0828000009059906, -0.5231000185012817, 0.4090999960899353], [0.4072999954223633, 0.11559999734163284, -0.05790000036358833, -0.2793000042438507, -0.25360000133514404, -0.030899999663233757, 0.45159998536109924, 0.27959999442100525, 0.4081999957561493, -0.020400000736117363, 0.016200000420212746, 0.47620001435279846, 0.020099999383091927, 0.27070000767707825, 0.2800999879837036, -0.014700000174343586, 0.5536999702453613, 0.5097000002861023], [0.12780000269412994, 0.3472999930381775, -0.3246999979019165, 0.4156999886035919, -0.1096000000834465, 0.14669999480247498, -0.49549999833106995, -0.23499999940395355, -0.0066999997943639755, -0.04450000077486038, -0.13660000264644623, -0.1582999974489212, 0.02370000071823597, -0.34599998593330383, -0.3537999987602234, 0.25429999828338623, -0.08980000019073486, -0.4262999892234802], [-0.11599999666213989, -0.3314000070095062, 0.1979999989271164, 0.21359999477863312, 0.10419999808073044, 0.30640000104904175, -0.31220000982284546, -0.2646999955177307, 0.07159999758005142, 0.12700000405311584, 0.057100001722574234, 0.10909999907016754, -0.1088000014424324, 0.21559999883174896, 0.36010000109672546, 0.2906999886035919, -0.12160000205039978, -0.26649999618530273], [-0.28189998865127563, 0.08829999715089798, 0.3222000002861023, -0.07370000332593918, -0.1826000064611435, -0.4075999855995178, 0.44609999656677246, 0.48919999599456787, -0.4284999966621399, 0.384799987077713, -0.10369999706745148, 0.21089999377727509, 0.3522000014781952, 0.3086000084877014, 0.3513999879360199, -0.16359999775886536, 0.3206000030040741, 0.06639999896287918]], [-0.1843000054359436, 0.06629999727010727, -0.1979999989271164, 0.3817000091075897, -0.1348000019788742, -0.16930000483989716, 0.24009999632835388, 0.11620000004768372, 0.11500000208616257, -0.10779999941587448, 0.030899999663233757, 0.2289000004529953, 0.016300000250339508, 0.0421999990940094, 0.11379999667406082, -0.17350000143051147, 0.17170000076293945, 0.1932000070810318], [[0.5282999873161316], [0.2888000011444092], [0.5748000144958496], [-0.3804999887943268], [0.3440000116825104], [0.46209999918937683], [-0.24320000410079956], [-0.29429998993873596], [0.30300000309944153], [0.392300009727478], [0.8501999974250793], [-0.10670000314712524], [0.09929999709129333], [-0.16769999265670776], [-0.048500001430511475], [0.10830000042915344], [-0.11800000071525574], [-0.09290000051259995]], [-0.2142000049352646]]</t>
  </si>
  <si>
    <t>[[[-0.49729999899864197, 0.3465999960899353, -0.42899999022483826, -0.4101000130176544, -0.11060000211000443, 0.2818000018596649, 0.01640000008046627, 0.21709999442100525, 0.17139999568462372, 0.20270000398159027, -0.27320000529289246, 0.23880000412464142, 0.4465000033378601, -0.04540000110864639, -0.006200000178068876, -0.23849999904632568, -0.4722999930381775, -0.10019999742507935], [0.3490999937057495, 0.12530000507831573, -0.18459999561309814, -0.423799991607666, -0.3440000116825104, 0.15530000627040863, 0.4934999942779541, 0.42649999260902405, -0.032999999821186066, -0.26109999418258667, 0.3368000090122223, 0.4832000136375427, 0.2921999990940094, 0.33180001378059387, 0.06750000268220901, 0.1598999947309494, 0.1890999972820282, 0.16509999334812164], [-0.23649999499320984, -0.10339999943971634, 0.0348999984562397, 0.024399999529123306, 0.22849999368190765, -0.05000000074505806, 0.16200000047683716, -0.04569999873638153, 0.010999999940395355, 0.12280000001192093, 0.3864000141620636, 0.07810000330209732, -0.27000001072883606, 0.15649999678134918, 0.24560000002384186, -0.2126999944448471, -0.423799991607666, -0.3813000023365021], [-0.4189000129699707, -0.48010000586509705, 0.38839998841285706, -0.3098999857902527, 0.12729999423027039, -0.05469999834895134, 0.2612999975681305, 0.07819999754428864, 0.2087000012397766, 0.39989998936653137, 0.2547000050544739, 0.4075999855995178, 0.41269999742507935, 0.2581000030040741, 0.25, -0.051100000739097595, 0.15639999508857727, 0.32359999418258667], [-0.4546000063419342, -0.45019999146461487, -0.2913999855518341, -0.23010000586509705, 0.32170000672340393, 0.4334000051021576, 0.2777000069618225, -0.2184000015258789, -0.12839999794960022, 0.13030000030994415, -0.18529999256134033, -0.002199999988079071, 0.2858999967575073, 0.3637000024318695, 0.4950999915599823, -0.4237000048160553, -0.1582999974489212, 0.24979999661445618], [-0.1542000025510788, -0.31310001015663147, 0.0038999998942017555, -0.07639999687671661, 0.21250000596046448, 0.03970000147819519, 0.18250000476837158, 0.3416000008583069, 0.4311999976634979, 0.09950000047683716, 0.08709999918937683, -0.28040000796318054, 0.35359999537467957, 0.4172999858856201, -0.08699999749660492, -0.19249999523162842, -0.17030000686645508, 0.41200000047683716]], [0.0, 0.0, 0.0, 0.0, 0.0, 0.0, 0.0, 0.0, 0.0, 0.0, 0.0, 0.0, 0.0, 0.0, 0.0, 0.0, 0.0, 0.0], [[0.3528999984264374], [-0.03370000049471855], [-0.43149998784065247], [0.1656000018119812], [-0.5060999989509583], [-0.4165000021457672], [-0.1137000024318695], [0.23720000684261322], [-0.5250999927520752], [-0.4560999870300293], [-0.4343999922275543], [0.3564000129699707], [0.44190001487731934], [-0.05979999899864197], [-0.3240000009536743], [0.25290000438690186], [0.38749998807907104], [-0.32280001044273376]], [0.0]]</t>
  </si>
  <si>
    <t>[[[-0.8169000148773193, 0.5442000031471252, -0.1468999981880188, -0.8065000176429749, -0.15320000052452087, 0.13500000536441803, 0.00419999985024333, 0.40939998626708984, 0.017100000753998756, 0.05730000138282776, -0.03819999843835831, 0.4122999906539917, 0.6233999729156494, 0.00019999999494757503, -0.030700000002980232, -0.5442000031471252, -0.7910000085830688, -0.08349999785423279], [0.3034999966621399, 0.00559999980032444, -0.4032999873161316, -0.08060000091791153, -0.29109999537467957, 0.25929999351501465, 0.5026000142097473, 0.36500000953674316, -0.059700001031160355, -0.22930000722408295, 0.3037000000476837, 0.42309999465942383, 0.16220000386238098, 0.33149999380111694, 0.15780000388622284, 0.1915999948978424, 0.06539999693632126, 0.1573999971151352], [-0.05959999933838844, 0.10689999908208847, -0.18019999563694, 0.03220000118017197, 0.07039999961853027, -0.13009999692440033, 0.08429999649524689, 0.010999999940395355, 0.03290000185370445, 0.10540000349283218, 0.322299987077713, 0.07460000365972519, -0.13950000703334808, 0.0681999996304512, 0.08510000258684158, -0.035999998450279236, -0.29010000824928284, -0.38760000467300415], [-0.10279999673366547, -0.1054999977350235, 0.27410000562667847, 0.04439999908208847, 0.07989999651908875, -0.2635999917984009, 0.1720000058412552, 0.05420000106096268, 0.15070000290870667, 0.3612000048160553, 0.021199999377131462, 0.4876999855041504, 0.45809999108314514, 0.17229999601840973, 0.16429999470710754, 0.10740000009536743, 0.18449999392032623, 0.3463999927043915], [-0.2728999853134155, -0.23899999260902405, -0.3977000117301941, -0.04659999907016754, 0.1873999983072281, 0.3386000096797943, 0.23549999296665192, -0.1046999990940094, -0.193900004029274, 0.0632999986410141, -0.34450000524520874, 0.120899997651577, 0.3546000123023987, 0.29649999737739563, 0.39879998564720154, -0.25529998540878296, -0.028699999675154686, 0.29350000619888306], [-0.15299999713897705, -0.4196000099182129, -0.1746000051498413, 0.0544000007212162, 0.1670999974012375, 0.15559999644756317, 0.301800012588501, 0.15569999814033508, 0.4440999925136566, 0.0989999994635582, 0.2371000051498413, -0.35899999737739563, 0.257999986410141, 0.5335999727249146, -0.0032999999821186066, -0.28189998865127563, -0.18440000712871552, 0.3837999999523163]], [-0.0940999984741211, -0.10610000044107437, 0.23000000417232513, 0.03480000048875809, 0.006300000008195639, 0.09470000118017197, 0.05249999836087227, -0.06270000338554382, -0.11509999632835388, -0.13920000195503235, 0.2838999927043915, 0.03700000047683716, -0.05480000004172325, 0.0957999974489212, -0.023900000378489494, -0.021800000220537186, -0.05079999938607216, 0.2775000035762787], [[0.435699999332428], [0.11829999834299088], [-0.4496999979019165], [0.3540000021457672], [-0.3887999951839447], [-0.3059000074863434], [-0.09139999747276306], [0.40070000290870667], [-0.4334000051021576], [-0.33180001378059387], [-0.41019999980926514], [0.5367000102996826], [0.6032000184059143], [-0.05849999934434891], [-0.1941000074148178], [0.3709999918937683], [0.5322999954223633], [-0.43230000138282776]], [-0.1137000024318695]]</t>
  </si>
  <si>
    <t>[[[-0.006099999882280827, 0.07900000363588333, 0.11420000344514847, 0.38440001010894775, 0.18479999899864197, 0.005100000184029341, -0.3264999985694885, -0.1808999925851822, 0.08540000021457672, 0.10649999976158142, 0.3203999996185303, -0.3774000108242035, -0.20819999277591705, -0.061799999326467514, 0.05510000139474869, 0.048500001430511475, -0.02800000086426735, -0.005799999926239252], [-0.40720000863075256, 0.23029999434947968, -0.4864000082015991, -0.13670000433921814, -0.0803999975323677, -0.1031000018119812, -0.005100000184029341, 0.23520000278949738, -0.1542000025510788, 0.0005000000237487257, 0.09430000185966492, 0.3589000105857849, 0.046300001442432404, 0.444599986076355, -0.3619999885559082, -0.18649999797344208, 0.3133000135421753, -0.43560001254081726], [0.10890000313520432, 0.36970001459121704, -0.48989999294281006, -0.23659999668598175, 0.22540000081062317, 0.22169999778270721, 0.24539999663829803, -0.16349999606609344, -0.4569000005722046, 0.23989999294281006, -0.45089998841285706, -0.430400013923645, 0.09279999881982803, -0.17890000343322754, -0.010700000450015068, 0.32589998841285706, -0.4449000060558319, -0.17649999260902405], [-0.03269999846816063, -0.3806999921798706, -0.4431000053882599, 0.4230000078678131, 0.04410000145435333, -0.4603999853134155, 0.20880000293254852, -0.1014999970793724, 0.17649999260902405, -0.20970000326633453, -0.24529999494552612, -0.33489999175071716, -0.30390000343322754, 0.49380001425743103, 0.43790000677108765, -0.3379000127315521, 0.14249999821186066, -0.22169999778270721], [-0.1396999955177307, 0.16329999268054962, 0.2872999906539917, 0.16290000081062317, 0.08500000089406967, 0.36410000920295715, -0.3019999861717224, 0.3944000005722046, -0.3862999975681305, -0.1225999966263771, -0.2906000018119812, 0.12630000710487366, 0.10170000046491623, 0.15459999442100525, 0.4869000017642975, 0.41769999265670776, -0.05009999871253967, 0.2687999904155731], [0.3953000009059906, 0.22769999504089355, -0.4846000075340271, 0.49950000643730164, -0.3481999933719635, -0.07000000029802322, -0.14740000665187836, -0.4408999979496002, 0.47209998965263367, 0.15690000355243683, -0.3215000033378601, 0.2612000107765198, 0.439300000667572, 0.19830000400543213, 0.026900000870227814, -0.0471000000834465, 0.4422000050544739, 0.07450000196695328]], [0.0, 0.0, 0.0, 0.0, 0.0, 0.0, 0.0, 0.0, 0.0, 0.0, 0.0, 0.0, 0.0, 0.0, 0.0, 0.0, 0.0, 0.0], [[-0.13950000703334808], [0.22779999673366547], [0.23649999499320984], [-0.34689998626708984], [0.12269999831914902], [-0.40049999952316284], [-0.13199999928474426], [-0.38679999113082886], [0.10930000245571136], [0.22269999980926514], [-0.38420000672340393], [0.0203000009059906], [0.3303000032901764], [0.3758000135421753], [-0.4562000036239624], [0.5023999810218811], [-0.15440000593662262], [0.3402999937534332]], [0.0]]</t>
  </si>
  <si>
    <t>[[[0.014999999664723873, 0.3109999895095825, 0.2937000095844269, 0.22699999809265137, 0.47450000047683716, -0.07609999924898148, 0.0940999984741211, -0.14059999585151672, 0.3068000078201294, 0.36149999499320984, 0.2184000015258789, -1.1859999895095825, -0.8518999814987183, -0.009999999776482582, -0.17219999432563782, 0.2694999873638153, -0.12070000171661377, 0.15109999477863312], [-0.4675999879837036, 0.06120000034570694, -0.28859999775886536, -0.05820000171661377, -0.01140000019222498, -0.043299999088048935, -0.16670000553131104, 0.04780000075697899, -0.19470000267028809, -0.03550000116229057, 0.02930000051856041, 0.06610000133514404, -0.031700000166893005, 0.3174999952316284, -0.3359000086784363, -0.013899999670684338, 0.3946000039577484, -0.30160000920295715], [0.13230000436306, 0.2994000017642975, -0.47850000858306885, -0.21549999713897705, 0.06989999860525131, 0.3546000123023987, 0.18060000240802765, -0.17509999871253967, -0.39399999380111694, 0.07620000094175339, -0.4056999981403351, 0.05460000038146973, 0.08229999989271164, -0.19050000607967377, -0.3176000118255615, 0.10369999706745148, -0.48190000653266907, -0.2809000015258789], [-0.3199999928474426, 0.033399999141693115, -0.48019999265670776, 0.40560001134872437, 0.07970000058412552, -0.5404000282287598, -0.2842999994754791, -0.10010000318288803, 0.3605000078678131, -0.009600000455975533, -0.1005999967455864, -0.19249999523162842, -0.05380000174045563, 0.6028000116348267, 0.48429998755455017, -0.3278000056743622, 0.2296999990940094, -0.18440000712871552], [-0.46779999136924744, 0.053300000727176666, 0.5845999717712402, 0.1720999926328659, -0.0771000012755394, 0.07880000025033951, -0.43630000948905945, 0.6014000177383423, -0.2727000117301941, -0.13220000267028809, -0.295199990272522, -0.2371000051498413, -0.06019999831914902, 0.11699999868869781, 0.2070000022649765, 0.32749998569488525, -0.0071000000461936, 0.3082999885082245], [0.6958000063896179, -0.09440000355243683, -0.25099998712539673, 0.7497000098228455, -0.4221999943256378, 0.32330000400543213, 0.27070000767707825, -0.23100000619888306, 0.22609999775886536, -0.23119999468326569, -0.012799999676644802, -0.2370000034570694, 0.29589998722076416, 0.18700000643730164, 0.12150000035762787, -0.3546000123023987, 0.4178999960422516, 0.04179999977350235]], [0.33410000801086426, -0.16670000553131104, 0.15139999985694885, -0.056299999356269836, -0.11389999836683273, 0.19089999794960022, 0.3831999897956848, 0.29899999499320984, 0.07320000231266022, -0.10660000145435333, 0.05810000002384186, 0.12610000371932983, 0.1647000014781952, -0.00430000014603138, 0.22599999606609344, -0.1881999969482422, 0.024399999529123306, -0.057100001722574234], [[-0.4738999903202057], [0.46950000524520874], [0.3962000012397766], [-0.2062000036239624], [0.4099999964237213], [-0.5504999756813049], [-0.3093000054359436], [-0.4625000059604645], [0.2630999982357025], [0.510699987411499], [-0.27720001339912415], [0.41519999504089355], [0.8780999779701233], [0.353300005197525], [-0.5971999764442444], [0.7634000182151794], [-0.2574000060558319], [0.47760000824928284]], [-0.06560000032186508]]</t>
  </si>
  <si>
    <t>[[[-0.10790000110864639, 0.34529998898506165, -0.44519999623298645, 0.3314000070095062, 0.33629998564720154, -0.11969999969005585, -0.11240000277757645, -0.4977000057697296, -0.11060000211000443, -0.40119999647140503, -0.47699999809265137, -0.13860000669956207, 0.1446000039577484, -0.44999998807907104, -0.28780001401901245, -0.36239999532699585, -0.15410000085830688, 0.3621000051498413], [0.23160000145435333, -0.3086000084877014, 0.3571000099182129, -0.19359999895095825, -0.36320000886917114, -0.3450999855995178, 0.34389999508857727, -0.0738999992609024, 0.06260000169277191, 0.15410000085830688, -0.3643999993801117, 0.05249999836087227, 0.07729999721050262, 0.489300012588501, 0.22949999570846558, 0.35929998755455017, -0.11129999905824661, -0.2948000133037567], [0.07909999787807465, 0.38999998569488525, 0.19629999995231628, -0.4496999979019165, -0.037300001829862595, -0.2948000133037567, -0.14139999449253082, -0.4260999858379364, 0.1386999934911728, 0.3244999945163727, 0.3691999912261963, -0.0997999981045723, -0.03240000084042549, 0.26350000500679016, -0.023900000378489494, 0.39160001277923584, 0.24709999561309814, -0.16990000009536743], [-0.11010000109672546, -0.21559999883174896, -0.334199994802475, 0.19189999997615814, 0.05700000002980232, -0.1956000030040741, -0.006399999838322401, -0.32510000467300415, -0.3012999892234802, 0.3249000012874603, 0.09539999812841415, -0.19789999723434448, 0.0421999990940094, -0.1143999993801117, 0.05770000070333481, -0.11079999804496765, -0.09510000050067902, -0.1582999974489212], [-0.09510000050067902, -0.05040000006556511, -0.2750000059604645, -0.042500000447034836, 0.24560000002384186, -0.4059000015258789, -0.1582999974489212, 0.13040000200271606, -0.05310000106692314, -0.29750001430511475, 0.07559999823570251, -0.24860000610351562, 0.43230000138282776, 0.3993000090122223, -0.04439999908208847, 0.12470000237226486, -0.1014999970793724, -0.005200000014156103], [-0.35370001196861267, 0.30570000410079956, 0.33550000190734863, -0.016599999740719795, -0.11779999732971191, 0.21610000729560852, -0.1657000035047531, 0.2590999901294708, -0.0015999999595806003, 0.3359000086784363, -0.24940000474452972, -0.07280000299215317, 0.3395000100135803, 0.3474000096321106, 0.13809999823570251, -0.2540000081062317, -0.20419999957084656, 0.04349999874830246]], [0.0, 0.0, 0.0, 0.0, 0.0, 0.0, 0.0, 0.0, 0.0, 0.0, 0.0, 0.0, 0.0, 0.0, 0.0, 0.0, 0.0, 0.0], [[0.4032000005245209], [0.20399999618530273], [0.12890000641345978], [0.383899986743927], [-0.01679999940097332], [0.24639999866485596], [0.028200000524520874], [0.37380000948905945], [-0.42809998989105225], [0.4124000072479248], [-0.0754999965429306], [-0.550599992275238], [0.33000001311302185], [0.1023000031709671], [0.2865000069141388], [0.03680000081658363], [0.2556999921798706], [-0.1949000060558319]], [0.0]]</t>
  </si>
  <si>
    <t>[[[-0.32760000228881836, 0.5493000149726868, -0.6956999897956848, 0.5245000123977661, 0.5900999903678894, -0.2800000011920929, -0.14579999446868896, -0.7095999717712402, -0.037300001829862595, -0.5507000088691711, -0.36550000309944153, -0.10890000313520432, 0.3361999988555908, -0.6518999934196472, -0.5388000011444092, -0.6276999711990356, -0.3707999885082245, 0.22589999437332153], [0.1762000024318695, -0.11240000277757645, 0.1387999951839447, -0.04349999874830246, -0.06289999932050705, -0.23589999973773956, 0.3264000117778778, -0.06159999966621399, -0.007400000002235174, 0.1607999950647354, -0.6026999950408936, -0.007400000002235174, 0.004900000058114529, 0.39010000228881836, 0.05920000001788139, 0.26030001044273376, 0.00019999999494757503, -0.414000004529953], [0.009499999694526196, 0.2433999925851822, 0.002300000051036477, -0.323199987411499, -0.005100000184029341, -0.13910000026226044, -0.3359000086784363, -0.24050000309944153, 0.30329999327659607, 0.2632000148296356, 0.5117999911308289, -0.2370000034570694, -0.011900000274181366, 0.12160000205039978, 0.005900000222027302, 0.2484000027179718, 0.10949999839067459, -0.2176000028848648], [-0.04520000144839287, -0.1289999932050705, -0.3149999976158142, 0.03539999946951866, -0.0027000000700354576, -0.21410000324249268, 0.11089999973773956, -0.32030001282691956, -0.3249000012874603, 0.23669999837875366, 0.27790001034736633, -0.19339999556541443, -0.014100000262260437, -0.07460000365972519, -0.014499999582767487, -0.0333000011742115, -0.045499999076128006, -0.07320000231266022], [-0.08789999783039093, -0.0723000019788742, -0.2386000007390976, -0.007699999958276749, 0.11389999836683273, -0.3095000088214874, -0.02370000071823597, 0.05990000069141388, -0.08070000261068344, -0.30079999566078186, 0.10369999706745148, -0.2851000130176544, 0.2883000075817108, 0.3230000138282776, -0.05649999901652336, -0.04749999940395355, -0.09549999982118607, -0.04360000044107437], [-0.5299999713897705, 0.16040000319480896, 0.19280000030994415, -0.03519999980926514, -0.2793999910354614, 0.11180000007152557, 0.10939999669790268, 0.11909999698400497, 0.23360000550746918, 0.17419999837875366, -0.03290000185370445, 0.050999999046325684, 0.19249999523162842, 0.156700000166893, -0.04479999840259552, -0.48579999804496765, -0.35010001063346863, 0.13950000703334808]], [0.02459999918937683, -0.0406000018119812, -0.00139999995008111, -0.056699998676776886, -0.03150000050663948, -0.13259999454021454, 0.18459999561309814, -0.07999999821186066, 0.18930000066757202, -0.09969999641180038, 0.21070000529289246, 0.2378000020980835, -0.03359999880194664, 0.027300000190734863, 0.018300000578165054, 0.0364999994635582, 0.019200000911951065, 0.0812000036239624], [[0.5408999919891357], [0.3824999928474426], [0.18569999933242798], [0.5324000120162964], [0.17579999566078186], [0.13410000503063202], [-0.18889999389648438], [0.34869998693466187], [-0.636900007724762], [0.41510000824928284], [-0.28940001130104065], [-0.7487999796867371], [0.527999997138977], [0.0940999984741211], [0.4650000035762787], [0.10689999908208847], [0.3352000117301941], [-0.0843999981880188]], [-0.11680000275373459]]</t>
  </si>
  <si>
    <t>[[[-0.2727000117301941, 0.12479999661445618, 0.37459999322891235, 0.04820000007748604, 0.1657000035047531, -0.4562000036239624, -0.2669000029563904, -0.08389999717473984, 0.03689999878406525, 0.40720000863075256, -0.4465000033378601, -0.2921999990940094, 0.21940000355243683, -0.20980000495910645, -0.11010000109672546, 0.34150001406669617, 0.4603999853134155, -0.46630001068115234], [0.29100000858306885, -0.4083999991416931, 0.4726000130176544, 0.11580000072717667, -0.3156000077724457, -0.24079999327659607, 0.22419999539852142, -0.13079999387264252, -0.3822000026702881, 0.03420000150799751, -0.2847000062465668, -0.3246999979019165, 0.1615000069141388, -0.065700002014637, 0.06729999929666519, -0.1177000030875206, 0.23479999601840973, 0.35260000824928284], [-0.20250000059604645, 0.42649999260902405, 0.11749999970197678, -0.3312000036239624, -0.12070000171661377, -0.23260000348091125, -0.3801000118255615, -0.4041000008583069, 0.4602999985218048, -0.40389999747276306, 0.48010000586509705, -0.08810000121593475, 0.007400000002235174, 0.18150000274181366, 0.24660000205039978, -0.33379998803138733, 0.28049999475479126, -0.14409999549388885], [-0.012299999594688416, 0.42170000076293945, -0.2736000120639801, 0.11420000344514847, 0.04259999841451645, 0.4510999917984009, 0.16910000145435333, 0.49559998512268066, 0.20419999957084656, -0.4993000030517578, 0.39500001072883606, 0.37400001287460327, -0.30000001192092896, -0.14309999346733093, -0.49480000138282776, -0.1851000040769577, -0.49540001153945923, -0.19359999895095825], [-0.1534000039100647, -0.41019999980926514, 0.1589999943971634, -0.07249999791383743, 0.23340000212192535, 0.3456000089645386, 0.13689999282360077, 0.4602999985218048, 0.19920000433921814, -0.11969999969005585, 0.2935999929904938, 0.3174000084400177, 0.43970000743865967, 0.49390000104904175, 0.12280000001192093, -0.47130000591278076, 0.45089998841285706, -0.4699999988079071], [0.4812000095844269, 0.01759999990463257, 0.10599999874830246, 0.4749999940395355, -0.06530000269412994, -0.33660000562667847, 0.15700000524520874, -0.18649999797344208, 0.34290000796318054, 0.4968999922275543, 0.02979999966919422, -0.3776000142097473, 0.1680999994277954, -0.20589999854564667, 0.4523000121116638, -0.2806999981403351, -0.006399999838322401, -0.07450000196695328]], [0.0, 0.0, 0.0, 0.0, 0.0, 0.0, 0.0, 0.0, 0.0, 0.0, 0.0, 0.0, 0.0, 0.0, 0.0, 0.0, 0.0, 0.0], [[-0.025200000032782555], [-0.5077999830245972], [-0.13269999623298645], [-0.35010001063346863], [-0.5223000049591064], [-0.42309999465942383], [-0.1551000028848648], [-0.2928999960422516], [0.5511999726295471], [0.00430000014603138], [-0.21549999713897705], [0.06880000233650208], [-0.03539999946951866], [0.20640000700950623], [-0.08429999649524689], [-0.21220000088214874], [-0.2614000141620636], [0.43299999833106995]], [0.0]]</t>
  </si>
  <si>
    <t>[[[-1.01419997215271, -0.009600000455975533, 0.34060001373291016, -0.07320000231266022, 0.013000000268220901, -0.2720000147819519, -0.15129999816417694, -0.0982000008225441, 0.34769999980926514, 0.8339999914169312, -0.47209998965263367, -0.7046999931335449, 0.6398000121116638, -0.6541000008583069, -0.08410000056028366, 0.17820000648498535, 0.28290000557899475, -0.7544000148773193], [-0.08950000256299973, -0.46230000257492065, 0.5030999779701233, 0.0966000035405159, -0.2799000144004822, -0.30390000343322754, 0.29330000281333923, -0.11789999902248383, -0.22300000488758087, -0.02370000071823597, -0.34310001134872437, 0.03970000147819519, 0.18569999933242798, -0.01810000091791153, 0.18250000476837158, -0.17399999499320984, 0.20260000228881836, 0.446399986743927], [0.0478999987244606, 0.4002000093460083, 0.12720000743865967, -0.22939999401569366, -0.057999998331069946, -0.19869999587535858, -0.3361999988555908, -0.4174000024795532, 0.3181000053882599, -0.576200008392334, 0.4187999963760376, 0.03669999912381172, -0.07880000025033951, 0.08879999816417694, 0.3095000088214874, -0.2597000002861023, 0.3598000109195709, -0.005200000014156103], [-0.0026000000070780516, 0.2775999903678894, -0.25619998574256897, 0.07620000094175339, 0.1265999972820282, 0.521399974822998, 0.2084999978542328, 0.4729999899864197, 0.2896000146865845, -0.6444000005722046, 0.28870001435279846, 0.44999998807907104, -0.1664000004529953, -0.052400000393390656, -0.4943000078201294, -0.1589999943971634, -0.5049999952316284, -0.0494999997317791], [-0.04910000041127205, -0.478300005197525, 0.14869999885559082, -0.007000000216066837, 0.2989000082015991, 0.3481999933719635, 0.11640000343322754, 0.3700000047683716, 0.0868000015616417, 0.09610000252723694, 0.41100001335144043, 0.10970000177621841, 0.21619999408721924, 0.4424000084400177, -0.0551999993622303, -0.5206000208854675, 0.5256999731063843, -0.2603999972343445], [0.47029998898506165, 0.16279999911785126, -0.025200000032782555, 0.2660999894142151, -0.05429999902844429, -0.21899999678134918, 0.22190000116825104, -0.21289999783039093, 0.17399999499320984, 0.438400000333786, 0.1688999980688095, -0.5656999945640564, -0.17599999904632568, -0.2304999977350235, 0.7671999931335449, -0.2623000144958496, 0.1200999990105629, -0.3116999864578247]], [0.07329999655485153, 0.0013000000035390258, -0.0843999981880188, -0.035100001841783524, -0.13420000672340393, 0.19370000064373016, 0.15129999816417694, 0.12710000574588776, 0.07590000331401825, -0.006599999964237213, 0.21410000324249268, 0.07490000128746033, -0.1388999968767166, 0.0729999989271164, 0.7080000042915344, -0.11089999973773956, -0.12770000100135803, 0.00039999998989515007], [[0.4189000129699707], [-0.41659998893737793], [0.09700000286102295], [-0.2680000066757202], [-0.4092000126838684], [-0.37369999289512634], [-0.15000000596046448], [-0.29789999127388], [0.8672999739646912], [0.2856000065803528], [-0.26179999113082886], [0.30250000953674316], [0.3172000050544739], [0.5123999714851379], [-0.6427000164985657], [-0.028200000524520874], [-0.04740000143647194], [0.676800012588501]], [0.02239999920129776]]</t>
  </si>
  <si>
    <t>[[[-0.12269999831914902, 0.353300005197525, 0.12929999828338623, 0.41260001063346863, 0.4187999963760376, -0.4104999899864197, -0.3167000114917755, -0.39890000224113464, 0.03060000017285347, 0.1080000028014183, -0.3626999855041504, 0.15109999477863312, -0.03099999949336052, -0.21819999814033508, -0.17409999668598175, 0.32839998602867126, 0.4659000039100647, 0.47929999232292175], [-0.11840000003576279, -0.2720000147819519, -0.15600000321865082, -0.26269999146461487, -0.34850001335144043, 0.10719999670982361, -0.27250000834465027, -0.28519999980926514, -0.15680000185966492, -0.03400000184774399, 0.3846000134944916, -0.11249999701976776, -0.04969999939203262, -0.3659999966621399, 0.21299999952316284, -0.2395000010728836, -0.4553999900817871, -0.16359999775886536], [0.36739999055862427, -0.16859999299049377, -0.296099990606308, 0.14100000262260437, -0.430400013923645, -0.22840000689029694, -0.43790000677108765, 0.23520000278949738, -0.12460000067949295, 0.30230000615119934, 0.08820000290870667, 0.13439999520778656, 0.35109999775886536, -0.3264999985694885, 0.011500000022351742, 0.2978000044822693, -0.3301999866962433, -0.3490000069141388], [0.4616999924182892, -0.05810000002384186, 0.2037999927997589, 0.1152999997138977, 0.4875999987125397, -0.27480000257492065, 0.1265999972820282, 0.032999999821186066, -0.005900000222027302, 0.05290000140666962, -0.42080000042915344, -0.29190000891685486, -0.438400000333786, 0.037300001829862595, 0.2062000036239624, -0.3077000081539154, 0.026599999517202377, 0.4629000127315521], [0.45190000534057617, -0.266400009393692, 0.17399999499320984, 0.415800005197525, -0.43230000138282776, -0.16990000009536743, -0.4507000148296356, -0.1062999963760376, 0.06199999898672104, -0.13529999554157257, -0.3955000042915344, -0.012199999764561653, 0.43950000405311584, 0.37220001220703125, -0.065700002014637, 0.4293000102043152, -0.20260000228881836, -0.14640000462532043], [-0.20499999821186066, 0.15240000188350677, -0.08389999717473984, 0.20960000157356262, 0.2134000062942505, -0.026900000870227814, -0.09059999883174896, -0.26420000195503235, 0.1881999969482422, 0.09950000047683716, -0.1437000036239624, 0.20000000298023224, 0.17730000615119934, 0.013799999840557575, -0.310699999332428, 0.22939999401569366, 0.3874000012874603, -0.2160000056028366]], [0.0, 0.0, 0.0, 0.0, 0.0, 0.0, 0.0, 0.0, 0.0, 0.0, 0.0, 0.0, 0.0, 0.0, 0.0, 0.0, 0.0, 0.0], [[-0.30489999055862427], [0.039900001138448715], [0.2168000042438507], [0.07479999959468842], [0.28290000557899475], [-0.3921000063419342], [0.04089999943971634], [0.30559998750686646], [-0.3659999966621399], [-0.45910000801086426], [0.11389999836683273], [-0.31310001015663147], [0.11129999905824661], [0.11379999667406082], [0.3991999924182892], [-0.430400013923645], [0.3677000105381012], [-0.5425999760627747]], [0.0]]</t>
  </si>
  <si>
    <t>[[[-0.4781999886035919, 0.7143999934196472, 0.38499999046325684, 0.6970000267028809, 0.5778999924659729, 0.13040000200271606, -0.051899999380111694, -0.9035000205039978, -0.11299999803304672, -0.08380000293254852, -0.7778000235557556, 0.05260000005364418, -0.14499999582767487, -0.46000000834465027, -0.39160001277923584, 0.2515999972820282, 0.5652999877929688, 0.30000001192092896], [-0.3725000023841858, 0.11089999973773956, 0.00559999980032444, 0.12039999663829803, -0.10760000348091125, 0.12240000069141388, -0.1648000031709671, -0.04470000043511391, -0.21799999475479126, -0.11209999769926071, 0.031099999323487282, -0.11349999904632568, -0.12250000238418579, -0.4593999981880188, 0.21529999375343323, -0.2705000042915344, -0.3476000130176544, -0.19990000128746033], [0.2071000039577484, 0.08449999988079071, -0.010900000110268593, 0.1031000018119812, -0.445499986410141, -0.24310000240802765, -0.349700003862381, 0.05270000174641609, -0.12150000035762787, 0.23160000145435333, 0.07079999893903732, 0.11140000075101852, 0.2874999940395355, -0.364300012588501, -0.025200000032782555, 0.26899999380111694, -0.4327000081539154, -0.5666999816894531], [0.4293999969959259, 0.0333000011742115, -0.04670000076293945, -0.05849999934434891, 0.6269999742507935, -0.4860000014305115, 0.274399995803833, 0.02759999968111515, 0.15729999542236328, -0.31630000472068787, -0.24410000443458557, -0.37439998984336853, -0.9104999899864197, -0.20170000195503235, 0.16130000352859497, -0.4413999915122986, -0.06430000066757202, 0.3562999963760376], [0.3400999903678894, 0.07050000131130219, 0.2003999948501587, 0.23819999396800995, -0.1298000067472458, -0.24050000309944153, -0.20170000195503235, -0.21850000321865082, 0.10719999670982361, -0.30489999055862427, -0.37869998812675476, -0.07940000295639038, 0.5333999991416931, 0.5040000081062317, -0.1581999957561493, 0.2535000145435333, 0.021700000390410423, -0.37770000100135803], [-0.08630000054836273, -0.4977000057697296, -0.2485000044107437, -0.5906999707221985, -0.007400000002235174, -0.23389999568462372, -0.6402000188827515, -0.038100000470876694, 0.3248000144958496, 0.4438000023365021, -0.1712999939918518, 0.5253000259399414, -0.1589999943971634, 0.18449999392032623, -0.5716999769210815, 0.2257000058889389, 0.22589999437332153, -0.3849000036716461]], [0.066600002348423, -0.26190000772476196, -0.1965000033378601, -0.28859999775886536, -0.052400000393390656, 0.46129998564720154, 0.32100000977516174, 0.12049999833106995, 0.18930000066757202, 0.13089999556541443, 0.17949999868869781, -0.10949999839067459, -0.243599995970726, 0.11569999903440475, 0.030899999663233757, -0.07150000333786011, -0.1890999972820282, -0.08990000188350677], [[-0.5022000074386597], [0.31940001249313354], [0.4693000018596649], [0.3407999873161316], [0.445499986410141], [-0.5759000182151794], [-0.12620000541210175], [0.6833999752998352], [-0.5611000061035156], [-0.5881999731063843], [0.31360000371932983], [-0.3424000144004822], [0.5149999856948853], [0.3068999946117401], [0.6421999931335449], [-0.33160001039505005], [0.4805000126361847], [-0.4551999866962433]], [-0.11819999665021896]]</t>
  </si>
  <si>
    <t>[[[0.4462999999523163, -0.1477999985218048, 0.35370001196861267, -0.304500013589859, -0.1873999983072281, -0.1485999971628189, -0.3555000126361847, 0.29660001397132874, -0.4620000123977661, 0.26809999346733093, 0.16840000450611115, 0.09229999780654907, 0.2888000011444092, -0.210999995470047, -0.03739999979734421, -0.3856000006198883, 0.2547999918460846, -0.351500004529953], [-0.07190000265836716, 0.054999999701976776, 0.41110000014305115, -0.10019999742507935, 0.20919999480247498, -0.36000001430511475, 0.36079999804496765, 0.02449999935925007, -0.33500000834465027, 0.4032999873161316, -0.042899999767541885, -0.09969999641180038, -0.36660000681877136, -0.4138000011444092, -0.3068999946117401, 0.3328999876976013, -0.3569999933242798, -0.41990000009536743], [-0.423799991607666, -0.06679999828338623, 0.4424999952316284, 0.31709998846054077, 0.022600000724196434, -0.37929999828338623, -0.2295999974012375, -0.10570000112056732, -0.4650000035762787, 0.4433000087738037, 0.1873999983072281, 0.4674000144004822, 0.48559999465942383, 0.04520000144839287, 0.4740000069141388, -0.31310001015663147, 0.3427000045776367, -0.3409000039100647], [0.06830000132322311, -0.0934000015258789, 0.4620000123977661, 0.3240000009536743, -0.10409999638795853, 0.44999998807907104, 0.4846999943256378, 0.014600000344216824, -0.17389999330043793, -0.07999999821186066, -0.17299999296665192, 0.27880001068115234, 0.1817999929189682, 0.2980000078678131, 0.45559999346733093, -0.01940000057220459, 0.367000013589859, -0.3296000063419342], [-0.09210000187158585, -0.17800000309944153, -0.28279998898506165, 0.14630000293254852, -0.02239999920129776, 0.2919999957084656, 0.2840999960899353, 0.1518000066280365, -0.027499999850988388, 0.01269999984651804, -0.15469999611377716, 0.03400000184774399, 0.0851999968290329, 0.1648000031709671, 0.41519999504089355, -0.20730000734329224, 0.44920000433921814, -0.16830000281333923], [0.1665000021457672, -0.06469999998807907, -0.25870001316070557, 0.28209999203681946, 0.38929998874664307, 0.21619999408721924, -0.4846999943256378, 0.3634999990463257, 0.23360000550746918, -0.3384000062942505, 0.34360000491142273, -0.09950000047683716, -0.1907999962568283, 0.16030000150203705, -0.22550000250339508, 0.4165000021457672, -0.45680001378059387, 0.1347000002861023]], [0.0, 0.0, 0.0, 0.0, 0.0, 0.0, 0.0, 0.0, 0.0, 0.0, 0.0, 0.0, 0.0, 0.0, 0.0, 0.0, 0.0, 0.0], [[0.31029999256134033], [-0.012799999676644802], [-0.3174000084400177], [-0.18389999866485596], [0.32899999618530273], [-0.3495999872684479], [-0.2240000069141388], [0.24719999730587006], [-0.5457000136375427], [0.09780000150203705], [-0.09889999777078629], [0.13650000095367432], [-0.22529999911785126], [-0.22100000083446503], [-0.2768000066280365], [0.19550000131130219], [-0.2842000126838684], [-0.02979999966919422]], [0.0]]</t>
  </si>
  <si>
    <t>[[[0.6517999768257141, -0.8436999917030334, 0.21279999613761902, -0.27459999918937683, -0.6416000127792358, -0.1137000024318695, -0.16380000114440918, 0.5212000012397766, -0.21170000731945038, 0.4952999949455261, 0.05460000038146973, 0.3495999872684479, 0.15880000591278076, -0.2547000050544739, -0.06340000033378601, -0.7685999870300293, 0.11869999766349792, -0.6345000267028809], [-0.21379999816417694, 0.09440000355243683, 0.36809998750686646, -0.06970000267028809, -0.053300000727176666, -0.2793999910354614, 0.2881999909877777, -0.15459999442100525, -0.328000009059906, 0.4575999975204468, 0.10689999908208847, 0.07090000063180923, -0.36090001463890076, -0.2741999924182892, -0.2985000014305115, 0.006899999920278788, -0.36489999294281006, -0.4945000112056732], [-0.3926999866962433, 0.00019999999494757503, 0.47620001435279846, 0.4487000107765198, 0.007300000172108412, -0.3912000060081482, -0.2685999870300293, -0.02239999920129776, -0.424699991941452, 0.4117000102996826, 0.30070000886917114, 0.4869000017642975, 0.4821000099182129, 0.1281999945640564, 0.42260000109672546, -0.2535000145435333, 0.3203999996185303, -0.3001999855041504], [0.07500000298023224, -0.050599999725818634, 0.22849999368190765, 0.10499999672174454, 0.038100000470876694, 0.37290000915527344, 0.4368000030517578, 0.08810000121593475, -0.26190000772476196, 0.33180001378059387, -0.4796999990940094, 0.4343000054359436, 0.05889999866485596, 0.19110000133514404, 0.2020999938249588, 0.004999999888241291, 0.24860000610351562, -0.39649999141693115], [0.04960000142455101, 0.019899999722838402, -0.26429998874664307, 0.26330000162124634, -0.039799999445676804, 0.23160000145435333, 0.26429998874664307, 0.1972000002861023, -0.22779999673366547, -0.01590000092983246, -0.3562999963760376, 0.19830000400543213, 0.03790000081062317, 0.01269999984651804, 0.2897999882698059, -0.14180000126361847, 0.3862000107765198, 0.15289999544620514], [-0.038100000470876694, -0.2711000144481659, 0.0020000000949949026, 0.4027999937534332, 0.15360000729560852, 0.41819998621940613, -0.3174999952316284, 0.06700000166893005, 0.32170000672340393, -0.7595000267028809, 0.7998999953269958, -0.41990000009536743, -0.04089999943971634, 0.25679999589920044, -0.000699999975040555, 0.16189999878406525, -0.2768999934196472, -0.12790000438690186]], [-0.11959999799728394, 0.016899999231100082, 0.016499999910593033, -0.07850000262260437, 0.0794999971985817, 0.2361000031232834, -0.0706000030040741, -0.13230000436306, 0.26109999418258667, -0.2029000073671341, 0.30550000071525574, -0.18520000576972961, -0.08380000293254852, 0.026000000536441803, 0.288100004196167, 0.08869999647140503, -0.05139999836683273, -0.1257999986410141], [[0.5005000233650208], [0.4652000069618225], [-0.13120000064373016], [-0.23960000276565552], [0.7407000064849854], [-0.382999986410141], [-0.057999998331069946], [0.4657000005245209], [-0.49219998717308044], [0.3603000044822693], [-0.2280000001192093], [0.43130001425743103], [-0.05999999865889549], [-0.15389999747276306], [-0.18070000410079956], [0.4092999994754791], [-0.08139999955892563], [0.15389999747276306]], [-0.1907999962568283]]</t>
  </si>
  <si>
    <t>[[[0.021299999207258224, -0.2987000048160553, -0.11840000003576279, -0.48410001397132874, -0.20080000162124634, 0.133200004696846, 0.3944999873638153, 0.15189999341964722, 0.4650999903678894, 0.4221999943256378, 0.42719998955726624, -0.40119999647140503, 0.4101000130176544, 0.0892999991774559, 0.41119998693466187, -0.4602999985218048, 0.2712000012397766, 0.49549999833106995], [0.3296999931335449, -0.2460000067949295, 0.07639999687671661, -0.07989999651908875, -0.18529999256134033, -0.35010001063346863, -0.14329999685287476, -0.40209999680519104, -0.08150000125169754, -0.48080000281333923, 0.3154999911785126, 0.28439998626708984, 0.47360000014305115, 0.21119999885559082, 0.17020000517368317, -0.005200000014156103, 0.22300000488758087, -0.15919999778270721], [0.43860000371932983, -0.15219999849796295, -0.1216999962925911, -0.27799999713897705, 0.4323999881744385, -0.4799000024795532, -0.4099999964237213, 0.1274999976158142, -0.0706000030040741, -0.41940000653266907, -0.05700000002980232, -0.08340000361204147, -0.3208000063896179, 0.45969998836517334, -0.30979999899864197, 0.031099999323487282, 0.03830000013113022, -0.35499998927116394], [-0.41449999809265137, 0.26170000433921814, -0.4853000044822693, -0.32120001316070557, -0.27300000190734863, 0.2928999960422516, -0.24729999899864197, -0.27079999446868896, 0.38499999046325684, -0.1388999968767166, -0.29179999232292175, -0.11620000004768372, -0.23489999771118164, -0.08529999852180481, -0.4505999982357025, -0.22609999775886536, -0.10729999840259552, 0.4814999997615814], [-0.14079999923706055, -0.2849999964237213, -0.42829999327659607, -0.3203999996185303, 0.3968999981880188, 0.31869998574256897, -0.30979999899864197, 0.1395999938249588, 0.03590000048279762, 0.24789999425411224, -0.2946000099182129, -0.13130000233650208, -0.37599998712539673, -0.2892000079154968, -0.16539999842643738, -0.21050000190734863, -0.21080000698566437, 0.3043999969959259], [-0.07729999721050262, -0.19939999282360077, -0.4984999895095825, 0.3564000129699707, 0.4864000082015991, -0.3248000144958496, 0.013799999840557575, -0.4207000136375427, -0.014600000344216824, 0.1656000018119812, 0.3727000057697296, 0.3400000035762787, 0.4133000075817108, -0.3813999891281128, 0.181099995970726, 0.45419999957084656, -0.0502999983727932, 0.02370000071823597]], [0.0, 0.0, 0.0, 0.0, 0.0, 0.0, 0.0, 0.0, 0.0, 0.0, 0.0, 0.0, 0.0, 0.0, 0.0, 0.0, 0.0, 0.0], [[0.10260000079870224], [0.12489999830722809], [0.4490000009536743], [-0.12120000272989273], [0.5109000205993652], [-0.5148000121116638], [0.5199000239372253], [-0.003800000064074993], [-0.4284000098705292], [0.2784999907016754], [-0.21979999542236328], [0.4609000086784363], [0.14239999651908875], [0.3564999997615814], [0.12549999356269836], [-0.02539999969303608], [-0.44690001010894775], [0.4471000134944916]], [0.0]]</t>
  </si>
  <si>
    <t>[[[0.08389999717473984, -0.6711999773979187, -0.38519999384880066, -0.17579999566078186, -0.3050999939441681, 0.05490000173449516, 0.5019999742507935, 0.3190000057220459, 0.37279999256134033, 0.5210000276565552, 0.34389999508857727, -0.7307999730110168, 0.5257999897003174, 0.19619999825954437, 0.5374000072479248, -0.10989999771118164, 0.17409999668598175, 0.6021999716758728], [0.3492000102996826, -0.029899999499320984, 0.13379999995231628, -0.27410000562667847, -0.10620000213384628, -0.4320000112056732, -0.06769999861717224, -0.2443999946117401, -0.19539999961853027, -0.384799987077713, 0.3619999885559082, 0.1818999946117401, 0.46720001101493835, 0.24199999868869781, 0.010900000110268593, -0.1891999989748001, 0.1965000033378601, -0.014999999664723873], [0.3450999855995178, -0.11810000240802765, -0.07109999656677246, -0.3262999951839447, 0.22220000624656677, -0.5311999917030334, -0.28949999809265137, -0.052299998700618744, -0.1826000064611435, -0.3490000069141388, -0.1639000028371811, -0.05169999971985817, -0.11299999803304672, 0.349700003862381, -0.12060000002384186, 0.4059999883174896, 0.14399999380111694, -0.2078000009059906], [-0.3463999927043915, 0.23919999599456787, -0.3589000105857849, -0.43860000371932983, -0.2280000001192093, 0.3492000102996826, -0.12690000236034393, -0.24210000038146973, 0.34540000557899475, -0.09350000321865082, -0.40790000557899475, -0.001500000013038516, -0.022700000554323196, 0.09049999713897705, -0.30230000615119934, -0.37040001153945923, -0.2718999981880188, 0.48339998722076416], [-0.08470000326633453, -0.11620000004768372, -0.29159998893737793, -0.5004000067710876, 0.35260000824928284, 0.2231999933719635, -0.13519999384880066, 0.3578000068664551, 0.09160000085830688, 0.2655999958515167, -0.3544999957084656, -0.04470000043511391, -0.28369998931884766, -0.18930000066757202, -0.03480000048875809, -0.32589998841285706, -0.31859999895095825, 0.23479999601840973], [-0.10140000283718109, -0.30250000953674316, -0.6116999983787537, 0.4456999897956848, 0.3199000060558319, -0.17509999871253967, -0.021700000390410423, -0.5303999781608582, 0.10639999806880951, -0.004699999932199717, 0.44130000472068787, 0.16459999978542328, 0.30979999899864197, -0.39419999718666077, 0.0868000015616417, 0.5583000183105469, -0.01759999990463257, -0.1395999938249588]], [-0.06040000170469284, -0.014100000262260437, -0.06729999929666519, 0.14309999346733093, -0.15459999442100525, 0.02199999988079071, -0.13030000030994415, -0.10589999705553055, 0.14409999549388885, -0.12349999696016312, 0.13519999384880066, 0.004999999888241291, -0.1387999951839447, -0.09399999678134918, -0.15379999577999115, 0.3319999873638153, 0.1289999932050705, -0.1137000024318695], [[-0.01360000018030405], [0.27160000801086426], [0.46619999408721924], [-0.19760000705718994], [0.36039999127388], [-0.5202000141143799], [0.5856000185012817], [0.08820000290870667], [-0.35600000619888306], [0.351500004529953], [-0.17990000545978546], [0.7096999883651733], [0.2062000036239624], [0.3898000121116638], [0.20200000703334808], [-0.23720000684261322], [-0.4016999900341034], [0.5339999794960022]], [-0.15950000286102295]]</t>
  </si>
  <si>
    <t>[[[-0.3555000126361847, 0.3481999933719635, 0.1518000066280365, 0.23280000686645508, 0.23360000550746918, -0.2152000069618225, -0.19339999556541443, -0.121799997985363, 0.016100000590085983, -0.27079999446868896, 0.061799999326467514, 0.30300000309944153, -0.1868000030517578, 0.392300009727478, 0.11720000207424164, -0.4027000069618225, -0.03759999945759773, 0.08829999715089798, -0.46880000829696655, 0.02370000071823597], [-0.3905999958515167, -0.01860000006854534, 0.0649000033736229, 0.0044999998062849045, -0.4163999855518341, 0.23810000717639923, 0.17249999940395355, 0.19290000200271606, 0.1890999972820282, -0.09700000286102295, -0.05829999968409538, -0.0210999995470047, 0.10019999742507935, 0.031700000166893005, -0.04430000111460686, -0.35109999775886536, 0.1462000012397766, 0.2572000026702881, -0.42260000109672546, 0.4672999978065491], [0.4059999883174896, -0.41260001063346863, -0.011500000022351742, -0.44119998812675476, -0.3634999990463257, 0.08529999852180481, -0.20350000262260437, -0.42489999532699585, 0.40310001373291016, 0.00570000009611249, -0.46459999680519104, 0.007300000172108412, -0.17430000007152557, -0.17739999294281006, -0.23350000381469727, -0.257099986076355, 0.2425999939441681, 0.1688999980688095, -0.45339998602867126, -0.31769999861717224], [0.148499995470047, 0.04170000180602074, -0.40130001306533813, -0.2784999907016754, 0.17630000412464142, 0.1624000072479248, 0.14110000431537628, 0.04490000009536743, -0.05770000070333481, -0.44209998846054077, 0.28630000352859497, 0.2515000104904175, -0.415800005197525, -0.08919999748468399, -0.1151999980211258, -0.09839999675750732, -0.23600000143051147, 0.24690000712871552, -0.08980000019073486, 0.45750001072883606], [-0.37400001287460327, -0.4368000030517578, -0.10019999742507935, 0.040300000458955765, -0.4108999967575073, 0.12160000205039978, 0.399399995803833, -0.36910000443458557, 0.01899999938905239, 0.2992999851703644, -0.23350000381469727, 0.04520000144839287, 0.12280000001192093, 0.03200000151991844, 0.2651999890804291, -0.023499999195337296, -0.3962000012397766, 0.42969998717308044, 0.2287999987602234, -0.45840001106262207], [-0.11869999766349792, 0.4634999930858612, -0.12700000405311584, 0.3538999855518341, -0.019999999552965164, -0.38269999623298645, -0.37720000743865967, 0.4702000021934509, 0.19699999690055847, -0.2485000044107437, 0.46459999680519104, -0.26089999079704285, 0.3345000147819519, -0.41190001368522644, 0.459199994802475, -0.4106999933719635, 0.36399999260902405, 0.39410001039505005, 0.4049000144004822, 0.2289000004529953]], [0.0, 0.0, 0.0, 0.0, 0.0, 0.0, 0.0, 0.0, 0.0, 0.0, 0.0, 0.0, 0.0, 0.0, 0.0, 0.0, 0.0, 0.0, 0.0, 0.0], [[0.5153999924659729], [-0.3077999949455261], [-0.12759999930858612], [0.24709999561309814], [0.4593000113964081], [-0.3905999958515167], [0.1014999970793724], [0.149399995803833], [0.11299999803304672], [-0.42890000343322754], [0.41609999537467957], [0.36469998955726624], [-0.2084999978542328], [0.49470001459121704], [-0.2985999882221222], [-0.061500001698732376], [0.4154999852180481], [0.16769999265670776], [0.031099999323487282], [0.31790000200271606]], [0.0]]</t>
  </si>
  <si>
    <t>[[[-0.7487999796867371, 0.24160000681877136, 0.10779999941587448, 0.3312999904155731, 0.36489999294281006, -0.037300001829862595, -0.6534000039100647, -0.2802000045776367, 0.14350000023841858, -0.03500000014901161, 0.1348000019788742, 0.47690001130104065, 0.0868000015616417, 0.5511000156402588, 0.04259999841451645, -0.10570000112056732, -0.42649999260902405, 0.23399999737739563, -0.9629999995231628, 0.10610000044107437], [-0.1437000036239624, -0.20469999313354492, 0.008100000210106373, -0.048700001090765, -0.2624000012874603, 0.19979999959468842, 0.15800000727176666, 0.10620000213384628, 0.1656000018119812, -0.25769999623298645, 0.031700000166893005, 0.0632999986410141, 0.21789999306201935, 0.06120000034570694, -0.1941000074148178, -0.5727999806404114, 0.12349999696016312, 0.27379998564720154, -0.11460000276565552, 0.5365999937057495], [0.05040000006556511, -0.5480999946594238, -0.00019999999494757503, -0.34869998693466187, -0.2467000037431717, 0.24469999969005585, -0.06840000301599503, -0.38589999079704285, 0.259799987077713, 0.06369999796152115, -0.3797999918460846, 0.00839999970048666, -0.22759999334812164, -0.02850000001490116, -0.29899999499320984, -0.29679998755455017, -0.019899999722838402, 0.061900001019239426, -0.42399999499320984, -0.15549999475479126], [0.007499999832361937, 0.034299999475479126, -0.3431999981403351, -0.41350001096725464, 0.1111999973654747, 0.18070000410079956, -0.002199999988079071, -0.047200001776218414, 0.10260000079870224, -0.3425999879837036, 0.1648000031709671, 0.11509999632835388, -0.33309999108314514, 0.0038999998942017555, 0.020099999383091927, 0.061900001019239426, -0.17020000517368317, 0.21040000021457672, -0.1875, 0.4629000127315521], [-0.20270000398159027, -0.6353999972343445, -0.3098999857902527, 0.23839999735355377, -0.18250000476837158, 0.19280000030994415, 0.4763000011444092, -0.23270000517368317, -0.03880000114440918, 0.15489999949932098, -0.08169999718666077, 0.06040000170469284, -0.026000000536441803, 0.1477999985218048, 0.16779999434947968, -0.2736000120639801, -0.27079999446868896, 0.2939000129699707, 0.10689999908208847, -0.3375999927520752], [-0.15710000693798065, 0.3978999853134155, -0.015200000256299973, 0.20509999990463257, -0.03060000017285347, -0.24230000376701355, -0.6288999915122986, 0.35269999504089355, -0.02329999953508377, -0.14139999449253082, 0.4153999984264374, -0.37790000438690186, 0.46869999170303345, -0.49559998512268066, 0.6272000074386597, -0.32510000467300415, 0.3474000096321106, 0.15929999947547913, 0.21170000731945038, 0.10270000249147415]], [-0.03060000017285347, 0.24639999866485596, 0.20329999923706055, 0.013199999928474426, -0.19859999418258667, 0.10270000249147415, 0.055399999022483826, -0.009600000455975533, -0.11270000040531158, 0.1696999967098236, -0.09700000286102295, -0.094200000166893, 0.044599998742341995, -0.09359999746084213, 0.13830000162124634, 0.17249999940395355, -0.03220000118017197, -0.12210000306367874, 0.15449999272823334, -0.1543000042438507], [[0.5131000280380249], [-0.40869998931884766], [-0.16990000009536743], [0.31290000677108765], [0.4214000105857849], [-0.3546000123023987], [0.35510000586509705], [0.10949999839067459], [0.0957999974489212], [-0.3630000054836273], [0.31779998540878296], [0.5511999726295471], [-0.23720000684261322], [0.663100004196167], [-0.41519999504089355], [-0.13660000264644623], [0.4359000027179718], [0.23819999396800995], [0.1446000039577484], [0.24279999732971191]], [-0.18940000236034393]]</t>
  </si>
  <si>
    <t>[[[0.3846000134944916, -0.352400004863739, -0.019300000742077827, 0.3294000029563904, -0.17560000717639923, 0.4178999960422516, -0.4616999924182892, 0.07069999724626541, 0.12639999389648438, -0.427700012922287, -0.0203000009059906, -0.3968000113964081, 0.36160001158714294, -0.14419999718666077, 0.2892000079154968, 0.08240000158548355, 0.21850000321865082, -0.195700004696846, -0.032600000500679016, -0.13189999759197235], [-0.39980000257492065, -0.01850000023841858, -0.44690001010894775, -0.2529999911785126, 0.12780000269412994, -0.1762000024318695, 0.4397999942302704, -0.26179999113082886, 0.002300000051036477, -0.45080000162124634, 0.10670000314712524, -0.4456999897956848, 0.06310000270605087, 0.4489000141620636, -0.4575999975204468, 0.15199999511241913, 0.14740000665187836, -0.32190001010894775, 0.32260000705718994, 0.19830000400543213], [-0.4383000135421753, 0.01810000091791153, 0.37880000472068787, -0.3012999892234802, -0.3587999939918518, -0.1444000005722046, -0.3377000093460083, -0.3944999873638153, 0.3192000091075897, 0.289900004863739, -0.22290000319480896, -0.16599999368190765, 0.12559999525547028, 0.06279999762773514, -0.22200000286102295, -0.006399999838322401, -0.4066999852657318, -0.038600001484155655, 0.2676999866962433, 0.15889999270439148], [-0.23440000414848328, -0.382999986410141, -0.07460000365972519, 0.42010000348091125, -0.20239999890327454, 0.26809999346733093, -0.10610000044107437, 0.23170000314712524, 0.44029998779296875, -0.36329999566078186, 0.26190000772476196, 0.1509000062942505, 0.009800000116229057, -0.0215000007301569, 0.18170000612735748, 0.08869999647140503, 0.40860000252723694, 0.2143000066280365, 0.40119999647140503, -0.3093000054359436], [-0.2644999921321869, 0.13339999318122864, -0.43849998712539673, -0.32519999146461487, 0.4291999936103821, -0.4018999934196472, -0.20350000262260437, 0.3262999951839447, 0.12439999729394913, 0.03920000046491623, -0.4000000059604645, 0.423799991607666, -0.08889999985694885, 0.22429999709129333, 0.325300008058548, 0.3677999973297119, 0.17630000412464142, -0.31700000166893005, -0.15449999272823334, -0.03819999843835831], [0.015599999576807022, -0.42820000648498535, 0.07689999788999557, -0.3181999921798706, 0.41679999232292175, 0.04170000180602074, -0.2874999940395355, 0.4438000023365021, -0.29120001196861267, -0.3027999997138977, 0.4487000107765198, -0.3176000118255615, -0.25440001487731934, -0.23929999768733978, 0.3837999999523163, -0.02280000038444996, -0.1753000020980835, -0.08009999990463257, 0.2045000046491623, -0.09220000356435776]], [0.0, 0.0, 0.0, 0.0, 0.0, 0.0, 0.0, 0.0, 0.0, 0.0, 0.0, 0.0, 0.0, 0.0, 0.0, 0.0, 0.0, 0.0, 0.0, 0.0], [[0.38769999146461487], [-0.3018999993801117], [0.04320000112056732], [-0.2727999985218048], [0.06129999831318855], [-0.415800005197525], [0.2248000055551529], [0.1762000024318695], [0.4260999858379364], [0.2676999866962433], [-0.3752000033855438], [0.14190000295639038], [0.22179999947547913], [0.24959999322891235], [0.44999998807907104], [0.4668999910354614], [-0.46389999985694885], [-0.08380000293254852], [-0.4593999981880188], [0.15839999914169312]], [0.0]]</t>
  </si>
  <si>
    <t>[[[0.5228000283241272, -0.09650000184774399, -0.053700000047683716, 0.21639999747276306, -0.49390000104904175, 0.3086000084877014, -0.8252000212669373, 0.20329999923706055, 0.2551000118255615, -0.7468000054359436, -0.04019999876618385, -0.7526000142097473, 0.5160999894142151, -0.48019999265670776, 0.4259999990463257, 0.2198999971151352, 0.11460000276565552, -0.042899999767541885, -0.019099999219179153, -0.5620999932289124], [-0.2273000031709671, -0.11209999769926071, -0.61080002784729, -0.388700008392334, 0.05559999868273735, -0.33500000834465027, 0.3517000079154968, -0.04780000075697899, 0.03920000046491623, -0.31790000200271606, 0.05889999866485596, -0.21289999783039093, 0.020600000396370888, 0.3847000002861023, -0.265500009059906, 0.11739999800920486, 0.1103999987244606, -0.534500002861023, 0.3537999987602234, 0.0348999984562397], [-0.3822000026702881, 0.17910000681877136, 0.41850000619888306, -0.34940001368522644, -0.21040000021457672, -0.14959999918937683, -0.12970000505447388, -0.383899986743927, 0.21879999339580536, 0.08510000258684158, -0.24899999797344208, -0.005499999970197678, -0.006800000090152025, 0.026100000366568565, -0.1745000034570694, -0.03269999846816063, -0.4350000023841858, -0.18880000710487366, 0.36230000853538513, 0.01549999974668026], [-0.09570000320672989, -0.4519999921321869, -0.21050000190734863, 0.3790999948978424, -0.07829999923706055, 0.2700999975204468, 0.0284000001847744, 0.23690000176429749, 0.5503000020980835, -0.2410999983549118, 0.09849999845027924, 0.10109999775886536, -0.03200000151991844, 0.08030000329017639, 0.024299999698996544, 0.10679999738931656, 0.32109999656677246, 0.12479999661445618, 0.23409999907016754, -0.09160000085830688], [-0.2037999927997589, 0.1890999972820282, -0.24650000035762787, -0.23839999735355377, 0.31299999356269836, -0.262800008058548, -0.3314000070095062, 0.1891999989748001, -0.025499999523162842, -0.04470000043511391, -0.23319999873638153, 0.36809998750686646, -0.08110000193119049, 0.04190000146627426, 0.21119999885559082, 0.22699999809265137, 0.29249998927116394, -0.1720000058412552, 0.009100000374019146, -0.1534000039100647], [0.017400000244379044, -0.27810001373291016, 0.2071000039577484, -0.3865000009536743, 0.31690001487731934, 0.13670000433921814, -0.3813000023365021, 0.3111000061035156, -0.3562000095844269, -0.33489999175071716, 0.39089998602867126, -0.3061999976634979, -0.3160000145435333, -0.3328000009059906, 0.24120000004768372, -0.14100000262260437, -0.1662999987602234, 0.11500000208616257, 0.3529999852180481, -0.094200000166893]], [-0.11659999936819077, 0.26910001039505005, 0.26739999651908875, 0.04780000075697899, -0.057500001043081284, 0.09149999916553497, -0.01730000041425228, -0.09139999747276306, -0.01850000023841858, -0.03400000184774399, 0.1615000069141388, 0.021299999207258224, -0.060600001364946365, 0.05820000171661377, -0.1428000032901764, -0.08900000154972076, -0.027000000700354576, 0.3181000053882599, 0.09000000357627869, 0.030300000682473183], [[0.4846999943256378], [-0.35749998688697815], [-0.13899999856948853], [-0.20309999585151672], [0.10270000249147415], [-0.3264000117778778], [0.4165000021457672], [0.2298000007867813], [0.5940999984741211], [0.2793999910354614], [-0.32409998774528503], [0.19179999828338623], [0.37119999527931213], [0.4133000075817108], [0.5491999983787537], [0.6207000017166138], [-0.3953000009059906], [-0.2939999997615814], [-0.48590001463890076], [0.3508000075817108]], [-0.13650000095367432]]</t>
  </si>
  <si>
    <t>[[[-0.07240000367164612, 0.4041000008583069, 0.4702000021934509, -0.121799997985363, -0.24819999933242798, 0.36500000953674316, -0.12129999697208405, -0.11159999668598175, -0.3544999957084656, -0.07000000029802322, 0.35359999537467957, 0.01080000028014183, -0.3671000003814697, 0.27720001339912415, 0.3328000009059906, -0.23800000548362732, -0.20100000500679016, -0.44620001316070557, -0.47350001335144043, 0.008299999870359898], [0.4065000116825104, -0.30550000071525574, -0.4650000035762787, -0.35350000858306885, -0.376800000667572, -0.22789999842643738, -0.03359999880194664, 0.4754999876022339, 0.1657000035047531, 0.10819999873638153, 0.2282000035047531, 0.10180000215768814, 0.19120000302791595, -0.34060001373291016, 0.14059999585151672, 0.019700000062584877, -0.38920000195503235, 0.3919000029563904, 0.2361000031232834, 0.19220000505447388], [0.3330000042915344, 0.2305999994277954, -0.02280000038444996, -0.06289999932050705, 0.21140000224113464, -0.09939999878406525, 0.33390000462532043, 0.06589999794960022, -0.17440000176429749, -0.40220001339912415, -0.014399999752640724, 0.34369999170303345, 0.09889999777078629, 0.4154999852180481, 0.4154999852180481, -0.08619999885559082, -0.13130000233650208, -0.18569999933242798, 0.3059000074863434, -0.18529999256134033], [-0.3630000054836273, -0.013100000098347664, 0.2409999966621399, -0.2777000069618225, -0.2198999971151352, -0.2775999903678894, -0.45179998874664307, 0.265500009059906, 0.33410000801086426, 0.28540000319480896, 0.05689999833703041, -0.21220000088214874, -0.25850000977516174, 0.320499986410141, -0.29670000076293945, 0.2540000081062317, 0.3686999976634979, -0.014800000004470348, -0.29750001430511475, 0.35510000586509705], [-0.10949999839067459, -0.14820000529289246, 0.20260000228881836, 0.1306000053882599, 0.47909998893737793, 0.4090999960899353, -0.4431999921798706, 0.35100001096725464, 0.2994000017642975, -0.46700000762939453, -0.28049999475479126, -0.27410000562667847, -0.05939999967813492, -0.07079999893903732, 0.43970000743865967, -0.16359999775886536, -0.4325999915599823, 0.18719999492168427, -0.44679999351501465, 0.06360000371932983], [-0.2946999967098236, 0.0982000008225441, 0.05649999901652336, -0.4609000086784363, -0.03519999980926514, -0.29179999232292175, 0.22280000150203705, 0.22460000216960907, 0.3019999861717224, -0.05460000038146973, -0.3693999946117401, 0.2590999901294708, -0.20170000195503235, 0.2711000144481659, 0.4578999876976013, 0.23569999635219574, 0.19949999451637268, 0.094200000166893, 0.17010000348091125, -0.413100004196167]], [0.0, 0.0, 0.0, 0.0, 0.0, 0.0, 0.0, 0.0, 0.0, 0.0, 0.0, 0.0, 0.0, 0.0, 0.0, 0.0, 0.0, 0.0, 0.0, 0.0], [[-0.3781000077724457], [-0.006000000052154064], [-0.5302000045776367], [-0.14409999549388885], [0.34610000252723694], [0.12439999729394913], [-0.3249000012874603], [-0.40139999985694885], [0.11739999800920486], [0.21359999477863312], [-0.08590000122785568], [0.4726000130176544], [-0.41999998688697815], [-0.09600000083446503], [0.4090999960899353], [-0.42080000042915344], [0.0406000018119812], [-0.04190000146627426], [-0.45170000195503235], [0.39649999141693115]], [0.0]]</t>
  </si>
  <si>
    <t>[[[0.051500000059604645, 0.7390000224113464, 0.30300000309944153, -0.15320000052452087, -0.43630000948905945, 0.5945000052452087, -0.031300000846385956, -0.14710000157356262, -0.8848000168800354, -0.051899999380111694, 0.37540000677108765, 0.16509999334812164, -0.1281999945640564, 0.1972000002861023, 0.5235999822616577, -0.13660000264644623, -0.8403000235557556, -0.9610999822616577, -0.1281999945640564, 0.21400000154972076], [0.21889999508857727, -0.11270000040531158, -0.4542999863624573, -0.31450000405311584, -0.08510000258684158, -0.11900000274181366, -0.09319999814033508, 0.33809998631477356, 0.12639999389648438, 0.2768000066280365, -0.003000000026077032, 0.11869999766349792, 0.07750000059604645, -0.5019000172615051, 0.05700000002980232, -0.07530000060796738, -0.04529999941587448, 0.5249000191688538, 0.043800000101327896, 0.11569999903440475], [0.4837999939918518, 0.028200000524520874, -0.031599998474121094, -0.22030000388622284, 0.04490000009536743, -0.0754999965429306, 0.43130001425743103, 0.11810000240802765, 0.10920000076293945, -0.3596999943256378, 0.08250000327825546, 0.2736999988555908, 0.17010000348091125, 0.5152000188827515, 0.34540000557899475, -0.14219999313354492, 0.18359999358654022, 0.10040000081062317, 0.40220001339912415, -0.02630000002682209], [-0.31049999594688416, 0.05620000138878822, 0.2921000123023987, -0.1525000035762787, -0.30970001220703125, -0.28110000491142273, -0.486299991607666, 0.2806999981403351, 0.014999999664723873, 0.20890000462532043, 0.1736000031232834, 0.014000000432133675, -0.1809999942779541, 0.3407000005245209, -0.1462000012397766, 0.28760001063346863, 0.028999999165534973, -0.16779999434947968, -0.3675000071525574, 0.5289000272750854], [-0.11800000071525574, -0.04969999939203262, 0.34450000524520874, -0.017400000244379044, 0.3953000009059906, 0.3490000069141388, -0.5157999992370605, 0.6348000168800354, 0.051600001752376556, -0.5648000240325928, -0.006899999920278788, -0.41760000586509705, -0.025200000032782555, 0.05050000175833702, 0.2630000114440918, -0.06769999861717224, -0.2985999882221222, -0.07500000298023224, -0.39239999651908875, -0.012500000186264515], [0.034299999475479126, -0.2874999940395355, -0.022299999371170998, -0.3815999925136566, -0.1396999955177307, -0.5942999720573425, 0.5662000179290771, 0.35850000381469727, 0.30889999866485596, 0.07010000199079514, -0.3458999991416931, -0.07779999822378159, 0.001500000013038516, 0.26019999384880066, 0.22699999809265137, 0.31869998574256897, 0.3368000090122223, -0.17640000581741333, 0.3580000102519989, -0.31200000643730164]], [0.1500999927520752, -0.23440000414848328, 0.12290000170469284, 0.26109999418258667, 0.12479999661445618, -0.12880000472068787, 0.2393999993801117, 0.20340000092983246, 0.13899999856948853, -0.08609999716281891, -0.18459999561309814, -0.0502999983727932, -0.1185000017285347, -0.029200000688433647, -0.1899999976158142, 0.3864000141620636, 0.1720999926328659, 0.10320000350475311, 0.05649999901652336, -0.028300000354647636], [[-0.3192000091075897], [0.22509999573230743], [-0.361299991607666], [-0.21369999647140503], [0.43869999051094055], [0.3379000127315521], [-0.542900025844574], [-0.49959999322891235], [0.5080999732017517], [0.25440001487731934], [0.09239999949932098], [0.61080002784729], [-0.19589999318122864], [0.09260000288486481], [0.5902000069618225], [-0.5860999822616577], [0.3337000012397766], [0.32850000262260437], [-0.30869999527931213], [0.5939000248908997]], [-0.06379999965429306]]</t>
  </si>
  <si>
    <t>[[[-0.1551000028848648, -0.2337999939918518, -0.15309999883174896, -0.4510999917984009, 0.2856999933719635, 0.004699999932199717, 0.17730000615119934, 0.19050000607967377, 0.38429999351501465, 0.3880999982357025, -0.22439999878406525, 0.002400000113993883, -0.47369998693466187, -0.018699999898672104, 0.08489999920129776, -0.019999999552965164, 0.30489999055862427, 0.09099999815225601, 0.15770000219345093, 0.32760000228881836], [-0.19519999623298645, 0.28940001130104065, 0.02070000022649765, -0.120899997651577, 0.3984000086784363, -0.3167000114917755, 0.09059999883174896, -0.42969998717308044, -0.18320000171661377, 0.20970000326633453, -0.4629000127315521, -0.11140000075101852, -0.38199999928474426, 0.2498999983072281, 0.24390000104904175, -0.2809000015258789, -0.3343000113964081, -0.3336000144481659, -0.34389999508857727, -0.3686000108718872], [-0.31349998712539673, 0.06759999692440033, 0.14830000698566437, -0.0649000033736229, 0.37310001254081726, -0.1842000037431717, 0.12039999663829803, 0.30820000171661377, -0.474700003862381, -0.26969999074935913, 0.06750000268220901, -0.3125, -0.09059999883174896, 0.3817000091075897, 0.20069999992847443, 0.1428000032901764, 0.1914999932050705, -0.1387999951839447, 0.17319999635219574, 0.07909999787807465], [0.3151000142097473, 0.07760000228881836, 0.23260000348091125, -0.24230000376701355, 0.1281999945640564, -0.07530000060796738, 0.09070000052452087, -0.13950000703334808, 0.03060000017285347, 0.17970000207424164, 0.03579999879002571, -0.4090999960899353, -0.044599998742341995, 0.13089999556541443, 0.335099995136261, -0.34360000491142273, 0.08179999887943268, 0.3125999867916107, 0.0010999999940395355, -0.22360000014305115], [0.2223999947309494, 0.46799999475479126, -0.16539999842643738, -0.42910000681877136, -0.1851000040769577, 0.3878999948501587, -0.11800000071525574, -0.3991999924182892, -0.020600000396370888, 0.2646999955177307, -0.0052999998442828655, -0.20730000734329224, -0.2745000123977661, 0.43860000371932983, 0.2468000054359436, 0.2904999852180481, 0.25690001249313354, 0.3587999939918518, -0.07320000231266022, 0.38920000195503235], [-0.4553000032901764, 0.4453999996185303, -0.218299999833107, -0.25760000944137573, -0.3643999993801117, -0.009200000204145908, 0.4616999924182892, 0.35100001096725464, 0.11469999700784683, -0.06780000030994415, 0.013000000268220901, 0.46299999952316284, 0.45320001244544983, 0.43630000948905945, -0.10019999742507935, -0.26100000739097595, 0.18119999766349792, -0.45750001072883606, 0.4611999988555908, 0.46810001134872437]], [0.0, 0.0, 0.0, 0.0, 0.0, 0.0, 0.0, 0.0, 0.0, 0.0, 0.0, 0.0, 0.0, 0.0, 0.0, 0.0, 0.0, 0.0, 0.0, 0.0], [[-0.18330000340938568], [-0.3919000029563904], [0.07320000231266022], [-0.14239999651908875], [0.26460000872612], [-0.027400000020861626], [-0.5005000233650208], [0.0737999975681305], [-0.2946999967098236], [0.4178999960422516], [-0.06499999761581421], [-0.29420000314712524], [-0.3765000104904175], [-0.3409999907016754], [0.4546000063419342], [0.17479999363422394], [0.03759999945759773], [-0.329800009727478], [-0.05790000036358833], [-0.20649999380111694]], [0.0]]</t>
  </si>
  <si>
    <t>[[[-0.04170000180602074, 0.008899999782443047, -1.0472999811172485, -0.373199999332428, 0.4505000114440918, 0.025599999353289604, 0.056299999356269836, 0.40849998593330383, 0.262800008058548, 0.5649999976158142, 0.03700000047683716, 0.00279999990016222, -0.11720000207424164, 0.01209999993443489, 0.23639999330043793, -0.36090001463890076, 0.5751000046730042, -0.006800000090152025, 0.1809999942779541, 0.21379999816417694], [-0.2678999900817871, 0.22370000183582306, 0.05700000002980232, -0.13369999825954437, 0.3873000144958496, -0.3569999933242798, 0.08219999819993973, -0.4129999876022339, -0.1354999989271164, 0.04919999837875366, -0.3822999894618988, -0.287200003862381, -0.5102999806404114, 0.22990000247955322, 0.21649999916553497, -0.07930000126361847, -0.2029999941587448, -0.367000013589859, -0.39879998564720154, -0.41290000081062317], [-0.28049999475479126, 0.1404999941587448, -0.010700000450015068, -0.01269999984651804, 0.32019999623298645, -0.17990000545978546, 0.164000004529953, 0.1454000025987625, -0.460999995470047, -0.23250000178813934, 0.17910000681877136, -0.19529999792575836, -0.010400000028312206, 0.3659000098705292, 0.09269999712705612, -0.0032999999821186066, 0.035100001841783524, -0.14890000224113464, 0.19920000433921814, 0.1589999943971634], [0.4253999888896942, 0.011599999852478504, 0.04969999939203262, -0.2046000063419342, 0.06509999930858612, -0.13439999520778656, 0.14149999618530273, 0.002400000113993883, 0.16189999878406525, 0.06469999998807907, -0.03819999843835831, -0.3847000002861023, -0.16060000658035278, 0.08659999817609787, 0.44179999828338623, -0.2842000126838684, 0.051500000059604645, 0.4056999981403351, 0.016300000250339508, -0.3734999895095825], [0.05429999902844429, 0.5515000224113464, -0.09549999982118607, -0.5490000247955322, -0.07090000063180923, 0.5952000021934509, -0.13050000369548798, -0.18520000576972961, -0.16110000014305115, 0.28619998693466187, -0.20069999992847443, -0.2621999979019165, -0.375900000333786, 0.4697999954223633, 0.2037999927997589, 0.5304999947547913, 0.29269999265670776, 0.25540000200271606, 0.022099999710917473, 0.3440999984741211], [-0.43560001254081726, 0.3716000020503998, -0.05820000171661377, -0.210099995136261, -0.4237000048160553, -0.20649999380111694, 0.420199990272522, 0.4219000041484833, 0.04100000113248825, -0.22089999914169312, 0.12470000237226486, 0.49219998717308044, 0.5374000072479248, 0.36000001430511475, -0.10429999977350235, -0.2847999930381775, 0.19059999287128448, -0.4011000096797943, 0.43700000643730164, 0.4666999876499176]], [0.08299999684095383, 0.08229999989271164, 0.015799999237060547, -0.011300000362098217, -0.08340000361204147, -0.13079999387264252, -0.0020000000949949026, -0.11789999902248383, -0.0024999999441206455, -0.11379999667406082, 0.45750001072883606, 0.1738000065088272, 0.163100004196167, 0.2054000049829483, -0.046300001442432404, 0.01759999990463257, -0.10419999808073044, 0.09830000251531601, -0.06350000202655792, 0.0714000016450882], [[-0.1859000027179718], [-0.2915000021457672], [0.8083000183105469], [0.09989999979734421], [0.43619999289512634], [0.1315000057220459], [-0.4027999937534332], [0.2590000033378601], [-0.17759999632835388], [0.5853000283241272], [-0.17810000479221344], [-0.30250000953674316], [-0.26330000162124634], [-0.37459999322891235], [0.6660000085830688], [0.33500000834465027], [0.24719999730587006], [-0.28040000796318054], [0.08619999885559082], [-0.08720000088214874]], [-0.10869999974966049]]</t>
  </si>
  <si>
    <t>[[[-0.04149999842047691, -0.16519999504089355, -0.1664000004529953, -0.2565999925136566, 0.374099999666214, 0.3986999988555908, 0.10279999673366547, 0.11630000174045563, -0.41609999537467957, -0.3596999943256378, -0.1298999935388565, 0.42570000886917114, -0.08370000123977661, -0.08380000293254852, 0.10029999911785126, -0.07450000196695328, -0.4221999943256378, -0.4359000027179718, -0.4065000116825104, -0.2989000082015991], [0.09160000085830688, 0.2630999982357025, -0.05779999867081642, -0.025200000032782555, 0.0340999998152256, 0.3046000003814697, 0.3449000120162964, -0.4765999913215637, -0.0608999989926815, -0.2957000136375427, 0.37279999256134033, -0.15469999611377716, 0.09600000083446503, 0.29919999837875366, -0.24009999632835388, -0.009700000286102295, 0.12630000710487366, 0.2549999952316284, -0.365200012922287, 0.20759999752044678], [-0.2996000051498413, 0.01889999955892563, -0.3215999901294708, -0.3677999973297119, -0.16369999945163727, 0.25189998745918274, 0.3073999881744385, -0.16910000145435333, 0.23810000717639923, 0.11479999870061874, 0.1152999997138977, 0.3156000077724457, -0.11140000075101852, -0.41609999537467957, 0.3215000033378601, -0.3246000111103058, 0.4244999885559082, -0.12049999833106995, -0.3425000011920929, -0.06889999657869339], [-0.3395000100135803, 0.060499999672174454, 0.3133000135421753, 0.258899986743927, 0.18379999697208405, -0.11140000075101852, -0.39719998836517334, -0.00139999995008111, -0.06430000066757202, 0.07800000160932541, -0.3041999936103821, -0.17990000545978546, -0.1624000072479248, 0.21250000596046448, -0.07329999655485153, -0.11640000343322754, -0.15839999914169312, -0.38929998874664307, 0.36000001430511475, 0.0957999974489212], [-0.3203999996185303, -0.008799999952316284, -0.06729999929666519, 0.10830000042915344, -0.3986000120639801, 0.16050000488758087, -0.358599990606308, -0.2635999917984009, -0.2705000042915344, 0.07029999792575836, 0.18649999797344208, 0.04830000177025795, 0.42260000109672546, 0.4620000123977661, -0.3894999921321869, -0.0032999999821186066, 0.4235000014305115, 0.028599999845027924, 0.21699999272823334, 0.21140000224113464], [0.46160000562667847, 0.06030000001192093, 0.11550000309944153, 0.17880000174045563, -0.0007999999797903001, -0.2883000075817108, 0.24060000479221344, 0.032499998807907104, -0.08079999685287476, 0.021400000900030136, 0.18469999730587006, 0.32850000262260437, -0.20430000126361847, -0.24500000476837158, -0.022600000724196434, 0.0340999998152256, -0.2321999967098236, 0.1509000062942505, -0.26980000734329224, -0.28529998660087585]], [0.0, 0.0, 0.0, 0.0, 0.0, 0.0, 0.0, 0.0, 0.0, 0.0, 0.0, 0.0, 0.0, 0.0, 0.0, 0.0, 0.0, 0.0, 0.0, 0.0], [[-0.5115000009536743], [-0.04639999940991402], [-0.4368000030517578], [0.13529999554157257], [0.45669999718666077], [-0.07689999788999557], [-0.33550000190734863], [0.3668000102043152], [0.2906000018119812], [-0.13729999959468842], [0.4462999999523163], [-0.11060000211000443], [-0.25220000743865967], [0.5058000087738037], [0.16210000216960907], [0.4011000096797943], [-0.22100000083446503], [-0.28029999136924744], [0.2513999938964844], [-0.07249999791383743]], [0.0]]</t>
  </si>
  <si>
    <t>[[[-0.05559999868273735, -0.4717999994754791, -0.09269999712705612, -0.6504999995231628, 0.5888000130653381, 0.5073000192642212, -0.0034000000450760126, 0.323199987411499, -0.7897999882698059, -0.1599999964237213, -0.436599999666214, 0.37220001220703125, -0.04919999837875366, -0.041099999099969864, 0.3393000066280365, -0.053300000727176666, -0.24449999630451202, -0.19359999895095825, -0.7366999983787537, -0.3248000144958496], [-0.029999999329447746, 0.13920000195503235, -0.298799991607666, -0.032999999821186066, 0.07010000199079514, 0.19609999656677246, 0.25529998540878296, -0.28060001134872437, -0.0010000000474974513, -0.5307999849319458, 0.361299991607666, -0.20239999890327454, 0.18250000476837158, 0.32690000534057617, 0.022199999541044235, -0.00800000037997961, 0.12999999523162842, 0.3513000011444092, -0.12919999659061432, 0.13519999384880066], [-0.2842999994754791, 0.02969999983906746, -0.3817000091075897, -0.17309999465942383, -0.08950000256299973, 0.2290000021457672, 0.38749998807907104, -0.20309999585151672, -0.005400000140070915, 0.3571999967098236, 0.04179999977350235, 0.33660000562667847, -0.2215999960899353, -0.36880001425743103, 0.22200000286102295, -0.3172999918460846, 0.4948999881744385, -0.2459000051021576, -0.20980000495910645, -0.004399999976158142], [-0.28380000591278076, -0.00279999990016222, 0.37689998745918274, 0.07490000128746033, 0.2079000025987625, -0.023900000378489494, -0.4551999866962433, 0.003000000026077032, -0.031199999153614044, 0.0649000033736229, -0.29190000891685486, -0.16899999976158142, -0.07890000194311142, 0.1688999980688095, 0.04129999876022339, -0.1785999983549118, -0.1404000073671341, -0.31369999051094055, 0.24079999327659607, 0.07909999787807465], [-0.35519999265670776, -0.13650000095367432, -0.14419999718666077, -0.09780000150203705, -0.260699987411499, 0.16130000352859497, -0.40459999442100525, -0.11349999904632568, -0.16110000014305115, -0.0997999981045723, -0.04360000044107437, 0.07530000060796738, 0.435699999332428, 0.33390000462532043, -0.24959999322891235, -0.08079999685287476, 0.44200000166893005, 0.20909999310970306, 0.00019999999494757503, 0.01209999993443489], [0.4075999855995178, -0.09870000183582306, 0.03449999913573265, 0.13490000367164612, -0.08309999853372574, -0.482699990272522, 0.29580000042915344, 0.06880000233650208, -0.02850000001490116, 0.03099999949336052, 0.05609999969601631, 0.28929999470710754, -0.12559999525547028, -0.3741999864578247, -0.13770000636577606, 0.040300000458955765, -0.04450000077486038, 0.1597999930381775, -0.2498999983072281, -0.3531000018119812]], [0.19850000739097595, 0.009100000374019146, 0.22280000150203705, 0.041099999099969864, -0.0989999994635582, -0.12240000069141388, 0.03970000147819519, -0.09130000323057175, 0.00279999990016222, 0.2476000040769577, 0.03189999982714653, -0.03020000085234642, 0.17710000276565552, -0.03359999880194664, -0.03779999911785126, 0.004100000020116568, 0.08980000019073486, 0.09290000051259995, 0.013700000010430813, 0.03689999878406525], [[-0.5206999778747559], [0.16040000319480896], [-0.646399974822998], [0.29679998755455017], [0.65829998254776], [0.13670000433921814], [-0.3400999903678894], [0.5266000032424927], [0.5864999890327454], [-0.3409999907016754], [0.5742999911308289], [0.05339999869465828], [-0.36090001463890076], [0.38960000872612], [0.36160001158714294], [0.3833000063896179], [-0.12150000035762787], [-0.21299999952316284], [0.30469998717308044], [0.06350000202655792]], [-0.07810000330209732]]</t>
  </si>
  <si>
    <t>[[[-0.22370000183582306, -0.11050000041723251, 0.35839998722076416, -0.2906999886035919, -0.47929999232292175, -0.27079999446868896, -0.35010001063346863, -0.2370000034570694, 0.3061999976634979, 0.4675999879837036, 0.478300005197525, -0.16979999840259552, 0.2151000052690506, 0.1339000016450882, 0.3084999918937683, 0.04969999939203262, -0.3709000051021576, -0.08290000259876251, 0.034699998795986176, 0.3995000123977661], [0.4422999918460846, -0.4309999942779541, -0.3425000011920929, 0.12250000238418579, 0.45100000500679016, -0.3946000039577484, -0.05530000105500221, -0.2329999953508377, -0.10999999940395355, -0.41670000553131104, -0.3287999927997589, -0.24310000240802765, -0.2053000032901764, 0.24650000035762787, 0.4512999951839447, -0.4544000029563904, -0.04839999973773956, 0.4593000113964081, -0.26759999990463257, -0.1177000030875206], [0.1808999925851822, 0.11630000174045563, 0.22290000319480896, 0.27810001373291016, -0.218299999833107, 0.005499999970197678, -0.4153999984264374, 0.31209999322891235, 0.3529999852180481, 0.042100001126527786, 0.23119999468326569, 0.2425999939441681, -0.13940000534057617, -0.03790000081062317, -0.00019999999494757503, 0.23549999296665192, -0.026200000196695328, 0.4733000099658966, -0.3921000063419342, -0.2924000024795532], [-0.20839999616146088, -0.0026000000070780516, 0.2791999876499176, 0.2703999876976013, 0.39959999918937683, 0.22939999401569366, 0.16349999606609344, -0.2540999948978424, -0.4650000035762787, -0.32170000672340393, -0.46309998631477356, -0.48019999265670776, -0.1785999983549118, -0.2994999885559082, -0.32249999046325684, 0.42800000309944153, 0.22689999639987946, -0.14270000159740448, -0.3799000084400177, 0.1137000024318695], [-0.3935999870300293, -0.07559999823570251, 0.40139999985694885, 0.13539999723434448, -0.18700000643730164, -0.0544000007212162, -0.10520000010728836, -0.10610000044107437, 0.11580000072717667, 0.19859999418258667, -0.053599998354911804, -0.29170000553131104, -0.03290000185370445, -0.15360000729560852, 0.41920000314712524, 0.34610000252723694, 0.3068000078201294, -0.12039999663829803, 0.10830000042915344, -0.303600013256073], [-0.30559998750686646, 0.30480000376701355, 0.35910001397132874, 0.29089999198913574, -0.4147000014781952, 0.3010999858379364, 0.3718000054359436, -0.08500000089406967, -0.22059999406337738, -0.005499999970197678, 0.06700000166893005, 0.1639000028371811, 0.2565000057220459, -0.18389999866485596, -0.11410000175237656, 0.05810000002384186, 0.2996000051498413, 0.021900000050663948, -0.32659998536109924, 0.46320000290870667]], [0.0, 0.0, 0.0, 0.0, 0.0, 0.0, 0.0, 0.0, 0.0, 0.0, 0.0, 0.0, 0.0, 0.0, 0.0, 0.0, 0.0, 0.0, 0.0, 0.0], [[0.34290000796318054], [0.3896999955177307], [0.21940000355243683], [0.4607999920845032], [-0.2711000144481659], [-0.06459999829530716], [0.004699999932199717], [-0.22849999368190765], [-0.44519999623298645], [-0.05700000002980232], [-0.3249000012874603], [-0.2721000015735626], [0.07760000228881836], [0.03180000185966492], [0.20020000636577606], [-0.44929999113082886], [0.19589999318122864], [0.2167000025510788], [0.444599986076355], [0.44190001487731934]], [0.0]]</t>
  </si>
  <si>
    <t>[[[-0.5375999808311462, -0.10909999907016754, 0.517300009727478, -0.5935999751091003, -0.2037000060081482, -0.13040000200271606, -0.03269999846816063, -0.15399999916553497, 0.1898999959230423, 0.48910000920295715, 0.35910001397132874, -0.04809999838471413, 0.40049999952316284, 0.3409999907016754, 0.4593000113964081, -0.020899999886751175, -0.7764000296592712, -0.3091000020503998, 0.1565999984741211, 0.5467000007629395], [0.28540000319480896, -0.41830000281333923, -0.27480000257492065, 0.0026000000070780516, 0.5184000134468079, -0.453000009059906, -0.2635999917984009, -0.24130000174045563, -0.13050000369548798, -0.4490000009536743, -0.3176000118255615, -0.22509999573230743, -0.16259999573230743, 0.004699999932199717, 0.2653999924659729, -0.46050000190734863, -0.006500000134110451, 0.32710000872612, -0.25220000743865967, -0.06340000033378601], [-0.007899999618530273, 0.15150000154972076, 0.195700004696846, 0.13179999589920044, -0.3813000023365021, -0.18880000710487366, -0.5803999900817871, 0.3749000132083893, 0.3709999918937683, 0.0722000002861023, 0.2565999925136566, 0.30970001220703125, 0.0071000000461936, 0.0877000018954277, 0.02810000069439411, 0.21089999377727509, -0.015699999406933784, 0.49160000681877136, -0.2612999975681305, -0.11779999732971191], [-0.04859999939799309, -0.053199999034404755, 0.14409999549388885, 0.3483999967575073, 0.3880999982357025, 0.2037000060081482, 0.26030001044273376, -0.1995999962091446, -0.4684000015258789, -0.2712000012397766, -0.5339000225067139, -0.44850000739097595, -0.07329999655485153, -0.19580000638961792, -0.24699999392032623, 0.4489000141620636, 0.0697999969124794, 0.066600002348423, -0.4345000088214874, 0.035999998450279236], [-0.38350000977516174, -0.04259999841451645, 0.3926999866962433, -0.10729999840259552, -0.2468000054359436, -0.07699999958276749, -0.1282999962568283, -0.1868000030517578, 0.1216999962925911, 0.1923999935388565, -0.1370999962091446, -0.388700008392334, 0.0027000000700354576, 0.04659999907016754, 0.43799999356269836, 0.3646000027656555, 0.07569999992847443, -0.1103999987244606, 0.15520000457763672, -0.18930000066757202], [-0.5254999995231628, 0.17319999635219574, 0.22660000622272491, 0.15119999647140503, -0.2160000056028366, 0.47429999709129333, 0.5989000201225281, 0.12970000505447388, -0.04280000180006027, -0.06949999928474426, 0.14020000398159027, 0.3562999963760376, 0.11140000075101852, -0.4431000053882599, -0.36390000581741333, 0.2012999951839447, 0.14139999449253082, -0.14579999446868896, -0.4092000126838684, 0.29170000553131104]], [-0.0007999999797903001, -0.053599998354911804, -0.04690000042319298, 0.00430000014603138, 0.2150000035762787, 0.3239000141620636, 0.37290000915527344, 0.17990000545978546, -0.08950000256299973, -0.09449999779462814, 0.023499999195337296, 0.20360000431537628, -0.09390000253915787, -0.016899999231100082, -0.06279999762773514, 0.02810000069439411, 0.008700000122189522, -0.05920000001788139, -0.022700000554323196, -0.13339999318122864], [[0.48429998755455017], [0.3637000024318695], [0.36340001225471497], [0.6901000142097473], [-0.2793000042438507], [-0.2298000007867813], [-0.155799999833107], [-0.2720000147819519], [-0.32749998569488525], [0.07559999823570251], [-0.2070000022649765], [-0.36410000920295715], [0.22529999911785126], [0.1817999929189682], [0.3296000063419342], [-0.45100000500679016], [0.5304999947547913], [0.21539999544620514], [0.4943999946117401], [0.5619000196456909]], [-0.12210000306367874]]</t>
  </si>
  <si>
    <t>[[[-0.2840000092983246, -0.44929999113082886, 0.3725000023841858, 0.34060001373291016, -0.043800000101327896, -0.454800009727478, -0.27709999680519104, -0.392300009727478, 0.3009999990463257, 0.1404999941587448, -0.20919999480247498, -0.24230000376701355, 0.34940001368522644, -0.04989999905228615, -0.3695000112056732, 0.19499999284744263, -0.23849999904632568, -0.4722999930381775, -0.16290000081062317, 0.014600000344216824], [-0.13779999315738678, -0.2930999994277954, -0.31630000472068787, -0.00430000014603138, -0.22280000150203705, -0.37290000915527344, 0.11230000108480453, 0.1446000039577484, -0.17569999396800995, -0.3328999876976013, -0.0843999981880188, 0.2386000007390976, 0.22859999537467957, 0.14900000393390656, -0.06970000267028809, -0.28760001063346863, 0.2061000019311905, -0.14090000092983246, -0.005799999926239252, 0.3831999897956848], [-0.017999999225139618, 0.28690001368522644, 0.38359999656677246, 0.1460999995470047, 9.999999747378752e-05, 0.011800000444054604, -0.2061000019311905, -0.3407999873161316, 0.47029998898506165, -0.03669999912381172, -0.1859000027179718, 0.22280000150203705, 0.14990000426769257, 0.01679999940097332, 0.12319999933242798, 0.16050000488758087, 0.37310001254081726, 0.3407000005245209, -0.4478999972343445, 0.24719999730587006], [0.2948000133037567, 0.21240000426769257, 0.2206999957561493, -0.4180999994277954, -0.3935999870300293, 0.15970000624656677, 0.025699999183416367, 0.3573000133037567, -0.1428000032901764, 0.2703000009059906, 0.03460000082850456, -0.33629998564720154, 0.28760001063346863, 0.12729999423027039, -0.2484000027179718, 0.028300000354647636, -0.2957000136375427, 0.32010000944137573, 0.33500000834465027, -0.1890999972820282], [0.16349999606609344, -0.3352000117301941, 0.47859999537467957, -0.020400000736117363, 0.011099999770522118, -0.23149999976158142, -0.02250000089406967, -0.30250000953674316, 0.05649999901652336, -0.12290000170469284, -0.28040000796318054, 0.21879999339580536, -0.1429000049829483, 0.011099999770522118, 0.06830000132322311, 0.12960000336170197, 0.12790000438690186, -0.42100000381469727, -0.15080000460147858, 0.07259999960660934], [0.42640000581741333, -0.03550000116229057, -0.357699990272522, 0.18850000202655792, -0.35350000858306885, -0.16189999878406525, 0.3538999855518341, -0.0502999983727932, -0.47929999232292175, 0.3619999885559082, -0.2808000147342682, 0.27549999952316284, -0.20360000431537628, 0.10729999840259552, -0.18070000410079956, 0.29179999232292175, -0.15780000388622284, 0.3156000077724457, 0.4262999892234802, -0.3837999999523163]], [0.0, 0.0, 0.0, 0.0, 0.0, 0.0, 0.0, 0.0, 0.0, 0.0, 0.0, 0.0, 0.0, 0.0, 0.0, 0.0, 0.0, 0.0, 0.0, 0.0], [[0.1468999981880188], [-0.3831000030040741], [-0.5153999924659729], [-0.5238000154495239], [0.3490000069141388], [0.3677999973297119], [0.07320000231266022], [0.025299999862909317], [0.2363000065088272], [-0.399399995803833], [-0.18330000340938568], [0.1096000000834465], [0.09529999643564224], [-0.3125999867916107], [0.44290000200271606], [-0.3831000030040741], [0.05700000002980232], [0.18320000171661377], [-0.36059999465942383], [0.41679999232292175]], [0.0]]</t>
  </si>
  <si>
    <t>[[[-0.46700000762939453, -0.40779998898506165, 0.18549999594688416, 0.11140000075101852, -0.12700000405311584, -0.7121000289916992, -0.602400004863739, -0.6262999773025513, 0.6215999722480774, -0.004900000058114529, -0.08489999920129776, -0.29809999465942383, 0.7243000268936157, -0.03799999877810478, -0.6157000064849854, 0.019600000232458115, -0.15629999339580536, -0.6758999824523926, -0.20280000567436218, 0.3028999865055084], [0.052400000393390656, -0.5612000226974487, -0.22669999301433563, 0.032499998807907104, -0.1882999986410141, -0.09749999642372131, -0.06210000067949295, 0.15719999372959137, -0.29580000042915344, -0.24740000069141388, -0.14079999923706055, 0.39100000262260437, -0.003100000089034438, 0.3774999976158142, 0.12030000239610672, -0.08460000157356262, 0.11389999836683273, -0.032499998807907104, -0.015300000086426735, 0.3529999852180481], [0.02410000003874302, 0.3086000084877014, 0.3847000002861023, 0.21060000360012054, -0.47209998965263367, 0.11140000075101852, 0.04569999873638153, -0.04859999939799309, 0.3411000072956085, -0.040800001472234726, -0.21150000393390656, 0.3727000057697296, -0.05739999935030937, 0.19750000536441803, 0.06790000200271606, 0.15410000085830688, 0.5498999953269958, 0.34540000557899475, -0.46619999408721924, 0.0697999969124794], [0.4456000030040741, 0.025100000202655792, 0.16269999742507935, -0.5020999908447266, -0.5673999786376953, 0.09149999916553497, 0.0015999999595806003, 0.04600000008940697, 0.014999999664723873, 0.3174000084400177, -0.10429999977350235, -0.24940000474452972, 0.42160001397132874, 0.04960000142455101, -0.09070000052452087, -0.057999998331069946, -0.29600000381469727, 0.3675000071525574, 0.41269999742507935, 0.037300001829862595], [-0.1826999932527542, -0.4406000077724457, 0.38749998807907104, -0.31369999051094055, 0.30309998989105225, -0.2687000036239624, -0.11810000240802765, -0.22059999406337738, 0.14569999277591705, -0.1453000009059906, -0.21850000321865082, 0.4361000061035156, 0.053300000727176666, 0.17000000178813934, -0.17319999635219574, -0.023000000044703484, 0.10719999670982361, -0.367900013923645, -0.15880000591278076, 0.1834000051021576], [0.32679998874664307, 0.33149999380111694, -0.29750001430511475, 0.7638000249862671, -0.14839999377727509, 0.18690000474452972, 0.32019999623298645, -0.18809999525547028, -0.47999998927116394, 0.7106999754905701, -0.5942999720573425, -0.10740000009536743, -0.19760000705718994, 0.47130000591278076, -0.11289999634027481, 0.3711000084877014, 0.2750000059604645, 0.0803999975323677, 0.07289999723434448, -0.3012999892234802]], [0.07050000131130219, 0.2387000024318695, -0.12309999763965607, -0.08129999786615372, -0.21639999747276306, 0.20389999449253082, 0.19020000100135803, 0.20160000026226044, -0.0560000017285347, -0.10360000282526016, 0.5246999859809875, -0.16670000553131104, -0.12430000305175781, 0.4602999985218048, 0.14749999344348907, -0.23309999704360962, 0.026499999687075615, 0.09099999815225601, 0.08020000159740448, -0.04529999941587448], [[0.34470000863075256], [-0.691100001335144], [-0.2906999886035919], [-0.3921000063419342], [0.6159999966621399], [0.579800009727478], [0.30239999294281006], [0.093299999833107], [0.5633000135421753], [-0.3743000030517578], [-0.5792999863624573], [0.34290000796318054], [0.4147000014781952], [-0.8130999803543091], [0.6577000021934509], [-0.25279998779296875], [-0.20720000565052032], [0.3285999894142151], [-0.45840001106262207], [0.7576000094413757]], [0.0689999982714653]]</t>
  </si>
  <si>
    <t>[[[-0.18790000677108765, 0.0746999979019165, -0.093299999833107, 0.3181000053882599, 0.4765999913215637, 0.3190999925136566, -0.06030000001192093, -0.30970001220703125, -0.2206999957561493, 0.2939000129699707, -0.44130000472068787, 0.4036000072956085, 0.3490999937057495, 0.40939998626708984, -0.06909999996423721, -0.4715999960899353, 0.14630000293254852, -0.17419999837875366, -0.07500000298023224, -0.32910001277923584], [-0.14740000665187836, 0.32089999318122864, -0.15080000460147858, 0.04639999940991402, -0.3440999984741211, 0.46219998598098755, 0.13179999589920044, -0.10189999639987946, 0.21449999511241913, -0.4429999887943268, 0.3010999858379364, 0.46889999508857727, -0.018300000578165054, -0.17159999907016754, 0.25369998812675476, -0.11980000138282776, -0.28450000286102295, -0.1379999965429306, 0.031599998474121094, 0.28519999980926514], [0.4228000044822693, 0.23170000314712524, 0.12549999356269836, 0.1835000067949295, -0.33379998803138733, 0.29499998688697815, -0.31869998574256897, 0.2590999901294708, 0.14190000295639038, -0.31470000743865967, 0.42239999771118164, 0.11230000108480453, 0.04989999905228615, 0.4129999876022339, -0.08240000158548355, 0.28189998865127563, -0.36160001158714294, -0.27880001068115234, 0.23420000076293945, -0.414000004529953], [-0.4503999948501587, 0.26809999346733093, 0.18639999628067017, -0.19679999351501465, -0.053300000727176666, -0.3443000018596649, -0.4456000030040741, 0.1477999985218048, -0.38839998841285706, 0.08110000193119049, -0.08749999850988388, -0.19259999692440033, 0.08799999952316284, 0.1371999979019165, 0.3393999934196472, -0.14169999957084656, 0.11749999970197678, -0.17870000004768372, 0.460099995136261, -0.11999999731779099], [0.07029999792575836, -0.010700000450015068, -0.4339999854564667, 0.1282999962568283, -0.22609999775886536, -0.4162999987602234, 0.13339999318122864, -0.18029999732971191, -0.1915999948978424, 0.08739999681711197, 0.26669999957084656, 0.053700000047683716, -0.29019999504089355, 0.38260000944137573, 0.26980000734329224, -0.23549999296665192, -0.023800000548362732, -0.14880000054836273, -0.3594000041484833, -0.11259999871253967], [0.09759999811649323, 0.179299995303154, 0.28700000047683716, 0.11640000343322754, -0.09920000284910202, -0.2930000126361847, -0.4657999873161316, 0.1768999993801117, 0.04050000011920929, 0.42590001225471497, -0.3840999901294708, 0.4625000059604645, 0.19599999487400055, 0.06719999760389328, 0.42829999327659607, 0.3666999936103821, -0.041200000792741776, -0.08320000022649765, 0.36489999294281006, -0.4487999975681305]], [0.0, 0.0, 0.0, 0.0, 0.0, 0.0, 0.0, 0.0, 0.0, 0.0, 0.0, 0.0, 0.0, 0.0, 0.0, 0.0, 0.0, 0.0, 0.0, 0.0], [[0.36500000953674316], [0.5117999911308289], [-0.015200000256299973], [-0.029500000178813934], [-0.11249999701976776], [0.2443999946117401], [0.4108999967575073], [-0.29260000586509705], [0.27230000495910645], [0.4059000015258789], [0.1234000027179718], [-0.1923000067472458], [0.38530001044273376], [-0.4860000014305115], [-0.034299999475479126], [0.36809998750686646], [0.12880000472068787], [-0.3808000087738037], [-0.19769999384880066], [-0.26570001244544983]], [0.0]]</t>
  </si>
  <si>
    <t>[[[-0.33489999175071716, 0.211899995803833, -0.06769999861717224, 0.5260000228881836, 0.3885999917984009, 0.4706000089645386, -0.05469999834895134, -0.17980000376701355, -0.5769000053405762, 0.4408999979496002, -0.8525999784469604, 0.28870001435279846, 0.5029000043869019, 0.2802000045776367, -0.032499998807907104, -0.8619999885559082, 0.3075999915599823, -0.025800000876188278, -0.039799999445676804, -0.044199999421834946], [-0.07800000160932541, 0.22010000050067902, -0.30160000920295715, -0.04749999940395355, -0.40790000557899475, 0.28870001435279846, 0.04450000077486038, -0.22589999437332153, 0.08869999647140503, -0.3353999853134155, 0.1412999927997589, 0.5821999907493591, -0.014100000262260437, -0.22779999673366547, 0.3221000134944916, 0.012199999764561653, -0.17679999768733978, -0.28369998931884766, -0.01640000008046627, 0.3864000141620636], [0.30630001425743103, 0.16099999845027924, 0.17919999361038208, 0.11699999868869781, -0.36629998683929443, 0.24230000376701355, -0.3379000127315521, 0.33809998631477356, -0.029500000178813934, -0.19930000603199005, 0.1251000016927719, 0.16339999437332153, 0.02449999935925007, 0.4593999981880188, -0.15870000422000885, 0.007600000128149986, -0.2549000084400177, -0.2867000102996826, 0.2915000021457672, -0.4180999994277954], [-0.33059999346733093, 0.3540000021457672, -0.015200000256299973, 0.039500001817941666, -0.13189999759197235, -0.01360000018030405, -0.33329999446868896, -0.05260000005364418, -0.2102999985218048, 0.006099999882280827, 0.017899999395012856, -0.42419999837875366, 0.0003000000142492354, 0.15469999611377716, 0.20360000431537628, -0.012400000356137753, 0.0502999983727932, -0.31040000915527344, 0.3718000054359436, -0.2913999855518341], [0.019700000062584877, 0.03060000017285347, -0.4726000130176544, 0.14810000360012054, -0.28189998865127563, -0.3797999918460846, 0.12099999934434891, -0.19519999623298645, -0.19539999961853027, 0.13539999723434448, 0.07850000262260437, 0.04569999873638153, -0.15160000324249268, 0.3758000135421753, 0.4124999940395355, -0.23720000684261322, 0.05869999900460243, -0.20550000667572021, -0.392300009727478, -0.1014999970793724], [-0.039400000125169754, 0.0885000005364418, 0.47029998898506165, -0.06949999928474426, -0.04540000110864639, -0.3564999997615814, -0.5716999769210815, 0.30000001192092896, -0.07750000059604645, 0.29339998960494995, -0.5163999795913696, 0.5799000263214111, 0.03519999980926514, 0.16689999401569366, 0.6211000084877014, 0.23479999601840973, -0.05270000174641609, 0.06400000303983688, 0.49059998989105225, -0.305400013923645]], [-0.05040000006556511, -0.005499999970197678, 0.2736999988555908, -0.06710000336170197, 0.04690000042319298, -0.03550000116229057, -0.1657000035047531, 0.19619999825954437, -0.01810000091791153, -0.07649999856948853, 0.08389999717473984, 0.010599999688565731, -0.027400000020861626, 0.04670000076293945, 0.35510000586509705, 0.01269999984651804, -0.06970000267028809, 0.23080000281333923, 0.16369999945163727, 0.1736000031232834], [[0.2827000021934509], [0.6445000171661377], [-0.19200000166893005], [0.13079999387264252], [-0.020500000566244125], [0.35120001435279846], [0.39879998564720154], [-0.40220001339912415], [0.3840999901294708], [0.5235000252723694], [0.32510000467300415], [-0.1273999959230423], [0.5325999855995178], [-0.3634999990463257], [-0.19290000200271606], [0.6686000227928162], [0.2363000065088272], [-0.5322999954223633], [-0.27070000767707825], [-0.2630000114440918]], [-0.09969999641180038]]</t>
  </si>
  <si>
    <t>[[[-0.09759999811649323, -0.12690000236034393, 0.029200000688433647, -0.10130000114440918, -0.11810000240802765, 0.10779999941587448, -0.20389999449253082, 0.34310001134872437, 0.1589999943971634, -0.07039999961853027, -0.44209998846054077, -0.36500000953674316, -0.1289999932050705, -0.061000000685453415, 0.17000000178813934, -0.3066999912261963, 0.0008999999845400453, -0.25209999084472656, 0.0333000011742115, 0.4481000006198883], [-0.3887999951839447, -0.0414000004529953, -0.20589999854564667, -0.4577000141143799, -0.4794999957084656, -0.23880000412464142, 0.02590000070631504, 0.1216999962925911, 0.1264999955892563, -0.07289999723434448, -0.2628999948501587, -0.2029999941587448, 0.2994000017642975, 0.00019999999494757503, -0.2703000009059906, -0.0203000009059906, 0.07540000230073929, -0.34470000863075256, -0.021199999377131462, -0.28439998626708984], [0.010099999606609344, 0.41040000319480896, 0.21660000085830688, 0.36070001125335693, 0.44609999656677246, -0.07729999721050262, 0.41749998927116394, 0.24269999563694, -0.3718999922275543, 0.45399999618530273, 0.08919999748468399, 0.3887999951839447, 0.28870001435279846, -0.47870001196861267, -0.2232999950647354, -0.09860000014305115, -0.3375000059604645, 0.28450000286102295, 0.17509999871253967, -0.1632000058889389], [-0.4765999913215637, 0.31360000371932983, 0.00570000009611249, -0.26649999618530273, -0.17949999868869781, 0.3497999906539917, -0.44449999928474426, -0.17730000615119934, -0.357699990272522, 0.2460000067949295, 0.37880000472068787, 0.2854999899864197, 0.3871999979019165, 0.391400009393692, -0.296099990606308, 0.47110000252723694, 0.06700000166893005, -0.33730000257492065, 0.4740000069141388, -0.00860000029206276], [0.004000000189989805, 0.21160000562667847, -0.1745000034570694, 0.058400001376867294, 0.2011999934911728, 0.16699999570846558, -0.34869998693466187, 0.041099999099969864, -0.45249998569488525, -0.10819999873638153, -0.16249999403953552, -0.04410000145435333, -0.2563000023365021, 0.2791000008583069, -0.03739999979734421, 0.057500001043081284, 0.04129999876022339, 0.1737000048160553, 0.36629998683929443, -0.2773999869823456], [0.367900013923645, -0.22030000388622284, 0.30720001459121704, 0.1695999950170517, 0.3303000032901764, 0.42879998683929443, 0.20409999787807465, 0.24529999494552612, -0.40860000252723694, 0.3456000089645386, -0.17949999868869781, -0.3573000133037567, -0.3149000108242035, -0.36309999227523804, 0.0729999989271164, 0.37599998712539673, -0.4699000120162964, -0.4715999960899353, -0.3779999911785126, 0.4189999997615814]], [0.0, 0.0, 0.0, 0.0, 0.0, 0.0, 0.0, 0.0, 0.0, 0.0, 0.0, 0.0, 0.0, 0.0, 0.0, 0.0, 0.0, 0.0, 0.0, 0.0], [[-0.19210000336170197], [0.4293999969959259], [-0.5321000218391418], [0.20409999787807465], [-0.28299999237060547], [0.18070000410079956], [-0.48890000581741333], [0.5205000042915344], [0.4880000054836273], [-0.05640000104904175], [0.14059999585151672], [-0.4221000075340271], [0.5307000279426575], [0.3391999900341034], [0.43880000710487366], [-0.14839999377727509], [0.4871000051498413], [-0.2754000127315521], [0.42480000853538513], [-0.28029999136924744]], [0.0]]</t>
  </si>
  <si>
    <t>[[[-0.01850000023841858, -0.4287000000476837, -0.10010000318288803, -0.054999999701976776, -0.16830000281333923, 0.3075999915599823, -0.08829999715089798, 0.635200023651123, 0.1371999979019165, -0.08500000089406967, -1.2702000141143799, -0.42980000376701355, -0.1768999993801117, -0.065700002014637, 0.37459999322891235, -0.25360000133514404, -0.09350000321865082, -0.2563000023365021, 0.19089999794960022, 0.48919999599456787], [-0.14630000293254852, -0.008899999782443047, -0.14949999749660492, -0.4440000057220459, -0.38420000672340393, -0.33970001339912415, 0.20440000295639038, -0.03629999980330467, 0.19670000672340393, -0.08429999649524689, -0.19920000433921814, -0.2700999975204468, 0.299699991941452, 0.04740000143647194, -0.12399999797344208, -0.11630000174045563, 0.0006000000284984708, -0.3375000059604645, 0.07010000199079514, -0.12530000507831573], [-0.17730000615119934, 0.4162999987602234, 0.22290000319480896, 0.28049999475479126, 0.48100000619888306, 0.034699998795986176, 0.5669999718666077, 0.014100000262260437, -0.23029999434947968, 0.45170000195503235, 0.12680000066757202, 0.20730000734329224, 0.5202999711036682, -0.3019999861717224, -0.07000000029802322, -0.3156999945640564, -0.32839998602867126, 0.22939999401569366, -0.003000000026077032, -0.0917000025510788], [-0.36579999327659607, -0.01720000058412552, -0.00419999985024333, -0.295199990272522, -0.21289999783039093, 0.13099999725818634, -0.3093999922275543, -0.17970000207424164, -0.3921999931335449, 0.12110000103712082, 0.15809999406337738, 0.46779999136924744, 0.1808999925851822, 0.17149999737739563, -0.5177000164985657, 0.6827999949455261, -0.19059999287128448, -0.26989999413490295, 0.40560001134872437, 0.0007999999797903001], [-0.1525000035762787, -0.01209999993443489, -0.2078000009059906, 0.03790000081062317, -0.026100000366568565, 0.15860000252723694, -0.3921999931335449, 0.04540000110864639, -0.19280000030994415, 0.05389999970793724, -0.20000000298023224, 0.009399999864399433, -0.5090000033378601, -0.042100001126527786, 0.2759999930858612, 0.390500009059906, 0.17350000143051147, 0.13740000128746033, 0.23240000009536743, -0.4377000033855438], [0.5638999938964844, -0.28459998965263367, 0.5300999879837036, -0.022700000554323196, 0.3499999940395355, 0.5048999786376953, 0.5753999948501587, -0.2526000142097473, -0.22830000519752502, -0.12530000507831573, 0.609000027179718, -0.4957999885082245, -0.06019999831914902, -0.29760000109672546, -0.0502999983727932, 0.12639999389648438, -0.5428000092506409, -0.2741999924182892, -0.2264000028371811, 0.7634999752044678]], [0.30140000581741333, -0.01080000028014183, -0.053700000047683716, -0.094200000166893, 0.2825999855995178, -0.07069999724626541, 0.10999999940395355, -0.22059999406337738, -0.11180000007152557, 0.14270000159740448, 0.2892000079154968, 0.05889999866485596, -0.0215000007301569, -0.09969999641180038, -0.1898999959230423, 0.35260000824928284, -0.2328999936580658, 0.012000000104308128, 0.006200000178068876, 0.3005000054836273], [[-0.3418000042438507], [0.63919997215271], [-0.7024999856948853], [0.23579999804496765], [-0.358599990606308], [0.4357999861240387], [-0.7235999703407288], [0.8511000275611877], [0.38119998574256897], [-0.12060000002384186], [0.8744999766349792], [-0.5956000089645386], [0.6650999784469604], [0.14059999585151672], [0.7067999839782715], [-0.48980000615119934], [0.6657000184059143], [-0.22939999401569366], [0.4731000065803528], [-0.44200000166893005]], [-0.07559999823570251]]</t>
  </si>
  <si>
    <t>[[[0.0066999997943639755, -0.27230000495910645, 0.2152000069618225, 0.42239999771118164, -0.23829999566078186, 0.3749000132083893, 0.2687999904155731, -0.3452000021934509, -0.3314000070095062, 0.22849999368190765, 0.35269999504089355, 0.23680000007152557, -0.0771000012755394, -0.3481999933719635, -0.09210000187158585, -0.20280000567436218, 0.16899999976158142, 0.24009999632835388, 0.14169999957084656, -0.13680000603199005], [-0.29679998755455017, 0.3560999929904938, -0.051100000739097595, -0.34060001373291016, -0.33809998631477356, 0.35199999809265137, 0.01940000057220459, -0.17810000479221344, -0.325300008058548, 0.28859999775886536, 0.22750000655651093, -0.012900000438094139, -0.39399999380111694, 0.2476000040769577, 0.14329999685287476, -0.02630000002682209, -0.11670000106096268, 0.24480000138282776, 0.3450999855995178, 0.05130000039935112], [0.1860000044107437, -0.2915000021457672, -0.20180000364780426, 0.28529998660087585, 0.04699999839067459, 0.438400000333786, -0.12110000103712082, 0.3260999917984009, -0.43380001187324524, 0.34630000591278076, 0.4767000079154968, 0.4009999930858612, 0.1582999974489212, 0.32089999318122864, -0.2295999974012375, -0.09719999879598618, -0.26260000467300415, 0.4652000069618225, -0.07360000163316727, -0.0032999999821186066], [0.40700000524520874, -0.35589998960494995, 0.3984000086784363, 0.43799999356269836, 0.3433000147342682, 0.06210000067949295, -0.4284000098705292, -0.33480000495910645, -0.28760001063346863, 0.23199999332427979, -0.1046999990940094, -0.22030000388622284, -0.13979999721050262, -0.4578999876976013, -0.2029999941587448, -0.14659999310970306, 0.3822000026702881, -0.03739999979734421, 0.39100000262260437, 0.349700003862381], [0.22460000216960907, -0.007499999832361937, -0.19359999895095825, -0.006200000178068876, -0.13019999861717224, -0.19349999725818634, 0.1996999979019165, -0.20739999413490295, -0.16750000417232513, 0.28870001435279846, 0.16529999673366547, 0.25589999556541443, 0.2379000037908554, -0.043800000101327896, -0.061400000005960464, 0.2671999931335449, 0.18790000677108765, -0.37400001287460327, 0.16590000689029694, -0.4284000098705292], [0.2775000035762787, -0.10899999737739563, 0.30079999566078186, -0.24719999730587006, -0.4668999910354614, 0.17219999432563782, 0.21199999749660492, 0.046799998730421066, -0.0027000000700354576, 0.2962999939918518, -0.3610000014305115, -0.03869999945163727, -0.3783999979496002, 0.21539999544620514, -0.10100000351667404, -0.35910001397132874, 0.061900001019239426, 0.4009000062942505, 0.2842000126838684, 0.14640000462532043]], [0.0, 0.0, 0.0, 0.0, 0.0, 0.0, 0.0, 0.0, 0.0, 0.0, 0.0, 0.0, 0.0, 0.0, 0.0, 0.0, 0.0, 0.0, 0.0, 0.0], [[-0.2808000147342682], [0.3564999997615814], [0.20589999854564667], [0.17489999532699585], [-0.43720000982284546], [-0.32690000534057617], [0.20200000703334808], [-0.15729999542236328], [0.3517000079154968], [-0.32010000944137573], [0.1868000030517578], [0.13750000298023224], [0.4471000134944916], [-0.125], [0.2484000027179718], [-0.5005999803543091], [-0.023600000888109207], [0.4478999972343445], [-0.29260000586509705], [0.5044000148773193]], [0.0]]</t>
  </si>
  <si>
    <t>[[[-0.017899999395012856, -0.6376000046730042, 0.3476000130176544, 0.5924999713897705, -0.16030000150203705, 0.2921000123023987, 0.414000004529953, -0.10520000010728836, -0.7264999747276306, 0.14100000262260437, 0.5105999708175659, 0.4016999900341034, -0.09059999883174896, 0.04540000110864639, -0.5486999750137329, -0.10249999910593033, 0.36570000648498535, 0.35100001096725464, 0.04650000110268593, -0.47620001435279846], [-0.2971999943256378, 0.3540000021457672, 0.05310000106692314, -0.11980000138282776, -0.33820000290870667, 0.30979999899864197, -0.05900000035762787, -0.20270000398159027, -0.025499999523162842, 0.27129998803138733, 0.10949999839067459, -0.0007999999797903001, -0.36399999260902405, 0.15119999647140503, 0.043299999088048935, -0.07760000228881836, -0.1518000066280365, 0.2240000069141388, 0.320499986410141, -0.0006000000284984708], [0.16670000553131104, -0.02459999918937683, -0.1673000007867813, 0.05550000071525574, -0.15199999511241913, 0.46779999136924744, -0.09449999779462814, 0.49729999899864197, -0.20919999480247498, 0.3643999993801117, 0.35929998755455017, 0.2759999930858612, 0.12370000034570694, 0.4528999924659729, -0.017799999564886093, -0.2168000042438507, -0.25450000166893005, 0.4244000017642975, -0.06870000064373016, 0.09669999778270721], [0.349700003862381, -0.17249999940395355, 0.5167999863624573, 0.21570000052452087, 0.42590001225471497, -0.024000000208616257, -0.41780000925064087, -0.31850001215934753, -0.1729000061750412, 0.13230000436306, -0.0038999998942017555, -0.05119999870657921, -0.22110000252723694, -0.49790000915527344, -0.03550000116229057, -0.15139999985694885, 0.22679999470710754, 0.024800000712275505, 0.4260999858379364, 0.3783999979496002], [0.2793000042438507, -0.05790000036358833, -0.11460000276565552, 0.001500000013038516, -0.29739999771118164, -0.24699999392032623, 0.2596000134944916, -0.4318999946117401, -0.06620000302791595, 0.33340001106262207, 0.05909999832510948, 0.13449999690055847, 0.37220001220703125, -0.29100000858306885, -0.11299999803304672, 0.08990000188350677, 0.13259999454021454, -0.25119999051094055, 0.22599999606609344, -0.27639999985694885], [0.34470000863075256, -0.46369999647140503, 0.037300001829862595, -0.37130001187324524, -0.45239999890327454, 0.3224000036716461, -0.1080000028014183, 0.35499998927116394, -0.14920000731945038, 0.4480000138282776, -0.48080000281333923, -0.17710000276565552, -0.5274999737739563, 0.5656999945640564, -0.2061000019311905, -0.24650000035762787, -0.02930000051856041, 0.16859999299049377, 0.6111000180244446, 0.20640000700950623]], [0.04749999940395355, 0.06430000066757202, -0.13120000064373016, -0.299699991941452, 0.14810000360012054, 0.06279999762773514, -0.15369999408721924, 0.2922999858856201, 0.0754999965429306, -0.12370000034570694, -0.1842000037431717, -0.14710000157356262, -0.09769999980926514, 0.2328999936580658, 0.04569999873638153, 0.23680000007152557, -0.18170000612735748, -0.05770000070333481, 0.04560000076889992, 0.12380000203847885], [[-0.295199990272522], [0.5013999938964844], [0.34279999136924744], [0.33079999685287476], [-0.5913000106811523], [-0.2476000040769577], [0.3513999879360199], [-0.36469998955726624], [0.39969998598098755], [-0.2485000044107437], [0.33719998598098755], [0.29170000553131104], [0.5440999865531921], [-0.2937000095844269], [0.43810001015663147], [-0.5820000171661377], [0.12319999933242798], [0.536300003528595], [-0.3061000108718872], [0.6597999930381775]], [-0.1680999994277954]]</t>
  </si>
  <si>
    <t>Mn</t>
  </si>
  <si>
    <t>[[[0.08190000057220459], [-0.1867000013589859], [0.1014999970793724], [-0.30320000648498535], [-0.7980999946594238], [-0.3424000144004822]], [0.0], [[-0.3598000109195709]], [0.0]]</t>
  </si>
  <si>
    <t>[[[0.07460000365972519], [-0.20000000298023224], [0.1054999977350235], [-0.29249998927116394], [-0.7978000044822693], [-0.3382999897003174]], [-0.00860000029206276], [[-0.35100001096725464]], [0.00430000014603138]]</t>
  </si>
  <si>
    <t>[[[-0.1850000023841858], [0.08709999918937683], [-0.022199999541044235], [-0.4991999864578247], [0.32679998874664307], [0.19709999859333038]], [0.0], [[-0.34130001068115234]], [0.0]]</t>
  </si>
  <si>
    <t>[[[-0.17980000376701355], [0.07909999787807465], [-0.017100000753998756], [-0.48660001158714294], [0.320499986410141], [0.20149999856948853]], [-0.011800000444054604], [[-0.328900009393692]], [0.009700000286102295]]</t>
  </si>
  <si>
    <t>[[[0.4733000099658966], [0.8220000267028809], [0.3643999993801117], [-0.866100013256073], [0.8054999709129333], [-0.3587000072002411]], [0.0], [[-0.9908000230789185]], [0.0]]</t>
  </si>
  <si>
    <t>[[[0.4609000086784363], [0.8105999827384949], [0.36230000853538513], [-0.8561999797821045], [0.8004000186920166], [-0.3546000123023987]], [-0.013899999670684338], [[-0.977400004863739]], [0.011300000362098217]]</t>
  </si>
  <si>
    <t>[[[0.7742999792098999], [0.5723999738693237], [0.3677000105381012], [-0.5932000279426575], [-0.0210999995470047], [0.007199999876320362]], [0.0], [[0.7372999787330627]], [0.0]]</t>
  </si>
  <si>
    <t>[[[0.6412000060081482], [0.5990999937057495], [0.3467000126838684], [-0.7723000049591064], [0.0026000000070780516], [-0.06400000303983688]], [0.010300000198185444], [[0.6646999716758728]], [-0.0934000015258789]]</t>
  </si>
  <si>
    <t>[[[0.8805999755859375], [0.6186000108718872], [0.7936000227928162], [-0.3540000021457672], [-0.45239999890327454], [0.5796999931335449]], [0.0], [[1.0210000276565552]], [0.0]]</t>
  </si>
  <si>
    <t>[[[0.41440001130104065], [0.6227999925613403], [0.4090000092983246], [-1.188099980354309], [-0.05180000141263008], [0.0763000026345253]], [0.03229999914765358], [[0.8457000255584717]], [-0.2084999978542328]]</t>
  </si>
  <si>
    <t>[[[0.9225999712944031], [0.3894999921321869], [0.43320000171661377], [0.023600000888109207], [-0.421099990606308], [0.8206999897956848]], [0.0], [[-1.2388999462127686]], [0.0]]</t>
  </si>
  <si>
    <t>[[[0.9120000004768372], [0.38280001282691956], [0.4259999990463257], [0.02850000001490116], [-0.4205000102519989], [0.816100001335144]], [-0.014999999664723873], [[-1.2268999814987183]], [0.01269999984651804]]</t>
  </si>
  <si>
    <t>[[[0.1290999948978424], [-0.30160000920295715], [-0.211899995803833], [-0.7426999807357788], [0.14239999651908875], [0.024299999698996544]], [0.0], [[-0.741100013256073]], [0.0]]</t>
  </si>
  <si>
    <t>[[[0.12110000103712082], [-0.3095000088214874], [-0.20260000228881836], [-0.7307999730110168], [0.1396999955177307], [0.027499999850988388]], [-0.013299999758601189], [[-0.7287999987602234]], [0.011099999770522118]]</t>
  </si>
  <si>
    <t>[[[0.6941999793052673], [0.07460000365972519], [0.05079999938607216], [0.6883999705314636], [-0.6154000163078308], [0.3165000081062317]], [0.0], [[-0.3384999930858612]], [0.0]]</t>
  </si>
  <si>
    <t>[[[0.6840000152587891], [0.07100000232458115], [0.050599999725818634], [0.6948999762535095], [-0.616599977016449], [0.32030001282691956]], [-0.0027000000700354576], [[-0.32839998602867126]], [0.0052999998442828655]]</t>
  </si>
  <si>
    <t>[[[0.08330000191926956], [0.6827999949455261], [0.06560000032186508], [0.4341999888420105], [-0.6358000040054321], [0.48249998688697815]], [0.0], [[-0.482699990272522]], [0.0]]</t>
  </si>
  <si>
    <t>[[[0.07479999959468842], [0.6722999811172485], [0.06120000034570694], [0.4397999942302704], [-0.6352999806404114], [0.483599990606308]], [-0.006500000134110451], [[-0.476500004529953]], [0.00430000014603138]]</t>
  </si>
  <si>
    <t>[[[-0.47029998898506165], [0.6295999884605408], [0.7416999936103821], [-0.7218000292778015], [-0.7102000117301941], [0.19130000472068787]], [0.0], [[0.7179999947547913]], [0.0]]</t>
  </si>
  <si>
    <t>[[[-0.2703999876976013], [0.6157000064849854], [0.4853000044822693], [-1.1068999767303467], [-0.26350000500679016], [-0.04580000042915344]], [-0.08640000224113464], [[0.8137999773025513]], [-0.11580000072717667]]</t>
  </si>
  <si>
    <t>[[[0.6202999949455261, 0.31949999928474426], [-0.4977000057697296, 0.6514000296592712], [-0.5432999730110168, 0.26489999890327454], [0.09539999812841415, -0.4074000120162964], [0.7807999849319458, -0.29750001430511475], [-0.5787000060081482, -0.7407000064849854]], [0.0, 0.0], [[-1.0371999740600586], [-0.4189000129699707]], [0.0]]</t>
  </si>
  <si>
    <t>[[[0.5913000106811523, 0.29089999198913574], [-0.48910000920295715, 0.6230999827384949], [-0.5116000175476074, 0.27090001106262207], [0.11789999902248383, -0.3774999976158142], [0.777899980545044, -0.302700012922287], [-0.5681999921798706, -0.7390999794006348]], [-0.04050000011920929, -0.03790000081062317], [[-1.003000020980835], [-0.38429999351501465]], [0.03840000182390213]]</t>
  </si>
  <si>
    <t>[[[0.6119999885559082, -0.7239000201225281], [0.026100000366568565, -0.6571999788284302], [-0.3440999984741211, -0.78329998254776], [0.7785000205039978, -0.7279999852180481], [-0.2669000029563904, 0.0406000018119812], [0.6234999895095825, -0.578499972820282]], [0.0, 0.0], [[-1.1713000535964966], [-0.09520000219345093]], [0.0]]</t>
  </si>
  <si>
    <t>[[[0.6032999753952026, -0.7206000089645386], [0.01979999989271164, -0.6653000116348267], [-0.33660000562667847, -0.7741000056266785], [0.7731000185012817, -0.7200000286102295], [-0.26190000772476196, 0.03400000184774399], [0.6150000095367432, -0.5773000121116638]], [-0.010900000110268593, -0.006099999882280827], [[-1.1621999740600586], [-0.08860000222921371]], [0.01360000018030405]]</t>
  </si>
  <si>
    <t>[[[0.11569999903440475, 0.20730000734329224], [0.47929999232292175, 0.10279999673366547], [0.3573000133037567, -0.4821999967098236], [-0.5580000281333923, -0.6639000177383423], [0.249099999666214, -0.10760000348091125], [-0.24899999797344208, 0.2168000042438507]], [0.0, 0.0], [[0.6575999855995178], [-1.0170999765396118]], [0.0]]</t>
  </si>
  <si>
    <t>[[[0.12430000305175781, 0.20029999315738678], [0.4844000041484833, 0.10729999840259552], [0.35499998927116394, -0.46939998865127563], [-0.5705999732017517, -0.6499999761581421], [0.2433999925851822, -0.1096000000834465], [-0.2533000111579895, 0.2175000011920929]], [0.01360000018030405, -0.01489999983459711], [[0.671999990940094], [-1.0033999681472778]], [0.011599999852478504]]</t>
  </si>
  <si>
    <t>[[[-0.775600016117096, -0.27129998803138733], [0.14910000562667847, -0.19740000367164612], [0.7804999947547913, -0.7304999828338623], [0.7882999777793884, -0.2822999954223633], [-0.26579999923706055, 0.5669000148773193], [0.5756000280380249, 0.7990999817848206]], [0.0, 0.0], [[0.519599974155426], [0.8741999864578247]], [0.0]]</t>
  </si>
  <si>
    <t>[[[-0.557200014591217, -0.1662999987602234], [0.3010999858379364, -0.0017999999690800905], [0.8167999982833862, -0.5037000179290771], [0.5985999703407288, -0.5558000206947327], [-0.1606999933719635, 0.6126000285148621], [0.4429999887943268, 0.6615999937057495]], [-0.2321999967098236, -0.04490000009536743], [[0.32519999146461487], [0.8241999745368958]], [-0.12150000035762787]]</t>
  </si>
  <si>
    <t>[[[0.6341999769210815, -0.04859999939799309], [0.460999995470047, -0.5533999800682068], [-0.5370000004768372, -0.718999981880188], [0.7498999834060669, -0.059700001031160355], [-0.03620000183582306, -0.7340999841690063], [-0.21040000021457672, 0.4253000020980835]], [0.0, 0.0], [[1.2764999866485596], [0.48539999127388]], [0.0]]</t>
  </si>
  <si>
    <t>[[[0.448199987411499, -0.11909999698400497], [0.47699999809265137, -0.35830000042915344], [-0.31139999628067017, -0.5859000086784363], [0.5529000163078308, -0.31769999861717224], [0.007899999618530273, -0.4691999852657318], [-0.35249999165534973, 0.27950000762939453]], [-0.2921999990940094, -0.05050000175833702], [[1.0776000022888184], [0.2888999879360199]], [-0.19020000100135803]]</t>
  </si>
  <si>
    <t>[[[-0.3601999878883362, 0.8490999937057495], [0.6057000160217285, 0.005900000222027302], [0.12399999797344208, 0.17829999327659607], [-0.32179999351501465, -0.07779999822378159], [-0.7777000069618225, 0.045499999076128006], [-0.5963000059127808, 0.8339999914169312]], [0.0, 0.0], [[0.9613999724388123], [-0.399399995803833]], [0.0]]</t>
  </si>
  <si>
    <t>[[[-0.29030001163482666, 0.7214000225067139], [0.576200008392334, -0.05559999868273735], [0.06360000371932983, 0.21889999508857727], [-0.4869999885559082, 0.003700000001117587], [-0.5938000082969666, 0.0568000003695488], [-0.6875, 0.7875999808311462]], [-0.059700001031160355, -0.1298999935388565], [[0.9013000130653381], [-0.2651999890804291]], [-0.025100000202655792]]</t>
  </si>
  <si>
    <t>[[[0.590399980545044, -0.6758000254631042], [0.32420000433921814, 0.376800000667572], [-0.508400022983551, 0.8122000098228455], [-0.7246000170707703, -0.10019999742507935], [-0.7714999914169312, 0.350600004196167], [-0.1453000009059906, -0.33649998903274536]], [0.0, 0.0], [[0.6456000208854675], [0.5916000008583069]], [0.0]]</t>
  </si>
  <si>
    <t>[[[0.42899999022483826, -0.589900016784668], [0.28299999237060547, 0.41350001096725464], [-0.46369999647140503, 0.6901999711990356], [-0.9409999847412109, -0.30730000138282776], [-0.5350000262260437, 0.36970001459121704], [-0.2287999987602234, -0.4244000017642975]], [-0.0008999999845400453, 0.020600000396370888], [[0.652899980545044], [0.5570999979972839]], [-0.1915999948978424]]</t>
  </si>
  <si>
    <t>[[[0.7979000210762024, 0.807200014591217], [-0.23420000076293945, -0.5098000168800354], [0.035599999129772186, 0.6385999917984009], [-0.22360000014305115, 0.4503999948501587], [0.6995000243186951, 0.2890999913215637], [-0.6521000266075134, 0.3790000081062317]], [0.0, 0.0], [[0.45890000462532043], [-0.3239000141620636]], [0.0]]</t>
  </si>
  <si>
    <t>[[[0.8046000003814697, 0.7972999811172485], [-0.22660000622272491, -0.5202999711036682], [0.03240000084042549, 0.6389999985694885], [-0.23000000417232513, 0.453000009059906], [0.70169997215271, 0.29510000348091125], [-0.6579999923706055, 0.3846000134944916]], [0.012199999764561653, 0.003000000026077032], [[0.4699000120162964], [-0.31459999084472656]], [0.003100000089034438]]</t>
  </si>
  <si>
    <t>[[[-0.23350000381469727, 0.10980000346899033], [0.33399999141693115, -0.15780000388622284], [0.3124000132083893, -0.4643999934196472], [0.2556999921798706, -0.24089999496936798], [-0.12120000272989273, 0.10289999842643738], [0.758400022983551, -0.323199987411499]], [0.0, 0.0], [[-0.786899983882904], [-0.5831000208854675]], [0.0]]</t>
  </si>
  <si>
    <t>[[[-0.23090000450611115, 0.10320000350475311], [0.3257000148296356, -0.16779999434947968], [0.30809998512268066, -0.45509999990463257], [0.25429999828338623, -0.2298000007867813], [-0.11940000206232071, 0.10350000113248825], [0.7609999775886536, -0.3197000026702881]], [-0.0027000000700354576, -0.00860000029206276], [[-0.7809000015258789], [-0.5741999745368958]], [0.010499999858438969]]</t>
  </si>
  <si>
    <t>[[[-0.6001999974250793, 0.6905999779701233], [0.07029999792575836, -0.24449999630451202], [-0.6657000184059143, -0.24310000240802765], [-0.5896999835968018, -0.061500001698732376], [-0.8166999816894531, 0.13199999928474426], [0.6873000264167786, -0.49900001287460327]], [0.0, 0.0], [[-0.28760001063346863], [-0.4350999891757965]], [0.0]]</t>
  </si>
  <si>
    <t>[[[-0.593999981880188, 0.6793000102043152], [0.0625, -0.25279998779296875], [-0.6531000137329102, -0.2313999980688095], [-0.5774000287055969, -0.05460000038146973], [-0.8223000168800354, 0.1324000060558319], [0.6866000294685364, -0.5015000104904175]], [-0.00860000029206276, -0.008299999870359898], [[-0.2766999900341034], [-0.4262000024318695]], [0.007199999876320362]]</t>
  </si>
  <si>
    <t>[[[0.4341000020503998, -0.18889999389648438, 0.7746000289916992, -0.7027999758720398], [0.7213000059127808, 0.5789999961853027, -0.7631999850273132, 0.35010001063346863], [0.19539999961853027, -0.3774999976158142, 0.09910000115633011, 0.4731999933719635], [0.06289999932050705, 0.15129999816417694, 0.09669999778270721, -0.6829000115394592], [0.7085999846458435, -0.6793000102043152, -0.061400000005960464, -0.454800009727478], [0.6304000020027161, 0.11060000211000443, 0.03869999945163727, -0.3824000060558319]], [0.0, 0.0, 0.0, 0.0], [[-0.761900007724762], [0.40290001034736633], [1.0498000383377075], [0.9409000277519226]], [0.0]]</t>
  </si>
  <si>
    <t>[[[0.4781000018119812, -0.04580000042915344, 0.7210000157356262, -0.5965999960899353], [0.6159999966621399, 0.6539000272750854, -0.6111999750137329, 0.4404999911785126], [0.21780000627040863, -0.3393999934196472, -0.006399999838322401, 0.4113999903202057], [0.1354999989271164, 0.09430000185966492, 0.036400001496076584, -0.817300021648407], [0.745199978351593, -0.5450000166893005, 0.005200000014156103, -0.3059999942779541], [0.7084000110626221, 0.0340999998152256, 0.06750000268220901, -0.4406999945640564]], [0.08540000021457672, -0.13819999992847443, -0.15070000290870667, -0.04390000179409981], [[-0.7781999707221985], [0.2985999882221222], [0.9369999766349792], [0.9516000151634216]], [-0.147599995136261]]</t>
  </si>
  <si>
    <t>[[[-0.7145000100135803, 0.6625999808311462, 0.22619999945163727, -0.4235000014305115], [-0.5898000001907349, -0.399399995803833, -0.1404000073671341, -0.7143999934196472], [0.08510000258684158, 0.48350000381469727, 0.1256999969482422, -0.7232000231742859], [0.5436000227928162, 0.020800000056624413, -0.0892999991774559, 0.6808000206947327], [-0.573199987411499, -0.15680000185966492, -0.15389999747276306, -0.6395000219345093], [-0.016499999910593033, 0.013100000098347664, -0.1534000039100647, 0.620199978351593]], [0.0, 0.0, 0.0, 0.0], [[-1.0583000183105469], [0.9115999937057495], [-0.33059999346733093], [0.9391999840736389]], [0.0]]</t>
  </si>
  <si>
    <t>[[[-0.6746000051498413, 0.5789999961853027, 0.3172000050544739, -0.4424000084400177], [-0.6718999743461609, -0.30219998955726624, -0.24410000443458557, -0.6381999850273132], [0.03359999880194664, 0.4544999897480011, 0.1534000039100647, -0.6100999712944031], [0.6173999905586243, -0.00839999970048666, 0.022199999541044235, 0.623199999332428], [-0.597599983215332, -0.21469999849796295, -0.09059999883174896, -0.6055999994277954], [0.03590000048279762, -0.05590000003576279, -0.08579999953508377, 0.5559999942779541]], [0.12060000002384186, -0.09279999881982803, 0.00989999994635582, -0.11829999834299088], [[-1.1274000406265259], [0.8177000284194946], [-0.4309999942779541], [0.82669997215271]], [-0.008799999952316284]]</t>
  </si>
  <si>
    <t>[[[-0.31700000166893005, 0.32420000433921814, -0.2678999900817871, 0.7696999907493591], [-0.09489999711513519, 0.4828999936580658, -0.21649999916553497, -0.43220001459121704], [-0.7247999906539917, 0.23280000686645508, -0.6067000031471252, 0.18279999494552612], [-0.7384999990463257, -0.6571000218391418, -0.15209999680519104, -0.30959999561309814], [-0.7369999885559082, -0.16200000047683716, -0.5550000071525574, -0.46619999408721924], [0.19130000472068787, -0.6948000192642212, 0.632099986076355, 0.1720000058412552]], [0.0, 0.0, 0.0, 0.0], [[0.2921999990940094], [0.6685000061988831], [0.5127999782562256], [0.4212000072002411]], [0.0]]</t>
  </si>
  <si>
    <t>[[[-0.258899986743927, 0.21060000360012054, -0.20730000734329224, 0.6784999966621399], [0.022199999541044235, 0.5455999970436096, -0.07779999822378159, -0.2799000144004822], [-0.6337000131607056, 0.1859000027179718, -0.5067999958992004, 0.0997999981045723], [-0.8845000267028809, -0.8061000108718872, -0.30079999566078186, -0.43299999833106995], [-0.5813000202178955, -0.037300001829862595, -0.41620001196861267, -0.33500000834465027], [0.1356000006198883, -0.7402999997138977, 0.545799970626831, 0.16590000689029694]], [-0.08449999988079071, 0.0012000000569969416, -0.09640000015497208, -0.1071000024676323], [[0.2614000141620636], [0.730400025844574], [0.38040000200271606], [0.3082999885082245]], [-0.16439999639987946]]</t>
  </si>
  <si>
    <t>[[[0.4075999855995178, 0.5291000008583069, 0.5105000138282776, -0.350600004196167], [-0.5432999730110168, -0.490200012922287, 0.6884999871253967, 0.19140000641345978], [0.3874000012874603, -0.218299999833107, -0.522599995136261, -0.3781000077724457], [0.4050999879837036, 0.08810000121593475, 0.4142000079154968, 0.7149999737739563], [-0.5184999704360962, -0.030300000682473183, 0.4392000138759613, 0.4300999939441681], [-0.15109999477863312, 0.7494999766349792, -0.27970001101493835, -0.09640000015497208]], [0.0, 0.0, 0.0, 0.0], [[-0.329800009727478], [-1.055899977684021], [0.08160000294446945], [-0.2639999985694885]], [0.0]]</t>
  </si>
  <si>
    <t>[[[0.3959999978542328, 0.5177000164985657, 0.5217000246047974, -0.3531000018119812], [-0.5385000109672546, -0.4810999929904938, 0.6919999718666077, 0.1834000051021576], [0.3799999952316284, -0.21739999949932098, -0.5238999724388123, -0.3725000023841858], [0.4011000096797943, 0.08860000222921371, 0.4180000126361847, 0.7099000215530396], [-0.5238000154495239, -0.03620000183582306, 0.43880000710487366, 0.4343999922275543], [-0.1534000039100647, 0.7387999892234802, -0.2782000005245209, -0.0966000035405159]], [-0.01269999984651804, -0.014499999582767487, 0.0142000000923872, -0.004100000020116568], [[-0.3172999918460846], [-1.0436999797821045], [0.09380000084638596], [-0.2565999925136566]], [0.015300000086426735]]</t>
  </si>
  <si>
    <t>[[[0.6607999801635742, 0.6097000241279602, -0.20170000195503235, -0.7189000248908997], [0.1031000018119812, -0.21979999542236328, -0.7276999950408936, 0.1404999941587448], [-0.6800000071525574, -0.4878000020980835, 0.1436000019311905, 0.4867999851703644], [-0.5303000211715698, 0.3116999864578247, 0.628600001335144, -0.4052000045776367], [-0.06949999928474426, -0.2892000079154968, -0.4296000003814697, -0.36000001430511475], [0.5005999803543091, -0.06459999829530716, -0.430400013923645, 0.7282999753952026]], [0.0, 0.0, 0.0, 0.0], [[-0.008100000210106373], [0.8431000113487244], [0.65420001745224], [-0.2117999941110611]], [0.0]]</t>
  </si>
  <si>
    <t>[[[0.8406999707221985, 0.4936999976634979, -0.1071000024676323, -0.6818000078201294], [0.023399999365210533, -0.08489999920129776, -0.49549999833106995, -0.07360000163316727], [-0.8104000091552734, -0.46480000019073486, 0.11999999731779099, 0.5099999904632568], [-0.22269999980926514, 0.15139999985694885, 0.46880000829696655, -0.18129999935626984], [-0.29580000042915344, -0.1421000063419342, -0.2498999983072281, -0.5059999823570251], [0.4745999872684479, -0.15189999341964722, -0.5257999897003174, 0.7002000212669373]], [-0.1421000063419342, -0.21209999918937683, -0.25130000710487366, -0.11320000141859055], [[-0.08380000293254852], [0.7149999737739563], [0.4074000120162964], [-0.1080000028014183]], [-0.061400000005960464]]</t>
  </si>
  <si>
    <t>[[[0.2770000100135803, -0.483599990606308, -0.6995000243186951, 0.18490000069141388], [-0.7530999779701233, 0.18700000643730164, -0.32519999146461487, 0.4262999892234802], [-0.058400001376867294, 0.6111000180244446, -0.10769999772310257, -0.5364000201225281], [-0.21729999780654907, 0.6141999959945679, 0.7684999704360962, 0.4569000005722046], [-0.41749998927116394, -0.33869999647140503, -0.10920000076293945, -0.08730000257492065], [0.7608000040054321, 0.6474999785423279, 0.7674999833106995, -0.6675000190734863]], [0.0, 0.0, 0.0, 0.0], [[-0.5199000239372253], [0.9125999808311462], [0.6101999878883362], [-0.8525999784469604]], [0.0]]</t>
  </si>
  <si>
    <t>[[[0.16269999742507935, -0.32839998602867126, -0.5781999826431274, 0.06629999727010727], [-0.8533999919891357, 0.3118000030517578, -0.26919999718666077, 0.36059999465942383], [0.03759999945759773, 0.6032000184059143, -0.2386000007390976, -0.44119998812675476], [-0.06710000336170197, 0.48010000586509705, 0.6244000196456909, 0.579800009727478], [-0.4717000126838684, -0.2493000030517578, -0.008500000461935997, -0.1404000073671341], [0.7653999924659729, 0.5655999779701233, 0.6807000041007996, -0.5866000056266785]], [-0.10999999940395355, -0.186599999666214, -0.15700000524520874, -0.06769999861717224], [[-0.44339999556541443], [0.7763000130653381], [0.4650000035762787], [-0.7652999758720398]], [0.050599999725818634]]</t>
  </si>
  <si>
    <t>[[[-0.39899998903274536, -0.025200000032782555, -0.3935000002384186, 0.17219999432563782], [-0.5871999859809875, -0.09319999814033508, -0.23019999265670776, 0.7181000113487244], [0.006200000178068876, 0.3174000084400177, 0.6669999957084656, 0.32690000534057617], [-0.35920000076293945, 0.4862000048160553, 0.6065999865531921, -0.6464999914169312], [0.5144000053405762, -0.5170999765396118, 0.6527000069618225, -0.720300018787384], [0.3165999948978424, -0.3723999857902527, -0.2919999957084656, -0.08900000154972076]], [0.0, 0.0, 0.0, 0.0], [[0.04659999907016754], [0.14830000698566437], [-0.6977999806404114], [-0.9621000289916992]], [0.0]]</t>
  </si>
  <si>
    <t>[[[-0.4004000127315521, -0.01720000058412552, -0.40389999747276306, 0.1624000072479248], [-0.5809000134468079, -0.08900000154972076, -0.23399999737739563, 0.707099974155426], [0.004999999888241291, 0.3255999982357025, 0.6585000157356262, 0.32179999351501465], [-0.36959999799728394, 0.4921000003814697, 0.6018000245094299, -0.6358000040054321], [0.5171999931335449, -0.5228000283241272, 0.6523000001907349, -0.7117999792098999], [0.3156000077724457, -0.37400001287460327, -0.289900004863739, -0.08869999647140503]], [0.011900000274181366, 0.005499999970197678, -0.004699999932199717, -0.015399999916553497], [[0.05640000104904175], [0.15610000491142273], [-0.6906999945640564], [-0.9491000175476074]], [0.014499999582767487]]</t>
  </si>
  <si>
    <t>[[[-0.41920000314712524, -0.6298999786376953, -0.13439999520778656, 0.009700000286102295], [0.6409000158309937, -0.617900013923645, -0.26919999718666077, -0.28130000829696655], [0.6958000063896179, -0.14259999990463257, -0.08640000224113464, 0.3862999975681305], [-0.23489999771118164, 0.7026000022888184, 0.5461000204086304, -0.019899999722838402], [0.11159999668598175, -0.673799991607666, 0.323199987411499, -0.6777999997138977], [0.5400999784469604, 0.5282999873161316, 0.2953999936580658, -0.6489999890327454]], [0.0, 0.0, 0.0, 0.0], [[0.1152999997138977], [-0.26190000772476196], [0.6080999970436096], [0.84170001745224]], [0.0]]</t>
  </si>
  <si>
    <t>[[[-0.424699991941452, -0.6747000217437744, -0.10760000348091125, 0.11670000106096268], [0.7200000286102295, -0.7226999998092651, -0.18529999256134033, -0.1712999939918518], [0.6420999765396118, -0.012299999594688416, -0.17350000143051147, 0.2969000041484833], [-0.36000001430511475, 0.7753000259399414, 0.44909998774528503, -0.10999999940395355], [0.11909999698400497, -0.7853000164031982, 0.31130000948905945, -0.5877000093460083], [0.49779999256134033, 0.5224000215530396, 0.2599000036716461, -0.6481000185012817]], [0.07660000026226044, 0.164900004863739, -0.11469999700784683, -0.009100000374019146], [[0.1875], [-0.39719998836517334], [0.5202000141143799], [0.7641000151634216]], [0.004999999888241291]]</t>
  </si>
  <si>
    <t>[[[-0.27129998803138733, -0.031599998474121094, 0.460099995136261, -0.23729999363422394], [-0.7595999836921692, -0.017100000753998756, -0.4027999937534332, -0.695900022983551], [-0.43369999527931213, 0.48730000853538513, 0.5037999749183655, -0.635200023651123], [-0.3571000099182129, -0.6189000010490417, 0.008700000122189522, 0.7445999979972839], [-0.21580000221729279, -0.16539999842643738, 0.636900007724762, 0.5192000269889832], [0.4099000096321106, 0.17980000376701355, -0.5516999959945679, -0.5091999769210815]], [0.0, 0.0, 0.0, 0.0], [[-0.14069999754428864], [0.07050000131130219], [0.19509999454021454], [0.14399999380111694]], [0.0]]</t>
  </si>
  <si>
    <t>[[[-0.26260000467300415, -0.04270000010728836, 0.4999000132083893, -0.23659999668598175], [-0.8259999752044678, 0.04809999838471413, -0.32659998536109924, -0.6298999786376953], [-0.38999998569488525, 0.4699000120162964, 0.48170000314712524, -0.6746000051498413], [-0.295199990272522, -0.6866999864578247, -0.03500000014901161, 0.6912999749183655], [-0.2815999984741211, -0.11079999804496765, 0.6121000051498413, 0.5453000068664551], [0.43639999628067017, 0.15620000660419464, -0.5764999985694885, -0.5382999777793884]], [-0.011900000274181366, 0.02759999968111515, -0.005400000140070915, -0.06030000001192093], [[-0.13079999387264252], [0.1331000030040741], [0.21719999611377716], [0.10729999840259552]], [0.0066999997943639755]]</t>
  </si>
  <si>
    <t>[[[0.5153999924659729, -0.02160000056028366, 0.1200999990105629, -0.7720999717712402], [-0.17020000517368317, 0.6262000203132629, -0.1754000037908554, 0.38659998774528503], [0.043800000101327896, 0.3806000053882599, -0.7073000073432922, -0.5763999819755554], [-0.5662000179290771, -0.10700000077486038, 0.47679999470710754, -0.16099999845027924], [0.5153999924659729, -0.4350000023841858, -0.7091000080108643, 0.5206999778747559], [-0.47510001063346863, 0.539900004863739, 0.5587999820709229, -0.4830999970436096]], [0.0, 0.0, 0.0, 0.0], [[-0.8180000185966492], [-0.57669997215271], [0.3091999888420105], [0.10220000147819519]], [0.0]]</t>
  </si>
  <si>
    <t>[[[0.5038999915122986, -0.028599999845027924, 0.13030000030994415, -0.7644000053405762], [-0.17260000109672546, 0.6151999831199646, -0.16410000622272491, 0.3953999876976013], [0.0364999994635582, 0.3702000081539154, -0.6985999941825867, -0.565500020980835], [-0.5529999732971191, -0.09510000050067902, 0.4674000144004822, -0.17499999701976776], [0.5063999891281128, -0.4431000053882599, -0.6962000131607056, 0.5231999754905701], [-0.482699990272522, 0.5390999913215637, 0.5569000244140625, -0.4758000075817108]], [-0.014399999752640724, -0.011099999770522118, -0.009399999864399433, 0.009200000204145908], [[-0.8050000071525574], [-0.5656999945640564], [0.30149999260902405], [0.10480000078678131]], [0.007400000002235174]]</t>
  </si>
  <si>
    <t>[[[0.5338000059127808, -0.4025999903678894, 0.44359999895095825, -0.39579999446868896, 0.2754000127315521, 0.5131000280380249], [-0.46639999747276306, 0.025299999862909317, 0.19040000438690186, 0.20350000262260437, 0.2669000029563904, -0.2198999971151352], [-0.5830000042915344, 0.635699987411499, 0.16599999368190765, 0.3928999900817871, -0.5388000011444092, 0.5597000122070312], [-0.25450000166893005, 0.06520000100135803, 0.04580000042915344, -0.6349999904632568, -0.4722999930381775, 0.2628999948501587], [0.23980000615119934, -0.7038000226020813, -0.4050999879837036, -0.21789999306201935, -0.5888000130653381, 0.2944999933242798], [0.3587000072002411, 0.08190000057220459, 0.2922999858856201, -0.2892000079154968, 0.38749998807907104, -0.2215999960899353]], [0.0, 0.0, 0.0, 0.0, 0.0, 0.0], [[0.6984999775886536], [0.09260000288486481], [0.8223000168800354], [0.044599998742341995], [-0.5710999965667725], [0.7348999977111816]], [0.0]]</t>
  </si>
  <si>
    <t>[[[0.414000004529953, -0.3573000133037567, 0.32670000195503235, -0.4332999885082245, 0.3986000120639801, 0.4018999934196472], [-0.3377000093460083, 0.12540000677108765, 0.31470000743865967, 0.3605000078678131, 0.1809999942779541, -0.0763000026345253], [-0.6657000184059143, 0.5945000052452087, 0.12809999287128448, 0.27799999713897705, -0.5128999948501587, 0.48820000886917114], [-0.4074999988079071, -0.01269999984651804, -0.01860000006854534, -0.8381999731063843, -0.31850001215934753, 0.1728000044822693], [0.23980000615119934, -0.644599974155426, -0.388700008392334, -0.1136000007390976, -0.6635000109672546, 0.28519999980926514], [0.2824000120162964, 0.09430000185966492, 0.2718000113964081, -0.336899995803833, 0.3912999927997589, -0.2766000032424927]], [-0.030899999663233757, -0.08540000021457672, -0.12110000103712082, 0.10869999974966049, -0.058800000697374344, -0.1573999971151352], [[0.6055999994277954], [0.02630000002682209], [0.7239999771118164], [0.19249999523162842], [-0.6355999708175659], [0.6148999929428101]], [-0.10360000282526016]]</t>
  </si>
  <si>
    <t>[[[0.36489999294281006, 0.3598000109195709, 0.6912999749183655, -0.47589999437332153, 0.5242000222206116, 0.23680000007152557], [0.5479999780654907, -0.6901000142097473, 0.21780000627040863, 0.5622000098228455, 0.6499000191688538, 0.6118999719619751], [0.4975999891757965, -0.6561999917030334, 0.4959000051021576, -0.4032000005245209, -0.48669999837875366, -0.5928999781608582], [0.32710000872612, 0.6492000222206116, -0.5752999782562256, 0.23989999294281006, 0.498199999332428, 0.3783999979496002], [0.08470000326633453, 0.17219999432563782, 0.27160000801086426, 0.5216000080108643, 0.43380001187324524, 0.19460000097751617], [0.2752000093460083, -0.3589000105857849, -0.10270000249147415, -0.6711999773979187, -0.5659999847412109, -0.5521000027656555]], [0.0, 0.0, 0.0, 0.0, 0.0, 0.0], [[0.8201000094413757], [0.817799985408783], [0.5995000004768372], [0.7753000259399414], [-0.34459999203681946], [-0.43140000104904175]], [0.0]]</t>
  </si>
  <si>
    <t>[[[0.29159998893737793, 0.30790001153945923, 0.593999981880188, -0.392300009727478, 0.5803999900817871, 0.28700000047683716], [0.651199996471405, -0.4648999869823456, 0.34139999747276306, 0.5879999995231628, 0.5598000288009644, 0.5838000178337097], [0.32839998602867126, -0.7041000127792358, 0.2930999994277954, -0.3743000030517578, -0.490200012922287, -0.5982999801635742], [0.22840000689029694, 0.4966999888420105, -0.8242999911308289, 0.07090000063180923, 0.6291999816894531, 0.5077000260353088], [-0.10239999741315842, 0.10379999876022339, 0.16979999840259552, 0.48190000653266907, 0.6133999824523926, 0.23680000007152557], [0.1623000055551529, -0.3255999982357025, -0.18209999799728394, -0.7603999972343445, -0.501800000667572, -0.46050000190734863]], [-0.1712999939918518, -0.1949000060558319, 0.07829999923706055, -0.0949999988079071, 0.19859999418258667, 0.14239999651908875], [[0.7459999918937683], [0.6879000067710876], [0.5925999879837036], [0.7271000146865845], [-0.4219000041484833], [-0.5026999711990356]], [-0.1437000036239624]]</t>
  </si>
  <si>
    <t>[[[-0.5094000101089478, 0.3319000005722046, 0.6615999937057495, 0.3059999942779541, -0.5159000158309937, 0.5250999927520752], [0.673799991607666, -0.4724000096321106, -0.6455000042915344, -0.006599999964237213, 0.6039999723434448, 0.24150000512599945], [-0.06650000065565109, -0.5756000280380249, -0.22429999709129333, -0.612500011920929, 0.19830000400543213, 0.45500001311302185], [-0.3239000141620636, -0.6661999821662903, -0.567799985408783, 0.3382999897003174, -0.444599986076355, 0.16740000247955322], [-0.6255999803543091, -0.48489999771118164, -0.5317000150680542, -0.3718999922275543, 0.01769999973475933, -0.7013000249862671], [-0.6367999911308289, -0.016100000590085983, -0.41290000081062317, 0.6739000082015991, -0.5365999937057495, -0.07039999961853027]], [0.0, 0.0, 0.0, 0.0, 0.0, 0.0], [[-0.5045999884605408], [0.8744999766349792], [-0.30090001225471497], [-0.2842999994754791], [0.7811999917030334], [-0.8622000217437744]], [0.0]]</t>
  </si>
  <si>
    <t>[[[-0.5151000022888184, 0.34389999508857727, 0.6496000289916992, 0.295199990272522, -0.5109999775886536, 0.5133000016212463], [0.6628000140190125, -0.46140000224113464, -0.654699981212616, -0.014100000262260437, 0.6147000193595886, 0.23190000653266907], [-0.0746999979019165, -0.5699999928474426, -0.2290000021457672, -0.6237000226974487, 0.19930000603199005, 0.45010000467300415], [-0.31380000710487366, -0.675599992275238, -0.5564000010490417, 0.34540000557899475, -0.45239999890327454, 0.17339999973773956], [-0.6171000003814697, -0.489300012588501, -0.5267000198364258, -0.3628000020980835, 0.010499999858438969, -0.6909000277519226], [-0.6328999996185303, -0.016599999740719795, -0.41040000319480896, 0.6718999743461609, -0.538100004196167, -0.06679999828338623]], [-0.004699999932199717, 0.0071000000461936, -0.007000000216066837, -0.00430000014603138, 0.006099999882280827, -0.010700000450015068], [[-0.4945000112056732], [0.8828999996185303], [-0.28999999165534973], [-0.2759999930858612], [0.7875000238418579], [-0.8493000268936157]], [0.004100000020116568]]</t>
  </si>
  <si>
    <t>[[[0.021900000050663948, -0.4876999855041504, 0.1746000051498413, -0.5289999842643738, -0.038100000470876694, 0.45410001277923584], [0.6814000010490417, -0.28949999809265137, -0.4523000121116638, 0.5185999870300293, -0.3066999912261963, -0.1542000025510788], [0.004600000102072954, -0.23989999294281006, -0.03759999945759773, 0.28940001130104065, -0.2524999976158142, 0.5771999955177307], [-0.6722000241279602, 0.060100000351667404, -0.6596999764442444, -0.3808000087738037, 0.32600000500679016, 0.6266000270843506], [-0.2249000072479248, -0.6184999942779541, -0.5476999878883362, -0.326200008392334, -0.1907999962568283, 0.037300001829862595], [-0.1923999935388565, 0.6563000082969666, -0.038100000470876694, -0.5879999995231628, 0.20819999277591705, -0.1817999929189682]], [0.0, 0.0, 0.0, 0.0, 0.0, 0.0], [[0.6481999754905701], [0.6008999943733215], [-0.8938000202178955], [-0.6915000081062317], [-0.23319999873638153], [0.6678000092506409]], [0.0]]</t>
  </si>
  <si>
    <t>[[[0.02319999970495701, -0.48489999771118164, 0.17399999499320984, -0.531499981880188, -0.04830000177025795, 0.4648999869823456], [0.6866000294685364, -0.2815000116825104, -0.4602999985218048, 0.5145999789237976, -0.3149000108242035, -0.1436000019311905], [0.003000000026077032, -0.2451000064611435, -0.027799999341368675, 0.2919999957084656, -0.24979999661445618, 0.5728999972343445], [-0.6832000017166138, 0.04809999838471413, -0.647599995136261, -0.36959999799728394, 0.3384999930858612, 0.6158000230789185], [-0.22439999878406525, -0.6190999746322632, -0.5475000143051147, -0.32589998841285706, -0.19120000302791595, 0.027799999341368675], [-0.19589999318122864, 0.6509000062942505, -0.03970000147819519, -0.5827999711036682, 0.211899995803833, -0.18930000066757202]], [0.012500000186264515, -0.0071000000461936, -0.00989999994635582, -0.007699999958276749, 0.015799999237060547, -0.012799999676644802], [[0.6604999899864197], [0.5907999873161316], [-0.8827000260353088], [-0.6841999888420105], [-0.2459000051021576], [0.6651999950408936]], [-0.002099999925121665]]</t>
  </si>
  <si>
    <t>[[[0.00860000029206276, -0.6022999882698059, -0.11490000039339066, -0.48820000886917114, 0.5916000008583069, -0.6886000037193298], [0.13770000636577606, 0.2791000008583069, -0.12700000405311584, 0.11749999970197678, -0.10909999907016754, 0.5497000217437744], [-0.4348999857902527, 0.23430000245571136, -0.6855999827384949, 0.01940000057220459, -0.2433999925851822, -0.5056999921798706], [-0.20980000495910645, -0.6146000027656555, -0.20000000298023224, 0.15600000321865082, -0.3093000054359436, -0.1331000030040741], [0.6412000060081482, 0.21729999780654907, -0.16689999401569366, 0.5716000199317932, 0.37450000643730164, -0.15379999577999115], [-0.4361000061035156, 0.4650999903678894, -0.042100001126527786, -0.13189999759197235, 0.11800000071525574, 0.313400000333786]], [0.0, 0.0, 0.0, 0.0, 0.0, 0.0], [[-0.8335000276565552], [0.47620001435279846], [0.47999998927116394], [0.31859999895095825], [0.5101000070571899], [-0.7692000269889832]], [0.0]]</t>
  </si>
  <si>
    <t>[[[0.019300000742077827, -0.6074000000953674, -0.1185000017285347, -0.49470001459121704, 0.5813000202178955, -0.6819999814033508], [0.12680000066757202, 0.29100000858306885, -0.11640000343322754, 0.13030000030994415, -0.09849999845027924, 0.5382999777793884], [-0.42100000381469727, 0.22269999980926514, -0.6972000002861023, 0.0071000000461936, -0.2547000050544739, -0.49239999055862427], [-0.20250000059604645, -0.6172000169754028, -0.20170000195503235, 0.14920000731945038, -0.3133000135421753, -0.13120000064373016], [0.6377999782562256, 0.22139999270439148, -0.15919999778270721, 0.5688999891281128, 0.37720000743865967, -0.16089999675750732], [-0.43230000138282776, 0.4616999924182892, -0.043699998408555984, -0.13670000433921814, 0.10899999737739563, 0.3140999972820282]], [-0.010400000028312206, 0.005900000222027302, 0.002899999963119626, 0.004100000020116568, 0.002099999925121665, -0.00860000029206276], [[-0.8216999769210815], [0.48330000042915344], [0.4894999861717224], [0.3239000141620636], [0.5074999928474426], [-0.7590000033378601]], [-0.0010999999940395355]]</t>
  </si>
  <si>
    <t>[[[-0.6049000024795532, 0.2994000017642975, 0.35040000081062317, -0.2612999975681305, -0.3314000070095062, -0.1615999937057495], [-0.6647999882698059, 0.3061000108718872, -0.12870000302791595, 0.20399999618530273, -0.210999995470047, 0.4862000048160553], [-0.36149999499320984, 0.361299991607666, 0.6693999767303467, -0.3643999993801117, -0.510699987411499, 0.6467999815940857], [0.503600001335144, -0.09700000286102295, 0.18860000371932983, 0.6930999755859375, -0.39730000495910645, 0.623199999332428], [0.6154999732971191, 0.6287000179290771, 0.0017999999690800905, -0.6456000208854675, 0.25619998574256897, 0.1915999948978424], [-0.0737999975681305, 0.5202000141143799, 0.623199999332428, -0.062300000339746475, -0.6485000252723694, -0.23770000040531158]], [0.0, 0.0, 0.0, 0.0, 0.0, 0.0], [[0.14710000157356262], [-0.36640000343322754], [0.5770000219345093], [-0.646399974822998], [0.7145000100135803], [0.7806000113487244]], [0.0]]</t>
  </si>
  <si>
    <t>[[[-0.39730000495910645, 0.16179999709129333, 0.4952000081539154, -0.2542000114917755, -0.013799999840557575, -0.16140000522136688], [-1.0793999433517456, 0.585099995136261, 0.31049999594688416, -0.2596000134944916, -0.2076999992132187, 0.6484000086784363], [-0.3310000002384186, 0.47909998893737793, 0.43849998712539673, -0.41659998893737793, -0.4562999904155731, 0.21040000021457672], [0.5001999735832214, 0.14710000157356262, 0.32330000400543213, 0.6363000273704529, -1.5683000087738037, 0.9577000141143799], [0.25949999690055847, 0.963100016117096, 0.0017000000225380063, -0.026499999687075615, 0.4772000014781952, -0.0568000003695488], [-0.8598999977111816, 0.47049999237060547, -0.053700000047683716, -0.42800000309944153, -0.4339999854564667, 0.09080000221729279]], [0.2475000023841858, 0.15559999644756317, -0.49399998784065247, 0.7394999861717224, 0.0421999990940094, -0.07050000131130219], [[-0.3407000005245209], [-0.6302000284194946], [0.7121999859809875], [-0.8640000224113464], [1.6057000160217285], [0.9520000219345093]], [0.2922999858856201]]</t>
  </si>
  <si>
    <t>[[[0.642799973487854, 0.18129999935626984, -0.336899995803833, 0.3643999993801117, -0.28049999475479126, 0.5128999948501587], [-0.25609999895095825, -0.12269999831914902, 0.5138000249862671, -0.33809998631477356, 0.3546000123023987, 0.2329999953508377], [0.682200014591217, -0.3305000066757202, -0.20100000500679016, -0.3625999987125397, 0.10429999977350235, -0.5479999780654907], [0.04309999942779541, -0.5360000133514404, 0.4278999865055084, 0.1746000051498413, 0.1800999939441681, -0.24650000035762787], [0.6266999840736389, 0.09260000288486481, 0.6855000257492065, 0.7042999863624573, -0.6412000060081482, 0.38029998540878296], [0.38089999556541443, -0.2745000123977661, -0.6014999747276306, 0.34769999980926514, -0.22920000553131104, 0.43160000443458557]], [0.0, 0.0, 0.0, 0.0, 0.0, 0.0], [[0.23639999330043793], [0.10760000348091125], [-0.8835999965667725], [0.5213000178337097], [-0.4472000002861023], [0.736299991607666]], [0.0]]</t>
  </si>
  <si>
    <t>[[[0.5633999705314636, 0.07460000365972519, -0.2745000123977661, 0.2741999924182892, -0.2410999983549118, 0.4074999988079071], [-0.1639000028371811, -0.023600000888109207, 0.4226999878883362, -0.2379000037908554, 0.2590000033378601, 0.3124000132083893], [0.7088000178337097, -0.2881999909877777, -0.23479999601840973, -0.32760000228881836, 0.0828000009059906, -0.5213000178337097], [0.031599998474121094, -0.6504999995231628, 0.4453999996185303, 0.10949999839067459, 0.1665000021457672, -0.35109999775886536], [0.5974000096321106, 0.14920000731945038, 0.6762999892234802, 0.7117000222206116, -0.6083999872207642, 0.41370001435279846], [0.3231000006198883, -0.31850001215934753, -0.5385000109672546, 0.28600001335144043, -0.22059999406337738, 0.3862999975681305]], [-0.10040000081062317, -0.005499999970197678, -0.036400001496076584, -0.13689999282360077, -0.05400000140070915, 0.026799999177455902], [[0.13840000331401825], [0.14030000567436218], [-0.7937999963760376], [0.4196000099182129], [-0.3691999912261963], [0.6603000164031982]], [-0.0142000000923872]]</t>
  </si>
  <si>
    <t>[[[0.6007999777793884, 0.5357000231742859, 0.6876000165939331, 0.5083000063896179, -0.5932999849319458, 0.6097000241279602], [-0.46369999647140503, 0.22910000383853912, 0.6680999994277954, -0.6891999840736389, -0.48829999566078186, 0.6741999983787537], [0.15279999375343323, 0.6133999824523926, -0.27720001339912415, 0.46059998869895935, 0.08919999748468399, 0.2517000138759613], [-0.45179998874664307, -0.13459999859333038, 0.21070000529289246, -0.14139999449253082, 0.2703999876976013, -0.4219000041484833], [0.2442999929189682, 0.6482999920845032, -0.5454000234603882, 0.32659998536109924, -0.3197999894618988, 0.03220000118017197], [0.6406000256538391, -0.6424000263214111, 0.30230000615119934, -0.14020000398159027, 0.39800000190734863, 0.5835000276565552]], [0.0, 0.0, 0.0, 0.0, 0.0, 0.0], [[-0.7530999779701233], [0.1890999972820282], [0.8270000219345093], [-0.5439000129699707], [-0.4805999994277954], [-0.12639999389648438]], [0.0]]</t>
  </si>
  <si>
    <t>[[[0.5900999903678894, 0.5472999811172485, 0.6988999843597412, 0.4968999922275543, -0.5871999859809875, 0.598800003528595], [-0.4564000070095062, 0.22190000116825104, 0.6621999740600586, -0.6790000200271606, -0.4810999929904938, 0.6814000010490417], [0.1437000036239624, 0.6215999722480774, -0.27129998803138733, 0.45239999890327454, 0.08709999918937683, 0.2459000051021576], [-0.439300000667572, -0.14569999277591705, 0.20309999585151672, -0.13019999861717224, 0.2800999879837036, -0.4097999930381775], [0.2476000040769577, 0.6499999761581421, -0.5356000065803528, 0.33169999718666077, -0.32690000534057617, 0.029600000008940697], [0.6381000280380249, -0.635200023651123, 0.3018999993801117, -0.14249999821186066, 0.3986000120639801, 0.574400007724762]], [-0.01549999974668026, 0.013299999758601189, -0.0035000001080334187, -0.015300000086426735, -0.00139999995008111, -0.013899999670684338], [[-0.7396000027656555], [0.20200000703334808], [0.8367999792098999], [-0.5303999781608582], [-0.476500004529953], [-0.11379999667406082]], [0.013500000350177288]]</t>
  </si>
  <si>
    <t>[[[-0.28189998865127563, -0.38999998569488525, 0.025299999862909317, -0.5074999928474426, -0.27239999175071716, -0.45730000734329224], [0.15489999949932098, -0.18289999663829803, 0.29420000314712524, -0.4415999948978424, -0.3926999866962433, 0.6044999957084656], [-0.2257000058889389, 0.3483000099658966, -0.5263000130653381, -0.6646999716758728, 0.13249999284744263, -0.38350000977516174], [-0.36880001425743103, -0.007300000172108412, -0.260699987411499, -0.3116999864578247, -0.2784999907016754, -0.6700999736785889], [-0.36230000853538513, 0.19269999861717224, 0.5918999910354614, 0.23739999532699585, 0.12349999696016312, -0.3456999957561493], [-0.22599999606609344, 0.27000001072883606, -0.5128999948501587, 0.3294999897480011, -0.29409998655319214, 0.6406999826431274]], [0.0, 0.0, 0.0, 0.0, 0.0, 0.0], [[0.7699000239372253], [0.6632000207901001], [-0.7900000214576721], [-0.6122000217437744], [0.4334999918937683], [0.10570000112056732]], [0.0]]</t>
  </si>
  <si>
    <t>[[[-0.2867000102996826, -0.3837999999523163, 0.025800000876188278, -0.507099986076355, -0.27090001106262207, -0.46209999918937683], [0.15489999949932098, -0.17020000517368317, 0.2912999987602234, -0.44929999113082886, -0.38440001010894775, 0.603600025177002], [-0.2371000051498413, 0.3384000062942505, -0.5141000151634216, -0.6531000137329102, 0.1216999962925911, -0.39480000734329224], [-0.37709999084472656, -0.01860000006854534, -0.2517000138759613, -0.3003000020980835, -0.2865999937057495, -0.6783999800682068], [-0.3488999903202057, 0.20080000162124634, 0.5899999737739563, 0.22869999706745148, 0.13349999487400055, -0.3327000141143799], [-0.22699999809265137, 0.2705000042915344, -0.5098999738693237, 0.33329999446868896, -0.2994999885559082, 0.6352999806404114]], [0.007199999876320362, -0.006899999920278788, -0.013799999840557575, -0.002199999988079071, -0.0034000000450760126, 0.007400000002235174], [[0.7791000008583069], [0.6499000191688538], [-0.7781000137329102], [-0.602400004863739], [0.4323999881744385], [0.11670000106096268]], [-0.0006000000284984708]]</t>
  </si>
  <si>
    <t>[[[-0.4641000032424927, 0.4799000024795532, 0.29910001158714294, -0.6126999855041504, -0.450300008058548, 0.1290999948978424], [-0.22390000522136688, -0.6816999912261963, 0.44440001249313354, 0.5372999906539917, -0.27790001034736633, 0.4950000047683716], [-0.5681999921798706, -0.4650999903678894, 0.28119999170303345, 0.08699999749660492, -0.6583999991416931, 0.2883000075817108], [-0.6176000237464905, -0.5741000175476074, 0.3174000084400177, 0.28929999470710754, 0.3488999903202057, 0.1784999966621399], [-0.17800000309944153, 0.4521999955177307, 0.5436000227928162, -0.5519000291824341, -0.0019000000320374966, 0.3790999948978424], [0.5455999970436096, 0.3684000074863434, -0.5544999837875366, 0.40290001034736633, 0.6062999963760376, -0.2134999930858612]], [0.0, 0.0, 0.0, 0.0, 0.0, 0.0], [[-0.07249999791383743], [0.7458000183105469], [0.30160000920295715], [0.667900025844574], [0.22660000622272491], [-0.20389999449253082]], [0.0]]</t>
  </si>
  <si>
    <t>[[[-0.4700999855995178, 0.21439999341964722, 0.23250000178813934, -0.2957000136375427, -0.3495999872684479, 0.07530000060796738], [-0.8252000212669373, -0.14579999446868896, 0.6735000014305115, 0.7161999940872192, -0.19290000200271606, 0.17339999973773956], [-0.676800012588501, -0.43880000710487366, 0.3959999978542328, 0.3301999866962433, -0.588100016117096, 0.06260000169277191], [0.03819999843835831, -1.1572999954223633, 0.17810000479221344, 0.08969999849796295, 0.2599000036716461, 0.5002999901771545], [-0.647599995136261, 0.5720000267028809, 0.2142000049352646, -0.2992999851703644, 0.08370000123977661, 0.6642000079154968], [0.7908999919891357, 0.11710000038146973, -0.7434999942779541, 0.2492000013589859, 0.5304999947547913, 0.0008999999845400453]], [0.07209999859333038, 0.14030000567436218, -0.19499999284744263, -0.2930000126361847, -0.1251000016927719, 0.5494999885559082], [[-0.225600004196167], [1.0398999452590942], [0.41359999775886536], [0.5900999903678894], [-0.07999999821186066], [-0.3610000014305115]], [-0.15559999644756317]]</t>
  </si>
  <si>
    <t>[[[-0.17299999296665192, -0.6438999772071838, -0.2565999925136566, 0.4458000063896179, 0.585099995136261, -0.5620999932289124, 0.49459999799728394, 0.31040000915527344], [0.421999990940094, 0.5192000269889832, 0.17270000278949738, -0.03420000150799751, 0.6015999913215637, -0.011699999682605267, 0.28600001335144043, -0.41190001368522644], [0.018400000408291817, 0.4771000146865845, -0.46619999408721924, 0.6301000118255615, -0.21130000054836273, 0.4530999958515167, 0.49480000138282776, 0.4323999881744385], [-0.3528999984264374, 0.28760001063346863, -0.33009999990463257, 0.04259999841451645, -0.19009999930858612, 0.03959999978542328, 0.005499999970197678, -0.24310000240802765], [0.1234000027179718, -0.19550000131130219, 0.28619998693466187, -0.323199987411499, -0.5325000286102295, 0.18799999356269836, 0.36559998989105225, -0.26350000500679016], [0.5866000056266785, 0.420199990272522, 0.4528000056743622, -0.15880000591278076, -0.1793999969959259, 0.08030000329017639, 0.04899999871850014, -0.3400000035762787]], [0.0, 0.0, 0.0, 0.0, 0.0, 0.0, 0.0, 0.0], [[0.8023999929428101], [-0.7350999712944031], [-0.18490000069141388], [0.7166000008583069], [-0.77920001745224], [0.30480000376701355], [0.49219998717308044], [0.429500013589859]], [0.0]]</t>
  </si>
  <si>
    <t>[[[-0.2888000011444092, -0.7269999980926514, -0.17339999973773956, 0.4683000147342682, 0.5784000158309937, -0.6342999935150146, 0.5131000280380249, 0.3197999894618988], [0.4643000066280365, 0.3303999900817871, 0.1193000003695488, 0.19529999792575836, 0.39500001072883606, 0.17100000381469727, 0.4602999985218048, -0.0737999975681305], [-0.1453000009059906, 0.504800021648407, -0.37770000100135803, 0.43479999899864197, -0.10260000079870224, 0.2896000146865845, 0.33869999647140503, 0.22059999406337738], [-0.6915000081062317, 0.3492000102996826, -0.16689999401569366, 0.13660000264644623, -0.08510000258684158, -0.2092999964952469, -0.29190000891685486, -0.5267999768257141], [0.13590000569820404, -0.06939999759197235, 0.2718000113964081, -0.32420000433921814, -0.33500000834465027, 0.15710000693798065, 0.07039999961853027, -0.24279999732971191], [0.44830000400543213, 0.565500020980835, 0.5127000212669373, -0.21230000257492065, -0.10740000009536743, -0.1006999984383583, -0.0658000037074089, -0.4104999899864197]], [0.1348000019788742, 0.2775000035762787, -0.1476999968290329, -0.23180000483989716, -0.093299999833107, 0.04439999908208847, 0.0681999996304512, 0.005499999970197678], [[1.0973999500274658], [-0.7628999948501587], [-0.010700000450015068], [0.6798999905586243], [-0.6761000156402588], [0.3379000127315521], [0.5292999744415283], [0.3765000104904175]], [-0.10119999945163727]]</t>
  </si>
  <si>
    <t>[[[0.15880000591278076, -0.22339999675750732, 0.5315999984741211, -0.2540999948978424, 0.54830002784729, -0.23890000581741333, -0.6010000109672546, -0.023900000378489494], [-0.42260000109672546, 0.4560999870300293, -0.4302000105381012, 0.31209999322891235, 0.5273000001907349, 0.1428000032901764, 0.11760000139474869, 0.1290999948978424], [-0.4472000002861023, -0.17010000348091125, 0.6448000073432922, 0.10679999738931656, -0.6083999872207642, 0.3490999937057495, -0.6349999904632568, -0.26669999957084656], [-0.2793000042438507, 0.5439000129699707, -0.600600004196167, -0.05180000141263008, -0.03400000184774399, -0.2615000009536743, -0.2987000048160553, -0.4578999876976013], [-0.47369998693466187, -0.5814999938011169, 0.551800012588501, -0.3244999945163727, -0.6520000100135803, 0.0544000007212162, 0.02199999988079071, -0.5764999985694885], [0.251800000667572, -0.5694000124931335, 0.3231000006198883, 0.2935999929904938, -0.5795000195503235, -0.5001999735832214, -0.4887999892234802, 0.6223999857902527]], [0.0, 0.0, 0.0, 0.0, 0.0, 0.0, 0.0, 0.0], [[0.5109999775886536], [0.13989999890327454], [0.0017999999690800905], [0.6722999811172485], [0.2671999931335449], [0.6000999808311462], [-0.5618000030517578], [-0.7842000126838684]], [0.0]]</t>
  </si>
  <si>
    <t>[[[0.15539999306201935, -0.22499999403953552, 0.5221999883651733, -0.2502000033855438, 0.5444999933242798, -0.24050000309944153, -0.5963000059127808, -0.025499999523162842], [-0.4122999906539917, 0.4544000029563904, -0.4262000024318695, 0.3100000023841858, 0.5253999829292297, 0.1412999927997589, 0.11940000206232071, 0.13109999895095825], [-0.4580000042915344, -0.1785999983549118, 0.6358000040054321, 0.10239999741315842, -0.6177999973297119, 0.34150001406669617, -0.6259999871253967, -0.2538999915122986], [-0.29260000586509705, 0.5329999923706055, -0.5952000021934509, -0.06599999964237213, -0.04270000010728836, -0.2734000086784363, -0.28619998693466187, -0.44369998574256897], [-0.46059998869895935, -0.5706999897956848, 0.5435000061988831, -0.3154999911785126, -0.6428999900817871, 0.054999999701976776, 0.02160000056028366, -0.5853000283241272], [0.2515000104904175, -0.5692999958992004, 0.31310001015663147, 0.2946999967098236, -0.5806000232696533, -0.5006999969482422, -0.489300012588501, 0.6133000254631042]], [0.004600000102072954, -0.008700000122189522, -0.0071000000461936, -0.0019000000320374966, 0.00430000014603138, 0.005400000140070915, -0.012000000104308128, -0.010999999940395355], [[0.5166000127792358], [0.13300000131130219], [0.0026000000070780516], [0.6689000129699707], [0.27320000529289246], [0.6057000160217285], [-0.5519000291824341], [-0.7735999822616577]], [-0.005100000184029341]]</t>
  </si>
  <si>
    <t>[[[0.6193000078201294, 0.5267000198364258, 0.6197999715805054, 0.5346999764442444, -0.3043999969959259, 0.5257999897003174, 0.002099999925121665, 0.5514000058174133], [-0.4790000021457672, -0.4860000014305115, -0.17090000212192535, 0.4397999942302704, 0.24070000648498535, -0.44530001282691956, -0.19900000095367432, 0.04809999838471413], [-0.07900000363588333, 0.5791000127792358, 0.49950000643730164, -0.14110000431537628, -0.053300000727176666, 0.05339999869465828, 0.49309998750686646, -0.03269999846816063], [-0.6412000060081482, 0.5327000021934509, 0.2676999866962433, -0.3253999948501587, -0.040800001472234726, 0.32899999618530273, -0.11999999731779099, 0.37290000915527344], [-0.6485999822616577, -0.34700000286102295, -0.5252000093460083, 0.3163999915122986, 0.4875999987125397, -0.09130000323057175, -0.6000000238418579, -0.588699996471405], [0.35040000081062317, 0.1437000036239624, -0.23420000076293945, 0.36070001125335693, -0.36910000443458557, -0.47189998626708984, -0.4323999881744385, 0.48249998688697815]], [0.0, 0.0, 0.0, 0.0, 0.0, 0.0, 0.0, 0.0], [[-0.10790000110864639], [0.2615000009536743], [0.7124999761581421], [-0.35740000009536743], [0.6563000082969666], [-0.6697999835014343], [-0.3736000061035156], [0.3384000062942505]], [0.0]]</t>
  </si>
  <si>
    <t>[[[0.6033999919891357, 0.5475999712944031, 0.6398000121116638, 0.5184999704360962, -0.2946999967098236, 0.5041000247001648, -0.007300000172108412, 0.5690000057220459], [-0.510699987411499, -0.44510000944137573, -0.131400004029274, 0.41510000824928284, 0.26339998841285706, -0.4860999882221222, -0.23010000586509705, 0.08550000190734863], [-0.04740000143647194, 0.5544000267982483, 0.47450000047683716, -0.13339999318122864, -0.05290000140666962, 0.07460000365972519, 0.4977000057697296, -0.054099999368190765], [-0.6003999710083008, 0.5, 0.23810000717639923, -0.2890999913215637, -0.08449999988079071, 0.3637000024318695, -0.08320000022649765, 0.3425999879837036], [-0.6840999722480774, -0.3127000033855438, -0.4896000027656555, 0.33719998598098755, 0.48500001430511475, -0.11909999698400497, -0.635200023651123, -0.5543000102043152], [0.3386000096797943, 0.12630000710487366, -0.251800000667572, 0.36320000886917114, -0.376800000667572, -0.4562999904155731, -0.42989999055862427, 0.4657000005245209]], [-0.022099999710917473, -0.0551999993622303, -0.05350000038743019, -0.03759999945759773, 0.028300000354647636, 0.05660000070929527, -0.011500000022351742, -0.045899998396635056], [[-0.08449999988079071], [0.24770000576972961], [0.7156999707221985], [-0.329800009727478], [0.6725000143051147], [-0.6665999889373779], [-0.4047999978065491], [0.3481000065803528]], [-0.0010999999940395355]]</t>
  </si>
  <si>
    <t>[[[-0.396699994802475, -0.09549999982118607, -0.557699978351593, -0.6126999855041504, 0.1315000057220459, -0.02239999920129776, -0.2290000021457672, -0.043699998408555984], [-0.32580000162124634, 0.49070000648498535, 0.6419000029563904, 0.27140000462532043, 0.09059999883174896, -0.0617000013589859, -0.08070000261068344, -0.07819999754428864], [0.13840000331401825, -0.08470000326633453, -0.6001999974250793, 0.031599998474121094, -0.01759999990463257, 0.22859999537467957, -0.08820000290870667, 0.2915000021457672], [-0.5611000061035156, 0.40470001101493835, -0.5821999907493591, -0.36000001430511475, 0.5522000193595886, 0.36629998683929443, -0.23559999465942383, 0.0731000006198883], [-0.373199999332428, 0.607699990272522, -0.36910000443458557, 0.24199999868869781, 0.5336999893188477, -0.5501000285148621, -0.14079999923706055, -0.5335999727249146], [-0.01549999974668026, -0.33820000290870667, -0.13339999318122864, 0.44359999895095825, 0.008700000122189522, 0.41130000352859497, -0.06549999862909317, -0.11760000139474869]], [0.0, 0.0, 0.0, 0.0, 0.0, 0.0, 0.0, 0.0], [[0.7717000246047974], [0.27469998598098755], [0.8130000233650208], [-0.7806000113487244], [-0.7214000225067139], [-0.42250001430511475], [0.6403999924659729], [0.31299999356269836]], [0.0]]</t>
  </si>
  <si>
    <t>[[[-0.3452000021934509, -0.042899999767541885, -0.513700008392334, -0.6621000170707703, 0.059700001031160355, -0.10010000318288803, -0.17239999771118164, 0.002099999925121665], [-0.2379000037908554, 0.5074999928474426, 0.6513000130653381, 0.257099986076355, 0.07339999824762344, -0.14820000529289246, -0.007000000216066837, -0.006200000178068876], [0.125900000333786, -0.01769999973475933, -0.5202999711036682, -0.040300000458955765, -0.06319999694824219, 0.2159000039100647, -0.028699999675154686, 0.3000999987125397], [-0.6398000121116638, 0.39959999918937683, -0.6606000065803528, -0.27959999442100525, 0.532800018787384, 0.3249000012874603, -0.3149000108242035, 0.1137000024318695], [-0.28700000047683716, 0.6047999858856201, -0.2888999879360199, 0.19130000472068787, 0.5723999738693237, -0.6320000290870667, -0.054499998688697815, -0.45879998803138733], [-0.018699999898672104, -0.36559998989105225, -0.1662999987602234, 0.4733000099658966, 0.023499999195337296, 0.4318000078201294, -0.07249999791383743, -0.13570000231266022]], [-0.05040000006556511, -0.06159999966621399, -0.05009999871253967, 0.026599999517202377, 0.006399999838322401, 0.1111999973654747, -0.05909999832510948, -0.07360000163316727], [[0.7531999945640564], [0.2777999937534332], [0.79339998960495], [-0.7694000005722046], [-0.6575999855995178], [-0.5203999876976013], [0.6442999839782715], [0.2547000050544739]], [-0.04439999908208847]]</t>
  </si>
  <si>
    <t>[[[-0.628600001335144, 0.03180000185966492, -0.22360000014305115, 0.2142000049352646, 0.10040000081062317, 0.02850000001490116, 0.32710000872612, -0.5091999769210815], [0.1590999960899353, 0.24410000443458557, 0.6230999827384949, 0.36890000104904175, -0.18449999392032623, 0.0640999972820282, -0.5763999819755554, 0.2101999968290329], [-0.10779999941587448, -0.02590000070631504, 0.49410000443458557, 0.5378000140190125, 0.644599974155426, 0.4803999960422516, -0.17309999465942383, -0.5989000201225281], [-0.5026000142097473, -0.5498999953269958, 0.3361999988555908, 0.32919999957084656, -0.1889999955892563, -0.3158999979496002, -0.2071000039577484, 0.4113999903202057], [0.04089999943971634, 0.36899998784065247, 0.28999999165534973, 0.004800000227987766, 0.08269999921321869, 0.06830000132322311, 0.4771000146865845, 0.007000000216066837], [-0.2639000117778778, 0.2632000148296356, -0.3203999996185303, -0.44130000472068787, 0.32280001044273376, -0.44760000705718994, -0.3977999985218048, -0.17579999566078186]], [0.0, 0.0, 0.0, 0.0, 0.0, 0.0, 0.0, 0.0], [[-0.6033999919891357], [0.6209999918937683], [-0.5422000288963318], [-0.1216999962925911], [0.3824999928474426], [0.30480000376701355], [-0.6154000163078308], [0.3215999901294708]], [0.0]]</t>
  </si>
  <si>
    <t>[[[-0.619700014591217, 0.03750000149011612, -0.22220000624656677, 0.20430000126361847, 0.10729999840259552, 0.03539999946951866, 0.3197000026702881, -0.5127000212669373], [0.1526000052690506, 0.24819999933242798, 0.613099992275238, 0.3578999936580658, -0.1777999997138977, 0.07400000095367432, -0.5817999839782715, 0.2215999960899353], [-0.10490000247955322, -0.03009999915957451, 0.49230000376701355, 0.541100025177002, 0.6455000042915344, 0.48019999265670776, -0.16259999573230743, -0.6050999760627747], [-0.4918999969959259, -0.5608999729156494, 0.3409000039100647, 0.33489999175071716, -0.1996999979019165, -0.3253999948501587, -0.1940000057220459, 0.4002000093460083], [0.04259999841451645, 0.3628000020980835, 0.29919999837875366, 0.004999999888241291, 0.07460000365972519, 0.06509999930858612, 0.4821000099182129, 0.009700000286102295], [-0.2685000002384186, 0.2662000060081482, -0.31949999928474426, -0.43639999628067017, 0.32280001044273376, -0.4505000114440918, -0.3968000113964081, -0.1835000067949295]], [-0.010300000198185444, 0.015200000256299973, 0.0, -0.006200000178068876, 0.010499999858438969, 0.012799999676644802, -0.011099999770522118, -0.0010000000474974513], [[-0.59170001745224], [0.6341999769210815], [-0.5364000201225281], [-0.11289999634027481], [0.39239999651908875], [0.3151000142097473], [-0.6028000116348267], [0.3239000141620636]], [0.010099999606609344]]</t>
  </si>
  <si>
    <t>[[[-0.26919999718666077, -0.6134999990463257, -0.37790000438690186, 0.4643000066280365, -0.5922999978065491, -0.2540000081062317, -0.42100000381469727, 0.16259999573230743], [-0.31630000472068787, 0.21389999985694885, -0.36579999327659607, 0.16769999265670776, -0.10459999740123749, -0.093299999833107, 0.3330000042915344, -0.49900001287460327], [-0.014499999582767487, -0.1793999969959259, 0.47589999437332153, -0.5058000087738037, -0.5490000247955322, -0.645799994468689, -0.09470000118017197, 0.4494999945163727], [0.31529998779296875, -0.3160000145435333, 0.26600000262260437, 0.6435999870300293, -0.22259999811649323, 0.12559999525547028, -0.5116999745368958, 0.24420000612735748], [-0.45350000262260437, 0.22310000658035278, 0.4034000039100647, -0.42480000853538513, -0.0625, 0.35670000314712524, -0.13819999992847443, -0.18459999561309814], [0.597000002861023, 0.3215999901294708, 0.17730000615119934, -0.0885000005364418, 0.1331000030040741, -0.05180000141263008, 0.053300000727176666, -0.5260000228881836]], [0.0, 0.0, 0.0, 0.0, 0.0, 0.0, 0.0, 0.0], [[-0.6147000193595886], [-0.16380000114440918], [-0.7462000250816345], [0.4189999997615814], [0.16380000114440918], [0.6676999926567078], [-0.6693999767303467], [-0.147599995136261]], [0.0]]</t>
  </si>
  <si>
    <t>[[[-0.2662999927997589, -0.6050999760627747, -0.3788999915122986, 0.4700999855995178, -0.6003000140190125, -0.26159998774528503, -0.41200000047683716, 0.15530000627040863], [-0.31369999051094055, 0.20499999821186066, -0.3555000126361847, 0.17560000717639923, -0.10409999638795853, -0.09279999881982803, 0.3240000009536743, -0.4912000000476837], [-0.02850000001490116, -0.18549999594688416, 0.46140000224113464, -0.4943999946117401, -0.5432000160217285, -0.6406000256538391, -0.10080000013113022, 0.4350999891757965], [0.3206999897956848, -0.3037000000476837, 0.27730000019073486, 0.6394000053405762, -0.23420000076293945, 0.11800000071525574, -0.4997999966144562, 0.2540000081062317], [-0.4496999979019165, 0.22200000286102295, 0.40549999475479126, -0.42750000953674316, -0.061799999326467514, 0.3578999936580658, -0.1412000060081482, -0.18400000035762787], [0.5906000137329102, 0.3208000063896179, 0.1712999939918518, -0.0828000009059906, 0.1339000016450882, -0.0551999993622303, 0.05270000174641609, -0.5289000272750854]], [0.009800000116229057, -0.008200000040233135, -0.0010999999940395355, -0.007600000128149986, 0.006899999920278788, -0.0035000001080334187, -0.00839999970048666, -0.004000000189989805], [[-0.613099992275238], [-0.15440000593662262], [-0.7372000217437744], [0.4163999855518341], [0.16830000281333923], [0.6642000079154968], [-0.6583999991416931], [-0.13439999520778656]], [0.008299999870359898]]</t>
  </si>
  <si>
    <t>[[[-0.21469999849796295, 0.17649999260902405, -0.12139999866485596, -0.051100000739097595, 0.30979999899864197, -0.5579000115394592, 0.36469998955726624, -0.4747999906539917], [-0.6349999904632568, -0.3961000144481659, 0.007000000216066837, 0.14659999310970306, 0.12890000641345978, 0.15119999647140503, 0.34209999442100525, 0.0925000011920929], [-0.6049000024795532, 0.6456000208854675, 0.03440000116825104, -0.29600000381469727, -0.5120999813079834, 0.04540000110864639, -0.2483000010251999, 0.010400000028312206], [-0.5773000121116638, -0.1873999983072281, 0.6467000246047974, 0.6341000199317932, 0.07980000227689743, -0.1785999983549118, 0.04349999874830246, 0.27090001106262207], [-0.13089999556541443, 0.02979999966919422, -0.6524999737739563, -0.6161999702453613, 0.41609999537467957, 0.46140000224113464, -0.43529999256134033, -0.43540000915527344], [0.18970000743865967, -0.39660000801086426, -0.63919997215271, -0.17790000140666962, -0.10689999908208847, -0.47859999537467957, -0.035599999129772186, 0.34950000047683716]], [0.0, 0.0, 0.0, 0.0, 0.0, 0.0, 0.0, 0.0], [[-0.07720000296831131], [0.2906999886035919], [0.14579999446868896], [-0.3278999924659729], [-0.742900013923645], [-0.10689999908208847], [0.09870000183582306], [-0.7541999816894531]], [0.0]]</t>
  </si>
  <si>
    <t>[[[-0.2084999978542328, 0.18569999933242798, -0.12839999794960022, -0.04390000179409981, 0.3052000105381012, -0.5514000058174133, 0.3718999922275543, -0.46779999136924744], [-0.6413999795913696, -0.38429999351501465, 0.01860000006854534, 0.13819999992847443, 0.125, 0.14110000431537628, 0.3528999984264374, 0.07919999957084656], [-0.5943999886512756, 0.6489999890327454, 0.026799999177455902, -0.2851000130176544, -0.49950000643730164, 0.048900000751018524, -0.25870001316070557, 0.018400000408291817], [-0.5651999711990356, -0.19679999351501465, 0.6499999761581421, 0.633400022983551, 0.08760000020265579, -0.16830000281333923, 0.042500000447034836, 0.26969999074935913], [-0.1324000060558319, 0.03150000050663948, -0.6618000268936157, -0.6136999726295471, 0.4101000130176544, 0.4571000039577484, -0.4480000138282776, -0.4246000051498413], [0.19179999828338623, -0.3977000117301941, -0.6370999813079834, -0.17339999973773956, -0.10199999809265137, -0.4747999906539917, -0.033799998462200165, 0.34310001134872437]], [-0.013700000010430813, 0.006500000134110451, 0.00430000014603138, -0.013199999928474426, -0.013700000010430813, -0.013700000010430813, 0.015200000256299973, -0.008200000040233135], [[-0.06419999897480011], [0.29510000348091125], [0.15449999272823334], [-0.3138999938964844], [-0.7290999889373779], [-0.09560000151395798], [0.11240000277757645], [-0.7421000003814697]], [0.013199999928474426]]</t>
  </si>
  <si>
    <t>[[[0.6294999718666077, -0.23739999532699585, 0.5195000171661377, -0.4607999920845032, -0.014999999664723873, 0.41019999980926514, 0.0032999999821186066, -0.444599986076355], [-0.4912000000476837, 0.08449999988079071, -0.59170001745224, 0.39809998869895935, 0.11270000040531158, 0.05829999968409538, -0.10010000318288803, -0.43799999356269836], [0.6236000061035156, 0.3206000030040741, -0.5501999855041504, -0.2425999939441681, 0.17790000140666962, 0.22540000081062317, -0.2851000130176544, 0.5925999879837036], [-0.2777999937534332, 0.13860000669956207, 0.552299976348877, 0.5239999890327454, -0.4115999937057495, 0.3224000036716461, -0.2736000120639801, 0.28619998693466187], [-0.48980000615119934, 0.07609999924898148, 0.46799999475479126, 0.29789999127388, -0.5738000273704529, -0.054499998688697815, -0.4036000072956085, 0.039400000125169754], [-0.08190000057220459, -0.4668999910354614, -0.3492000102996826, -0.4189999997615814, -0.26820001006126404, 0.646399974822998, 0.46160000562667847, -0.35679998993873596]], [0.0, 0.0, 0.0, 0.0, 0.0, 0.0, 0.0, 0.0], [[-0.014000000432133675], [-0.5640000104904175], [0.6105999946594238], [-0.24210000038146973], [0.040800001472234726], [-0.44350001215934753], [-0.42329999804496765], [0.36730000376701355]], [0.0]]</t>
  </si>
  <si>
    <t>[[[0.5961999893188477, -0.2451000064611435, 0.5892000198364258, -0.45019999146461487, -0.07010000199079514, 0.3441999852657318, -0.020600000396370888, -0.3594000041484833], [-0.5238999724388123, -0.042100001126527786, -0.45559999346733093, 0.3154999911785126, 0.24879999458789825, -0.07240000367164612, -0.2232999950647354, -0.31520000100135803], [0.6200000047683716, 0.32179999351501465, -0.5788000226020813, -0.25290000438690186, 0.21220000088214874, 0.22550000250339508, -0.2517000138759613, 0.6107000112533569], [-0.2483000010251999, 0.21140000224113464, 0.4302999973297119, 0.5817999839782715, -0.5745999813079834, 0.3537999987602234, -0.1509000062942505, 0.23399999737739563], [-0.47690001130104065, 0.028599999845027924, 0.44290000200271606, 0.29179999232292175, -0.4912000000476837, -0.03530000150203705, -0.4675999879837036, 0.054999999701976776], [-0.07490000128746033, -0.40149998664855957, -0.40639999508857727, -0.3377000093460083, -0.32170000672340393, 0.7009999752044678, 0.44020000100135803, -0.3903999924659729]], [-0.012299999594688416, 0.05719999969005585, -0.1446000039577484, 0.045099999755620956, 0.13590000569820404, 0.1014999970793724, -0.048700001090765, -0.12780000269412994], [[0.0010999999940395355], [-0.5559999942779541], [0.602400004863739], [-0.21930000185966492], [0.17679999768733978], [-0.4142000079154968], [-0.3813000023365021], [0.26179999113082886]], [0.03180000185966492]]</t>
  </si>
  <si>
    <t>[[[0.04800000041723251, -0.22190000116825104, -0.41130000352859497, -0.4124999940395355, 0.49729999899864197, 0.590499997138977, 0.5922999978065491, 0.12960000336170197], [-0.30489999055862427, -0.003000000026077032, 0.5156999826431274, -0.16670000553131104, -0.2809999883174896, 0.6251000165939331, 0.6504999995231628, 0.275299996137619], [0.09149999916553497, 0.16740000247955322, -0.3702999949455261, -0.3357999920845032, -0.00430000014603138, -0.14339999854564667, -0.14710000157356262, 0.37220001220703125], [0.5382999777793884, 0.2370000034570694, -0.31610000133514404, 0.06030000001192093, -0.42649999260902405, -0.22750000655651093, -0.39419999718666077, 0.27570000290870667], [0.36959999799728394, -0.10400000214576721, -0.45509999990463257, -0.01549999974668026, -0.32199999690055847, -0.38589999079704285, 0.49059998989105225, 0.5472000241279602], [-0.46880000829696655, 0.3898000121116638, 0.30640000104904175, -0.4018999934196472, 0.13249999284744263, -0.3000999987125397, 0.04910000041127205, -0.4088999927043915]], [0.0, 0.0, 0.0, 0.0, 0.0, 0.0, 0.0, 0.0], [[0.6715999841690063], [0.11919999867677689], [-0.03200000151991844], [0.8084999918937683], [0.5268999934196472], [0.47029998898506165], [-0.7351999878883362], [0.609000027179718]], [0.0]]</t>
  </si>
  <si>
    <t>[[[0.03929999843239784, -0.1664000004529953, -0.4643999934196472, -0.30320000648498535, 0.43320000171661377, 0.5289000272750854, 0.6161999702453613, 0.14020000398159027], [-0.10580000281333923, 0.04859999939799309, 0.43810001015663147, -0.03180000185966492, -0.015399999916553497, 0.7907000184059143, 0.5232999920845032, 0.4277999997138977], [0.06809999793767929, 0.14079999923706055, -0.47029998898506165, -0.27390000224113464, -0.06629999727010727, -0.11749999970197678, -0.17790000140666962, 0.2969000041484833], [0.33570000529289246, 0.181099995970726, -0.04699999839067459, -0.13040000200271606, -0.7290999889373779, -0.5253999829292297, -0.17669999599456787, 0.13339999318122864], [0.31209999322891235, -0.055799998342990875, -0.6851000189781189, 0.10589999705553055, -0.0763000026345253, -0.18389999866485596, 0.5719000101089478, 0.4262999892234802], [-0.521399974822998, 0.3652999997138977, 0.34139999747276306, -0.4618000090122223, 0.13750000298023224, -0.36079999804496765, 0.08269999921321869, -0.46650001406669617]], [-0.2290000021457672, -0.07280000299215317, -0.02850000001490116, -0.1662999987602234, 0.0357000008225441, 0.1396999955177307, -0.16130000352859497, -0.20419999957084656], [[0.49549999833106995], [-0.04659999907016754], [-0.045099999755620956], [0.7620999813079834], [0.6643000245094299], [0.6046000123023987], [-0.6603999733924866], [0.6011000275611877]], [-0.17509999871253967]]</t>
  </si>
  <si>
    <t>[[[0.19789999723434448, -0.49399998784065247, -0.5703999996185303, -0.545199990272522, 0.288100004196167, 0.5133000016212463, -0.5026999711990356, 0.5554999709129333], [-0.1809999942779541, -0.5633000135421753, -0.4869000017642975, -0.025499999523162842, 0.06620000302791595, 0.09430000185966492, -0.2903999984264374, -0.00570000009611249], [-0.5536999702453613, 0.10890000313520432, -0.41350001096725464, -0.5149000287055969, 0.14180000126361847, -0.0625, 0.6234999895095825, -0.5903000235557556], [0.593999981880188, 0.3935999870300293, 0.2651999890804291, 0.039500001817941666, 0.4417000114917755, 0.5199999809265137, -0.4611000120639801, -0.028699999675154686], [0.0035000001080334187, 0.039400000125169754, -0.3917999863624573, 0.45559999346733093, 0.3569999933242798, -0.5773000121116638, 0.07890000194311142, -0.09839999675750732], [0.1421000063419342, -0.08609999716281891, -0.609499990940094, -0.22130000591278076, -0.5636000037193298, -0.5052000284194946, -0.5389000177383423, 0.6248999834060669]], [0.0, 0.0, 0.0, 0.0, 0.0, 0.0, 0.0, 0.0], [[-0.04989999905228615], [0.8021000027656555], [0.3481000065803528], [-0.03880000114440918], [-0.013700000010430813], [-0.7709000110626221], [-0.21469999849796295], [-0.41119998693466187]], [0.0]]</t>
  </si>
  <si>
    <t>[[[0.15690000355243683, -0.4203999936580658, -0.5364000201225281, -0.5777000188827515, 0.32339999079704285, 0.46389999985694885, -0.5278000235557556, 0.5073000192642212], [-0.23010000586509705, -0.49129998683929443, -0.414900004863739, -0.09839999675750732, 0.08500000089406967, 0.05559999868273735, -0.3605000078678131, -0.052799999713897705], [-0.5289000272750854, 0.0982000008225441, -0.4643999934196472, -0.4674000144004822, 0.1404999941587448, -0.041600000113248825, 0.61080002784729, -0.5609999895095825], [0.6349999904632568, 0.3402000069618225, 0.211899995803833, 0.09809999912977219, 0.41909998655319214, 0.5440999865531921, -0.39910000562667847, 0.015799999237060547], [0.014600000344216824, 0.08370000123977661, -0.34619998931884766, 0.43700000643730164, 0.3375999927520752, -0.5634999871253967, 0.048900000751018524, -0.08659999817609787], [0.13930000364780426, -0.1120000034570694, -0.6320000290870667, -0.18539999425411224, -0.5733000040054321, -0.5029000043869019, -0.5130000114440918, 0.6241000294685364]], [-0.015599999576807022, -0.08940000087022781, -0.05939999967813492, 0.06440000236034393, 0.03009999915957451, -0.05380000174045563, -0.002099999925121665, -0.04830000177025795], [[-0.01600000075995922], [0.7210000157356262], [0.29089999198913574], [-0.05000000074505806], [0.041200000792741776], [-0.7232999801635742], [-0.20340000092983246], [-0.36570000648498535]], [0.04050000011920929]]</t>
  </si>
  <si>
    <t>[[[0.2955999970436096, 0.33739998936653137, -0.4212000072002411, -0.16580000519752502, -0.17489999532699585, -0.26840001344680786, 0.24650000035762787, -0.5763999819755554, -0.06260000169277191, 0.512499988079071], [-0.5945000052452087, -0.6116999983787537, 0.413100004196167, -0.42170000076293945, -0.2815999984741211, 0.24490000307559967, 0.42590001225471497, 0.49790000915527344, -0.3912000060081482, 0.5996000170707703], [0.4984999895095825, 0.056299999356269836, 0.27129998803138733, -0.10779999941587448, -0.03660000115633011, -0.21960000693798065, -0.5806999802589417, 0.2678999900817871, 0.47360000014305115, -0.21089999377727509], [-0.17810000479221344, -0.3644999861717224, -0.3885999917984009, -0.25200000405311584, -0.061500001698732376, 0.5148000121116638, -0.49950000643730164, 0.3702000081539154, -0.6068000197410583, -0.014999999664723873], [0.5688999891281128, -0.01940000057220459, -0.5525000095367432, 0.16380000114440918, -0.18170000612735748, -0.04179999977350235, -0.32269999384880066, 0.011099999770522118, -0.32100000977516174, 0.4618000090122223], [0.3693000078201294, 0.3208000063896179, 0.08020000159740448, 0.48100000619888306, 0.5702999830245972, 0.5595999956130981, 0.1923999935388565, 0.46869999170303345, -0.07360000163316727, 0.38530001044273376]], [0.0, 0.0, 0.0, 0.0, 0.0, 0.0, 0.0, 0.0, 0.0, 0.0], [[0.23319999873638153], [0.36250001192092896], [-0.7254999876022339], [0.33570000529289246], [0.17599999904632568], [-0.4275999963283539], [0.15150000154972076], [0.6144999861717224], [0.36340001225471497], [0.07320000231266022]], [0.0]]</t>
  </si>
  <si>
    <t>[[[0.29019999504089355, 0.2623000144958496, -0.39590001106262207, -0.22769999504089355, -0.1395999938249588, -0.3774000108242035, 0.0989999994635582, -0.43309998512268066, -0.11190000176429749, 0.4115000069141388], [-0.3977999985218048, -0.3176000118255615, 0.26570001244544983, -0.12160000205039978, -0.051100000739097595, -0.03610000014305115, 0.48579999804496765, 0.633400022983551, -0.07119999825954437, 0.7785999774932861], [0.3508000075817108, -0.11990000307559967, 0.30480000376701355, -0.21870000660419464, -0.05040000006556511, -0.164000004529953, -0.6780999898910522, 0.3206999897956848, 0.24300000071525574, -0.10239999741315842], [-0.3594000041484833, -0.6604999899864197, -0.17949999868869781, -0.5651999711990356, -0.3384999930858612, 0.6080999970436096, -0.8465999960899353, 0.32659998536109924, -0.9086999893188477, -0.34119999408721924], [0.5806999802589417, 0.09470000118017197, -0.6151999831199646, 0.23849999904632568, -0.120899997651577, -0.029600000008940697, -0.23409999907016754, -0.14489999413490295, -0.17180000245571136, 0.22599999606609344], [0.3765000104904175, 0.22709999978542328, 0.15790000557899475, 0.31630000472068787, 0.4796999990940094, 0.6815999746322632, 0.03539999946951866, 0.3675000071525574, -0.12939999997615814, 0.24150000512599945]], [-0.0430000014603138, -0.012299999594688416, -0.17260000109672546, 0.004999999888241291, -0.024000000208616257, 0.4830999970436096, 0.2160000056028366, -0.15369999408721924, 0.00860000029206276, 0.21490000188350677], [[0.04179999977350235], [0.33500000834465027], [-0.5924000144004822], [0.445499986410141], [0.1632000058889389], [-0.7017999887466431], [0.42809998989105225], [0.6513000130653381], [0.5288000106811523], [0.18330000340938568]], [-0.08820000290870667]]</t>
  </si>
  <si>
    <t>[[[-0.024299999698996544, -0.49059998989105225, -0.2632000148296356, 0.42879998683929443, -0.5971999764442444, -0.5993000268936157, -0.03240000084042549, -0.5164999961853027, -0.37880000472068787, 0.14810000360012054], [-0.13210000097751617, -0.4828000068664551, -0.3416000008583069, -0.45159998536109924, -0.0017999999690800905, -0.5633000135421753, 0.48399999737739563, 0.1550000011920929, -0.3950999975204468, 0.38109999895095825], [-0.2298000007867813, 0.029899999499320984, -0.5595999956130981, 0.1467999964952469, 0.47859999537467957, -0.5389999747276306, -0.4526999890804291, 0.23440000414848328, 0.23970000445842743, -0.13989999890327454], [0.5885000228881836, 0.26739999651908875, 0.5042999982833862, -0.09839999675750732, 0.2029999941587448, -0.13410000503063202, -0.3901999890804291, -0.5806999802589417, -0.301800012588501, 0.46219998598098755], [0.27549999952316284, 0.19189999997615814, -0.35499998927116394, -0.1324000060558319, 0.5227000117301941, -0.1185000017285347, 0.24950000643730164, 0.435699999332428, 0.5989000201225281, 0.33660000562667847], [0.6104000210762024, 0.01889999955892563, -0.4081999957561493, 0.5582000017166138, 0.3582000136375427, 0.5309000015258789, 0.3910999894142151, 0.5311999917030334, -0.25130000710487366, 0.2451999932527542]], [0.0, 0.0, 0.0, 0.0, 0.0, 0.0, 0.0, 0.0, 0.0, 0.0], [[0.045899998396635056], [-0.4593999981880188], [0.42080000042915344], [-0.49459999799728394], [-0.7268000245094299], [-0.6793000102043152], [0.5218999981880188], [0.17249999940395355], [-0.4345000088214874], [-0.31839999556541443]], [0.0]]</t>
  </si>
  <si>
    <t>[[[-0.034699998795986176, -0.47760000824928284, -0.27570000290870667, 0.4214000105857849, -0.5860000252723694, -0.5860000252723694, -0.04190000146627426, -0.5293999910354614, -0.36719998717308044, 0.1404999941587448], [-0.13689999282360077, -0.47130000591278076, -0.3465999960899353, -0.43779999017715454, -0.0052999998442828655, -0.5509999990463257, 0.48750001192092896, 0.15369999408721924, -0.38530001044273376, 0.3749000132083893], [-0.2328999936580658, 0.03350000083446503, -0.5674999952316284, 0.14480000734329224, 0.47450000047683716, -0.5346999764442444, -0.45579999685287476, 0.23149999976158142, 0.23499999940395355, -0.14390000700950623], [0.5878000259399414, 0.2750999927520752, 0.5026000142097473, -0.08699999749660492, 0.2046000063419342, -0.12219999730587006, -0.39969998598098755, -0.590499997138977, -0.29159998893737793, 0.45660001039505005], [0.27379998564720154, 0.19290000200271606, -0.35249999165534973, -0.1340000033378601, 0.5271999835968018, -0.12219999730587006, 0.24819999933242798, 0.43470001220703125, 0.5968000292778015, 0.3422999978065491], [0.6148999929428101, 0.014700000174343586, -0.4043000042438507, 0.5494999885559082, 0.35580000281333923, 0.5267000198364258, 0.39500001072883606, 0.5356000065803528, -0.24969999492168427, 0.24459999799728394]], [0.013399999588727951, -0.013199999928474426, 0.00930000003427267, -0.013799999840557575, -0.01360000018030405, -0.012900000438094139, 0.013399999588727951, 0.014399999752640724, -0.014999999664723873, -0.01080000028014183], [[0.05460000038146973], [-0.444599986076355], [0.4311000108718872], [-0.4819999933242798], [-0.7125999927520752], [-0.6650999784469604], [0.5350000262260437], [0.18700000643730164], [-0.4196000099182129], [-0.3059999942779541]], [0.014700000174343586]]</t>
  </si>
  <si>
    <t>[[[-0.31869998574256897, -0.20000000298023224, 0.5666999816894531, 0.22930000722408295, -0.43309998512268066, 0.4000000059604645, 0.5575000047683716, -0.3386000096797943, 0.219200000166893, 0.4083000123500824], [-0.21330000460147858, -0.5327000021934509, -0.5113000273704529, 0.20029999315738678, -0.40869998931884766, 0.3625999987125397, 0.027899999171495438, 0.0917000025510788, -0.376800000667572, -0.5855000019073486], [-0.029999999329447746, 0.06159999966621399, 0.4050999879837036, -0.09709999710321426, 0.35190001130104065, 0.5403000116348267, -0.6079000234603882, -0.3758000135421753, 0.00279999990016222, -0.5410000085830688], [0.007300000172108412, -0.11649999767541885, -0.2290000021457672, 0.03709999844431877, 0.4896000027656555, 0.4909000098705292, 0.4823000133037567, -0.42320001125335693, 0.3529999852180481, 0.4993000030517578], [0.42160001397132874, -0.1623000055551529, 0.5202000141143799, -0.14020000398159027, -0.41679999232292175, 0.14329999685287476, -0.4966999888420105, -0.25609999895095825, 0.4194999933242798, -0.17020000517368317], [-0.3043999969959259, -0.27160000801086426, -0.027899999171495438, -0.35600000619888306, 0.48030000925064087, 0.2775999903678894, 0.07129999995231628, -0.4415999948978424, -0.07620000094175339, 0.5705000162124634]], [0.0, 0.0, 0.0, 0.0, 0.0, 0.0, 0.0, 0.0, 0.0, 0.0], [[-0.18449999392032623], [0.3361000120639801], [-0.09510000050067902], [-0.25029999017715454], [-0.08959999680519104], [0.023399999365210533], [-0.15219999849796295], [0.005200000014156103], [-0.3831000030040741], [0.5152999758720398]], [0.0]]</t>
  </si>
  <si>
    <t>[[[-0.31790000200271606, -0.20110000669956207, 0.5519000291824341, 0.2160000056028366, -0.4551999866962433, 0.41530001163482666, 0.5426999926567078, -0.34380000829696655, 0.2045000046491623, 0.42320001125335693], [-0.2337000072002411, -0.5113000273704529, -0.5346999764442444, 0.1826000064611435, -0.43320000171661377, 0.3774999976158142, 0.005100000184029341, 0.10899999737739563, -0.39750000834465027, -0.5640000104904175], [-0.02449999935925007, 0.053199999034404755, 0.4104999899864197, -0.10620000213384628, 0.365200012922287, 0.5443000197410583, -0.6154999732971191, -0.37380000948905945, 0.006500000134110451, -0.5385000109672546], [0.02449999935925007, -0.1347000002861023, -0.21379999816417694, 0.04170000180602074, 0.5023999810218811, 0.475600004196167, 0.49869999289512634, -0.44519999623298645, 0.37220001220703125, 0.47929999232292175], [0.40540000796318054, -0.13660000264644623, 0.5149999856948853, -0.15610000491142273, -0.4388999938964844, 0.14219999313354492, -0.5120999813079834, -0.2345000058412552, 0.4146000146865845, -0.15199999511241913], [-0.29190000891685486, -0.28189998865127563, -0.03420000150799751, -0.34290000796318054, 0.487199991941452, 0.2689000070095062, 0.07440000027418137, -0.4440000057220459, -0.06859999895095825, 0.5558000206947327]], [0.013100000098347664, -0.00139999995008111, -0.006000000052154064, 0.0005000000237487257, 0.03189999982714653, 0.003000000026077032, 0.013100000098347664, 0.01080000028014183, 0.013399999588727951, -0.01899999938905239], [[-0.18529999256134033], [0.3255999982357025], [-0.0868000015616417], [-0.24089999496936798], [-0.11869999766349792], [0.03610000014305115], [-0.14659999310970306], [0.019600000232458115], [-0.3840000033378601], [0.5149999856948853]], [0.003100000089034438]]</t>
  </si>
  <si>
    <t>[[[0.09399999678134918, 0.07519999891519547, -0.45680001378059387, -0.2694000005722046, -0.28380000591278076, -0.30300000309944153, -0.010200000368058681, -0.1842000037431717, 0.4553000032901764, -0.6086000204086304], [0.23810000717639923, -0.057500001043081284, -0.2685999870300293, 0.5965999960899353, -0.3734000027179718, -0.5846999883651733, 0.22849999368190765, 0.45660001039505005, -0.4880000054836273, -0.4878999888896942], [-0.6080999970436096, -0.013500000350177288, 0.5210000276565552, -0.32899999618530273, 0.475600004196167, 0.3255000114440918, 0.22059999406337738, -0.5695000290870667, 0.1200999990105629, -0.4262999892234802], [-0.2393999993801117, 0.5084999799728394, 0.18289999663829803, -0.2685000002384186, 0.27799999713897705, 0.302700012922287, 0.0017999999690800905, -0.6061000227928162, 0.35120001435279846, -0.054499998688697815], [-0.49729999899864197, 0.12770000100135803, -0.6107000112533569, 0.4675000011920929, 0.04580000042915344, 0.1046999990940094, -0.1834000051021576, 0.37310001254081726, 0.32749998569488525, 0.48649999499320984], [0.1776999980211258, -0.039400000125169754, -0.2508000135421753, 0.1395999938249588, -0.4336000084877014, 0.2443999946117401, 0.02239999920129776, -0.5769000053405762, 0.3246000111103058, -0.009800000116229057]], [0.0, 0.0, 0.0, 0.0, 0.0, 0.0, 0.0, 0.0, 0.0, 0.0], [[-0.6373000144958496], [0.4462999999523163], [0.5523999929428101], [0.17030000686645508], [-0.01489999983459711], [-0.179299995303154], [0.5748999714851379], [-0.10999999940395355], [0.017100000753998756], [-0.1436000019311905]], [0.0]]</t>
  </si>
  <si>
    <t>[[[0.02800000086426735, 0.17149999737739563, -0.387800008058548, -0.34450000524520874, -0.447299987077713, -0.4643000066280365, 0.10809999704360962, -0.18299999833106995, 0.5806999802589417, -0.5893999934196472], [0.2542000114917755, 0.045499999076128006, -0.1444000005722046, 0.5615000128746033, -0.5271000266075134, -0.683899998664856, 0.2955000102519989, 0.4277999997138977, -0.3603000044822693, -0.5026000142097473], [-0.4763999879360199, -0.10750000178813934, 0.5016999840736389, -0.48080000281333923, 0.5562999844551086, 0.4634999930858612, 0.1842000037431717, -0.5224999785423279, -0.006500000134110451, -0.3066999912261963], [-0.0835999995470047, 0.3921999931335449, 0.051100000739097595, -0.5004000067710876, 0.49889999628067017, 0.501800000667572, -0.18799999356269836, -0.5559999942779541, 0.13050000369548798, 0.0737999975681305], [-0.5877000093460083, 0.0035000001080334187, -0.49900001287460327, 0.5102999806404114, -0.18369999527931213, -0.08240000158548355, -0.10339999943971634, 0.36320000886917114, 0.241799995303154, 0.42410001158714294], [0.22689999639987946, -0.09730000048875809, -0.2321999967098236, 0.06159999966621399, -0.37630000710487366, 0.16419999301433563, -0.015799999237060547, -0.5579000115394592, 0.40400001406669617, 0.05460000038146973]], [-0.13210000097751617, -0.03269999846816063, -0.1256999969482422, 0.16220000386238098, 0.3084000051021576, 0.2782999873161316, 0.08309999853372574, -0.060499999672174454, -0.08709999918937683, -0.029500000178813934], [[-0.5365999937057495], [0.4934000074863434], [0.42010000348091125], [0.3483999967575073], [-0.2371000051498413], [-0.4043999910354614], [0.7008000016212463], [0.050700001418590546], [0.10199999809265137], [-0.05999999865889549]], [0.06419999897480011]]</t>
  </si>
  <si>
    <t>[[[0.11050000041723251, -0.4821999967098236, 0.18359999358654022, -0.41749998927116394, 0.37070000171661377, 0.2061000019311905, -0.06939999759197235, 0.4505999982357025, 0.24729999899864197, -0.22920000553131104], [0.5952000021934509, 0.3944999873638153, 0.5357999801635742, -0.4580000042915344, 0.2741999924182892, 0.1941000074148178, -0.5001999735832214, -0.5857999920845032, -0.1289999932050705, -0.4498000144958496], [0.05400000140070915, 0.5016999840736389, 0.09290000051259995, -0.38830000162124634, -0.44110000133514404, 0.18610000610351562, -0.37720000743865967, -0.3285999894142151, -0.5016999840736389, -0.30300000309944153], [0.5149000287055969, 0.23000000417232513, -0.19210000336170197, 0.43959999084472656, -0.5051000118255615, -0.2298000007867813, -0.1712999939918518, -0.19040000438690186, -0.024399999529123306, -0.4413999915122986], [0.09730000048875809, -0.007699999958276749, 0.22370000183582306, -0.27880001068115234, 0.4032000005245209, -0.3840999901294708, 0.5738999843597412, -0.5475000143051147, 0.08669999986886978, 0.4851999878883362], [0.07609999924898148, -0.24060000479221344, -0.1720000058412552, -0.5741000175476074, -0.23729999363422394, 0.5755000114440918, 0.2732999920845032, -0.5365999937057495, -0.5049999952316284, -0.06199999898672104]], [0.0, 0.0, 0.0, 0.0, 0.0, 0.0, 0.0, 0.0, 0.0, 0.0], [[-0.7113999724388123], [-0.1469999998807907], [0.6725999712944031], [0.21080000698566437], [-0.453000009059906], [0.6585000157356262], [-0.6837999820709229], [0.3393000066280365], [0.2484000027179718], [0.03310000151395798]], [0.0]]</t>
  </si>
  <si>
    <t>[[[0.10830000042915344, -0.4846999943256378, 0.18150000274181366, -0.4189000129699707, 0.37299999594688416, 0.20489999651908875, -0.0649000033736229, 0.44999998807907104, 0.24879999458789825, -0.23350000381469727], [0.5889000296592712, 0.38850000500679016, 0.5432000160217285, -0.4498000144958496, 0.2671000063419342, 0.2021999955177307, -0.5051000118255615, -0.5784000158309937, -0.11869999766349792, -0.44209998846054077], [0.056699998676776886, 0.503000020980835, 0.08780000358819962, -0.39879998564720154, -0.430400013923645, 0.18150000274181366, -0.3675000071525574, -0.33970001339912415, -0.512499988079071, -0.3127000033855438], [0.5192000269889832, 0.2361000031232834, -0.19900000095367432, 0.4334000051021576, -0.4927000105381012, -0.23829999566078186, -0.15870000422000885, -0.1996999979019165, -0.03350000083446503, -0.45210000872612], [0.10189999639987946, -0.008500000461935997, 0.21529999375343323, -0.26969999074935913, 0.40209999680519104, -0.3774999976158142, 0.5774000287055969, -0.5383999943733215, 0.09019999951124191, 0.48989999294281006], [0.07540000230073929, -0.24120000004768372, -0.17319999635219574, -0.5695000290870667, -0.24089999496936798, 0.5799000263214111, 0.27059999108314514, -0.5315999984741211, -0.5033000111579895, -0.05719999969005585]], [0.001500000013038516, 0.003599999938160181, 0.008799999952316284, -0.010200000368058681, -0.010400000028312206, 0.00570000009611249, -0.007699999958276749, 0.002199999988079071, 0.0010999999940395355, 0.006300000008195639], [[-0.7075999975204468], [-0.14589999616146088], [0.6805999875068665], [0.20559999346733093], [-0.4440000057220459], [0.6621999740600586], [-0.673799991607666], [0.33649998903274536], [0.2549000084400177], [0.04479999840259552]], [0.0003000000142492354]]</t>
  </si>
  <si>
    <t>[[[0.12349999696016312, -0.5597000122070312, 0.5271000266075134, -0.06080000102519989, 0.20999999344348907, -0.489300012588501, 0.4896000027656555, -0.4909000098705292, 0.2865999937057495, 0.16339999437332153], [0.35120001435279846, -0.3133000135421753, 0.08649999648332596, -0.47350001335144043, -0.16089999675750732, 0.45559999346733093, -0.09610000252723694, -0.1745000034570694, -0.32659998536109924, 0.03020000085234642], [0.4296000003814697, 0.40119999647140503, -0.5640000104904175, 0.5992000102996826, 0.4875999987125397, 0.07959999889135361, 0.07100000232458115, 0.578499972820282, 0.18529999256134033, 0.2727000117301941], [0.45080000162124634, 0.5026000142097473, -0.23890000581741333, -0.017100000753998756, -0.6087999939918518, 0.41670000553131104, 0.07159999758005142, -0.1111999973654747, 0.539900004863739, -0.5286999940872192], [-0.5963000059127808, -0.5425000190734863, 0.15880000591278076, 0.0024999999441206455, -0.08100000023841858, 0.36410000920295715, 0.13120000064373016, -0.12099999934434891, -0.429500013589859, 0.40290001034736633], [-0.2590000033378601, -0.43619999289512634, -0.4984000027179718, 0.5860999822616577, -0.10849999636411667, -0.23819999396800995, 0.16060000658035278, -0.05869999900460243, 0.4772999882698059, -0.02019999921321869]], [0.0, 0.0, 0.0, 0.0, 0.0, 0.0, 0.0, 0.0, 0.0, 0.0], [[-0.5910999774932861], [-0.06780000030994415], [-0.5182999968528748], [-0.5889000296592712], [-0.5440999865531921], [0.10790000110864639], [0.3862999975681305], [0.43689998984336853], [0.6690999865531921], [0.5094000101089478]], [0.0]]</t>
  </si>
  <si>
    <t>[[[0.11599999666213989, -0.569100022315979, 0.5267000198364258, -0.06849999725818634, 0.20890000462532043, -0.4925999939441681, 0.49790000915527344, -0.49219998717308044, 0.29750001430511475, 0.16439999639987946], [0.34119999408721924, -0.32420000433921814, 0.08070000261068344, -0.4860000014305115, -0.17149999737739563, 0.46459999680519104, -0.08560000360012054, -0.16349999606609344, -0.3158999979496002, 0.03929999843239784], [0.42579999566078186, 0.39570000767707825, -0.5532000064849854, 0.5992000102996826, 0.4884999990463257, 0.07859999686479568, 0.06960000097751617, 0.5805000066757202, 0.18790000677108765, 0.2718000113964081], [0.45730000734329224, 0.5080999732017517, -0.23000000417232513, -0.003599999938160181, -0.599399983882904, 0.4083999991416931, 0.06679999828338623, -0.120899997651577, 0.5338000059127808, -0.538100004196167], [-0.5939000248908997, -0.5443999767303467, 0.15479999780654907, -0.006000000052154064, -0.08179999887943268, 0.3662000000476837, 0.12210000306367874, -0.11860000342130661, -0.4277999997138977, 0.4007999897003174], [-0.257099986076355, -0.42910000681877136, -0.49239999055862427, 0.592199981212616, -0.1031000018119812, -0.2459000051021576, 0.15360000729560852, -0.06469999998807907, 0.4702000021934509, -0.025299999862909317]], [-0.002199999988079071, 0.01119999960064888, -0.012900000438094139, 0.00800000037997961, -0.011599999852478504, 0.004999999888241291, -0.002300000051036477, 0.005900000222027302, -0.00559999980032444, 0.013199999928474426], [[-0.5900999903678894], [-0.07590000331401825], [-0.5069000124931335], [-0.59579998254776], [-0.5296000242233276], [0.10849999636411667], [0.38850000500679016], [0.4422999918460846], [0.6664000153541565], [0.5220999717712402]], [0.010400000028312206]]</t>
  </si>
  <si>
    <t>[[[0.35839998722076416, -0.20550000667572021, 0.20569999516010284, -0.008500000461935997, 0.21250000596046448, 0.46630001068115234, -0.37950000166893005, -0.42649999260902405, -0.38580000400543213, 0.2808000147342682], [0.4171000123023987, 0.14810000360012054, -0.14489999413490295, -0.5217999815940857, -0.5472999811172485, -0.29269999265670776, 0.5852000117301941, -0.04670000076293945, 0.32330000400543213, -0.44200000166893005], [0.4968000054359436, -0.46810001134872437, -0.608299970626831, -0.12240000069141388, 0.583899974822998, -0.2678000032901764, 0.16940000653266907, -0.22709999978542328, 0.4661000072956085, 0.2648000121116638], [-0.23160000145435333, 0.22419999539852142, 0.12049999833106995, -0.17010000348091125, 0.07320000231266022, 0.40369999408721924, -0.37779998779296875, 0.17960000038146973, 0.02290000021457672, -0.35589998960494995], [0.259799987077713, -0.2522999942302704, -0.05790000036358833, -0.1453000009059906, 0.3149000108242035, -0.06960000097751617, 0.1597999930381775, -0.40149998664855957, 0.4456999897956848, 0.13529999554157257], [0.07959999889135361, -0.5325999855995178, -0.2418999969959259, 0.47360000014305115, -0.12349999696016312, 0.2694999873638153, 0.039900001138448715, 0.06620000302791595, 0.09740000218153, -0.01810000091791153]], [0.0, 0.0, 0.0, 0.0, 0.0, 0.0, 0.0, 0.0, 0.0, 0.0], [[-0.5536999702453613], [-0.019899999722838402], [-0.44769999384880066], [-0.4404999911785126], [0.6060000061988831], [0.42100000381469727], [0.3822999894618988], [-0.2295999974012375], [-0.42590001225471497], [-0.3573000133037567]], [0.0]]</t>
  </si>
  <si>
    <t>[[[0.3490999937057495, -0.20960000157356262, 0.19689999520778656, -0.013700000010430813, 0.21969999372959137, 0.47350001335144043, -0.3779999911785126, -0.4269999861717224, -0.38769999146461487, 0.2718000113964081], [0.40880000591278076, 0.13910000026226044, -0.1551000028848648, -0.5335999727249146, -0.5349000096321106, -0.28130000829696655, 0.5921000242233276, -0.059300001710653305, 0.31369999051094055, -0.45329999923706055], [0.49900001287460327, -0.45750001072883606, -0.59579998254776, -0.10840000212192535, 0.5789999961853027, -0.27950000762939453, 0.1696999967098236, -0.21250000596046448, 0.46619999408721924, 0.2709999978542328], [-0.22179999947547913, 0.23170000314712524, 0.13349999487400055, -0.16060000658035278, 0.06520000100135803, 0.3901999890804291, -0.38850000500679016, 0.19249999523162842, 0.03290000185370445, -0.3449999988079071], [0.26159998774528503, -0.2567000091075897, -0.06019999831914902, -0.14880000054836273, 0.31369999051094055, -0.06840000301599503, 0.16220000386238098, -0.40630000829696655, 0.4440999925136566, 0.13369999825954437], [0.07649999856948853, -0.5302000045776367, -0.2460000067949295, 0.4722000062465668, -0.12620000541210175, 0.27059999108314514, 0.04149999842047691, 0.06750000268220901, 0.09870000183582306, -0.01979999989271164]], [-0.013700000010430813, 0.0013000000035390258, -0.003800000064074993, -0.005900000222027302, -0.00839999970048666, -0.00279999990016222, 0.008299999870359898, 0.005900000222027302, 0.002400000113993883, -0.008999999612569809], [[-0.5411999821662903], [-0.009800000116229057], [-0.4366999864578247], [-0.44040000438690186], [0.5981000065803528], [0.42730000615119934], [0.3903000056743622], [-0.22920000553131104], [-0.42649999260902405], [-0.34940001368522644]], [0.007600000128149986]]</t>
  </si>
  <si>
    <t>[[[-0.31790000200271606, -0.39149999618530273, -0.6014000177383423, 0.5180000066757202, -0.2206999957561493, 0.3517000079154968, -0.3702000081539154, -0.21950000524520874, 0.12250000238418579, -0.0010000000474974513], [-0.3467000126838684, -0.5382000207901001, -0.5070000290870667, 0.05079999938607216, -0.5889999866485596, -0.36329999566078186, 0.37299999594688416, -0.36970001459121704, 0.4634999930858612, -0.46320000290870667], [0.5170000195503235, 0.05169999971985817, 0.11670000106096268, 0.4837999939918518, 0.21819999814033508, 0.5199999809265137, 0.6035000085830688, -0.20090000331401825, -0.39259999990463257, -0.19249999523162842], [-0.5573999881744385, -0.08799999952316284, -0.0608999989926815, -0.05999999865889549, 0.4934000074863434, 0.052000001072883606, 0.44699999690055847, -0.5960000157356262, 0.3160000145435333, 0.4571000039577484], [0.5105000138282776, 0.5952000021934509, -0.24300000071525574, -0.12319999933242798, -0.20980000495910645, -0.17640000581741333, 0.3522000014781952, 0.32100000977516174, -0.5339000225067139, 0.45210000872612], [-0.48980000615119934, 0.1168999969959259, -0.060100000351667404, 0.43639999628067017, 0.5863000154495239, -0.328900009393692, 0.18549999594688416, 0.06719999760389328, -0.07090000063180923, 0.5041999816894531]], [0.0, 0.0, 0.0, 0.0, 0.0, 0.0, 0.0, 0.0, 0.0, 0.0], [[0.5536999702453613], [-0.444599986076355], [-0.0640999972820282], [-0.70169997215271], [-0.3605000078678131], [-0.47679999470710754], [-0.38830000162124634], [0.15000000596046448], [0.27390000224113464], [0.41679999232292175]], [0.0]]</t>
  </si>
  <si>
    <t>[[[-0.319599986076355, -0.3939000070095062, -0.5992000102996826, 0.5077000260353088, -0.23100000619888306, 0.3409999907016754, -0.37619999051094055, -0.22200000286102295, 0.13220000267028809, 0.00860000029206276], [-0.3449999988079071, -0.5370000004768372, -0.5116999745368958, 0.045899998396635056, -0.5900999903678894, -0.36800000071525574, 0.36649999022483826, -0.36660000681877136, 0.4731999933719635, -0.4625000059604645], [0.5249000191688538, 0.04349999874830246, 0.10999999940395355, 0.47699999809265137, 0.20469999313354492, 0.5138000249862671, 0.5931000113487244, -0.195700004696846, -0.3905999958515167, -0.1835000067949295], [-0.569100022315979, -0.07569999992847443, -0.048700001090765, -0.05220000073313713, 0.5055000185966492, 0.05460000038146973, 0.4514999985694885, -0.6079999804496765, 0.3109000027179718, 0.4447000026702881], [0.5141000151634216, 0.5882999897003174, -0.24940000474452972, -0.12189999967813492, -0.22120000422000885, -0.1776999980211258, 0.3538999855518341, 0.32339999079704285, -0.5347999930381775, 0.4593999981880188], [-0.48559999465942383, 0.11400000005960464, -0.06340000033378601, 0.43619999289512634, 0.5785999894142151, -0.32839998602867126, 0.1851000040769577, 0.07000000029802322, -0.07240000367164612, 0.5095999836921692]], [0.011599999852478504, -0.010499999858438969, -0.009499999694526196, -0.012900000438094139, 0.012299999594688416, -0.007799999788403511, -0.0019000000320374966, 0.007400000002235174, 0.002899999963119626, -0.0031999999191612005], [[0.5666000247001648], [-0.4361000061035156], [-0.061900001019239426], [-0.6901000142097473], [-0.36640000343322754], [-0.4650000035762787], [-0.3799000084400177], [0.16099999845027924], [0.2777000069618225], [0.4117000102996826]], [0.01119999960064888]]</t>
  </si>
  <si>
    <t>[[[0.3093999922275543, -0.01360000018030405, 0.5382000207901001, 0.18119999766349792, 0.05620000138878822, 0.3384000062942505, 0.24369999766349792, -0.15629999339580536, 0.09769999980926514, -0.46619999408721924], [0.3741999864578247, 0.5022000074386597, -0.5633999705314636, 0.07410000264644623, 0.36899998784065247, -0.19769999384880066, 0.08219999819993973, -0.5501000285148621, -0.3490999937057495, 0.12370000034570694], [0.2703000009059906, -0.2190999984741211, -0.536899983882904, 0.30410000681877136, -0.003000000026077032, -0.10490000247955322, 0.42570000886917114, -0.4462999999523163, -0.29510000348091125, -0.12790000438690186], [0.4487000107765198, -0.19769999384880066, -0.3889999985694885, -0.4447000026702881, -0.009800000116229057, -0.11490000039339066, 0.23819999396800995, -0.28949999809265137, 0.6121000051498413, -0.28859999775886536], [0.5116000175476074, -0.5489000082015991, -0.5062000155448914, -0.121799997985363, -0.43779999017715454, 0.34860000014305115, 0.16750000417232513, 0.5981000065803528, -0.6079000234603882, 0.18610000610351562], [-0.03060000017285347, 0.16830000281333923, 0.31470000743865967, -0.35019999742507935, -0.6093999743461609, -0.19120000302791595, 0.5024999976158142, 0.0697999969124794, 0.47589999437332153, 0.10109999775886536]], [0.0, 0.0, 0.0, 0.0, 0.0, 0.0, 0.0, 0.0, 0.0, 0.0], [[0.5099999904632568], [-0.48240000009536743], [-0.251800000667572], [-0.38850000500679016], [0.22619999945163727], [0.12680000066757202], [0.11819999665021896], [0.27390000224113464], [-0.1185000017285347], [-0.3070000112056732]], [0.0]]</t>
  </si>
  <si>
    <t>[[[0.3183000087738037, -0.01899999938905239, 0.5299000144004822, 0.17309999465942383, 0.06440000236034393, 0.3467999994754791, 0.25270000100135803, -0.1559000015258789, 0.08889999985694885, -0.4657000005245209], [0.384799987077713, 0.4943999946117401, -0.5698000192642212, 0.06610000133514404, 0.37709999084472656, -0.1881999969482422, 0.0940999984741211, -0.5412999987602234, -0.3564999997615814, 0.11909999698400497], [0.26499998569488525, -0.21410000324249268, -0.5267999768257141, 0.305400013923645, -0.0035000001080334187, -0.11460000276565552, 0.4196999967098236, -0.4571000039577484, -0.2858999967575073, -0.121799997985363], [0.43790000677108765, -0.18569999933242798, -0.3763999938964844, -0.4325999915599823, -0.020999999716877937, -0.1264999955892563, 0.22689999639987946, -0.30219998955726624, 0.6238999962806702, -0.2759999930858612], [0.5037999749183655, -0.5437999963760376, -0.49900001287460327, -0.11330000311136246, -0.44609999656677246, 0.3418000042438507, 0.16030000150203705, 0.5952000021934509, -0.6014999747276306, 0.1873999983072281], [-0.03269999846816063, 0.1655000001192093, 0.3118000030517578, -0.3546999990940094, -0.6129000186920166, -0.19110000133514404, 0.4936000108718872, 0.07050000131130219, 0.4756999909877777, 0.09570000320672989]], [-0.002400000113993883, -0.012600000016391277, -0.01209999993443489, -0.012600000016391277, 0.011599999852478504, 0.010300000198185444, -0.0035000001080334187, 0.006599999964237213, 0.004399999976158142, -0.010400000028312206], [[0.5151000022888184], [-0.4699999988079071], [-0.24150000512599945], [-0.37560001015663147], [0.23720000684261322], [0.13650000095367432], [0.12330000102519989], [0.2831999957561493], [-0.11829999834299088], [-0.2955000102519989]], [0.00800000037997961]]</t>
  </si>
  <si>
    <t>[[[-0.5566999912261963, -0.2029000073671341, -0.19120000302791595, 0.4657999873161316, -0.257999986410141, -0.5605000257492065, -0.21969999372959137, -0.013100000098347664, 0.5968999862670898, 0.4230000078678131], [-0.14300000667572021, 0.09969999641180038, -0.1273999959230423, 0.5491999983787537, -0.027400000020861626, -0.04179999977350235, 0.16439999639987946, 0.39169999957084656, 0.2273000031709671, -0.35350000858306885], [-0.595300018787384, 0.4142000079154968, 0.027000000700354576, -0.44690001010894775, 0.16979999840259552, -0.588100016117096, 0.4172999858856201, -0.3133000135421753, 0.5006999969482422, -0.2669000029563904], [0.033900000154972076, -0.18129999935626984, 0.13230000436306, -0.5077000260353088, 0.5473999977111816, 0.4207000136375427, -0.41510000824928284, -0.22010000050067902, 0.5720999836921692, -0.28139999508857727], [-0.18060000240802765, 0.3571000099182129, -0.2517000138759613, 0.25429999828338623, -0.3418999910354614, -0.4424000084400177, 0.19040000438690186, 0.349700003862381, 0.09740000218153, -0.4260999858379364], [0.27880001068115234, 0.5443999767303467, 0.022099999710917473, -0.10409999638795853, 0.05389999970793724, -0.5472999811172485, -0.5734999775886536, 0.21359999477863312, 0.5934000015258789, 0.08340000361204147]], [0.0, 0.0, 0.0, 0.0, 0.0, 0.0, 0.0, 0.0, 0.0, 0.0], [[0.12950000166893005], [0.2565000057220459], [0.3817000091075897], [0.10980000346899033], [-0.6761999726295471], [-0.10679999738931656], [0.020899999886751175], [0.23280000686645508], [0.04259999841451645], [-0.6438000202178955]], [0.0]]</t>
  </si>
  <si>
    <t>[[[-0.5580999851226807, -0.20319999754428864, -0.1889999955892563, 0.47530001401901245, -0.27090001106262207, -0.5620999932289124, -0.21639999747276306, -0.011699999682605267, 0.6065000295639038, 0.41359999775886536], [-0.1340000033378601, 0.1071000024676323, -0.11949999630451202, 0.5562999844551086, -0.0348999984562397, -0.04809999838471413, 0.17069999873638153, 0.39969998598098755, 0.23469999432563782, -0.3617999851703644], [-0.6047000288963318, 0.40869998931884766, 0.017999999225139618, -0.44749999046325684, 0.16869999468326569, -0.5809999704360962, 0.41819998621940613, -0.3181000053882599, 0.4977000057697296, -0.2624000012874603], [0.025200000032782555, -0.19189999997615814, 0.12680000066757202, -0.5146999955177307, 0.5465999841690063, 0.421999990940094, -0.4226999878883362, -0.22769999504089355, 0.5698999762535095, -0.2732999920845032], [-0.18860000371932983, 0.34869998693466187, -0.25870001316070557, 0.24740000069141388, -0.3327000141143799, -0.4377000033855438, 0.18889999389648438, 0.34279999136924744, 0.08950000256299973, -0.41929998993873596], [0.2793999910354614, 0.546999990940094, 0.01979999989271164, -0.1062999963760376, 0.06109999865293503, -0.5504000186920166, -0.5764999985694885, 0.21950000524520874, 0.5871000289916992, 0.07530000060796738]], [0.0003000000142492354, 0.004699999932199717, -0.009100000374019146, 0.009499999694526196, 0.007400000002235174, 0.00430000014603138, 0.0071000000461936, 0.007300000172108412, 0.00570000009611249, -0.00800000037997961], [[0.13269999623298645], [0.26089999079704285], [0.37630000710487366], [0.11749999970197678], [-0.6761999726295471], [-0.10450000315904617], [0.029600000008940697], [0.2425999939441681], [0.05079999938607216], [-0.6363000273704529]], [0.006800000090152025]]</t>
  </si>
  <si>
    <t>[[[-0.2126999944448471, 0.5289999842643738, -0.15060000121593475, -0.5138000249862671, 0.1265999972820282, 0.3617999851703644, -0.5231999754905701, 0.35530000925064087, 0.10610000044107437, -0.5238999724388123, -0.26019999384880066, -0.057999998331069946, 0.2378000020980835, -0.19619999825954437], [-0.12240000069141388, -0.5473999977111816, 0.4643999934196472, -0.12690000236034393, -0.3327000141143799, -0.43619999289512634, -0.4625999927520752, 0.1467999964952469, 0.1096000000834465, -0.3167000114917755, -0.399399995803833, 0.5047000050544739, -0.24390000104904175, -0.2782000005245209], [0.4681999981403351, -0.26930001378059387, 0.16019999980926514, -0.18440000712871552, -0.20819999277591705, -0.09160000085830688, -0.5321000218391418, 0.5260999798774719, 0.4875999987125397, -0.0340999998152256, -0.3203999996185303, 0.47920000553131104, 0.15790000557899475, -0.1590999960899353], [0.2904999852180481, -0.2930999994277954, 0.41530001163482666, 0.17710000276565552, -0.0568000003695488, -0.4505999982357025, 0.08569999784231186, 0.21150000393390656, -0.05959999933838844, -0.49779999256134033, 0.15489999949932098, 0.005900000222027302, -0.13670000433921814, -0.3416999876499176], [-0.20819999277591705, -0.26980000734329224, -0.021900000050663948, -0.5340999960899353, 0.477400004863739, 0.48170000314712524, -0.024399999529123306, -0.3637999892234802, -0.10610000044107437, -0.11779999732971191, 0.02290000021457672, 0.09600000083446503, 0.5271000266075134, -0.3573000133037567], [0.446399986743927, 0.40639999508857727, -0.30480000376701355, -0.41269999742507935, 0.39309999346733093, -0.23669999837875366, 0.2508000135421753, 0.25220000743865967, -0.2538999915122986, -0.03180000185966492, 0.23309999704360962, -0.17599999904632568, 0.20479999482631683, -0.20100000500679016]], [0.0, 0.0, 0.0, 0.0, 0.0, 0.0, 0.0, 0.0, 0.0, 0.0, 0.0, 0.0, 0.0, 0.0], [[0.623199999332428], [0.4404999911785126], [0.25949999690055847], [-0.6072999835014343], [0.05550000071525574], [0.44679999351501465], [-0.4837000072002411], [0.3431999981403351], [-0.017000000923871994], [-0.19509999454021454], [-0.049300000071525574], [0.37040001153945923], [0.09730000048875809], [-0.09350000321865082]], [0.0]]</t>
  </si>
  <si>
    <t>[[[-0.22509999573230743, 0.49709999561309814, -0.15459999442100525, -0.48980000615119934, 0.09560000151395798, 0.3294999897480011, -0.49950000643730164, 0.3257000148296356, 0.1387999951839447, -0.49900001287460327, -0.23899999260902405, -0.07150000333786011, 0.20839999616146088, -0.17069999873638153], [-0.08789999783039093, -0.5163999795913696, 0.47920000553131104, -0.1525000035762787, -0.3037000000476837, -0.40700000524520874, -0.4876999855041504, 0.17630000412464142, 0.08299999684095383, -0.34209999442100525, -0.42399999499320984, 0.5189999938011169, -0.21410000324249268, -0.3019999861717224], [0.4388999938964844, -0.2971999943256378, 0.1445000022649765, -0.15299999713897705, -0.23319999873638153, -0.1136000007390976, -0.5015000104904175, 0.5063999891281128, 0.5113999843597412, -0.007199999876320362, -0.290800005197525, 0.460999995470047, 0.13699999451637268, -0.13300000131130219], [0.2680000066757202, -0.31859999895095825, 0.3898000121116638, 0.20069999992847443, -0.08460000157356262, -0.4796000123023987, 0.10830000042915344, 0.1826000064611435, -0.027400000020861626, -0.4681999981403351, 0.17309999465942383, -0.022700000554323196, -0.16259999573230743, -0.31360000371932983], [-0.20900000631809235, -0.2623000144958496, -0.021900000050663948, -0.553600013256073, 0.47780001163482666, 0.4936999976634979, -0.04520000144839287, -0.3580000102519989, -0.11159999668598175, -0.1379999965429306, 0.009600000455975533, 0.07769999653100967, 0.5156999826431274, -0.37709999084472656], [0.446399986743927, 0.4058000147342682, -0.3025999963283539, -0.4099999964237213, 0.3822999894618988, -0.24310000240802765, 0.25679999589920044, 0.24009999632835388, -0.24860000610351562, -0.03280000016093254, 0.23810000717639923, -0.186599999666214, 0.20280000567436218, -0.19920000433921814]], [-0.043699998408555984, -0.0031999999191612005, -0.03480000048875809, 0.0010000000474974513, 0.004600000102072954, 0.009999999776482582, -0.0, -0.04439999908208847, 0.020500000566244125, -0.023600000888109207, 0.009499999694526196, -0.004999999888241291, -0.01080000028014183, -0.02329999953508377], [[0.5846999883651733], [0.41620001196861267], [0.24799999594688416], [-0.5968000292778015], [0.039500001817941666], [0.4348999857902527], [-0.46230000257492065], [0.30799999833106995], [-0.046799998730421066], [-0.17100000381469727], [-0.03689999878406525], [0.366100013256073], [0.06549999862909317], [-0.07329999655485153]], [-0.010400000028312206]]</t>
  </si>
  <si>
    <t>[[[0.45260000228881836, 0.02979999966919422, -0.03880000114440918, -0.5400000214576721, 0.022600000724196434, 0.021400000900030136, 0.23489999771118164, -0.3653999865055084, -0.3303000032901764, 0.39259999990463257, 0.18860000371932983, -0.21610000729560852, 0.39980000257492065, -0.047200001776218414], [0.23770000040531158, 0.4993000030517578, -0.22130000591278076, 0.26919999718666077, -0.4268999993801117, 0.019099999219179153, -0.14669999480247498, 0.0934000015258789, 0.336899995803833, 0.020500000566244125, 0.1550000011920929, 0.3287000060081482, 0.01679999940097332, 0.38100001215934753], [0.3188000023365021, 0.34860000014305115, -0.35690000653266907, 0.21060000360012054, 0.28369998931884766, -0.03449999913573265, 0.21150000393390656, 0.4681999981403351, 0.29409998655319214, 0.28610000014305115, -0.5242000222206116, -0.13259999454021454, -0.004800000227987766, 0.5051000118255615], [0.29589998722076416, 0.015399999916553497, -0.3280999958515167, 0.14980000257492065, 0.3601999878883362, -0.22300000488758087, 0.43540000915527344, -0.5302000045776367, 0.156700000166893, 0.453000009059906, -0.03889999911189079, 0.15539999306201935, 0.36250001192092896, 0.21570000052452087], [-0.2206999957561493, 0.18119999766349792, -0.396699994802475, 0.17579999566078186, 0.21719999611377716, -0.2827000021934509, 0.4228000044822693, -0.10760000348091125, -0.24719999730587006, -0.3012999892234802, -0.06520000100135803, -0.08160000294446945, 0.4426000118255615, 0.10459999740123749], [-0.3587000072002411, 0.5220000147819519, 0.41929998993873596, -0.15189999341964722, 0.05079999938607216, 0.41589999198913574, -0.4519999921321869, -0.029100000858306885, 0.2069000005722046, -0.4129999876022339, -0.25220000743865967, 0.041200000792741776, -0.2533000111579895, -0.25200000405311584]], [0.0, 0.0, 0.0, 0.0, 0.0, 0.0, 0.0, 0.0, 0.0, 0.0, 0.0, 0.0, 0.0, 0.0], [[0.08250000327825546], [-0.19979999959468842], [0.5572999715805054], [-0.5443000197410583], [0.14589999616146088], [-0.058800000697374344], [0.6248000264167786], [-0.1720000058412552], [-0.6204000115394592], [-0.5001000165939331], [0.27810001373291016], [-0.5069000124931335], [0.6212999820709229], [-0.5142999887466431]], [0.0]]</t>
  </si>
  <si>
    <t>[[[0.4447999894618988, 0.040800001472234726, -0.04879999905824661, -0.52920001745224, 0.013399999588727951, 0.033399999141693115, 0.2281000018119812, -0.3555999994277954, -0.32109999656677246, 0.4004000127315521, 0.17739999294281006, -0.20679999887943268, 0.3935000002384186, -0.03909999877214432], [0.25040000677108765, 0.4871000051498413, -0.2084999978542328, 0.25690001249313354, -0.41449999809265137, 0.006599999964237213, -0.1362999975681305, 0.08089999854564667, 0.3246000111103058, 0.008700000122189522, 0.16680000722408295, 0.3165000081062317, 0.026900000870227814, 0.36800000071525574], [0.3260999917984009, 0.33959999680519104, -0.359499990940094, 0.2084999978542328, 0.28870001435279846, -0.039900001138448715, 0.21799999475479126, 0.4603999853134155, 0.2851000130176544, 0.2799000144004822, -0.5271000266075134, -0.1348000019788742, -0.003700000001117587, 0.49729999899864197], [0.2912999987602234, 0.020899999886751175, -0.33899998664855957, 0.15809999406337738, 0.3499000072479248, -0.2134000062942505, 0.43380001187324524, -0.5212000012397766, 0.16300000250339508, 0.45489999651908875, -0.04699999839067459, 0.16210000216960907, 0.35830000042915344, 0.22089999914169312], [-0.2199999988079071, 0.1818999946117401, -0.3862999975681305, 0.17309999465942383, 0.2117999941110611, -0.28929999470710754, 0.4138999879360199, -0.11110000312328339, -0.24879999458789825, -0.29750001430511475, -0.057999998331069946, -0.08799999952316284, 0.43309998512268066, 0.1080000028014183], [-0.35910001397132874, 0.5210000276565552, 0.41370001435279846, -0.14560000598430634, 0.04490000009536743, 0.40619999170303345, -0.4571000039577484, -0.0284000001847744, 0.20649999380111694, -0.4065999984741211, -0.25760000944137573, 0.04749999940395355, -0.2549000084400177, -0.25270000100135803]], [0.007199999876320362, -0.012799999676644802, 0.000699999975040555, -0.01360000018030405, -0.013100000098347664, -0.00989999994635582, -0.008200000040233135, -0.015799999237060547, -0.013199999928474426, -0.00139999995008111, 0.008999999612569809, -0.009499999694526196, -0.0027000000700354576, -0.010300000198185444], [[0.08540000021457672], [-0.1881999969482422], [0.5604000091552734], [-0.5304999947547913], [0.1356000006198883], [-0.04859999939799309], [0.6208999752998352], [-0.15860000252723694], [-0.6079999804496765], [-0.501800000667572], [0.2806999981403351], [-0.4943999946117401], [0.6158999800682068], [-0.5037999749183655]], [0.010400000028312206]]</t>
  </si>
  <si>
    <t>[[[-0.4390000104904175, -0.3319000005722046, -0.11749999970197678, 0.08959999680519104, 0.2581999897956848, 0.01549999974668026, 0.391400009393692, 0.22779999673366547, 0.4413999915122986, -0.4740999937057495, -0.2678999900817871, -0.10320000350475311, 0.26899999380111694, 0.4066999852657318], [0.4986000061035156, -0.47369998693466187, -0.05000000074505806, -0.08020000159740448, -0.32760000228881836, -0.43299999833106995, 0.20890000462532043, -0.1981000006198883, 0.45260000228881836, -0.3034000098705292, -0.350600004196167, -0.48980000615119934, 0.07039999961853027, 0.18719999492168427], [-0.35030001401901245, -0.5418999791145325, 0.427700012922287, 0.059700001031160355, 0.40950000286102295, 0.2939999997615814, -0.27129998803138733, -0.21950000524520874, -0.3012999892234802, 0.02199999988079071, 0.3273000121116638, -0.210999995470047, 0.0348999984562397, 0.23160000145435333], [-0.2797999978065491, -0.31769999861717224, -0.4927000105381012, -0.029400000348687172, -0.3052999973297119, -0.07050000131130219, 0.12780000269412994, -0.07109999656677246, 0.31040000915527344, -0.4027999937534332, 0.3869999945163727, -0.08489999920129776, -0.45899999141693115, 0.26249998807907104], [-0.40849998593330383, 0.05790000036358833, -0.17739999294281006, -0.4180000126361847, 0.36239999532699585, -0.3066999912261963, -0.36039999127388, -0.42160001397132874, -0.22460000216960907, 0.2948000133037567, 0.31450000405311584, -0.23759999871253967, -0.10899999737739563, 0.3005000054836273], [-0.02280000038444996, -0.423799991607666, 0.06729999929666519, 0.4564000070095062, 0.34470000863075256, -0.26649999618530273, 0.17419999837875366, -0.46000000834465027, -0.42969998717308044, -0.45969998836517334, -0.4415000081062317, 0.35269999504089355, -0.2806999981403351, 0.40720000863075256]], [0.0, 0.0, 0.0, 0.0, 0.0, 0.0, 0.0, 0.0, 0.0, 0.0, 0.0, 0.0, 0.0, 0.0], [[-0.16750000417232513], [0.10350000113248825], [-0.3668000102043152], [0.28769999742507935], [-0.21230000257492065], [-0.5210999846458435], [0.025800000876188278], [-0.10000000149011612], [-0.6236000061035156], [0.17309999465942383], [-0.6205999851226807], [-0.3133000135421753], [0.43650001287460327], [0.35339999198913574]], [0.0]]</t>
  </si>
  <si>
    <t>[[[-0.43459999561309814, -0.33469998836517334, -0.11860000342130661, 0.10029999911785126, 0.2485000044107437, 0.0044999998062849045, 0.4004000127315521, 0.21969999372959137, 0.4323999881744385, -0.47620001435279846, -0.2775000035762787, -0.10010000318288803, 0.2791000008583069, 0.41670000553131104], [0.49079999327659607, -0.48339998722076416, -0.05050000175833702, -0.08510000258684158, -0.32280001044273376, -0.43050000071525574, 0.2142000049352646, -0.18970000743865967, 0.44620001316070557, -0.30709999799728394, -0.34880000352859497, -0.48080000281333923, 0.07360000163316727, 0.19210000336170197], [-0.34119999408721924, -0.5508999824523926, 0.4189000129699707, 0.06769999861717224, 0.40119999647140503, 0.2842999994754791, -0.2766999900341034, -0.21220000088214874, -0.296099990606308, 0.02329999953508377, 0.31769999861717224, -0.20160000026226044, 0.04270000010728836, 0.2402999997138977], [-0.2678000032901764, -0.33009999990463257, -0.48159998655319214, -0.04050000011920929, -0.29350000619888306, -0.06069999933242798, 0.13099999725818634, -0.060100000351667404, 0.30489999055862427, -0.4156999886035919, 0.3880000114440918, -0.07259999960660934, -0.4702000021934509, 0.26159998774528503], [-0.40860000252723694, 0.054099999368190765, -0.17249999940395355, -0.42669999599456787, 0.367000013589859, -0.29980000853538513, -0.3628000020980835, -0.4174000024795532, -0.22220000624656677, 0.29190000891685486, 0.320499986410141, -0.23319999873638153, -0.11410000175237656, 0.2985999882221222], [-0.024299999698996544, -0.42879998683929443, 0.07410000264644623, 0.45489999651908875, 0.3472000062465668, -0.26019999384880066, 0.16949999332427979, -0.4537000060081482, -0.42739999294281006, -0.4643000066280365, -0.4341999888420105, 0.358599990606308, -0.2874999940395355, 0.40220001339912415]], [-0.013500000350177288, 0.01360000018030405, -0.0142000000923872, 0.01269999984651804, -0.013500000350177288, -0.013899999670684338, 0.012900000438094139, -0.013700000010430813, -0.012799999676644802, 0.013299999758601189, -0.004900000058114529, -0.013399999588727951, 0.015300000086426735, 0.010599999688565731], [[-0.15320000052452087], [0.11779999732971191], [-0.35359999537467957], [0.3021000027656555], [-0.1979999989271164], [-0.5098999738693237], [0.03959999978542328], [-0.08609999716281891], [-0.6104000210762024], [0.18629999458789825], [-0.6111999750137329], [-0.2985000014305115], [0.451200008392334], [0.3666999936103821]], [0.014999999664723873]]</t>
  </si>
  <si>
    <t>[[[-0.09000000357627869, 0.37459999322891235, 0.4023999869823456, -0.3707999885082245, 0.33959999680519104, 0.28130000829696655, -0.43160000443458557, 0.07779999822378159, -0.004699999932199717, 0.5156000256538391, 0.14560000598430634, 0.053599998354911804, -0.415800005197525, -0.07100000232458115], [0.45829999446868896, 0.11620000004768372, 0.3400999903678894, -0.5160999894142151, 0.25780001282691956, -0.4618000090122223, -0.07620000094175339, 0.10599999874830246, -0.5386000275611877, -0.3303000032901764, -0.2581000030040741, 0.009100000374019146, 0.22100000083446503, 0.21050000190734863], [0.14000000059604645, 0.1340000033378601, 0.5468999743461609, 0.3806000053882599, 0.11580000072717667, -0.15070000290870667, -0.20059999823570251, -0.35089999437332153, -0.4018999934196472, -0.1995999962091446, -0.27869999408721924, 0.13660000264644623, -0.18250000476837158, 0.27549999952316284], [-0.42640000581741333, -0.01860000006854534, -0.1251000016927719, 0.3095000088214874, 0.40880000591278076, 0.3192000091075897, -0.27570000290870667, 0.18629999458789825, -0.39820000529289246, -0.3125, -0.2937999963760376, -0.27489998936653137, 0.33399999141693115, 0.33889999985694885], [-0.22920000553131104, -0.4724000096321106, 0.2669000029563904, -0.09260000288486481, 0.20900000631809235, -0.218299999833107, -0.16439999639987946, -0.04470000043511391, 0.4138999879360199, 0.07769999653100967, 0.125900000333786, 0.1088000014424324, 0.14790000021457672, -0.44830000400543213], [-0.21739999949932098, 0.14650000631809235, -0.14059999585151672, 0.16750000417232513, -0.04089999943971634, 0.032099999487400055, 0.02930000051856041, -0.2443999946117401, 0.21410000324249268, 0.3885999917984009, 0.039400000125169754, -0.07599999755620956, 0.2502000033855438, 0.03590000048279762]], [0.0, 0.0, 0.0, 0.0, 0.0, 0.0, 0.0, 0.0, 0.0, 0.0, 0.0, 0.0, 0.0, 0.0], [[0.35569998621940613], [0.0940999984741211], [0.5956000089645386], [0.4779999852180481], [0.08190000057220459], [0.0989999994635582], [-0.3301999866962433], [0.15680000185966492], [-0.035599999129772186], [0.3986999988555908], [0.5536999702453613], [-0.2037000060081482], [-0.4097000062465668], [-0.35030001401901245]], [0.0]]</t>
  </si>
  <si>
    <t>[[[-0.12150000035762787, 0.32269999384880066, 0.34290000796318054, -0.3416999876499176, 0.29120001196861267, 0.23729999363422394, -0.3977000117301941, 0.01510000042617321, 0.06379999965429306, 0.45649999380111694, 0.07699999958276749, 0.12120000272989273, -0.39500001072883606, -0.08789999783039093], [0.5038999915122986, 0.16060000658035278, 0.3709999918937683, -0.43639999628067017, 0.2915000021457672, -0.3977000117301941, -0.1509000062942505, 0.12919999659061432, -0.6190000176429749, -0.2529999911785126, -0.18219999969005585, -0.0731000006198883, 0.18369999527931213, 0.15279999375343323], [0.0997999981045723, 0.1137000024318695, 0.5224000215530396, 0.3151000142097473, 0.09440000355243683, -0.15970000624656677, -0.16249999403953552, -0.3675999939441681, -0.36079999804496765, -0.21580000221729279, -0.313400000333786, 0.1785999983549118, -0.15160000324249268, 0.3224000036716461], [-0.4869000017642975, -0.06419999897480011, -0.1881999969482422, 0.26089999079704285, 0.38370001316070557, 0.2824999988079071, -0.2176000028848648, 0.1624000072479248, -0.328000009059906, -0.37790000438690186, -0.3596000075340271, -0.20890000462532043, 0.37049999833106995, 0.3630000054836273], [-0.19339999556541443, -0.454800009727478, 0.21780000627040863, -0.053700000047683716, 0.17229999601840973, -0.179299995303154, -0.22499999403953552, -0.007799999788403511, 0.387800008058548, 0.07339999824762344, 0.1606999933719635, 0.10809999704360962, 0.1306000053882599, -0.47099998593330383], [-0.23800000548362732, 0.1386999934911728, -0.16349999606609344, 0.14720000326633453, -0.07180000096559525, 0.012000000104308128, 0.05119999870657921, -0.2881999909877777, 0.2581000030040741, 0.37220001220703125, 0.002300000051036477, -0.042899999767541885, 0.2745000123977661, 0.04619999974966049]], [0.042100001126527786, -0.015799999237060547, -0.009399999864399433, -0.09549999982118607, -0.061799999326467514, -0.07490000128746033, -0.009499999694526196, -0.03669999912381172, 0.019899999722838402, -0.03550000116229057, -0.012199999764561653, 0.008200000040233135, 0.04600000008940697, 0.08569999784231186], [[0.4242999851703644], [0.03790000081062317], [0.5447999835014343], [0.3903999924659729], [0.025200000032782555], [0.021700000390410423], [-0.29159998893737793], [0.14959999918937683], [-0.03799999877810478], [0.34450000524520874], [0.5548999905586243], [-0.2003999948501587], [-0.41449999809265137], [-0.37560001015663147]], [-0.04540000110864639]]</t>
  </si>
  <si>
    <t>[[[0.517300009727478, -0.4812999963760376, 0.1378999948501587, 0.45829999446868896, 0.1282999962568283, 0.4083999991416931, -0.2865999937057495, 0.0414000004529953, -0.41990000009536743, -0.04600000008940697, 0.3596000075340271, 0.23839999735355377, 0.5422000288963318, 0.007699999958276749], [-0.03620000183582306, -0.444599986076355, 0.47279998660087585, -0.3312000036239624, 0.5022000074386597, 0.14030000567436218, 0.17139999568462372, 0.18050000071525574, 0.37299999594688416, 0.3012999892234802, 0.34380000829696655, 0.08529999852180481, 0.25380000472068787, 0.1624000072479248], [0.15919999778270721, -0.28110000491142273, 0.0722000002861023, -0.38519999384880066, -0.16609999537467957, -0.41850000619888306, 0.48179998993873596, -0.13819999992847443, -0.21979999542236328, -0.3610000014305115, 0.5023999810218811, 0.4551999866962433, 0.3495999872684479, 0.46869999170303345], [-0.450300008058548, -0.5454000234603882, 0.04479999840259552, -0.1678999960422516, 0.11739999800920486, -0.35030001401901245, -0.5081999897956848, 0.19020000100135803, -0.33880001306533813, 0.4587000012397766, 0.1965000033378601, -0.02930000051856041, -0.48989999294281006, 0.10589999705553055], [0.4551999866962433, 0.48660001158714294, 0.49459999799728394, 0.043800000101327896, -0.25850000977516174, 0.3391999900341034, -0.009600000455975533, 0.5400000214576721, -0.25099998712539673, -0.0272000003606081, -0.3619999885559082, -0.3068000078201294, 0.17560000717639923, 0.5476999878883362], [0.4327999949455261, -0.40059998631477356, 0.5228999853134155, 0.09969999641180038, -0.44200000166893005, -0.3686999976634979, 0.4381999969482422, 0.1784999966621399, -0.09939999878406525, 0.05570000037550926, -0.4586000144481659, 0.1492999941110611, -0.483599990606308, -0.09369999915361404]], [0.0, 0.0, 0.0, 0.0, 0.0, 0.0, 0.0, 0.0, 0.0, 0.0, 0.0, 0.0, 0.0, 0.0], [[0.3111000061035156], [-0.5338000059127808], [0.05719999969005585], [-0.4041999876499176], [0.47780001163482666], [-0.5819000005722046], [0.42309999465942383], [0.38089999556541443], [-0.1477999985218048], [-0.4140999913215637], [-0.30559998750686646], [-0.507099986076355], [-0.4081000089645386], [0.6028000116348267]], [0.0]]</t>
  </si>
  <si>
    <t>[[[0.526199996471405, -0.47749999165534973, 0.14710000157356262, 0.44769999384880066, 0.1370999962091446, 0.39980000257492065, -0.28999999165534973, 0.0502999983727932, -0.4133000075817108, -0.052299998700618744, 0.35040000081062317, 0.22920000553131104, 0.5333999991416931, 0.016100000590085983], [-0.030799999833106995, -0.4431999921798706, 0.4832000136375427, -0.33160001039505005, 0.5080000162124634, 0.13860000669956207, 0.17669999599456787, 0.18639999628067017, 0.37279999256134033, 0.2971000075340271, 0.334199994802475, 0.07639999687671661, 0.24609999358654022, 0.16899999976158142], [0.15199999511241913, -0.2662999927997589, 0.06710000336170197, -0.3727000057697296, -0.17299999296665192, -0.4059000015258789, 0.47850000858306885, -0.1500999927520752, -0.20720000565052032, -0.35089999437332153, 0.5069000124931335, 0.45989999175071716, 0.35429999232292175, 0.46619999408721924], [-0.4611000120639801, -0.536300003528595, 0.03959999978542328, -0.15790000557899475, 0.11159999668598175, -0.34139999747276306, -0.516700029373169, 0.18080000579357147, -0.32910001277923584, 0.46140000224113464, 0.20170000195503235, -0.020500000566244125, -0.4812000095844269, 0.10209999978542328], [0.4447999894618988, 0.49219998717308044, 0.48429998755455017, 0.05119999870657921, -0.26089999079704285, 0.3450999855995178, -0.016899999231100082, 0.5325999855995178, -0.24869999289512634, -0.023900000378489494, -0.353300005197525, -0.2976999878883362, 0.18559999763965607, 0.5396000146865845], [0.43810001015663147, -0.3986000120639801, 0.5202999711036682, 0.09939999878406525, -0.4408000111579895, -0.3702000081539154, 0.4341999888420105, 0.17630000412464142, -0.10100000351667404, 0.059700001031160355, -0.45500001311302185, 0.15309999883174896, -0.47850000858306885, -0.1014999970793724]], [0.010400000028312206, -0.009200000204145908, 0.008799999952316284, -0.011900000274181366, 0.010400000028312206, -0.011500000022351742, 0.009499999694526196, 0.010099999606609344, -0.011800000444054604, -0.0007999999797903001, -0.007499999832361937, -0.00989999994635582, -0.01080000028014183, 0.0052999998442828655], [[0.3206999897956848], [-0.5231000185012817], [0.06620000302791595], [-0.3944000005722046], [0.4869000017642975], [-0.5717999935150146], [0.4325000047683716], [0.3903999924659729], [-0.13670000433921814], [-0.40689998865127563], [-0.29649999737739563], [-0.49779999256134033], [-0.3982999920845032], [0.600600004196167]], [0.010700000450015068]]</t>
  </si>
  <si>
    <t>[[[-0.08460000157356262, -0.5156000256538391, 0.4832000136375427, 0.2484000027179718, -0.1348000019788742, -0.38179999589920044, -0.289000004529953, 0.2989000082015991, -0.24639999866485596, 0.0052999998442828655, -0.22779999673366547, -0.45890000462532043, -0.20229999721050262, -0.23409999907016754], [-0.5098999738693237, -0.11699999868869781, 0.22550000250339508, 0.11760000139474869, -0.22280000150203705, 0.4115000069141388, 0.1469999998807907, 0.07559999823570251, -0.17020000517368317, 0.454800009727478, -0.15719999372959137, -0.4699000120162964, -0.271699994802475, -0.3977999985218048], [-0.25429999828338623, 0.08299999684095383, -0.029999999329447746, -0.24400000274181366, -0.2743000090122223, -0.43849998712539673, -0.44589999318122864, 0.5263000130653381, 0.41999998688697815, 0.3264000117778778, 0.01489999983459711, 0.021900000050663948, 0.4327000081539154, -0.3197000026702881], [-0.37310001254081726, -0.09799999743700027, -0.38440001010894775, 0.15839999914169312, 0.4165000021457672, 0.16339999437332153, 0.01679999940097332, -0.04390000179409981, -0.013299999758601189, -0.225600004196167, 0.3686999976634979, 0.0820000022649765, -0.21279999613761902, 0.17239999771118164], [0.38960000872612, 0.5267000198364258, 0.26440000534057617, 0.002099999925121665, 0.14470000565052032, 0.1738000065088272, 0.014299999922513962, 0.0348999984562397, -0.31869998574256897, 0.37959998846054077, -0.4259999990463257, -0.2572000026702881, 0.10620000213384628, 0.01730000041425228], [-0.30379998683929443, 0.2410999983549118, 0.2676999866962433, -0.4203999936580658, -0.121799997985363, -0.3668000102043152, 0.5383999943733215, -0.34619998931884766, -0.3287000060081482, -0.4205999970436096, -0.1421000063419342, 0.1573999971151352, 0.1315000057220459, -0.4375999867916107]], [0.0, 0.0, 0.0, 0.0, 0.0, 0.0, 0.0, 0.0, 0.0, 0.0, 0.0, 0.0, 0.0, 0.0], [[-0.3301999866962433], [0.16590000689029694], [0.4810999929904938], [0.5365999937057495], [0.2084999978542328], [-0.2662999927997589], [0.6283000111579895], [-0.02500000037252903], [-0.13529999554157257], [-0.06599999964237213], [-0.4456000030040741], [0.3971000015735626], [-0.6180999875068665], [-0.16200000047683716]], [0.0]]</t>
  </si>
  <si>
    <t>[[[-0.0771000012755394, -0.5169000029563904, 0.4366999864578247, 0.21040000021457672, -0.1014999970793724, -0.3801000118255615, -0.29339998960494995, 0.3353999853134155, -0.2685000002384186, 0.04280000180006027, -0.2667999863624573, -0.45500001311302185, -0.19249999523162842, -0.24300000071525574], [-0.5235999822616577, -0.08860000222921371, 0.2443999946117401, 0.13680000603199005, -0.19979999959468842, 0.38850000500679016, 0.1574999988079071, 0.057100001722574234, -0.20659999549388885, 0.428600013256073, -0.18320000171661377, -0.45570001006126404, -0.3118000030517578, -0.41600000858306885], [-0.25440001487731934, 0.08869999647140503, -0.0003000000142492354, -0.22179999947547913, -0.2556000053882599, -0.4542999863624573, -0.4417000114917755, 0.49380001425743103, 0.38589999079704285, 0.3102000057697296, -0.014800000004470348, 0.024000000208616257, 0.42340001463890076, -0.3224000036716461], [-0.32739999890327454, -0.15369999408721924, -0.4422000050544739, 0.14110000431537628, 0.37049999833106995, 0.19869999587535858, -0.03180000185966492, -0.014100000262260437, 0.02630000002682209, -0.18799999356269836, 0.3944999873638153, 0.03959999978542328, -0.16169999539852142, 0.21070000529289246], [0.3684999942779541, 0.5454999804496765, 0.2653999924659729, -0.00039999998989515007, 0.1599999964237213, 0.16689999401569366, 0.03550000116229057, 0.049800001084804535, -0.3264000117778778, 0.38449999690055847, -0.4521999955177307, -0.2151000052690506, 0.09839999675750732, -0.021400000900030136], [-0.27730000019073486, 0.21899999678134918, 0.2605000138282776, -0.4471000134944916, -0.14309999346733093, -0.3384999930858612, 0.5169000029563904, -0.32350000739097595, -0.31790000200271606, -0.40400001406669617, -0.11010000109672546, 0.12700000405311584, 0.14429999887943268, -0.4059999883174896]], [-0.02280000038444996, 0.026499999687075615, 0.03720000013709068, -0.04729999974370003, -0.06289999932050705, 0.011099999770522118, -0.0008999999845400453, -0.028200000524520874, -0.008799999952316284, -0.041099999099969864, 0.05829999968409538, -0.02539999969303608, -0.03460000082850456, 0.048900000751018524], [[-0.29919999837875366], [0.18700000643730164], [0.4902999997138977], [0.5113999843597412], [0.1736000031232834], [-0.2653000056743622], [0.6195999979972839], [-0.019999999552965164], [-0.1264999955892563], [-0.021199999377131462], [-0.5020999908447266], [0.36399999260902405], [-0.5774000287055969], [-0.17309999465942383]], [0.0026000000070780516]]</t>
  </si>
  <si>
    <t>[[[0.11699999868869781, 0.2680000066757202, -0.43720000982284546, 0.3950999975204468, 0.4674000144004822, -0.16509999334812164, -0.5234000086784363, 0.01080000028014183, 0.1477999985218048, -0.11980000138282776, 0.45179998874664307, 0.030899999663233757, 0.4011000096797943, -0.42419999837875366], [0.41190001368522644, 0.43810001015663147, -0.04089999943971634, -0.3921000063419342, -0.02319999970495701, -0.325300008058548, -0.2890999913215637, 0.11909999698400497, 0.09759999811649323, 0.16979999840259552, 0.5321999788284302, -0.15230000019073486, 0.23899999260902405, -0.24289999902248383], [0.007400000002235174, -0.2443999946117401, -0.13570000231266022, 0.47519999742507935, -0.4602000117301941, 0.18770000338554382, 0.5228000283241272, -0.45559999346733093, 0.07069999724626541, -0.3467000126838684, -0.21369999647140503, -0.020600000396370888, 0.47690001130104065, 0.4417000114917755], [-0.0786999985575676, 0.4323999881744385, 0.41600000858306885, -0.5023999810218811, 0.29109999537467957, 0.33739998936653137, -0.06750000268220901, -0.30889999866485596, -0.04129999876022339, -0.22339999675750732, 0.039799999445676804, 0.08229999989271164, -0.04490000009536743, 0.5041999816894531], [-0.5095000267028809, 0.382999986410141, 0.20589999854564667, 0.021700000390410423, 0.22439999878406525, -0.08789999783039093, 0.10689999908208847, 0.4440999925136566, -0.19169999659061432, -0.38359999656677246, -0.2599000036716461, -0.22269999980926514, 0.06199999898672104, -0.3361999988555908], [-0.2434999942779541, -0.049800001084804535, 0.14740000665187836, 0.34950000047683716, 0.48840001225471497, -0.08919999748468399, -0.0778999999165535, -0.1103999987244606, -0.23980000615119934, -0.09139999747276306, 0.1469999998807907, 0.2720000147819519, 0.3831999897956848, -0.0731000006198883]], [0.0, 0.0, 0.0, 0.0, 0.0, 0.0, 0.0, 0.0, 0.0, 0.0, 0.0, 0.0, 0.0, 0.0], [[0.13899999856948853], [-0.5023999810218811], [-0.3666999936103821], [0.2734000086784363], [-0.45399999618530273], [0.38830000162124634], [0.1005999967455864], [-0.34860000014305115], [0.6292999982833862], [0.3458000123500824], [-0.04989999905228615], [0.5338000059127808], [-0.27239999175071716], [0.4196999967098236]], [0.0]]</t>
  </si>
  <si>
    <t>[[[0.13449999690055847, 0.25099998712539673, -0.4429999887943268, 0.41280001401901245, 0.45019999146461487, -0.13930000364780426, -0.5170000195503235, 9.999999747378752e-05, 0.16539999842643738, -0.11410000175237656, 0.43560001254081726, 0.04859999939799309, 0.3837999999523163, -0.4011000096797943], [0.43470001220703125, 0.4207000136375427, -0.065700002014637, -0.3668999969959259, -0.046300001442432404, -0.29829999804496765, -0.26350000500679016, 0.10400000214576721, 0.1200999990105629, 0.19040000438690186, 0.5117999911308289, -0.12780000269412994, 0.21940000355243683, -0.2152000069618225], [-0.004999999888241291, -0.23119999468326569, -0.11100000143051147, 0.4611000120639801, -0.444599986076355, 0.17589999735355377, 0.513700008392334, -0.43869999051094055, 0.06040000170469284, -0.36469998955726624, -0.2013999968767166, -0.03790000081062317, 0.48399999737739563, 0.42879998683929443], [-0.09619999676942825, 0.44679999351501465, 0.42750000953674316, -0.525600016117096, 0.31310001015663147, 0.325300008058548, -0.08980000019073486, -0.28600001335144043, -0.05889999866485596, -0.24539999663829803, 0.04820000007748604, 0.06279999762773514, -0.024800000712275505, 0.4966000020503998], [-0.48899999260902405, 0.39419999718666077, 0.18979999423027039, 0.02850000001490116, 0.23589999973773956, -0.06379999965429306, 0.12449999898672104, 0.4440999925136566, -0.17520000040531158, -0.3628999888896942, -0.271699994802475, -0.2011999934911728, 0.07360000163316727, -0.3127000033855438], [-0.23319999873638153, -0.04650000110268593, 0.15800000727176666, 0.36230000853538513, 0.48339998722076416, -0.09690000116825104, -0.08500000089406967, -0.10589999705553055, -0.23000000417232513, -0.093299999833107, 0.14259999990463257, 0.2791000008583069, 0.3813999891281128, -0.07970000058412552]], [0.01899999938905239, -0.021900000050663948, 0.015699999406933784, 0.004699999932199717, -0.007199999876320362, -0.031199999153614044, -0.005499999970197678, -0.02590000070631504, 0.015699999406933784, 0.015200000256299973, -0.017999999225139618, -0.009600000455975533, -0.023000000044703484, -0.03099999949336052], [[0.15109999477863312], [-0.4848000109195709], [-0.3788999915122986], [0.28940001130104065], [-0.43700000643730164], [0.3596000075340271], [0.08150000125169754], [-0.328000009059906], [0.6455000042915344], [0.36480000615119934], [-0.03280000016093254], [0.5220000147819519], [-0.2540000081062317], [0.3912000060081482]], [0.0066999997943639755]]</t>
  </si>
  <si>
    <t>[[[0.4377000033855438, -0.07479999959468842, -0.4318000078201294, 0.04149999842047691, 0.4133000075817108, -0.2824999988079071, -0.22840000689029694, 0.08449999988079071, 0.33489999175071716, -0.01590000092983246, 0.2167000025510788, -0.12919999659061432, -0.35249999165534973, 0.15839999914169312], [0.22429999709129333, -0.49320000410079956, 0.4068000018596649, 0.050999999046325684, 0.0860000029206276, 0.17900000512599945, 0.04619999974966049, -0.2054000049829483, 0.37380000948905945, -0.3109999895095825, 0.12110000103712082, -0.5436999797821045, -0.34130001068115234, -0.20720000565052032], [-0.3497999906539917, -0.04100000113248825, 0.4542999863624573, -0.10029999911785126, 0.36230000853538513, -0.5407999753952026, -0.008799999952316284, -0.19760000705718994, -0.38019999861717224, 0.2703000009059906, -0.10270000249147415, -0.15199999511241913, -0.4284000098705292, 0.5156000256538391], [-0.2092999964952469, 0.3702999949455261, 0.32690000534057617, 0.4618000090122223, 0.2313999980688095, 0.5188000202178955, 0.04859999939799309, 0.005900000222027302, -0.07320000231266022, 0.20810000598430634, 0.3889999985694885, -0.2888999879360199, 0.10289999842643738, 0.5108000040054321], [0.14839999377727509, -0.3384999930858612, 0.11129999905824661, -0.026799999177455902, 0.0019000000320374966, 0.35350000858306885, 0.2635999917984009, -0.03440000116825104, 0.3961000144481659, -0.002300000051036477, 0.522599995136261, -0.36910000443458557, -0.04690000042319298, 0.1428000032901764], [-0.5314000248908997, 0.14180000126361847, -0.5228000283241272, 0.3743000030517578, -0.5364000201225281, 0.4788999855518341, -0.2969000041484833, 0.09790000319480896, -0.4359999895095825, -0.22349999845027924, -0.14890000224113464, -0.033799998462200165, -0.5030999779701233, 0.4519999921321869]], [0.0, 0.0, 0.0, 0.0, 0.0, 0.0, 0.0, 0.0, 0.0, 0.0, 0.0, 0.0, 0.0, 0.0], [[0.3465000092983246], [-0.00139999995008111], [0.3467999994754791], [0.33889999985694885], [0.5562000274658203], [-0.042500000447034836], [0.06019999831914902], [-0.4551999866962433], [-0.09229999780654907], [0.1770000010728836], [-0.45879998803138733], [0.023800000548362732], [0.1462000012397766], [-0.313400000333786]], [0.0]]</t>
  </si>
  <si>
    <t>[[[0.4424000084400177, -0.1712999939918518, -0.3824999928474426, 0.06759999692440033, 0.43779999017715454, -0.3327000141143799, -0.21400000154972076, 0.05950000137090683, 0.3249000012874603, 0.019600000232458115, 0.1931000053882599, -0.12229999899864197, -0.33649998903274536, 0.12780000269412994], [0.23720000684261322, -0.5727999806404114, 0.4408999979496002, 0.06129999831318855, 0.12210000306367874, 0.20360000431537628, 0.07490000128746033, -0.2468000054359436, 0.365200012922287, -0.25839999318122864, 0.11590000241994858, -0.4999000132083893, -0.2980000078678131, -0.2605000138282776], [-0.37470000982284546, 0.018400000408291817, 0.4681999981403351, -0.11879999935626984, 0.3375000059604645, -0.5152999758720398, -0.03269999846816063, -0.1623000055551529, -0.359499990940094, 0.2500999867916107, -0.08129999786615372, -0.1923999935388565, -0.4620000123977661, 0.5389000177383423], [-0.26579999923706055, 0.4293999969959259, 0.2847999930381775, 0.4212999939918518, 0.2029000073671341, 0.5674999952316284, -0.0010999999940395355, 0.06679999828338623, -0.03759999945759773, 0.17589999735355377, 0.42989999055862427, -0.3521000146865845, 0.04899999871850014, 0.5490000247955322], [0.16920000314712524, -0.4260999858379364, 0.1151999980211258, -0.017899999395012856, 0.02319999970495701, 0.336899995803833, 0.28540000319480896, -0.09350000321865082, 0.37540000677108765, 0.022299999371170998, 0.5271000266075134, -0.29760000109672546, 0.011099999770522118, 0.12080000340938568], [-0.5615000128746033, 0.1031000018119812, -0.5205000042915344, 0.37400001287460327, -0.5367000102996826, 0.49300000071525574, -0.3301999866962433, 0.09220000356435776, -0.4032999873161316, -0.22190000116825104, -0.11479999870061874, -0.0471000000834465, -0.5189999938011169, 0.4489000141620636]], [0.05339999869465828, 0.1316000074148178, -0.06669999659061432, -0.05869999900460243, -0.04859999939799309, 0.09149999916553497, -0.018200000748038292, 0.04699999839067459, -0.029400000348687172, -0.06669999659061432, 0.05460000038146973, 0.017000000923871994, -0.05009999871253967, 0.0885000005364418], [[0.39590001106262207], [-0.08590000122785568], [0.3244999945163727], [0.3133000135421753], [0.5703999996185303], [-0.07959999889135361], [0.06849999725818634], [-0.4731999933719635], [-0.053199999034404755], [0.12110000103712082], [-0.46129998564720154], [0.04149999842047691], [0.14020000398159027], [-0.3878999948501587]], [-0.0017000000225380063]]</t>
  </si>
  <si>
    <t>[[[0.12120000272989273, -0.008899999782443047, -0.14749999344348907, 0.3319000005722046, -0.5465999841690063, 0.3116999864578247, 0.21359999477863312, -0.3993000090122223, 0.07900000363588333, -0.10180000215768814, 0.37049999833106995, -0.06620000302791595, 0.3305000066757202, -0.00839999970048666], [0.48489999771118164, 0.18279999494552612, -0.5339999794960022, 0.009999999776482582, 0.2540999948978424, -0.49570000171661377, 0.46950000524520874, 0.54339998960495, -0.5040000081062317, 0.29249998927116394, 0.1768999993801117, 0.1542000025510788, -0.4684999883174896, -0.48399999737739563], [0.34450000524520874, -0.15929999947547913, -0.5425999760627747, 0.5432999730110168, -0.4480000138282776, -0.2581000030040741, 0.43320000171661377, 0.42500001192092896, -0.4099000096321106, 0.09239999949932098, -0.5012999773025513, -0.4431999921798706, 0.21400000154972076, -0.049400001764297485], [-0.1362999975681305, 0.03530000150203705, -0.43970000743865967, -0.44909998774528503, 0.41040000319480896, -0.2939999997615814, -0.1437000036239624, 0.13199999928474426, -0.2849000096321106, 0.29269999265670776, 0.09369999915361404, -0.46950000524520874, -0.024900000542402267, -0.18870000541210175], [-0.09640000015497208, 0.2565999925136566, -0.1298999935388565, -0.3995000123977661, 0.2612000107765198, 0.531499981880188, -0.15309999883174896, 0.35850000381469727, 0.39320001006126404, -0.4185999929904938, -0.025699999183416367, -0.2793000042438507, -0.3133000135421753, 0.33379998803138733], [-0.2840000092983246, 0.5464000105857849, 0.27160000801086426, 0.31610000133514404, -0.18119999766349792, 0.450300008058548, 0.3700000047683716, -0.2718000113964081, -0.17640000581741333, -0.24869999289512634, 0.428600013256073, -0.3142000138759613, -0.36320000886917114, -0.07689999788999557]], [0.0, 0.0, 0.0, 0.0, 0.0, 0.0, 0.0, 0.0, 0.0, 0.0, 0.0, 0.0, 0.0, 0.0], [[0.31850001215934753], [0.18529999256134033], [0.15459999442100525], [-0.31369999051094055], [0.4927999973297119], [-0.3531999886035919], [0.16820000112056732], [0.0005000000237487257], [0.11379999667406082], [-0.05689999833703041], [0.32190001010894775], [-0.5458999872207642], [-0.4293000102043152], [0.19740000367164612]], [0.0]]</t>
  </si>
  <si>
    <t>[[[0.12720000743865967, -0.0027000000700354576, -0.14669999480247498, 0.32589998841285706, -0.5400999784469604, 0.3061000108718872, 0.21979999542236328, -0.40400001406669617, 0.08470000326633453, -0.11100000143051147, 0.37689998745918274, -0.06870000064373016, 0.3206000030040741, -0.0052999998442828655], [0.48649999499320984, 0.18250000476837158, -0.5266000032424927, 0.007000000216066837, 0.24410000443458557, -0.5033000111579895, 0.47049999237060547, 0.532800018787384, -0.49720001220703125, 0.295199990272522, 0.17350000143051147, 0.15520000457763672, -0.47760000824928284, -0.4781999886035919], [0.3449999988079071, -0.1574999988079071, -0.5357000231742859, 0.5424000024795532, -0.4415000081062317, -0.2567000091075897, 0.4341000020503998, 0.414000004529953, -0.4104999899864197, 0.08910000324249268, -0.4997999966144562, -0.4424000084400177, 0.21359999477863312, -0.041999999433755875], [-0.1459999978542328, 0.020899999886751175, -0.4499000012874603, -0.439300000667572, 0.39719998836517334, -0.28349998593330383, -0.15320000052452087, 0.12839999794960022, -0.2955999970436096, 0.30309998989105225, 0.08169999718666077, -0.4587000012397766, -0.01510000042617321, -0.1988999992609024], [-0.10220000147819519, 0.2524999976158142, -0.1251000016927719, -0.39410001039505005, 0.2669000029563904, 0.531000018119812, -0.15770000219345093, 0.350600004196167, 0.3926999866962433, -0.4146000146865845, -0.028999999165534973, -0.2775999903678894, -0.30790001153945923, 0.33880001306533813], [-0.28439998626708984, 0.5482000112533569, 0.26429998874664307, 0.3190999925136566, -0.1899999976158142, 0.45399999618530273, 0.36730000376701355, -0.26179999113082886, -0.18129999935626984, -0.24120000004768372, 0.42640000581741333, -0.3109000027179718, -0.35899999737739563, -0.08420000225305557]], [0.012799999676644802, -0.007600000128149986, 0.0038999998942017555, -0.012500000186264515, -0.016200000420212746, -0.011800000444054604, 0.013100000098347664, 0.00279999990016222, 0.01119999960064888, 0.014700000174343586, -0.004399999976158142, -0.007499999832361937, -0.011800000444054604, 0.005900000222027302], [[0.3294000029563904], [0.18129999935626984], [0.15970000624656677], [-0.29989999532699585], [0.47999998927116394], [-0.34209999442100525], [0.17970000207424164], [-0.001500000013038516], [0.12449999898672104], [-0.061900001019239426], [0.3264000117778778], [-0.5356000065803528], [-0.41909998655319214], [0.20419999957084656]], [0.00570000009611249]]</t>
  </si>
  <si>
    <t>[[[0.4867999851703644, -0.37070000171661377, -0.2070000022649765, -0.09030000120401382, -0.4867999851703644, 0.23659999668598175, -0.09830000251531601, 0.30720001459121704, 0.035599999129772186, 0.04190000146627426, 0.25209999084472656, -0.36320000886917114, -0.47269999980926514, 0.20839999616146088], [-0.2752000093460083, 0.3734999895095825, 0.4372999966144562, -0.37540000677108765, -0.5346999764442444, 0.06920000165700912, 0.5153999924659729, 0.05050000175833702, 0.21220000088214874, 0.37610000371932983, 0.14259999990463257, 0.3124000132083893, 0.3458000123500824, 0.022600000724196434], [-0.4498000144958496, -0.08609999716281891, -0.23549999296665192, 0.41690000891685486, 0.12530000507831573, -0.13979999721050262, -0.033799998462200165, -0.3691999912261963, -0.10939999669790268, -0.4154999852180481, 0.3221000134944916, -0.16619999706745148, -0.05119999870657921, -0.11879999935626984], [-0.30250000953674316, -0.04010000079870224, 0.02810000069439411, -0.15530000627040863, -0.5365999937057495, -0.30300000309944153, -0.1128000020980835, 0.2506999969482422, -0.39899998903274536, -0.15919999778270721, 0.09929999709129333, -0.37040001153945923, 0.42089998722076416, -0.14429999887943268], [-0.4819999933242798, -0.33500000834465027, 0.47769999504089355, -0.2273000031709671, 0.2020999938249588, 0.22130000591278076, -0.20579999685287476, -0.3815000057220459, 0.24570000171661377, 0.33500000834465027, 0.0925000011920929, 0.4343000054359436, 0.27129998803138733, 0.15940000116825104], [0.06620000302791595, 0.29120001196861267, 0.065700002014637, 0.0044999998062849045, 0.5475000143051147, -0.08110000193119049, 0.2248000055551529, -0.4302999973297119, 0.430400013923645, -0.3292999863624573, 0.04439999908208847, -0.030700000002980232, 0.39800000190734863, -0.08250000327825546]], [0.0, 0.0, 0.0, 0.0, 0.0, 0.0, 0.0, 0.0, 0.0, 0.0, 0.0, 0.0, 0.0, 0.0], [[0.2492000013589859], [-0.49230000376701355], [0.2711000144481659], [0.018400000408291817], [0.3788999915122986], [0.07440000027418137], [0.0010000000474974513], [-0.08820000290870667], [-0.19990000128746033], [0.21060000360012054], [-0.3041999936103821], [-0.15330000221729279], [-0.5501999855041504], [-0.44859999418258667]], [0.0]]</t>
  </si>
  <si>
    <t>[[[0.4957999885082245, -0.36329999566078186, -0.2152000069618225, -0.08399999886751175, -0.48919999599456787, 0.2451000064611435, -0.10369999706745148, 0.2976999878883362, 0.02710000053048134, 0.050200000405311584, 0.24269999563694, -0.35440000891685486, -0.46790000796318054, 0.1995999962091446], [-0.2639000117778778, 0.3594000041484833, 0.4505999982357025, -0.3605000078678131, -0.5199000239372253, 0.07490000128746033, 0.5267000198364258, 0.042899999767541885, 0.20180000364780426, 0.38749998807907104, 0.13120000064373016, 0.30000001192092896, 0.33219999074935913, 0.01720000058412552], [-0.4537999927997589, -0.08479999750852585, -0.23739999532699585, 0.4153999984264374, 0.11760000139474869, -0.14319999516010284, -0.036400001496076584, -0.3671000003814697, -0.10610000044107437, -0.4180999994277954, 0.32580000162124634, -0.1632000058889389, -0.0494999997317791, -0.1152999997138977], [-0.3156999945640564, -0.026499999687075615, 0.02410000003874302, -0.16850000619888306, -0.5507000088691711, -0.3172000050544739, -0.1265999972820282, 0.24770000576972961, -0.3847000002861023, -0.17329999804496765, 0.10199999809265137, -0.35600000619888306, 0.4189999997615814, -0.1307000070810318], [-0.4765999913215637, -0.34150001406669617, 0.47450000047683716, -0.2142000049352646, 0.20640000700950623, 0.2168000042438507, -0.19679999351501465, -0.38359999656677246, 0.2513999938964844, 0.32690000534057617, 0.09960000216960907, 0.43369999527931213, 0.2773999869823456, 0.1632000058889389], [0.06930000334978104, 0.2892000079154968, 0.06419999897480011, 0.0034000000450760126, 0.5475999712944031, -0.07450000196695328, 0.2215999960899353, -0.43549999594688416, 0.4255000054836273, -0.3249000012874603, 0.04100000113248825, -0.03099999949336052, 0.3955000042915344, -0.0885000005364418]], [0.008299999870359898, -0.01080000028014183, 0.008700000122189522, 0.003000000026077032, 0.006099999882280827, 0.014000000432133675, 0.012600000016391277, -0.007600000128149986, -0.013299999758601189, 0.014100000262260437, -0.00930000003427267, -0.01360000018030405, -0.0031999999191612005, -0.013700000010430813], [[0.2578999996185303], [-0.48249998688697815], [0.2824000120162964], [0.011699999682605267], [0.38510000705718994], [0.08529999852180481], [0.014299999922513962], [-0.07959999889135361], [-0.18649999797344208], [0.22169999778270721], [-0.2937000095844269], [-0.1395999938249588], [-0.5419999957084656], [-0.43860000371932983]], [0.00860000029206276]]</t>
  </si>
  <si>
    <t>[[[-0.3310000002384186, 0.4668999910354614, -0.05260000005364418, -0.1282999962568283, 0.3240000009536743, -0.2533000111579895, -0.021199999377131462, -0.1437000036239624, -0.5198000073432922, 0.37709999084472656, -0.4569000005722046, -0.24529999494552612, -0.013299999758601189, -0.031099999323487282, -0.27149999141693115, 0.414900004863739], [0.012500000186264515, 0.28600001335144043, 0.40059998631477356, 0.21250000596046448, -0.049400001764297485, 0.5072000026702881, -0.042100001126527786, -0.0013000000035390258, 0.48890000581741333, -0.20589999854564667, -0.4316999912261963, -0.3167000114917755, 0.45010000467300415, -0.03929999843239784, 0.3783999979496002, -0.05339999869465828], [0.1273999959230423, 0.15060000121593475, 0.2732999920845032, 0.012600000016391277, -0.2728999853134155, 0.010099999606609344, 0.37869998812675476, -0.2676999866962433, 0.4699000120162964, 0.37560001015663147, -0.010599999688565731, 0.46619999408721924, -0.3880000114440918, 0.08399999886751175, 0.07209999859333038, 0.5023000240325928], [-0.009800000116229057, -0.16769999265670776, 0.5210999846458435, -0.15610000491142273, 0.17990000545978546, 0.4050999879837036, 0.27630001306533813, 0.4203000068664551, -0.4700999855995178, -0.10580000281333923, -0.1444000005722046, 0.4602999985218048, -0.2944999933242798, -0.19789999723434448, -0.24240000545978546, 0.4212999939918518], [-0.07540000230073929, 0.01979999989271164, 0.007799999788403511, 0.11299999803304672, 0.004600000102072954, 0.21539999544620514, 0.37540000677108765, -0.37119999527931213, -0.25099998712539673, -0.005400000140070915, -0.12479999661445618, 0.22679999470710754, 0.303600013256073, 0.4675999879837036, 0.009200000204145908, 0.1476999968290329], [0.3824000060558319, 0.3425000011920929, 0.1623000055551529, 0.05299999937415123, -0.13420000672340393, -0.21369999647140503, -0.46560001373291016, 0.051100000739097595, -0.5012999773025513, 0.09929999709129333, 0.09790000319480896, -0.07329999655485153, -0.35920000076293945, -0.06790000200271606, -0.328000009059906, 0.4684000015258789]], [0.0, 0.0, 0.0, 0.0, 0.0, 0.0, 0.0, 0.0, 0.0, 0.0, 0.0, 0.0, 0.0, 0.0, 0.0, 0.0], [[-0.20900000631809235], [-0.5004000067710876], [-0.2581000030040741], [0.14740000665187836], [-0.12189999967813492], [-0.31360000371932983], [-0.28519999980926514], [-0.5146999955177307], [0.5422000288963318], [0.4142000079154968], [0.49630001187324524], [-0.1462000012397766], [0.5453000068664551], [0.47450000047683716], [0.33970001339912415], [-0.43149998784065247]], [0.0]]</t>
  </si>
  <si>
    <t>[[[-0.3400999903678894, 0.45669999718666077, -0.061900001019239426, -0.11969999969005585, 0.3158999979496002, -0.2615000009536743, -0.033900000154972076, -0.15230000019073486, -0.5113000273704529, 0.38749998807907104, -0.45019999146461487, -0.257099986076355, -0.008100000210106373, -0.021199999377131462, -0.2630000114440918, 0.40459999442100525], [0.01080000028014183, 0.2833999991416931, 0.4032000005245209, 0.2094999998807907, -0.05860000103712082, 0.5092999935150146, -0.05400000140070915, -0.007899999618530273, 0.4900999963283539, -0.19370000064373016, -0.4189999997615814, -0.3287000060081482, 0.4542999863624573, -0.029999999329447746, 0.37549999356269836, -0.06270000338554382], [0.12800000607967377, 0.1517000049352646, 0.2711000144481659, 0.014800000004470348, -0.2678999900817871, 0.011699999682605267, 0.37689998745918274, -0.2680000066757202, 0.4683000147342682, 0.37310001254081726, -0.020899999886751175, 0.4645000100135803, -0.3903999924659729, 0.08489999920129776, 0.07429999858140945, 0.5040000081062317], [-0.0015999999595806003, -0.15970000624656677, 0.5117999911308289, -0.16410000622272491, 0.1761000007390976, 0.3959999978542328, 0.26510000228881836, 0.4083999991416931, -0.47699999809265137, -0.11259999871253967, -0.1526000052690506, 0.4489000141620636, -0.30320000648498535, -0.20739999413490295, -0.25040000677108765, 0.4169999957084656], [-0.08709999918937683, 0.023000000044703484, 0.002099999925121665, 0.10719999670982361, 0.00839999970048666, 0.22200000286102295, 0.3686000108718872, -0.3788999915122986, -0.24570000171661377, -0.0020000000949949026, -0.11800000071525574, 0.21950000524520874, 0.2953999936580658, 0.47200000286102295, 0.008799999952316284, 0.1509999930858612], [0.38440001010894775, 0.3384999930858612, 0.16369999945163727, 0.04600000008940697, -0.1379999965429306, -0.2071000039577484, -0.46889999508857727, 0.05909999832510948, -0.5042999982833862, 0.10400000214576721, 0.09700000286102295, -0.07559999823570251, -0.3603000044822693, -0.07029999792575836, -0.3343000113964081, 0.46540001034736633]], [0.00279999990016222, -0.01269999984651804, 0.006300000008195639, 0.001500000013038516, -0.007400000002235174, 0.010099999606609344, 0.013500000350177288, 0.014600000344216824, -0.0006000000284984708, 0.008899999782443047, -0.00570000009611249, 0.013799999840557575, 0.008100000210106373, -0.00139999995008111, 0.0008999999845400453, -0.007400000002235174], [[-0.2160000056028366], [-0.49000000953674316], [-0.25679999589920044], [0.14990000426769257], [-0.11410000175237656], [-0.31779998540878296], [-0.28130000829696655], [-0.51910001039505], [0.5432000160217285], [0.4250999987125397], [0.4876999855041504], [-0.15399999916553497], [0.5533999800682068], [0.4819999933242798], [0.34200000762939453], [-0.41990000009536743]], [0.00430000014603138]]</t>
  </si>
  <si>
    <t>[[[-0.37299999594688416, 0.4020000100135803, 0.42879998683929443, -0.438400000333786, -0.2159000039100647, 0.2896000146865845, 0.21940000355243683, -0.1446000039577484, -0.08259999752044678, -0.08780000358819962, -0.16259999573230743, 0.04919999837875366, -0.1298999935388565, 0.179299995303154, -0.19110000133514404, -0.5170999765396118], [0.1800999939441681, 0.07050000131130219, 0.023499999195337296, -0.10890000313520432, 0.30390000343322754, -0.3822999894618988, -0.47859999537467957, -0.03759999945759773, -0.4194999933242798, -0.30649998784065247, -0.33719998598098755, 0.22599999606609344, -0.3165999948978424, 0.3197000026702881, -0.2599000036716461, -0.46219998598098755], [0.3249000012874603, -0.13429999351501465, -0.2295999974012375, 0.19689999520778656, -0.09390000253915787, -0.020099999383091927, -0.05050000175833702, 0.3529999852180481, -0.10409999638795853, 0.0333000011742115, -0.46639999747276306, -0.09220000356435776, 0.18880000710487366, 0.188400000333786, -0.24079999327659607, -0.4787999987602234], [-0.023000000044703484, 0.33660000562667847, 0.3517000079154968, 0.12470000237226486, -0.4964999854564667, 0.006500000134110451, -0.24130000174045563, 0.5127999782562256, 0.019500000402331352, 0.027899999171495438, -0.07699999958276749, 0.4027000069618225, 0.5198000073432922, 0.4514000117778778, 0.41029998660087585, 0.09589999914169312], [-0.31139999628067017, 0.34929999709129333, 0.37380000948905945, -0.12939999997615814, 0.33410000801086426, 0.20100000500679016, -0.4546000063419342, -0.3231000006198883, -0.3407000005245209, -0.5206000208854675, 0.1193000003695488, 0.3246999979019165, -0.3301999866962433, 0.24539999663829803, 0.460099995136261, -0.13590000569820404], [-0.13179999589920044, 0.04830000177025795, -0.030899999663233757, -0.35839998722076416, -0.13089999556541443, -0.04039999842643738, -0.18889999389648438, -0.4456999897956848, -0.39399999380111694, 0.17820000648498535, -0.5034999847412109, -0.23010000586509705, -0.4659999907016754, -0.49869999289512634, -0.21660000085830688, -0.3889999985694885]], [0.0, 0.0, 0.0, 0.0, 0.0, 0.0, 0.0, 0.0, 0.0, 0.0, 0.0, 0.0, 0.0, 0.0, 0.0, 0.0], [[-0.14810000360012054], [0.06030000001192093], [-0.3928999900817871], [0.26649999618530273], [0.5062999725341797], [0.5360000133514404], [0.18160000443458557], [-0.3959999978542328], [-0.039500001817941666], [0.16349999606609344], [-0.25540000200271606], [-0.05860000103712082], [0.5271000266075134], [0.33320000767707825], [-0.435699999332428], [0.5566999912261963]], [0.0]]</t>
  </si>
  <si>
    <t>[[[-0.41029998660087585, 0.4609000086784363, 0.3785000145435333, -0.40720000863075256, -0.2222999930381775, 0.3379000127315521, 0.25699999928474426, -0.24040000140666962, -0.10080000013113022, -0.02280000038444996, -0.1932000070810318, -0.00800000037997961, -0.06300000101327896, 0.2337000072002411, -0.21559999883174896, -0.4781999886035919], [0.10499999672174454, 0.11739999800920486, -0.04859999939799309, -0.02370000071823597, 0.32339999079704285, -0.2874000072479248, -0.383899986743927, -0.13259999454021454, -0.5378000140190125, -0.23180000483989716, -0.4228000044822693, 0.18619999289512634, -0.22050000727176666, 0.3741999864578247, -0.35040000081062317, -0.37610000371932983], [0.3077999949455261, -0.1509000062942505, -0.20600000023841858, 0.18790000677108765, -0.12530000507831573, -0.09529999643564224, -0.12849999964237213, 0.3384999930858612, -0.026499999687075615, 0.012000000104308128, -0.4113999903202057, -0.07119999825954437, 0.20010000467300415, 0.19329999387264252, -0.17489999532699585, -0.531000018119812], [0.05350000038743019, 0.302700012922287, 0.38499999046325684, 0.06939999759197235, -0.6039999723434448, -0.06469999998807907, -0.3418000042438507, 0.5116000175476074, 0.12919999659061432, -0.04349999874830246, 0.015399999916553497, 0.4246000051498413, 0.5187000036239624, 0.41819998621940613, 0.4830000102519989, 0.024800000712275505], [-0.3880000114440918, 0.27390000224113464, 0.41940000653266907, -0.06069999933242798, 0.33570000529289246, 0.20960000157356262, -0.37310001254081726, -0.3971000015735626, -0.46050000190734863, -0.45190000534057617, 0.035599999129772186, 0.38760000467300415, -0.26249998807907104, 0.18160000443458557, 0.435699999332428, -0.04729999974370003], [-0.09470000118017197, 0.004699999932199717, 0.018200000748038292, -0.39879998564720154, -0.15760000050067902, -0.04600000008940697, -0.2110999971628189, -0.4162999987602234, -0.3456000089645386, 0.17569999396800995, -0.4731999933719635, -0.18209999799728394, -0.4894999861717224, -0.5347999930381775, -0.15160000324249268, -0.42590001225471497]], [0.02449999935925007, -0.043699998408555984, 0.07720000296831131, -0.06469999998807907, 0.06840000301599503, -0.03280000016093254, 0.024900000542402267, 0.12620000541210175, 0.09300000220537186, -0.050999999046325684, 0.019500000402331352, 0.08349999785423279, -0.10010000318288803, -0.029100000858306885, 0.11309999972581863, -0.08739999681711197], [[-0.1761000007390976], [0.1103999987244606], [-0.3517000079154968], [0.22100000083446503], [0.6028000116348267], [0.5372999906539917], [0.1808999925851822], [-0.45680001378059387], [-0.14339999854564667], [0.07649999856948853], [-0.27469998598098755], [-0.0560000017285347], [0.45669999718666077], [0.3824999928474426], [-0.5336999893188477], [0.5115000009536743]], [-0.01810000091791153]]</t>
  </si>
  <si>
    <t>[[[-0.14499999582767487, 0.24609999358654022, -0.5127000212669373, -0.10689999908208847, -0.00860000029206276, -0.32440000772476196, -0.23749999701976776, -0.3422999978065491, 0.35830000042915344, -0.25760000944137573, 0.3750999867916107, -0.025699999183416367, -0.06809999793767929, 0.11259999871253967, 0.4108000099658966, -0.5149000287055969], [-0.26409998536109924, 0.15199999511241913, -0.3799999952316284, 0.3560999929904938, -0.06120000034570694, -0.22630000114440918, 0.46549999713897705, 0.2583000063896179, 0.042500000447034836, -0.10989999771118164, 0.14589999616146088, -0.3521000146865845, 0.49230000376701355, -0.45329999923706055, 0.024000000208616257, 0.5218999981880188], [0.3982999920845032, -0.38850000500679016, 0.1273999959230423, 0.17249999940395355, -0.10740000009536743, -0.37310001254081726, 0.1964000016450882, -0.39640000462532043, -0.19820000231266022, -0.2800999879837036, 0.4081999957561493, 0.3249000012874603, -0.15410000085830688, 0.2093999981880188, -0.1242000013589859, 0.07649999856948853], [-0.46149998903274536, 0.05220000073313713, 0.061799999326467514, -0.09269999712705612, 0.46790000796318054, 0.19370000064373016, 0.4602999985218048, -0.039799999445676804, 0.31459999084472656, 0.125, 0.18289999663829803, -0.155799999833107, 0.14399999380111694, 0.27410000562667847, -0.2354000061750412, 0.17499999701976776], [-0.0027000000700354576, -0.2870999872684479, 0.27000001072883606, -0.03200000151991844, 0.14030000567436218, -0.1039000004529953, -0.2565000057220459, -0.23770000040531158, -0.19280000030994415, 0.26649999618530273, -0.45730000734329224, -0.1264999955892563, -0.506600022315979, -0.4092000126838684, -0.021700000390410423, 0.517799973487854], [0.3598000109195709, 0.2296999990940094, -0.12359999865293503, -0.1889999955892563, 0.38769999146461487, -0.37450000643730164, 0.4350000023841858, -0.5180000066757202, -0.4237000048160553, -0.46540001034736633, -0.0885000005364418, -0.10909999907016754, 0.179299995303154, -0.49230000376701355, 0.25270000100135803, 0.147599995136261]], [0.0, 0.0, 0.0, 0.0, 0.0, 0.0, 0.0, 0.0, 0.0, 0.0, 0.0, 0.0, 0.0, 0.0, 0.0, 0.0], [[-0.11069999635219574], [-0.3046000003814697], [0.12070000171661377], [-0.44519999623298645], [-0.4909000098705292], [0.48489999771118164], [0.23469999432563782], [0.5034000277519226], [0.11320000141859055], [-0.1875], [-0.39410001039505005], [-0.5447999835014343], [-0.536300003528595], [-0.49410000443458557], [0.4341999888420105], [0.03970000147819519]], [0.0]]</t>
  </si>
  <si>
    <t>[[[-0.14190000295639038, 0.23499999940395355, -0.5120000243186951, -0.1039000004529953, -0.01590000092983246, -0.32409998774528503, -0.2272000014781952, -0.34279999136924744, 0.3668000102043152, -0.25780001282691956, 0.36489999294281006, -0.02850000001490116, -0.0794999971985817, 0.1023000031709671, 0.4171999990940094, -0.5156000256538391], [-0.2669999897480011, 0.14429999887943268, -0.38280001282691956, 0.35040000081062317, -0.06080000102519989, -0.22599999606609344, 0.47110000252723694, 0.26330000162124634, 0.04690000042319298, -0.10989999771118164, 0.14139999449253082, -0.34860000014305115, 0.48649999499320984, -0.4562000036239624, 0.028699999675154686, 0.5278000235557556], [0.3970000147819519, -0.399399995803833, 0.12849999964237213, 0.1696999967098236, -0.11699999868869781, -0.37279999256134033, 0.2012999951839447, -0.39309999346733093, -0.19020000100135803, -0.2799000144004822, 0.40380001068115234, 0.3208000063896179, -0.16210000216960907, 0.20509999990463257, -0.11760000139474869, 0.08070000261068344], [-0.4503999948501587, 0.059700001031160355, 0.05270000174641609, -0.08150000125169754, 0.47600001096725464, 0.18639999628067017, 0.4503999948501587, -0.05090000107884407, 0.3140999972820282, 0.13369999825954437, 0.19140000641345978, -0.14409999549388885, 0.15399999916553497, 0.27559998631477356, -0.24609999358654022, 0.16599999368190765], [-0.000699999975040555, -0.2770000100135803, 0.27489998936653137, -0.029600000008940697, 0.14509999752044678, -0.1062999963760376, -0.2639999985694885, -0.24150000512599945, -0.20399999618530273, 0.26170000433921814, -0.44859999418258667, -0.11739999800920486, -0.49880000948905945, -0.4000999927520752, -0.029600000008940697, 0.5170000195503235], [0.3617999851703644, 0.22259999811649323, -0.1290999948978424, -0.18250000476837158, 0.3815999925136566, -0.37940001487731934, 0.4309000074863434, -0.5245000123977661, -0.42579999566078186, -0.46059998869895935, -0.08429999649524689, -0.11420000344514847, 0.18140000104904175, -0.4876999855041504, 0.2614000141620636, 0.14110000431537628]], [-0.00989999994635582, -0.005799999926239252, -0.0003000000142492354, -0.010900000110268593, 0.01080000028014183, -0.0027000000700354576, 0.002099999925121665, 0.007000000216066837, 0.007400000002235174, 0.0034000000450760126, -0.010499999858438969, -0.009700000286102295, 0.0019000000320374966, -0.007799999788403511, 0.012299999594688416, 0.005499999970197678], [[-0.09920000284910202], [-0.2953999936580658], [0.12080000340938568], [-0.436599999666214], [-0.4993000030517578], [0.48260000348091125], [0.23880000412464142], [0.5083000063896179], [0.12240000069141388], [-0.1881999969482422], [-0.383899986743927], [-0.5321000218391418], [-0.5288000106811523], [-0.4846999943256378], [0.4453999996185303], [0.04610000178217888]], [0.008999999612569809]]</t>
  </si>
  <si>
    <t>[[[0.11879999935626984, 0.4424999952316284, 0.004699999932199717, -0.31349998712539673, 0.48919999599456787, 0.45489999651908875, 0.4823000133037567, 0.3772999942302704, -0.050700001418590546, 0.1898999959230423, 0.5120999813079834, 0.3630000054836273, -0.3711000084877014, 0.427700012922287, -0.16459999978542328, 0.04170000180602074], [0.05350000038743019, 0.30820000171661377, -0.42489999532699585, 0.3601999878883362, -0.2402999997138977, -0.3474999964237213, 0.2581000030040741, 0.27390000224113464, 0.06549999862909317, -0.11720000207424164, 0.47929999232292175, 0.11569999903440475, 0.1469999998807907, -0.33899998664855957, 0.27410000562667847, 0.34040001034736633], [-0.25859999656677246, -0.3125, 0.31450000405311584, 0.4706999957561493, -0.3700999915599823, -0.5188999772071838, 0.1761000007390976, -0.49160000681877136, -0.0908999964594841, 0.21789999306201935, 0.38029998540878296, -0.14259999990463257, 0.14949999749660492, 0.23849999904632568, -0.38850000500679016, -0.4503999948501587], [0.04259999841451645, -0.1559000015258789, 0.20430000126361847, 0.39010000228881836, 0.1607999950647354, 0.5109999775886536, -0.09830000251531601, -0.1941000074148178, 0.019600000232458115, -0.2703999876976013, 0.4099000096321106, 0.474700003862381, 0.22179999947547913, -0.19910000264644623, -0.09969999641180038, 0.5041000247001648], [-0.5029000043869019, -0.40880000591278076, -0.09780000150203705, -0.3127000033855438, -0.42080000042915344, -0.23720000684261322, 0.3953999876976013, 0.37929999828338623, -0.5113000273704529, -0.3546999990940094, -0.051899999380111694, 0.4657000005245209, -0.4634000062942505, 0.04340000078082085, 0.28439998626708984, 0.32100000977516174], [0.3264000117778778, 0.49480000138282776, -0.2345999926328659, 0.1826999932527542, 0.43700000643730164, 0.476500004529953, 0.05810000002384186, 0.2809999883174896, 0.3386000096797943, -0.2775999903678894, -0.002099999925121665, -0.06469999998807907, 0.13359999656677246, 0.1647000014781952, -0.06970000267028809, -0.045499999076128006]], [0.0, 0.0, 0.0, 0.0, 0.0, 0.0, 0.0, 0.0, 0.0, 0.0, 0.0, 0.0, 0.0, 0.0, 0.0, 0.0], [[-0.4230000078678131], [0.09719999879598618], [0.31529998779296875], [0.24379999935626984], [0.10029999911785126], [0.10189999639987946], [-0.5521000027656555], [0.04910000041127205], [-0.31349998712539673], [0.5935999751091003], [-0.3231000006198883], [-0.24330000579357147], [-0.2694000005722046], [-0.3440000116825104], [-0.32429999113082886], [-0.3634999990463257]], [0.0]]</t>
  </si>
  <si>
    <t>[[[0.1062999963760376, 0.4544000029563904, 0.01720000058412552, -0.3093000054359436, 0.5012000203132629, 0.46779999136924744, 0.47029998898506165, 0.3871999979019165, -0.052400000393390656, 0.20200000703334808, 0.49970000982284546, 0.35040000081062317, -0.3743000030517578, 0.41519999504089355, -0.16040000319480896, 0.029200000688433647], [0.04520000144839287, 0.3212999999523163, -0.41449999809265137, 0.37299999594688416, -0.2304999977350235, -0.33709999918937683, 0.24899999797344208, 0.2856999933719635, 0.05510000139474869, -0.10379999876022339, 0.4706000089645386, 0.11240000277757645, 0.13529999554157257, -0.35179999470710754, 0.26190000772476196, 0.32989999651908875], [-0.24729999899864197, -0.32109999656677246, 0.3140999972820282, 0.4702000021934509, -0.38019999861717224, -0.5292999744415283, 0.1720000058412552, -0.5008000135421753, -0.0794999971985817, 0.2159000039100647, 0.37610000371932983, -0.13490000367164612, 0.15299999713897705, 0.24169999361038208, -0.3785000145435333, -0.439300000667572], [0.049300000071525574, -0.16060000658035278, 0.19509999454021454, 0.38269999623298645, 0.15289999544620514, 0.5034999847412109, -0.08799999952316284, -0.20010000467300415, 0.029500000178813934, -0.2784000039100647, 0.4189000129699707, 0.4846999943256378, 0.2289000004529953, -0.1875, -0.08919999748468399, 0.5097000002861023], [-0.5074999928474426, -0.4032000005245209, -0.08869999647140503, -0.3037000000476837, -0.41280001401901245, -0.23010000586509705, 0.39969998598098755, 0.3815000057220459, -0.5171999931335449, -0.3472999930381775, -0.05719999969005585, 0.4684999883174896, -0.4693000018596649, 0.04190000146627426, 0.27950000762939453, 0.3312000036239624], [0.31450000405311584, 0.505299985408783, -0.23440000414848328, 0.1873999983072281, 0.4377000033855438, 0.48350000381469727, 0.052000001072883606, 0.28029999136924744, 0.3264999985694885, -0.27869999408721924, -0.005799999926239252, -0.07029999792575836, 0.12610000371932983, 0.1655000001192093, -0.06960000097751617, -0.05270000174641609]], [-0.012000000104308128, 0.014100000262260437, -0.004399999976158142, -0.007000000216066837, 0.0010000000474974513, 0.0010000000474974513, -0.014299999922513962, 0.014800000004470348, -0.006200000178068876, 0.004699999932199717, -0.009200000204145908, -0.012199999764561653, 0.00839999970048666, -0.003100000089034438, -0.011500000022351742, -0.012500000186264515], [[-0.41130000352859497], [0.10970000177621841], [0.3050999939441681], [0.241799995303154], [0.11150000244379044], [0.11230000108480453], [-0.5397999882698059], [0.06270000338554382], [-0.3084000051021576], [0.6039999723434448], [-0.3107999861240387], [-0.23199999332427979], [-0.27379998564720154], [-0.3377000093460083], [-0.3124000132083893], [-0.35269999504089355]], [0.007300000172108412]]</t>
  </si>
  <si>
    <t>[[[-0.42649999260902405, 0.42500001192092896, 0.14190000295639038, 0.44679999351501465, 0.181099995970726, -0.3102000057697296, -0.2858999967575073, 0.11670000106096268, -0.3813000023365021, 0.4731999933719635, 0.3756999969482422, -0.37709999084472656, -0.28040000796318054, 0.2953999936580658, -0.44040000438690186, -0.08259999752044678], [0.4580000042915344, -0.33329999446868896, 0.16210000216960907, 0.44020000100135803, 0.3869999945163727, 0.31040000915527344, -0.10369999706745148, -0.04050000011920929, 0.043299999088048935, -0.14239999651908875, -0.4269999861717224, 0.031199999153614044, -0.5056999921798706, 0.3382999897003174, -0.5123999714851379, 0.08900000154972076], [-0.46369999647140503, -0.23739999532699585, 0.00800000037997961, 0.1581999957561493, -0.4399000108242035, -0.3490999937057495, -0.14790000021457672, -0.2881999909877777, 0.4043000042438507, -0.5113000273704529, 0.30230000615119934, 0.24070000648498535, -0.2721000015735626, -0.3813999891281128, -0.387800008058548, -0.2281000018119812], [-0.11129999905824661, 0.48069998621940613, 0.37119999527931213, 0.34279999136924744, -0.08460000157356262, -0.1039000004529953, -0.44449999928474426, 0.3147999942302704, 0.47679999470710754, 0.08919999748468399, 0.20810000598430634, -0.1728000044822693, -0.4487000107765198, 0.08569999784231186, 0.026200000196695328, 0.16200000047683716], [-0.3720000088214874, -0.4239000082015991, 0.321399986743927, 0.4636000096797943, -0.18880000710487366, -0.18529999256134033, -0.2809000015258789, 0.42500001192092896, 0.15389999747276306, -0.2630000114440918, -0.22130000591278076, -0.3815999925136566, -0.4429999887943268, 0.3659000098705292, 0.018400000408291817, 0.04639999940991402], [0.3652999997138977, -0.4787999987602234, 0.20419999957084656, -0.01730000041425228, -0.06129999831318855, 0.1712999939918518, -0.321399986743927, 0.013100000098347664, -0.295199990272522, 0.1860000044107437, -0.5069000124931335, 0.41620001196861267, -0.10859999805688858, -0.08160000294446945, 0.45010000467300415, -0.4697999954223633]], [0.0, 0.0, 0.0, 0.0, 0.0, 0.0, 0.0, 0.0, 0.0, 0.0, 0.0, 0.0, 0.0, 0.0, 0.0, 0.0], [[-0.41179999709129333], [-0.3540000021457672], [0.0723000019788742], [-0.2222999930381775], [-0.5601999759674072], [0.3970000147819519], [0.48240000009536743], [0.2728999853134155], [-0.19140000641345978], [-0.3197999894618988], [-0.4291999936103821], [-0.04259999841451645], [0.3467000126838684], [0.15289999544620514], [0.3077000081539154], [0.3646000027656555]], [0.0]]</t>
  </si>
  <si>
    <t>[[[-0.4323999881744385, 0.4133000075817108, 0.15360000729560852, 0.4352000057697296, 0.16979999840259552, -0.3043000102043152, -0.2768000066280365, 0.1281999945640564, -0.3917999863624573, 0.4618000090122223, 0.36399999260902405, -0.3806000053882599, -0.27129998803138733, 0.3068999946117401, -0.4284000098705292, -0.0737999975681305], [0.450300008058548, -0.3449999988079071, 0.16930000483989716, 0.43209999799728394, 0.37869998812675476, 0.3181000053882599, -0.09229999780654907, -0.03200000151991844, 0.03290000185370445, -0.1542000025510788, -0.438400000333786, 0.022299999371170998, -0.4936000108718872, 0.3465000092983246, -0.5023000240325928, 0.09700000286102295], [-0.4697999954223633, -0.24050000309944153, 0.01679999940097332, 0.14920000731945038, -0.44449999928474426, -0.34290000796318054, -0.14399999380111694, -0.2856000065803528, 0.3970000147819519, -0.5131000280380249, 0.3003999888896942, 0.23839999735355377, -0.27239999175071716, -0.37279999256134033, -0.38830000162124634, -0.2231999933719635], [-0.10000000149011612, 0.48330000042915344, 0.3652999997138977, 0.3492000102996826, -0.07460000365972519, -0.1151999980211258, -0.4535999894142151, 0.30630001425743103, 0.48170000314712524, 0.09160000085830688, 0.2094999998807907, -0.1615000069141388, -0.4584999978542328, 0.07890000194311142, 0.01679999940097332, 0.15690000355243683], [-0.37439998984336853, -0.430400013923645, 0.314300000667572, 0.46810001134872437, -0.1860000044107437, -0.18279999494552612, -0.2694999873638153, 0.42309999465942383, 0.1551000028848648, -0.2700999975204468, -0.22930000722408295, -0.3862999975681305, -0.43560001254081726, 0.362199991941452, 0.029600000008940697, 0.039400000125169754], [0.36230000853538513, -0.4790000021457672, 0.2029000073671341, -0.016499999910593033, -0.06300000101327896, 0.17430000007152557, -0.320499986410141, 0.016699999570846558, -0.29339998960494995, 0.18310000002384186, -0.5059000253677368, 0.41350001096725464, -0.10760000348091125, -0.0812000036239624, 0.44839999079704285, -0.47049999237060547]], [-0.004900000058114529, -0.0044999998062849045, 0.010499999858438969, -0.011699999682605267, -0.012000000104308128, 0.004900000058114529, -0.000699999975040555, 0.008200000040233135, 0.010099999606609344, -0.007000000216066837, -0.006099999882280827, -0.0035000001080334187, -0.0024999999441206455, 0.012000000104308128, -0.011900000274181366, -0.006500000134110451], [[-0.40709999203681946], [-0.3449000120162964], [0.08209999650716782], [-0.2117999941110611], [-0.5497999787330627], [0.40220001339912415], [0.48570001125335693], [0.2825999855995178], [-0.19789999723434448], [-0.31029999256134033], [-0.420199990272522], [-0.04019999876618385], [0.3425999879837036], [0.16300000250339508], [0.295199990272522], [0.3621000051498413]], [0.009200000204145908]]</t>
  </si>
  <si>
    <t>[[[-0.3702000081539154, -0.3156000077724457, -0.25380000472068787, -0.423799991607666, -0.5049999952316284, -0.11060000211000443, 0.5037000179290771, 0.38269999623298645, 0.26930001378059387, 0.1914999932050705, -0.3028999865055084, -0.4918000102043152, 0.4194999933242798, 0.14399999380111694, -0.40939998626708984, 0.3167000114917755], [-0.3935000002384186, -0.20329999923706055, -0.4490000009536743, -0.12150000035762787, -0.18070000410079956, -0.3181999921798706, 0.18569999933242798, 0.18970000743865967, -0.16899999976158142, -0.43160000443458557, -0.46639999747276306, 0.053300000727176666, -0.2037999927997589, -0.06499999761581421, 0.33559998869895935, -0.3587999939918518], [0.18050000071525574, -0.3815000057220459, -0.010300000198185444, -0.23729999363422394, 0.0925000011920929, -0.2662999927997589, 0.11010000109672546, 0.32679998874664307, -0.19280000030994415, -0.23739999532699585, 0.4072999954223633, 0.3953999876976013, -0.3716999888420105, 0.20720000565052032, 0.43130001425743103, -0.1550000011920929], [-0.17180000245571136, 0.19050000607967377, -0.048900000751018524, -0.44040000438690186, -0.4016000032424927, 0.26440000534057617, -0.3463999927043915, -0.16750000417232513, -0.4041000008583069, 0.061500001698732376, 0.3395000100135803, 0.12800000607967377, -0.28299999237060547, 0.14589999616146088, 0.08829999715089798, 0.49799999594688416], [0.19619999825954437, 0.4025000035762787, 0.24390000104904175, 0.5170999765396118, 0.3968999981880188, 0.47200000286102295, -0.2879999876022339, -0.4246000051498413, 0.35179999470710754, 0.4652000069618225, 0.48330000042915344, -0.2603999972343445, -0.11289999634027481, -0.19040000438690186, -0.0348999984562397, 0.12099999934434891], [-0.33709999918937683, 0.14830000698566437, -0.07609999924898148, -0.14659999310970306, -0.45089998841285706, -0.2711000144481659, 0.3452000021934509, 0.23639999330043793, -0.06390000134706497, -0.31150001287460327, -0.16200000047683716, -0.28870001435279846, -0.335999995470047, 0.05790000036358833, -0.07240000367164612, -0.3312999904155731]], [0.0, 0.0, 0.0, 0.0, 0.0, 0.0, 0.0, 0.0, 0.0, 0.0, 0.0, 0.0, 0.0, 0.0, 0.0, 0.0], [[-0.538100004196167], [-0.18140000104904175], [-0.33739998936653137], [0.27090001106262207], [-0.5838000178337097], [-0.02280000038444996], [0.24529999494552612], [0.3206000030040741], [-0.10199999809265137], [0.4562999904155731], [-0.2313999980688095], [-0.48240000009536743], [0.5770999789237976], [-0.4415000081062317], [-0.445499986410141], [-0.15940000116825104]], [0.0]]</t>
  </si>
  <si>
    <t>[[[-0.3598000109195709, -0.30550000071525574, -0.24289999902248383, -0.43140000104904175, -0.4952999949455261, -0.1005999967455864, 0.4936000108718872, 0.3725000023841858, 0.28040000796318054, 0.18060000240802765, -0.29179999232292175, -0.48179998993873596, 0.40860000252723694, 0.15379999577999115, -0.3971000015735626, 0.3264999985694885], [-0.3869999945163727, -0.20270000398159027, -0.4462999999523163, -0.11710000038146973, -0.18250000476837158, -0.31839999556541443, 0.19460000097751617, 0.20000000298023224, -0.17520000040531158, -0.4327999949455261, -0.4634999930858612, 0.04560000076889992, -0.19689999520778656, -0.066600002348423, 0.32499998807907104, -0.36039999127388], [0.17649999260902405, -0.38449999690055847, -0.015399999916553497, -0.23019999265670776, 0.08579999953508377, -0.26930001378059387, 0.12110000103712082, 0.3375999927520752, -0.19769999384880066, -0.23309999704360962, 0.397599995136261, 0.3878999948501587, -0.3682999908924103, 0.1956000030040741, 0.4189999997615814, -0.1678999960422516], [-0.16009999811649323, 0.1956000030040741, -0.03929999843239784, -0.4499000012874603, -0.39010000228881836, 0.26930001378059387, -0.35690000653266907, -0.17710000276565552, -0.3935000002384186, 0.05339999869465828, 0.3450999855995178, 0.13359999656677246, -0.29249998927116394, 0.15129999816417694, 0.09380000084638596, 0.4999000132083893], [0.193900004029274, 0.3995000123977661, 0.2418999969959259, 0.520799994468689, 0.39309999346733093, 0.4681999981403351, -0.28200000524520874, -0.420199990272522, 0.34540000557899475, 0.46799999475479126, 0.4853000044822693, -0.266400009393692, -0.10419999808073044, -0.19930000603199005, -0.039900001138448715, 0.12290000170469284], [-0.3334999978542328, 0.14990000426769257, -0.07249999791383743, -0.1467999964952469, -0.44830000400543213, -0.2671999931335449, 0.3465999960899353, 0.2386000007390976, -0.05979999899864197, -0.31690001487731934, -0.16030000150203705, -0.28780001401901245, -0.3409000039100647, 0.06260000169277191, -0.07810000330209732, -0.32519999146461487]], [-0.012199999764561653, -0.002099999925121665, -0.009800000116229057, 0.010499999858438969, -0.013000000268220901, -0.000699999975040555, 0.007000000216066837, 0.007300000172108412, -0.004900000058114529, -0.006399999838322401, -0.006599999964237213, -0.009499999694526196, 0.0007999999797903001, 0.0066999997943639755, -0.010499999858438969, 0.01080000028014183], [[-0.5271000266075134], [-0.179299995303154], [-0.328900009393692], [0.27889999747276306], [-0.5734999775886536], [-0.022199999541044235], [0.2401999980211258], [0.3167000114917755], [-0.10289999842643738], [0.4489000141620636], [-0.2231999933719635], [-0.47119998931884766], [0.5705000162124634], [-0.4480000138282776], [-0.4318000078201294], [-0.16910000145435333]], [0.006899999920278788]]</t>
  </si>
  <si>
    <t>[[[0.46619999408721924, 0.4262000024318695, -0.21400000154972076, -0.36169999837875366, -0.29789999127388, 0.3296999931335449, 0.4426000118255615, -0.23280000686645508, -0.43209999799728394, 0.15539999306201935, -0.014000000432133675, 0.3856000006198883, -0.2928999960422516, -0.36660000681877136, 0.289900004863739, 0.11209999769926071], [0.1071000024676323, -0.30959999561309814, 0.3100999891757965, 0.12520000338554382, -0.49880000948905945, -0.4869999885559082, 0.3935000002384186, 0.29350000619888306, -0.4278999865055084, -0.15139999985694885, 0.2524999976158142, -0.26910001039505005, 0.26260000467300415, 0.36149999499320984, 0.30000001192092896, 0.2921999990940094], [-0.3068999946117401, 0.030899999663233757, -0.22930000722408295, 0.4056999981403351, 0.15320000052452087, 0.41519999504089355, -0.398499995470047, 0.38909998536109924, 0.38190001249313354, 0.5048999786376953, 0.4636000096797943, 0.07100000232458115, -0.385699987411499, 0.44699999690055847, -0.37610000371932983, -0.06809999793767929], [-0.13740000128746033, 0.30469998717308044, -0.5058000087738037, -0.12870000302791595, -0.06710000336170197, 0.15060000121593475, -0.2912999987602234, 0.11819999665021896, 0.36660000681877136, 0.2678999900817871, -0.2574999928474426, -0.2535000145435333, 0.4426000118255615, 0.3720000088214874, 0.33390000462532043, 0.30869999527931213], [-0.2312999963760376, 0.04639999940991402, -0.32199999690055847, -0.10209999978542328, -0.28119999170303345, -0.009499999694526196, 0.19740000367164612, 0.34850001335144043, 0.038100000470876694, 0.46369999647140503, -0.40400001406669617, -0.15860000252723694, -0.4458000063896179, -0.1534000039100647, 0.46779999136924744, 0.5076000094413757], [0.09520000219345093, -0.26840001344680786, -0.3476000130176544, -0.49140000343322754, -0.34130001068115234, 0.4787999987602234, -0.10949999839067459, 0.2694999873638153, 0.013700000010430813, 0.4846000075340271, 0.3352999985218048, -0.1914999932050705, -0.504800021648407, -0.2565000057220459, -0.4198000133037567, -0.21870000660419464]], [0.0, 0.0, 0.0, 0.0, 0.0, 0.0, 0.0, 0.0, 0.0, 0.0, 0.0, 0.0, 0.0, 0.0, 0.0, 0.0], [[-0.2167000025510788], [0.15369999408721924], [-0.4862000048160553], [0.40070000290870667], [-0.10890000313520432], [-0.10849999636411667], [-0.27149999141693115], [-0.42080000042915344], [0.48429998755455017], [-0.30079999566078186], [-0.5857999920845032], [0.3691999912261963], [0.5665000081062317], [0.17569999396800995], [-0.18979999423027039], [-0.30730000138282776]], [0.0]]</t>
  </si>
  <si>
    <t>[[[0.4569000005722046, 0.4359999895095825, -0.21660000085830688, -0.35760000348091125, -0.30230000615119934, 0.32010000944137573, 0.4343999922275543, -0.2410999983549118, -0.4196999967098236, 0.14249999821186066, -0.02319999970495701, 0.3950999975204468, -0.288100004196167, -0.35499998927116394, 0.28049999475479126, 0.10279999673366547], [0.10140000283718109, -0.2971000075340271, 0.3084999918937683, 0.1324000060558319, -0.5108000040054321, -0.49880000948905945, 0.38769999146461487, 0.2824999988079071, -0.4142000079154968, -0.1647000014781952, 0.2475000023841858, -0.2574999928474426, 0.26499998569488525, 0.36880001425743103, 0.2922999858856201, 0.2833000123500824], [-0.2992999851703644, 0.029100000858306885, -0.2248000055551529, 0.4052000045776367, 0.15760000050067902, 0.4185999929904938, -0.39070001244544983, 0.38260000944137573, 0.38530001044273376, 0.5013999938964844, 0.4553999900817871, 0.06790000200271606, -0.3903999924659729, 0.4537000060081482, -0.36899998784065247, -0.061500001698732376], [-0.13189999759197235, 0.2948000133037567, -0.498199999332428, -0.1370999962091446, -0.05849999934434891, 0.16120000183582306, -0.28189998865127563, 0.1281999945640564, 0.3555000126361847, 0.27549999952316284, -0.2513999938964844, -0.25929999351501465, 0.43790000677108765, 0.362199991941452, 0.34389999508857727, 0.3199999928474426], [-0.23119999468326569, 0.042399998754262924, -0.33309999108314514, -0.09049999713897705, -0.2921999990940094, -0.009600000455975533, 0.19619999825954437, 0.351500004529953, 0.048500001430511475, 0.4648999869823456, -0.4162999987602234, -0.15860000252723694, -0.4350999891757965, -0.14249999821186066, 0.47110000252723694, 0.5103999972343445], [0.0860000029206276, -0.2671999931335449, -0.33959999680519104, -0.4945000112056732, -0.33809998631477356, 0.47530001401901245, -0.10639999806880951, 0.27149999141693115, 0.012799999676644802, 0.4875999987125397, 0.33640000224113464, -0.18379999697208405, -0.5135999917984009, -0.2632000148296356, -0.41990000009536743, -0.21729999780654907]], [-0.009600000455975533, -0.0017000000225380063, -0.007499999832361937, 0.005499999970197678, -0.0005000000237487257, 0.00419999985024333, -0.011800000444054604, 0.010300000198185444, -0.016499999910593033, 0.008100000210106373, -0.005799999926239252, 0.0052999998442828655, -0.006599999964237213, -0.012299999594688416, -0.006099999882280827, -0.006300000008195639], [[-0.2078000009059906], [0.16050000488758087], [-0.4778999984264374], [0.40529999136924744], [-0.11789999902248383], [-0.10199999809265137], [-0.2619999945163727], [-0.42309999465942383], [0.46860000491142273], [-0.3005000054836273], [-0.5784000158309937], [0.37599998712539673], [0.5605999827384949], [0.1679999977350235], [-0.18050000071525574], [-0.3003999888896942]], [0.004399999976158142]]</t>
  </si>
  <si>
    <t>[[[0.02329999953508377, 0.04780000075697899, -0.1632000058889389, -0.3869999945163727, -0.046300001442432404, -0.10170000046491623, -0.274399995803833, -0.24130000174045563, -0.45179998874664307, 0.4429999887943268, -0.43320000171661377, -0.08889999985694885, -0.19290000200271606, 0.35440000891685486, -0.21559999883174896, 0.2994000017642975], [-0.33889999985694885, -0.51910001039505, 0.031300000846385956, 0.4090999960899353, -0.13109999895095825, -0.3571999967098236, -0.42719998955726624, -0.2272000014781952, 0.28610000014305115, 0.48829999566078186, -0.487199991941452, -0.5013999938964844, -0.29440000653266907, -0.26409998536109924, -0.5210999846458435, -0.3723999857902527], [0.46380001306533813, 0.3463999927043915, 0.14139999449253082, -0.49300000071525574, 0.11840000003576279, 0.3407000005245209, 0.3846000134944916, -0.4961000084877014, 0.2110999971628189, 0.08219999819993973, -0.052000001072883606, 0.3822999894618988, -0.11959999799728394, -0.3855000138282776, 0.16670000553131104, 0.5059999823570251], [-0.07909999787807465, -0.47510001063346863, -0.23160000145435333, -0.07530000060796738, -0.48919999599456787, -0.1972000002861023, -0.12430000305175781, 0.22759999334812164, -0.1316000074148178, 0.18729999661445618, 0.48649999499320984, 0.45339998602867126, -0.13330000638961792, 0.2802000045776367, 0.1023000031709671, 0.48579999804496765], [0.16200000047683716, -0.06530000269412994, 0.05270000174641609, 0.3758000135421753, 0.3176000118255615, -0.44530001282691956, 0.15690000355243683, 0.43529999256134033, -0.36559998989105225, -0.025599999353289604, -0.4311999976634979, -0.11789999902248383, -0.3562000095844269, -0.46070000529289246, -0.057999998331069946, -0.2574000060558319], [0.17100000381469727, 0.4876999855041504, 0.5084999799728394, -0.17000000178813934, -0.2312999963760376, 0.31630000472068787, -0.03150000050663948, -0.18690000474452972, -0.1527000069618225, 0.05090000107884407, 0.4927999973297119, -0.5121999979019165, -0.2696000039577484, -0.13220000267028809, 0.06650000065565109, -0.2662000060081482]], [0.0, 0.0, 0.0, 0.0, 0.0, 0.0, 0.0, 0.0, 0.0, 0.0, 0.0, 0.0, 0.0, 0.0, 0.0, 0.0], [[0.4927999973297119], [0.004999999888241291], [-0.5060999989509583], [0.3903000056743622], [-0.2321999967098236], [-0.552299976348877], [-0.32600000500679016], [-0.37040001153945923], [0.10450000315904617], [0.40139999985694885], [-0.5577999949455261], [-0.17910000681877136], [-0.08049999922513962], [0.4569000005722046], [0.0034000000450760126], [0.41179999709129333]], [0.0]]</t>
  </si>
  <si>
    <t>[[[0.014999999664723873, 0.03669999912381172, -0.1573999971151352, -0.39089998602867126, -0.04010000079870224, -0.09529999643564224, -0.2703000009059906, -0.23720000684261322, -0.45500001311302185, 0.4311999976634979, -0.4309000074863434, -0.08789999783039093, -0.1868000030517578, 0.34209999442100525, -0.2206999957561493, 0.2872999906539917], [-0.33970001339912415, -0.5133000016212463, 0.03020000085234642, 0.4108000099658966, -0.13349999487400055, -0.3578999936580658, -0.42399999499320984, -0.21619999408721924, 0.2892000079154968, 0.4927999973297119, -0.48249998688697815, -0.5012999773025513, -0.28459998965263367, -0.26980000734329224, -0.5205000042915344, -0.3725999891757965], [0.4627000093460083, 0.34450000524520874, 0.14139999449253082, -0.49399998784065247, 0.12449999898672104, 0.3424000144004822, 0.38670000433921814, -0.49309998750686646, 0.2134999930858612, 0.08879999816417694, -0.05490000173449516, 0.3815000057220459, -0.11670000106096268, -0.3871000111103058, 0.15760000050067902, 0.5099999904632568], [-0.09080000221729279, -0.4828999936580658, -0.22139999270439148, -0.08340000361204147, -0.478300005197525, -0.186599999666214, -0.11249999701976776, 0.23680000007152557, -0.14159999787807465, 0.18240000307559967, 0.4950000047683716, 0.460999995470047, -0.1225999966263771, 0.2718999981880188, 0.08969999849796295, 0.4805999994277954], [0.1543000042438507, -0.06989999860525131, 0.06040000170469284, 0.3725000023841858, 0.32269999384880066, -0.4406000077724457, 0.1655000001192093, 0.43560001254081726, -0.36719998717308044, -0.027899999171495438, -0.4325999915599823, -0.1152999997138977, -0.36230000853538513, -0.45660001039505005, -0.055799998342990875, -0.2574999928474426], [0.16750000417232513, 0.4893999993801117, 0.5062999725341797, -0.17589999735355377, -0.22660000622272491, 0.3125, -0.031700000166893005, -0.18140000104904175, -0.15080000460147858, 0.04859999939799309, 0.49300000071525574, -0.5055999755859375, -0.26460000872612, -0.13830000162124634, 0.061400000005960464, -0.274399995803833]], [0.002199999988079071, 0.0027000000700354576, -0.005200000014156103, 0.004000000189989805, -0.00570000009611249, -0.004900000058114529, -0.00559999980032444, 0.005900000222027302, 0.005100000184029341, -0.011900000274181366, 0.010499999858438969, 0.011099999770522118, -0.00559999980032444, -0.013199999928474426, -0.004800000227987766, -0.013799999840557575], [[0.4948999881744385], [0.012199999764561653], [-0.5001999735832214], [0.3935999870300293], [-0.22499999403953552], [-0.5454999804496765], [-0.3188000023365021], [-0.367900013923645], [0.10949999839067459], [0.390500009059906], [-0.5584999918937683], [-0.1834000051021576], [-0.07400000095367432], [0.44440001249313354], [0.004900000058114529], [0.4016999900341034]], [0.0]]</t>
  </si>
  <si>
    <t>[[[0.2295999974012375, -0.13500000536441803, -0.3393999934196472, -0.035999998450279236, -0.5078999996185303, 0.49540001153945923, 0.504800021648407, -0.1768999993801117, 0.3634999990463257, -0.5015000104904175, 0.3671000003814697, 0.27079999446868896, 0.024800000712275505, -0.29910001158714294, -0.48399999737739563, -0.47940000891685486], [-0.301800012588501, 0.037700001150369644, 0.11590000241994858, 0.033799998462200165, 0.2989000082015991, 0.5184999704360962, -0.12890000641345978, -0.06889999657869339, 0.10989999771118164, -0.08760000020265579, 0.2551000118255615, -0.5073000192642212, -0.44350001215934753, -0.41819998621940613, -0.3434000015258789, -0.26190000772476196], [0.09239999949932098, -0.5026999711990356, -0.2433999925851822, -0.47870001196861267, -0.2630000114440918, -0.020500000566244125, 0.16680000722408295, -0.13040000200271606, -0.218299999833107, -0.3880999982357025, -0.09229999780654907, 0.3856000006198883, -0.07810000330209732, -0.4000000059604645, -0.3944999873638153, -0.09700000286102295], [0.4481000006198883, -0.1200999990105629, 0.4862000048160553, 0.09629999846220016, -0.3806000053882599, -0.39800000190734863, 0.07360000163316727, 0.21289999783039093, -0.33379998803138733, -0.33730000257492065, 0.14139999449253082, -0.10920000076293945, 0.5135999917984009, 0.2159000039100647, -0.1696999967098236, 0.16990000009536743], [0.1518000066280365, -0.08630000054836273, 0.31790000200271606, 0.008500000461935997, -0.36169999837875366, -0.2827000021934509, 0.3230000138282776, 0.20649999380111694, -0.05079999938607216, 0.07750000059604645, 0.1274999976158142, 0.07829999923706055, 0.061000000685453415, 0.44339999556541443, -0.27379998564720154, 0.4113999903202057], [0.349700003862381, 0.0812000036239624, -0.2808000147342682, 0.3736000061035156, 0.4138000011444092, -0.4991999864578247, 0.0044999998062849045, -0.2434999942779541, -0.12929999828338623, 0.1396999955177307, -0.1995999962091446, 0.11649999767541885, 0.36489999294281006, -0.21379999816417694, -0.334199994802475, -0.387800008058548]], [0.0, 0.0, 0.0, 0.0, 0.0, 0.0, 0.0, 0.0, 0.0, 0.0, 0.0, 0.0, 0.0, 0.0, 0.0, 0.0], [[0.10419999808073044], [0.4677000045776367], [-0.2606000006198883], [0.15209999680519104], [0.3208000063896179], [-0.5580000281333923], [-0.10819999873638153], [-0.44040000438690186], [-0.14720000326633453], [0.30059999227523804], [-0.0414000004529953], [0.05790000036358833], [0.5509999990463257], [0.516700029373169], [0.30320000648498535], [0.051899999380111694]], [0.0]]</t>
  </si>
  <si>
    <t>[[[0.303600013256073, 0.002199999988079071, -0.4311999976634979, 0.03709999844431877, -0.32330000400543213, 0.35429999232292175, 0.4440999925136566, -0.06920000165700912, 0.27880001068115234, -0.1485999971628189, 0.3393999934196472, 0.3625999987125397, 0.08749999850988388, -0.22429999709129333, -0.16750000417232513, -0.4805000126361847], [0.3127000033855438, -0.060499999672174454, -0.02800000086426735, -0.07010000199079514, 0.2551000118255615, 0.30630001425743103, -0.23520000278949738, -0.5489000082015991, 0.02239999920129776, -0.24959999322891235, 0.7206000089645386, -0.2879999876022339, -0.039799999445676804, -0.20020000636577606, -0.2973000109195709, -0.6019999980926514], [0.015399999916553497, -0.4731999933719635, -0.4447000026702881, -0.46239998936653137, -0.05550000071525574, -0.06750000268220901, 0.24230000376701355, -0.18569999933242798, -0.2442999929189682, -0.10530000180006027, 0.054999999701976776, -0.02590000070631504, -0.15880000591278076, -0.227400004863739, -0.18320000171661377, -0.10559999942779541], [0.8320000171661377, -0.6693000197410583, 0.5335000157356262, -0.3756999969482422, -0.8986999988555908, -0.2312999963760376, 0.049400001764297485, 0.396699994802475, -0.1454000025987625, -0.9272000193595886, 0.7023000121116638, -0.891700029373169, 0.766700029373169, 0.1451999992132187, -0.7059999704360962, 0.30660000443458557], [-0.34599998593330383, 0.05590000003576279, 0.20919999480247498, 0.027699999511241913, -0.037700001150369644, -0.41589999198913574, 0.5852000117301941, -0.08049999922513962, -0.07900000363588333, 0.3327000141143799, -0.37310001254081726, 0.16290000081062317, -0.14869999885559082, 0.44449999928474426, 0.1200999990105629, 0.0357000008225441], [-0.07079999893903732, -0.1298000067472458, -0.13650000095367432, 0.1362999975681305, 0.16680000722408295, -0.2648000121116638, 0.12150000035762787, -0.08889999985694885, -0.09030000120401382, -0.093299999833107, -0.5722000002861023, -0.06809999793767929, 0.39239999651908875, -0.3230000138282776, -0.4514999985694885, -0.23659999668598175]], [0.013299999758601189, 0.024900000542402267, 0.4677000045776367, 0.05209999904036522, -0.015799999237060547, -0.21250000596046448, 0.0272000003606081, 0.4050999879837036, -0.1460999995470047, 0.0471000000834465, -0.04050000011920929, 0.21089999377727509, -0.08009999990463257, -0.21780000627040863, 0.021700000390410423, 0.2567000091075897], [[0.337799996137619], [0.7623000144958496], [-0.5234000086784363], [0.21629999577999115], [0.582099974155426], [-0.37310001254081726], [-0.08049999922513962], [-0.8981999754905701], [-0.012600000016391277], [0.6111999750137329], [0.24580000340938568], [0.3725000023841858], [0.5936999917030334], [0.3716000020503998], [0.4399999976158142], [-0.1785999983549118]], [0.0272000003606081]]</t>
  </si>
  <si>
    <t>[[[-0.3896999955177307, 0.49300000071525574, -0.5199000239372253, 0.16859999299049377, -0.04830000177025795, -0.3695000112056732, -0.33970001339912415, -0.049300000071525574, 0.45260000228881836, -0.3977999985218048, 0.14990000426769257, 0.10040000081062317, -0.27219998836517334, -0.06469999998807907, -0.4921000003814697, -0.43470001220703125], [-0.07989999651908875, 0.359499990940094, 0.08129999786615372, 0.39430001378059387, 0.4781000018119812, 0.16419999301433563, 0.08609999716281891, 0.03610000014305115, -0.36719998717308044, 0.4016999900341034, -0.17100000381469727, -0.24310000240802765, 0.5073000192642212, 0.35199999809265137, 0.018699999898672104, 0.14409999549388885], [-0.17659999430179596, 0.4837999939918518, 0.013399999588727951, 0.3822999894618988, -0.0925000011920929, 0.2296999990940094, 0.11710000038146973, 0.07079999893903732, -0.12860000133514404, -0.13920000195503235, -0.2599000036716461, -0.44929999113082886, 0.14419999718666077, -0.12200000137090683, -0.11270000040531158, -0.2290000021457672], [-0.14489999413490295, -0.10639999806880951, 0.2969000041484833, -0.5192000269889832, 0.10700000077486038, 0.24240000545978546, -0.34380000829696655, 0.3547999858856201, -0.19249999523162842, -0.05889999866485596, 0.049400001764297485, -0.2248000055551529, -0.3375000059604645, 0.23589999973773956, 0.06889999657869339, 0.0982000008225441], [0.46970000863075256, 0.29670000076293945, 0.28850001096725464, -0.32339999079704285, 0.050999999046325684, 0.3292999863624573, -0.35850000381469727, -0.1185000017285347, -0.18970000743865967, 0.2190999984741211, 0.10559999942779541, -0.28780001401901245, -0.20069999992847443, 0.3467999994754791, -0.4023999869823456, -0.09099999815225601], [-0.10580000281333923, 0.10769999772310257, 0.4366999864578247, -0.5095000267028809, -0.07419999688863754, -0.37389999628067017, 0.1988999992609024, -0.4627000093460083, 0.04830000177025795, 0.07169999927282333, -0.10949999839067459, -0.4171999990940094, 0.3483999967575073, 0.0731000006198883, -0.026000000536441803, 0.19920000433921814]], [0.0, 0.0, 0.0, 0.0, 0.0, 0.0, 0.0, 0.0, 0.0, 0.0, 0.0, 0.0, 0.0, 0.0, 0.0, 0.0], [[0.08969999849796295], [-0.507099986076355], [-0.1590999960899353], [0.5916000008583069], [-0.2694000005722046], [0.4203999936580658], [-0.21860000491142273], [-0.4108999967575073], [0.2037999927997589], [-0.16300000250339508], [-0.5005999803543091], [-0.4611999988555908], [0.1054999977350235], [0.34310001134872437], [-0.21979999542236328], [0.4796999990940094]], [0.0]]</t>
  </si>
  <si>
    <t>[[[-0.3944999873638153, 0.48399999737739563, -0.5170999765396118, 0.17720000445842743, -0.05339999869465828, -0.3659999966621399, -0.33640000224113464, -0.05739999935030937, 0.461899995803833, -0.39980000257492065, 0.14110000431537628, 0.09179999679327011, -0.2678999900817871, -0.06109999865293503, -0.48739999532699585, -0.43970000743865967], [-0.07349999994039536, 0.3521000146865845, 0.08020000159740448, 0.4032999873161316, 0.46950000524520874, 0.1720999926328659, 0.08429999649524689, 0.02969999983906746, -0.35659998655319214, 0.3946000039577484, -0.17880000174045563, -0.2517000138759613, 0.5149999856948853, 0.3596000075340271, 0.016599999740719795, 0.1444000005722046], [-0.18320000171661377, 0.48159998655319214, 0.01850000023841858, 0.3828999996185303, -0.09009999781847, 0.23260000348091125, 0.11819999665021896, 0.07000000029802322, -0.13650000095367432, -0.13819999992847443, -0.25060001015663147, -0.43950000405311584, 0.14810000360012054, -0.12300000339746475, -0.10260000079870224, -0.23829999566078186], [-0.15860000252723694, -0.09380000084638596, 0.30630001425743103, -0.532800018787384, 0.1103999987244606, 0.2386000007390976, -0.33070001006126404, 0.35359999537467957, -0.20360000431537628, -0.04580000042915344, 0.06080000102519989, -0.21279999613761902, -0.35089999437332153, 0.23350000381469727, 0.07819999754428864, 0.08799999952316284], [0.46950000524520874, 0.30329999327659607, 0.2897999882698059, -0.32249999046325684, 0.055799998342990875, 0.3257000148296356, -0.36500000953674316, -0.12370000034570694, -0.18629999458789825, 0.22120000422000885, 0.10999999940395355, -0.2928999960422516, -0.19760000705718994, 0.3424000144004822, -0.41179999709129333, -0.08290000259876251], [-0.10189999639987946, 0.10999999940395355, 0.4336000084877014, -0.5130000114440918, -0.06889999657869339, -0.3799000084400177, 0.19269999861717224, -0.45660001039505005, 0.05719999969005585, 0.07689999788999557, -0.11089999973773956, -0.42089998722076416, 0.3434000015258789, 0.06729999929666519, -0.0284000001847744, 0.19900000095367432]], [0.010400000028312206, -0.011300000362098217, 0.004600000102072954, 0.01080000028014183, -0.010099999606609344, 0.0010999999940395355, -0.00800000037997961, 0.007300000172108412, 0.010599999688565731, -0.010700000450015068, -0.007699999958276749, -0.010700000450015068, 0.008100000210106373, 0.00430000014603138, 0.0015999999595806003, 0.0], [[0.09929999709129333], [-0.4975999891757965], [-0.16329999268054962], [0.6025000214576721], [-0.26019999384880066], [0.423799991607666], [-0.2079000025987625], [-0.4081999957561493], [0.21330000460147858], [-0.15209999680519104], [-0.49050000309944153], [-0.4498000144958496], [0.11680000275373459], [0.35089999437332153], [-0.21780000627040863], [0.4884999990463257]], [0.008500000461935997]]</t>
  </si>
  <si>
    <t>[[[-0.0284000001847744, 0.42500001192092896, 0.1257999986410141, -0.0544000007212162, -0.4343000054359436, -0.3264999985694885, 0.06930000334978104, 0.4374000132083893, -0.39410001039505005, -0.06019999831914902, 0.07559999823570251, -0.14319999516010284, -0.3010999858379364, 0.14720000326633453, 0.4659999907016754, 0.23170000314712524, 0.09920000284910202, 0.1289999932050705], [0.04100000113248825, -0.2847000062465668, 0.09830000251531601, 0.34450000524520874, -0.03669999912381172, -0.13570000231266022, -0.16369999945163727, 0.44609999656677246, 0.08330000191926956, -0.3652999997138977, 0.3495999872684479, 0.2840000092983246, 0.007300000172108412, 0.22660000622272491, 0.06650000065565109, -0.397599995136261, -0.10809999704360962, 0.4156999886035919], [-0.19220000505447388, -0.39570000767707825, -0.3073999881744385, -0.38040000200271606, 0.1899999976158142, 0.12129999697208405, -0.08709999918937683, -0.24799999594688416, 0.23440000414848328, 0.43950000405311584, -0.11400000005960464, -0.12860000133514404, -0.34450000524520874, -0.4986000061035156, -0.42160001397132874, -0.11389999836683273, 0.3614000082015991, -0.23919999599456787], [0.33329999446868896, -0.2994000017642975, 0.4480000138282776, -0.36079999804496765, 0.11079999804496765, 0.25029999017715454, -0.1306000053882599, -0.4068000018596649, -0.31200000643730164, -0.18709999322891235, -0.08550000190734863, -0.018300000578165054, 0.227400004863739, 0.2451999932527542, 0.09149999916553497, 0.23319999873638153, 0.08320000022649765, 0.4027999937534332], [0.06469999998807907, 0.23109999299049377, 0.12319999933242798, 0.1843000054359436, -0.4675000011920929, -0.3310999870300293, -0.3596000075340271, 0.3865000009536743, -0.3228999972343445, -0.030899999663233757, -0.22349999845027924, -0.023499999195337296, 0.1770000010728836, 0.328000009059906, -0.3140999972820282, 0.48080000281333923, -0.000699999975040555, 0.009100000374019146], [-0.3165999948978424, -0.04010000079870224, 0.29089999198913574, 0.10649999976158142, -0.32179999351501465, -0.38929998874664307, -0.2800000011920929, -0.3497999906539917, 0.0828000009059906, -0.21320000290870667, 0.17569999396800995, 0.056699998676776886, -0.3107999861240387, -0.28870001435279846, 0.42149999737739563, -0.32919999957084656, 0.14470000565052032, -0.05900000035762787]], [0.0, 0.0, 0.0, 0.0, 0.0, 0.0, 0.0, 0.0, 0.0, 0.0, 0.0, 0.0, 0.0, 0.0, 0.0, 0.0, 0.0, 0.0], [[-0.5278000235557556], [-0.21719999611377716], [-0.2685999870300293], [-0.025299999862909317], [-0.3677999973297119], [0.5605999827384949], [0.14249999821186066], [-0.26260000467300415], [-0.39989998936653137], [0.48330000042915344], [-0.03200000151991844], [0.030300000682473183], [0.46309998631477356], [0.39010000228881836], [-0.2126999944448471], [0.44670000672340393], [0.36570000648498535], [0.3328000009059906]], [0.0]]</t>
  </si>
  <si>
    <t>[[[-0.09640000015497208, 0.3716000020503998, 0.05380000174045563, -0.03909999877214432, -0.41999998688697815, -0.28850001096725464, 0.12720000743865967, 0.39070001244544983, -0.37049999833106995, -0.09109999984502792, 0.08219999819993973, -0.1623000055551529, -0.2797999978065491, 0.21469999849796295, 0.4016999900341034, 0.30410000681877136, 0.17260000109672546, 0.20749999582767487], [-0.08910000324249268, -0.40779998898506165, 0.022600000724196434, 0.3806000053882599, -0.17100000381469727, -0.02889999933540821, -0.02250000089406967, 0.375, -0.0008999999845400453, -0.2329999953508377, 0.38019999861717224, 0.38449999690055847, 0.059700001031160355, 0.2791999876499176, -0.011900000274181366, -0.26919999718666077, 0.011300000362098217, 0.4697999954223633], [-0.22139999270439148, -0.3357999920845032, -0.2766999900341034, -0.3874000012874603, 0.23100000619888306, 0.0771000012755394, -0.14740000665187836, -0.24729999899864197, 0.26190000772476196, 0.3984000086784363, -0.08179999887943268, -0.056699998676776886, -0.35740000009536743, -0.504800021648407, -0.4050999879837036, -0.16419999301433563, 0.31679999828338623, -0.210999995470047], [0.41530001163482666, -0.18709999322891235, 0.5425999760627747, -0.4964999854564667, 0.2070000022649765, 0.18649999797344208, -0.27900001406669617, -0.29260000586509705, -0.19179999828338623, -0.31709998846054077, -0.1559000015258789, -0.19619999825954437, 0.13699999451637268, 0.1712000072002411, 0.17260000109672546, 0.1476999968290329, 0.03009999915957451, 0.35199999809265137], [0.06390000134706497, 0.24199999868869781, 0.21089999377727509, 0.16899999976158142, -0.5163999795913696, -0.2538999915122986, -0.3028999865055084, 0.4165000021457672, -0.3714999854564667, 0.016300000250339508, -0.23970000445842743, 0.008799999952316284, 0.1965000033378601, 0.305400013923645, -0.3043000102043152, 0.42489999532699585, -0.010400000028312206, -0.058400001376867294], [-0.2320999950170517, -0.01510000042617321, 0.3416999876499176, 0.09449999779462814, -0.2903999984264374, -0.44369998574256897, -0.2791999876499176, -0.30889999866485596, 0.09030000120401382, -0.2515999972820282, 0.1534000039100647, -0.013399999588727951, -0.3621000051498413, -0.36329999566078186, 0.38179999589920044, -0.35499998927116394, 0.10890000313520432, -0.10419999808073044]], [0.17659999430179596, -0.06350000202655792, 0.12890000641345978, 0.10109999775886536, 0.09179999679327011, -0.0940999984741211, 0.07750000059604645, -0.11789999902248383, -0.0868000015616417, 0.03539999946951866, 0.053599998354911804, 0.1062999963760376, -0.08079999685287476, 0.004999999888241291, 0.09520000219345093, -0.1071000024676323, -0.05490000173449516, -0.04149999842047691], [[-0.6651999950408936], [-0.1542000025510788], [-0.2784999907016754], [0.10140000283718109], [-0.46630001068115234], [0.4846000075340271], [0.23090000450611115], [-0.16940000653266907], [-0.329800009727478], [0.4740000069141388], [0.05480000004172325], [0.1420000046491623], [0.4399999976158142], [0.4429999887943268], [-0.16089999675750732], [0.4659000039100647], [0.38940000534057617], [0.38929998874664307]], [0.015200000256299973]]</t>
  </si>
  <si>
    <t>[[[-0.10209999978542328, 0.382999986410141, 0.36980000138282776, 0.2126999944448471, 0.002300000051036477, -0.11760000139474869, 0.35749998688697815, 0.06780000030994415, -0.25200000405311584, 0.41679999232292175, -0.03660000115633011, 0.04690000042319298, -0.051100000739097595, 0.11490000039339066, -0.41760000586509705, -0.24709999561309814, -0.328000009059906, 0.036400001496076584], [-0.412200003862381, 0.13410000503063202, -0.039799999445676804, -0.1988999992609024, -0.33009999990463257, 0.059300001710653305, 0.4771000146865845, 0.05270000174641609, -0.07989999651908875, -0.2624000012874603, 0.48190000653266907, 0.2939000129699707, -0.1770000010728836, 0.2558000087738037, 0.13650000095367432, 0.19779999554157257, -0.026200000196695328, 0.40849998593330383], [-0.31839999556541443, 0.27309998869895935, 0.1543000042438507, 0.38499999046325684, -0.27709999680519104, -0.10019999742507935, -0.02930000051856041, 0.28209999203681946, -0.4984000027179718, -0.22910000383853912, -0.025200000032782555, -0.11599999666213989, 0.2766000032424927, -0.013399999588727951, 0.19859999418258667, -0.289000004529953, -0.37049999833106995, 0.16060000658035278], [-0.1680999994277954, 0.3046000003814697, -0.3102000057697296, 0.4733000099658966, -0.491100013256073, 0.44999998807907104, 0.3098999857902527, -0.45170000195503235, -0.33230000734329224, -0.02810000069439411, 0.1932000070810318, -0.24529999494552612, 0.17949999868869781, -0.01209999993443489, -0.18629999458789825, -0.2978000044822693, 0.1080000028014183, -0.2667999863624573], [-0.028999999165534973, 0.11379999667406082, -0.24070000648498535, 0.014800000004470348, -0.4731999933719635, -0.24950000643730164, 0.3783999979496002, 0.46970000863075256, -0.14640000462532043, 0.4185999929904938, -0.25119999051094055, 0.12530000507831573, 0.23499999940395355, 0.013700000010430813, -0.4778999984264374, 0.2070000022649765, 0.23549999296665192, -0.2524999976158142], [0.0997999981045723, 0.14790000021457672, -0.07329999655485153, 0.36329999566078186, -0.026900000870227814, -0.32690000534057617, -0.1574999988079071, 0.066600002348423, 0.361299991607666, 0.17299999296665192, -0.24770000576972961, -0.1266999989748001, -0.40639999508857727, -0.2809000015258789, 0.32010000944137573, -0.2280000001192093, 0.19900000095367432, 0.48840001225471497]], [0.0, 0.0, 0.0, 0.0, 0.0, 0.0, 0.0, 0.0, 0.0, 0.0, 0.0, 0.0, 0.0, 0.0, 0.0, 0.0, 0.0, 0.0], [[-0.04729999974370003], [0.5396999716758728], [0.3788999915122986], [0.1656000018119812], [0.18770000338554382], [-0.14059999585151672], [-0.21089999377727509], [-0.02889999933540821], [0.19470000267028809], [-0.22290000319480896], [-0.5019000172615051], [0.11569999903440475], [-0.3598000109195709], [0.3111000061035156], [0.3125], [0.27410000562667847], [0.5246999859809875], [0.34470000863075256]], [0.0]]</t>
  </si>
  <si>
    <t>[[[-0.15719999372959137, 0.38920000195503235, 0.36489999294281006, 0.22499999403953552, 0.011699999682605267, -0.24480000138282776, 0.3476000130176544, 0.00139999995008111, -0.2094999998807907, 0.4108000099658966, -0.11029999703168869, 0.03819999843835831, -0.14339999854564667, 0.09880000352859497, -0.37529999017715454, -0.22190000116825104, -0.28540000319480896, 0.04699999839067459], [-0.5289000272750854, 0.18880000710487366, 0.03830000013113022, -0.11309999972581863, -0.22849999368190765, -0.03150000050663948, 0.4221999943256378, 0.0032999999821186066, -0.0008999999845400453, -0.3589000105857849, 0.42750000953674316, 0.3492000102996826, -0.2786000072956085, 0.3061000108718872, 0.18479999899864197, 0.20810000598430634, 0.0284000001847744, 0.4652000069618225], [-0.34850001335144043, 0.259799987077713, 0.12960000336170197, 0.3596999943256378, -0.27160000801086426, -0.18459999561309814, -0.07000000029802322, 0.2224999964237213, -0.45410001277923584, -0.2565999925136566, -0.09799999743700027, -0.06610000133514404, 0.30070000886917114, -0.006800000090152025, 0.14949999749660492, -0.24639999866485596, -0.329800009727478, 0.1542000025510788], [-0.03799999877810478, 0.2818000018596649, -0.4117000102996826, 0.45089998841285706, -0.6039000153541565, 0.44859999418258667, 0.3296000063419342, -0.5228000283241272, -0.44440001249313354, 0.06700000166893005, 0.21199999749660492, -0.35830000042915344, 0.21459999680519104, -0.10849999636411667, -0.29190000891685486, -0.41449999809265137, 0.03530000150203705, -0.36329999566078186], [-0.1615999937057495, 0.061500001698732376, -0.15600000321865082, 0.012500000186264515, -0.3612000048160553, -0.35280001163482666, 0.45559999346733093, 0.47029998898506165, -0.04989999905228615, 0.45100000500679016, -0.3343000113964081, 0.09849999845027924, 0.21950000524520874, 0.03269999846816063, -0.3840999901294708, 0.2152000069618225, 0.2651999890804291, -0.18369999527931213], [0.1526000052690506, 0.09430000185966492, -0.10199999809265137, 0.32899999618530273, -0.0617000013589859, -0.2734000086784363, -0.10750000178813934, 0.03359999880194664, 0.3059000074863434, 0.2264000028371811, -0.19869999587535858, -0.1932000070810318, -0.35690000653266907, -0.34150001406669617, 0.28859999775886536, -0.27390000224113464, 0.1363999992609024, 0.44020000100135803]], [0.05260000005364418, -0.07039999961853027, 0.030899999663233757, -0.08470000326633453, -0.008999999612569809, 0.16099999845027924, 0.09470000118017197, 0.03200000151991844, -0.018699999898672104, 0.05480000004172325, 0.1363999992609024, 0.07429999858140945, 0.12770000100135803, 0.06719999760389328, -0.01269999984651804, 0.03970000147819519, -0.07440000027418137, 0.032600000500679016], [[-0.1128000020980835], [0.5432999730110168], [0.42179998755455017], [0.09149999916553497], [0.2290000021457672], [-0.24240000545978546], [-0.19259999692440033], [0.07349999994039536], [0.2240999937057495], [-0.26109999418258667], [-0.517300009727478], [0.22599999606609344], [-0.44909998774528503], [0.3824000060558319], [0.28630000352859497], [0.33899998664855957], [0.4659000039100647], [0.426800012588501]], [-0.06449999660253525]]</t>
  </si>
  <si>
    <t>[[[-0.22130000591278076, -0.40139999985694885, -0.10339999943971634, -0.42809998989105225, 0.45100000500679016, -0.3959999978542328, -0.3138999938964844, 0.48190000653266907, -0.20880000293254852, -0.05559999868273735, 0.20350000262260437, -0.4580000042915344, 0.08150000125169754, 0.48019999265670776, -0.32420000433921814, -0.24300000071525574, -0.3253999948501587, -0.3562999963760376], [0.38440001010894775, -0.337799996137619, -0.41290000081062317, -0.07829999923706055, 0.07689999788999557, -0.07209999859333038, -0.31189998984336853, 0.28380000591278076, 0.4221999943256378, -0.39640000462532043, -0.42750000953674316, -0.3228999972343445, 0.06109999865293503, -0.18140000104904175, -0.3199999928474426, 0.4077000021934509, 0.047600001096725464, 0.06289999932050705], [-0.3271999955177307, -0.15399999916553497, -0.007799999788403511, 0.061799999326467514, -0.34470000863075256, 0.09470000118017197, -0.11209999769926071, 0.06430000066757202, -0.3427000045776367, -0.44029998779296875, 0.4381999969482422, -0.01810000091791153, -0.45829999446868896, -0.0625, 0.478300005197525, -0.41999998688697815, -0.3142000138759613, 0.210099995136261], [-0.15700000524520874, -0.17020000517368317, -0.31529998779296875, -0.28870001435279846, -0.48750001192092896, -0.2924000024795532, 0.37529999017715454, -0.21199999749660492, -0.2793000042438507, 0.23389999568462372, -0.06159999966621399, -0.4147000014781952, 0.3513000011444092, 0.07249999791383743, -0.17260000109672546, -0.06759999692440033, -0.181099995970726, -0.10490000247955322], [-0.03240000084042549, -0.1501999944448471, -0.10080000013113022, -0.24160000681877136, 0.3578000068664551, 0.4413999915122986, -0.10480000078678131, -0.21220000088214874, 0.33820000290870667, -0.04540000110864639, 0.00419999985024333, 0.12399999797344208, 0.11140000075101852, 0.16380000114440918, -0.26420000195503235, 0.39070001244544983, -0.021900000050663948, -0.46630001068115234], [-0.24150000512599945, -0.30160000920295715, -0.2628999948501587, -0.20759999752044678, 0.2087000012397766, -0.03350000083446503, 0.03290000185370445, 0.09309999644756317, -0.478300005197525, 0.0925000011920929, -0.2996000051498413, 0.2206999957561493, 0.27410000562667847, -0.14480000734329224, 0.3098999857902527, 0.17409999668598175, -0.038100000470876694, 0.44749999046325684]], [0.0, 0.0, 0.0, 0.0, 0.0, 0.0, 0.0, 0.0, 0.0, 0.0, 0.0, 0.0, 0.0, 0.0, 0.0, 0.0, 0.0, 0.0], [[-0.042100001126527786], [-0.1225999966263771], [0.23489999771118164], [0.5034999847412109], [-0.4284999966621399], [0.22220000624656677], [-0.16910000145435333], [0.03280000016093254], [0.44589999318122864], [-0.4702000021934509], [0.4496000111103058], [0.04230000078678131], [0.5562000274658203], [-0.4855000078678131], [0.2565000057220459], [-0.0015999999595806003], [0.31310001015663147], [0.24650000035762787]], [0.0]]</t>
  </si>
  <si>
    <t>[[[-0.23160000145435333, -0.4359000027179718, 0.011599999852478504, -0.18170000612735748, 0.34769999980926514, -0.09319999814033508, -0.38100001215934753, 0.6643999814987183, 0.013700000010430813, -0.07329999655485153, 0.32499998807907104, -0.0738999992609024, 0.16500000655651093, 0.3614000082015991, -0.11469999700784683, -0.2583000063896179, -0.15029999613761902, -0.2533000111579895], [0.5015000104904175, -0.5932000279426575, -0.44179999828338623, -0.14229999482631683, 0.14319999516010284, -0.2809000015258789, -0.6301000118255615, 0.3666999936103821, 0.4966000020503998, -0.6381000280380249, -0.18000000715255737, -0.4146000146865845, 0.11670000106096268, -0.40059998631477356, -0.3312000036239624, 0.7249000072479248, -0.18119999766349792, 0.046300001442432404], [-0.41449999809265137, -0.013399999588727951, -0.08250000327825546, -0.049800001084804535, -0.2770000100135803, -0.08229999989271164, 0.1526000052690506, -0.016300000250339508, -0.15060000121593475, -0.3619999885559082, 0.2572999894618988, -0.13609999418258667, -0.47119998931884766, 0.10440000146627426, -0.0007999999797903001, -0.4318999946117401, -0.3752000033855438, -0.15240000188350677], [-0.04050000011920929, 0.06260000169277191, -0.7157999873161316, -0.6333000063896179, -0.18809999525547028, -0.7003999948501587, 0.3578000068664551, -0.5856000185012817, -0.5264000296592712, 0.2856999933719635, -0.3849000036716461, -0.9298999905586243, 0.7103000283241272, 0.04960000142455101, -0.5138000249862671, 0.08370000123977661, -0.53329998254776, -0.37059998512268066], [0.19529999792575836, -0.3905999958515167, 0.09300000220537186, -0.05640000104904175, 0.5340999960899353, 0.44769999384880066, -0.17550000548362732, -0.16130000352859497, -0.06040000170469284, -0.25609999895095825, -0.024299999698996544, 0.290800005197525, -0.251800000667572, 0.15620000660419464, -0.11490000039339066, 0.724399983882904, 0.08959999680519104, -0.3490999937057495], [-0.010599999688565731, -0.41589999198913574, -0.2460000067949295, -0.195700004696846, 0.2782999873161316, -0.11620000004768372, -0.11940000206232071, -0.2370000034570694, -0.7803000211715698, 0.0024999999441206455, -0.47780001163482666, 0.21080000698566437, 0.5108000040054321, -0.2498999983072281, 0.3089999854564667, 0.41359999775886536, -0.04529999941587448, 0.4636000096797943]], [0.016599999740719795, 0.020400000736117363, -0.04619999974966049, -0.045499999076128006, -0.17880000174045563, -0.06080000102519989, 0.37229999899864197, 0.01979999989271164, 0.03739999979734421, 0.296099990606308, 0.19329999387264252, -0.09880000352859497, -0.08590000122785568, 0.06610000133514404, -0.0210999995470047, 0.20960000157356262, 0.0006000000284984708, -0.06809999793767929], [[-0.1200999990105629], [-0.28189998865127563], [0.5404000282287598], [0.6836000084877014], [-0.30079999566078186], [0.4934000074863434], [-0.44609999656677246], [0.20810000598430634], [0.6620000004768372], [-0.774399995803833], [0.6062999963760376], [0.3391999900341034], [0.7365000247955322], [-0.3968000113964081], [0.29580000042915344], [-0.23960000276565552], [0.5404999852180481], [0.29760000109672546]], [-0.04010000079870224]]</t>
  </si>
  <si>
    <t>[[[0.4187999963760376, -0.03579999879002571, -0.2500999867916107, -0.3260999917984009, 0.4855000078678131, 0.061000000685453415, 0.09210000187158585, -0.07150000333786011, 0.1615000069141388, 0.2150000035762787, -0.1915999948978424, 0.08609999716281891, -0.3758000135421753, -0.2842000126838684, 0.11349999904632568, 0.01080000028014183, -0.4542999863624573, 0.09759999811649323], [0.2574999928474426, 0.23819999396800995, 0.08030000329017639, 0.013000000268220901, -0.15289999544620514, -0.1736000031232834, -0.09189999848604202, 0.49160000681877136, -0.4839000105857849, 0.02969999983906746, 0.10029999911785126, 0.1128000020980835, 0.2467000037431717, 0.30640000104904175, 0.3467000126838684, 0.3077000081539154, 0.2574999928474426, -0.1664000004529953], [0.16050000488758087, 0.16110000014305115, 0.06449999660253525, -0.3255999982357025, 0.2621999979019165, 0.28630000352859497, 0.12559999525547028, -0.33899998664855957, -0.2687999904155731, 0.07940000295639038, 0.2669999897480011, 0.49869999289512634, 0.33970001339912415, 0.2395000010728836, -0.16769999265670776, 0.40610000491142273, -0.19339999556541443, -0.4275999963283539], [0.050599999725818634, -0.387800008058548, -0.15440000593662262, -0.40299999713897705, -0.4189000129699707, 0.10260000079870224, 0.08659999817609787, 0.25440001487731934, 0.06159999966621399, -0.29429998993873596, 0.454800009727478, 0.429500013589859, -0.16529999673366547, 0.30790001153945923, -0.07000000029802322, -0.45739999413490295, 0.012400000356137753, -0.41670000553131104], [0.181099995970726, 0.4059000015258789, 0.1468999981880188, -0.07180000096559525, -0.12999999523162842, -0.25290000438690186, -0.12809999287128448, -0.11749999970197678, -0.28439998626708984, 0.2599000036716461, -0.43630000948905945, 0.3977000117301941, -0.08079999685287476, -0.19589999318122864, 0.23430000245571136, 0.1518000066280365, 0.2685999870300293, 0.07609999924898148], [0.17720000445842743, -0.032499998807907104, -0.05869999900460243, 0.0885000005364418, 0.1436000019311905, 0.4302000105381012, 0.09679999947547913, 0.13420000672340393, -0.48080000281333923, 0.26910001039505005, 0.3028999865055084, 0.08129999786615372, 0.39750000834465027, -0.05649999901652336, -0.3203999996185303, 0.42969998717308044, -0.4422000050544739, -0.29499998688697815]], [0.0, 0.0, 0.0, 0.0, 0.0, 0.0, 0.0, 0.0, 0.0, 0.0, 0.0, 0.0, 0.0, 0.0, 0.0, 0.0, 0.0, 0.0], [[0.5121999979019165], [0.44449999928474426], [0.5525000095367432], [-0.40470001101493835], [-0.2337000072002411], [-0.3610000014305115], [0.26330000162124634], [0.1745000034570694], [-0.4246000051498413], [0.5170999765396118], [0.29100000858306885], [0.304500013589859], [-0.15279999375343323], [0.26260000467300415], [0.19480000436306], [-0.31619998812675476], [-0.44929999113082886], [0.3192000091075897]], [0.0]]</t>
  </si>
  <si>
    <t>[[[0.42410001158714294, -0.03849999979138374, -0.2524999976158142, -0.32350000739097595, 0.4878000020980835, 0.05909999832510948, 0.09700000286102295, -0.06920000165700912, 0.16369999945163727, 0.2110999971628189, -0.1850000023841858, 0.09200000017881393, -0.3749000132083893, -0.2775000035762787, 0.11010000109672546, 0.014399999752640724, -0.4523000121116638, 0.09489999711513519], [0.2590000033378601, 0.23800000548362732, 0.07919999957084656, 0.014499999582767487, -0.15970000624656677, -0.18019999563694, -0.08479999750852585, 0.4909999966621399, -0.4867999851703644, 0.03009999915957451, 0.10130000114440918, 0.1143999993801117, 0.24459999799728394, 0.30820000171661377, 0.3467000126838684, 0.3059000074863434, 0.2574000060558319, -0.1648000031709671], [0.15790000557899475, 0.1543000042438507, 0.05590000003576279, -0.3174000084400177, 0.2687999904155731, 0.2996000051498413, 0.11949999630451202, -0.34599998593330383, -0.25920000672340393, 0.07270000129938126, 0.2639999985694885, 0.4950000047683716, 0.34450000524520874, 0.23770000040531158, -0.1753000020980835, 0.4104999899864197, -0.18619999289512634, -0.43709999322891235], [0.04320000112056732, -0.3968999981880188, -0.16539999842643738, -0.39169999957084656, -0.41040000319480896, 0.11400000005960464, 0.0771000012755394, 0.24310000240802765, 0.06960000097751617, -0.30709999799728394, 0.44269999861717224, 0.4198000133037567, -0.1517000049352646, 0.29600000381469727, -0.08250000327825546, -0.444599986076355, 0.021400000900030136, -0.4244999885559082], [0.1746000051498413, 0.4092999994754791, 0.15129999816417694, -0.08020000159740448, -0.1290999948978424, -0.25920000672340393, -0.12449999898672104, -0.11169999837875366, -0.2930000126361847, 0.2549000084400177, -0.43380001187324524, 0.38940000534057617, -0.08529999852180481, -0.19179999828338623, 0.23420000076293945, 0.15489999949932098, 0.26409998536109924, 0.07850000262260437], [0.16869999468326569, -0.039000000804662704, -0.06239999830722809, 0.09139999747276306, 0.13770000636577606, 0.42980000376701355, 0.09220000356435776, 0.13019999861717224, -0.47589999437332153, 0.26919999718666077, 0.2921999990940094, 0.07360000163316727, 0.3978999853134155, -0.06319999694824219, -0.32510000467300415, 0.4302000105381012, -0.436599999666214, -0.2994999885559082]], [-0.01269999984651804, 0.0052999998442828655, 0.004399999976158142, -0.008299999870359898, -0.003800000064074993, 0.017000000923871994, -0.017000000923871994, -0.003800000064074993, -0.00019999999494757503, 0.009800000116229057, -0.012799999676644802, -0.01489999983459711, -0.002300000051036477, -0.012500000186264515, 0.01209999993443489, -0.006099999882280827, -0.004000000189989805, 0.010599999688565731], [[0.5160999894142151], [0.45249998569488525], [0.5580000281333923], [-0.39480000734329224], [-0.22439999878406525], [-0.37549999356269836], [0.24959999322891235], [0.17960000038146973], [-0.41920000314712524], [0.5293999910354614], [0.28049999475479126], [0.2953000068664551], [-0.15029999613761902], [0.257099986076355], [0.20550000667572021], [-0.3098999857902527], [-0.4431999921798706], [0.32989999651908875]], [0.00039999998989515007]]</t>
  </si>
  <si>
    <t>[[[-0.13860000669956207, -0.22660000622272491, -0.4156000018119812, 0.030400000512599945, -0.21879999339580536, -0.40290001034736633, -0.44769999384880066, -0.19670000672340393, -0.2653999924659729, -0.028200000524520874, 0.24079999327659607, 0.43810001015663147, 0.22849999368190765, -0.4074000120162964, 0.022099999710917473, 0.23360000550746918, -0.49129998683929443, 0.08910000324249268], [0.07989999651908875, -0.2996000051498413, -0.4993000030517578, 0.2705000042915344, -0.23829999566078186, -0.4878000020980835, -0.483599990606308, -0.1712000072002411, -0.25619998574256897, -0.41449999809265137, -0.04479999840259552, -0.15309999883174896, 0.35420000553131104, -0.4388999938964844, 0.20829999446868896, 0.18129999935626984, 0.42640000581741333, -0.13429999351501465], [0.24660000205039978, 0.08100000023841858, 0.2401999980211258, -0.14100000262260437, 0.2442999929189682, 0.27900001406669617, 0.2361000031232834, 0.07739999890327454, -0.24490000307559967, -0.3321000039577484, -0.28619998693466187, 0.3292999863624573, 0.12759999930858612, 0.050700001418590546, 0.1378999948501587, 0.4049000144004822, -0.4595000147819519, -0.07240000367164612], [0.015399999916553497, -0.13689999282360077, -0.3066999912261963, 0.24369999766349792, -0.3903000056743622, 0.29030001163482666, 0.08739999681711197, -0.44200000166893005, 0.2222999930381775, 0.4724000096321106, 0.15080000460147858, -0.24420000612735748, -0.25679999589920044, -0.00839999970048666, 0.4733999967575073, 0.09149999916553497, -0.05730000138282776, -0.041200000792741776], [0.38100001215934753, 0.4571000039577484, 0.24779999256134033, 0.21379999816417694, -0.49070000648498535, 0.34599998593330383, 0.1574999988079071, 0.427700012922287, 0.1559000015258789, -0.34389999508857727, 0.2596000134944916, 0.27059999108314514, 0.2370000034570694, -0.41679999232292175, -0.3037000000476837, 0.34060001373291016, 0.30090001225471497, -0.4020000100135803], [0.03139999881386757, 0.4731000065803528, 0.3662000000476837, -0.4124999940395355, -0.35929998755455017, 0.0038999998942017555, -0.11729999631643295, -0.04740000143647194, 0.22920000553131104, 0.3977999985218048, -0.27720001339912415, -0.43230000138282776, 0.35179999470710754, -0.11219999939203262, -0.3449000120162964, -0.43230000138282776, -0.15000000596046448, -0.48840001225471497]], [0.0, 0.0, 0.0, 0.0, 0.0, 0.0, 0.0, 0.0, 0.0, 0.0, 0.0, 0.0, 0.0, 0.0, 0.0, 0.0, 0.0, 0.0], [[-0.1476999968290329], [0.4147000014781952], [0.30219998955726624], [-0.5055999755859375], [0.1420000046491623], [0.36070001125335693], [-0.008500000461935997], [0.38119998574256897], [-0.557200014591217], [-0.16459999978542328], [-0.46709999442100525], [-0.25110000371932983], [-0.04919999837875366], [0.4722999930381775], [0.20360000431537628], [-0.49390000104904175], [-0.559499979019165], [-0.33570000529289246]], [0.0]]</t>
  </si>
  <si>
    <t>[[[-0.1412000060081482, -0.2281000018119812, -0.4196000099182129, 0.026200000196695328, -0.22179999947547913, -0.3971000015735626, -0.4456999897956848, -0.2013999968767166, -0.2606000006198883, -0.03280000016093254, 0.23579999804496765, 0.42640000581741333, 0.2190999984741211, -0.4108000099658966, 0.030400000512599945, 0.2222999930381775, -0.48330000042915344, 0.08309999853372574], [0.07289999723434448, -0.29159998893737793, -0.491100013256073, 0.26429998874664307, -0.22949999570846558, -0.4796000123023987, -0.49549999833106995, -0.16349999606609344, -0.26750001311302185, -0.4239000082015991, -0.04749999940395355, -0.16169999539852142, 0.3472999930381775, -0.42969998717308044, 0.22110000252723694, 0.1761000007390976, 0.42010000348091125, -0.14079999923706055], [0.2443999946117401, 0.0723000019788742, 0.2329999953508377, -0.13089999556541443, 0.23919999599456787, 0.2696000039577484, 0.24609999358654022, 0.0697999969124794, -0.2329999953508377, -0.3181999921798706, -0.27469998598098755, 0.33000001311302185, 0.12080000340938568, 0.039400000125169754, 0.12970000505447388, 0.4025999903678894, -0.44920000433921814, -0.061500001698732376], [0.02410000003874302, -0.1485999971628189, -0.31949999928474426, 0.25040000677108765, -0.40220001339912415, 0.28290000557899475, 0.09510000050067902, -0.4546999931335449, 0.2289000004529953, 0.47679999470710754, 0.15880000591278076, -0.23360000550746918, -0.2451999932527542, -0.018699999898672104, 0.4708999991416931, 0.09809999912977219, -0.04540000110864639, -0.03290000185370445], [0.3790000081062317, 0.46389999985694885, 0.2547999918460846, 0.20909999310970306, -0.48069998621940613, 0.3522000014781952, 0.14880000054836273, 0.4348999857902527, 0.15000000596046448, -0.35249999165534973, 0.25459998846054077, 0.26489999890327454, 0.23960000276565552, -0.4059999883174896, -0.2957000136375427, 0.3386000096797943, 0.29649999737739563, -0.4115000069141388], [0.034699998795986176, 0.4659000039100647, 0.36039999127388, -0.40549999475479126, -0.3659999966621399, -0.0008999999845400453, -0.11089999973773956, -0.052799999713897705, 0.2361000031232834, 0.4018000066280365, -0.2700999975204468, -0.4311000108718872, 0.3472000062465668, -0.11829999834299088, -0.3407999873161316, -0.43050000071525574, -0.14579999446868896, -0.48089998960494995]], [-0.005900000222027302, 0.0027000000700354576, 0.0019000000320374966, -0.01489999983459711, 0.0015999999595806003, -0.009399999864399433, 0.00800000037997961, 0.004399999976158142, -0.0010000000474974513, 0.0032999999821186066, -0.01080000028014183, -0.007000000216066837, -0.01489999983459711, -0.0017000000225380063, 0.002400000113993883, -0.010900000110268593, -0.014100000262260437, -0.009999999776482582], [[-0.1429000049829483], [0.41100001335144043], [0.29789999127388], [-0.492000013589859], [0.14110000431537628], [0.3508000075817108], [-0.017000000923871994], [0.3901999890804291], [-0.5525000095367432], [-0.1679999977350235], [-0.4537000060081482], [-0.2401999980211258], [-0.035999998450279236], [0.46050000190734863], [0.20200000703334808], [-0.4823000133037567], [-0.5479000210762024], [-0.3285999894142151]], [0.01080000028014183]]</t>
  </si>
  <si>
    <t>[[[-0.35839998722076416, 0.3562999963760376, 0.01080000028014183, -0.3021000027656555, -0.3059999942779541, 0.37929999828338623, -0.4350999891757965, 0.08449999988079071, -0.020600000396370888, -0.01810000091791153, -0.4404999911785126, -0.03759999945759773, -0.37929999828338623, 0.17110000550746918, 0.13210000097751617, -0.4887000024318695, -0.06889999657869339, -0.19329999387264252], [-0.09009999781847, -0.2484000027179718, -0.04010000079870224, 0.41850000619888306, 0.298799991607666, -0.039799999445676804, 0.1632000058889389, 0.19370000064373016, 0.30979999899864197, -0.24050000309944153, -0.03240000084042549, -0.08879999816417694, 0.3772999942302704, 0.2782999873161316, 0.2822999954223633, -0.3465999960899353, 0.47850000858306885, -0.40549999475479126], [0.2842000126838684, -0.23739999532699585, -0.09799999743700027, 0.03880000114440918, -0.2948000133037567, -0.3569999933242798, 0.2434999942779541, 0.32739999890327454, -0.3433000147342682, -0.18649999797344208, 0.0544000007212162, 0.2493000030517578, -0.3993000090122223, 0.47690001130104065, -0.20360000431537628, 0.148499995470047, -0.35190001130104065, 0.3052000105381012], [-0.028999999165534973, 0.05180000141263008, 0.11569999903440475, 0.4246000051498413, 0.23770000040531158, 0.4383000135421753, 0.4869999885559082, 0.18770000338554382, 0.0706000030040741, 0.22110000252723694, 0.4106999933719635, 0.09120000153779984, -0.11640000343322754, -0.40700000524520874, 0.06790000200271606, -0.24130000174045563, 0.2467000037431717, -0.09059999883174896], [-0.25870001316070557, 0.09589999914169312, -0.21449999511241913, -0.3050999939441681, -0.3785000145435333, -0.010300000198185444, -0.4772999882698059, 0.18770000338554382, 0.1906999945640564, -0.1551000028848648, -0.13420000672340393, -0.428600013256073, 0.4575999975204468, 0.00800000037997961, 0.29280000925064087, 0.1005999967455864, -0.19679999351501465, -0.14219999313354492], [0.04439999908208847, -0.48510000109672546, -0.45969998836517334, 0.23569999635219574, 0.2175000011920929, -0.10890000313520432, -0.0957999974489212, -0.1858000010251999, -0.1550000011920929, -0.4034999907016754, -0.4316999912261963, 0.21330000460147858, 0.05480000004172325, -0.2721000015735626, -0.3637000024318695, -0.451200008392334, -0.13950000703334808, -0.00989999994635582]], [0.0, 0.0, 0.0, 0.0, 0.0, 0.0, 0.0, 0.0, 0.0, 0.0, 0.0, 0.0, 0.0, 0.0, 0.0, 0.0, 0.0, 0.0], [[0.054499998688697815], [-0.10409999638795853], [-0.30410000681877136], [-0.4828999936580658], [-0.37790000438690186], [-0.2838999927043915], [0.006899999920278788], [0.328000009059906], [0.49160000681877136], [-0.13210000097751617], [0.3244999945163727], [0.17479999363422394], [0.3431999981403351], [-0.048700001090765], [-0.2150000035762787], [0.19210000336170197], [-0.14810000360012054], [0.05920000001788139]], [0.0]]</t>
  </si>
  <si>
    <t>[[[-0.35740000009536743, 0.3474999964237213, 0.002099999925121665, -0.3075000047683716, -0.30880001187324524, 0.36970001459121704, -0.42570000886917114, 0.09380000084638596, -0.015300000086426735, -0.02199999988079071, -0.43720000982284546, -0.031700000166893005, -0.3806999921798706, 0.1624000072479248, 0.12359999865293503, -0.487199991941452, -0.07429999858140945, -0.19030000269412994], [-0.07599999755620956, -0.2614000141620636, -0.051600001752376556, 0.40790000557899475, 0.28940001130104065, -0.04859999939799309, 0.1753000020980835, 0.20319999754428864, 0.3199999928474426, -0.25220000743865967, -0.018799999728798866, -0.0771000012755394, 0.3840999901294708, 0.267300009727478, 0.2718000113964081, -0.33559998869895935, 0.4684000015258789, -0.3919999897480011], [0.2815999984741211, -0.22689999639987946, -0.0885000005364418, 0.04479999840259552, -0.2865000069141388, -0.34869998693466187, 0.2401999980211258, 0.33149999380111694, -0.3517000079154968, -0.17599999904632568, 0.045499999076128006, 0.2460000067949295, -0.40709999203681946, 0.48190000653266907, -0.19519999623298645, 0.14429999887943268, -0.3425000011920929, 0.2953999936580658], [-0.04309999942779541, 0.05660000070929527, 0.12110000103712082, 0.4302999973297119, 0.2451999932527542, 0.44449999928474426, 0.4812999963760376, 0.1818999946117401, 0.06199999898672104, 0.2281000018119812, 0.40560001134872437, 0.0860000029206276, -0.1307000070810318, -0.39340001344680786, 0.07559999823570251, -0.25609999895095825, 0.25429999828338623, -0.10350000113248825], [-0.2533999979496002, 0.09130000323057175, -0.21879999339580536, -0.3028999865055084, -0.3772999942302704, -0.010300000198185444, -0.47119998931884766, 0.1891999989748001, 0.18960000574588776, -0.164900004863739, -0.12729999423027039, -0.4259999990463257, 0.4569000005722046, 0.0052999998442828655, 0.29170000553131104, 0.10769999772310257, -0.19609999656677246, -0.13379999995231628], [0.045499999076128006, -0.48559999465942383, -0.4596000015735626, 0.2313999980688095, 0.2102999985218048, -0.11230000108480453, -0.09019999951124191, -0.18240000307559967, -0.15520000457763672, -0.4027000069618225, -0.43299999833106995, 0.2184000015258789, 0.05689999833703041, -0.273499995470047, -0.36230000853538513, -0.44920000433921814, -0.13910000026226044, -0.010400000028312206]], [0.005200000014156103, -0.00559999980032444, -0.004900000058114529, 0.008899999782443047, 0.004900000058114529, -0.004900000058114529, -0.010599999688565731, 0.006399999838322401, 0.006300000008195639, 0.009200000204145908, -0.010700000450015068, -0.013799999840557575, 0.013399999588727951, -0.015399999916553497, -0.011900000274181366, 0.004600000102072954, -0.000699999975040555, 0.0015999999595806003], [[0.04839999973773956], [-0.09520000219345093], [-0.3037000000476837], [-0.4828999936580658], [-0.37310001254081726], [-0.2743000090122223], [0.003100000089034438], [0.33799999952316284], [0.503000020980835], [-0.1436000019311905], [0.3181999921798706], [0.164900004863739], [0.3547999858856201], [-0.0340999998152256], [-0.20329999923706055], [0.19120000302791595], [-0.13750000298023224], [0.04650000110268593]], [0.01119999960064888]]</t>
  </si>
  <si>
    <t>[[[0.3978999853134155, -0.42149999737739563, 0.07479999959468842, 0.39800000190734863, 0.03139999881386757, -0.1257999986410141, -0.43320000171661377, -0.28209999203681946, 0.4896000027656555, -0.4772999882698059, -0.17759999632835388, -0.02239999920129776, -0.21310000121593475, 0.4133000075817108, -0.025299999862909317, 0.3237999975681305, 0.18240000307559967, 0.13459999859333038], [0.24940000474452972, 0.08429999649524689, -0.37619999051094055, -0.2045000046491623, -0.3628999888896942, -0.20679999887943268, -0.10040000081062317, 0.09359999746084213, 0.15070000290870667, 0.15809999406337738, 0.2232999950647354, 0.46059998869895935, -0.26489999890327454, -0.10909999907016754, -0.19529999792575836, 0.24150000512599945, 0.2849000096321106, -0.4584999978542328], [-0.12290000170469284, -0.09749999642372131, 0.20280000567436218, 0.3508000075817108, 0.435699999332428, -0.3352999985218048, -0.04769999906420708, -0.4189000129699707, 0.40070000290870667, 0.2946999967098236, -0.04410000145435333, 0.3303000032901764, 0.48429998755455017, -0.38920000195503235, -0.27869999408721924, -0.4047999978065491, 0.21250000596046448, -0.361299991607666], [-0.11620000004768372, -0.24060000479221344, -0.20270000398159027, 0.19900000095367432, 0.20509999990463257, -0.37310001254081726, -0.03370000049471855, 0.1826000064611435, 0.066600002348423, 0.3366999924182892, 0.04019999876618385, 0.2037999927997589, -0.01810000091791153, -0.07840000092983246, -0.41179999709129333, -0.4453999996185303, 0.22310000658035278, 0.07750000059604645], [-0.3961000144481659, 0.4535999894142151, 0.37610000371932983, -0.2549999952316284, -0.17649999260902405, -0.07739999890327454, -0.1445000022649765, 0.1785999983549118, -0.4959000051021576, 0.08760000020265579, -0.48669999837875366, 0.2915000021457672, 0.27230000495910645, -0.3549000024795532, 0.40630000829696655, -0.23909999430179596, -0.2800000011920929, -0.2712000012397766], [-0.2676999866962433, 0.08959999680519104, 0.2264000028371811, -0.4244999885559082, -0.15880000591278076, -0.0803999975323677, -0.3774000108242035, -0.11410000175237656, 0.2587999999523163, -0.27390000224113464, -0.09939999878406525, -0.32850000262260437, -0.4957999885082245, 0.06069999933242798, -0.24940000474452972, -0.04050000011920929, 0.08529999852180481, -0.033799998462200165]], [0.0, 0.0, 0.0, 0.0, 0.0, 0.0, 0.0, 0.0, 0.0, 0.0, 0.0, 0.0, 0.0, 0.0, 0.0, 0.0, 0.0, 0.0], [[-0.3059000074863434], [0.31310001015663147], [-0.05559999868273735], [0.2176000028848648], [0.2152000069618225], [0.4611000120639801], [-0.21299999952316284], [-0.453900009393692], [0.30300000309944153], [-0.16760000586509705], [0.241799995303154], [0.487199991941452], [0.1136000007390976], [0.12970000505447388], [0.16619999706745148], [-0.030500000342726707], [-0.0024999999441206455], [0.019600000232458115]], [0.0]]</t>
  </si>
  <si>
    <t>[[[0.3612000048160553, -0.4702000021934509, 0.14749999344348907, 0.44589999318122864, 0.05429999902844429, -0.15230000019073486, -0.4009000062942505, -0.2745000123977661, 0.5245000123977661, -0.513700008392334, -0.19120000302791595, -0.01759999990463257, -0.24140000343322754, 0.4523000121116638, 0.010900000110268593, 0.3221000134944916, 0.23019999265670776, 0.09520000219345093], [0.15039999783039093, 0.14970000088214874, -0.5526999831199646, -0.06840000301599503, -0.2433999925851822, -0.0625, -0.2524000108242035, 0.02329999953508377, 0.26570001244544983, 0.0052999998442828655, 0.31029999256134033, 0.5333999991416931, -0.15160000324249268, 0.00419999985024333, -0.04230000078678131, 0.23739999532699585, 0.40389999747276306, -0.617900013923645], [-0.13349999487400055, -0.12210000306367874, 0.3594000041484833, 0.2632000148296356, 0.36980000138282776, -0.362199991941452, 0.026200000196695328, -0.3871999979019165, 0.33379998803138733, 0.36419999599456787, -0.03799999877810478, 0.32019999623298645, 0.4002000093460083, -0.4309000074863434, -0.3156000077724457, -0.39800000190734863, 0.12309999763965607, -0.3458000123500824], [-0.02459999918937683, -0.4065000116825104, -0.01860000006854534, 0.16519999504089355, 0.1664000004529953, -0.5397999882698059, 0.09679999947547913, 0.2800000011920929, 0.030500000342726707, 0.42309999465942383, -0.051100000739097595, 0.1446000039577484, -0.15119999647140503, -0.2393999993801117, -0.5956000089645386, -0.5952000021934509, 0.12229999899864197, 0.19619999825954437], [-0.47440001368522644, 0.4512999951839447, 0.3792000114917755, -0.16349999606609344, -0.09380000084638596, 0.03750000149011612, -0.27630001306533813, 0.11010000109672546, -0.41589999198913574, 0.009999999776482582, -0.3763999938964844, 0.193900004029274, 0.3102000057697296, -0.21150000393390656, 0.42879998683929443, -0.11890000104904175, -0.15850000083446503, -0.39100000262260437], [-0.2734000086784363, 0.04349999874830246, 0.18790000677108765, -0.46129998564720154, -0.19779999554157257, -0.11800000071525574, -0.334199994802475, -0.030899999663233757, 0.2529999911785126, -0.20800000429153442, -0.1446000039577484, -0.3628999888896942, -0.5641000270843506, 0.023000000044703484, -0.3133000135421753, -0.09380000084638596, 0.01119999960064888, -0.030700000002980232]], [-0.024800000712275505, 0.07989999651908875, -0.01810000091791153, -0.1453000009059906, -0.13519999384880066, 0.0215000007301569, 0.07760000228881836, 0.16300000250339508, -0.12389999628067017, 0.21619999408721924, -0.05770000070333481, -0.1071000024676323, 0.02370000071823597, 0.006500000134110451, 0.06480000168085098, 0.06949999928474426, -0.18060000240802765, 0.17389999330043793], [[-0.2669999897480011], [0.4334000051021576], [-0.1875], [0.22200000286102295], [0.1031000018119812], [0.5755000114440918], [-0.27219998836517334], [-0.4797999858856201], [0.325300008058548], [-0.2888999879360199], [0.2160000056028366], [0.5234000086784363], [0.08049999922513962], [0.1737000048160553], [0.2971000075340271], [0.08940000087022781], [0.05260000005364418], [-0.10320000350475311]], [-0.04729999974370003]]</t>
  </si>
  <si>
    <t>[[[0.2529999911785126, 0.17880000174045563, 0.13539999723434448, 0.35989999771118164, 0.195700004696846, 0.4422999918460846, -0.28929999470710754, 0.03669999912381172, -0.448199987411499, -0.06459999829530716, -0.40459999442100525, 0.4763000011444092, 0.18559999763965607, -0.1256999969482422, 0.12020000070333481, -0.19009999930858612, -0.10289999842643738, -0.1152999997138977], [-0.44920000433921814, -0.03790000081062317, 0.39809998869895935, -0.2565000057220459, 0.3441999852657318, 0.421099990606308, -0.20550000667572021, -0.45649999380111694, 0.13529999554157257, -0.0044999998062849045, 0.08550000190734863, 0.011699999682605267, 0.131400004029274, 0.42419999837875366, -0.3463999927043915, -0.33640000224113464, 0.33329999446868896, -0.38179999589920044], [0.17190000414848328, 0.37470000982284546, -0.3824999928474426, -0.06849999725818634, 0.008700000122189522, -0.32519999146461487, -0.013500000350177288, 0.2720000147819519, 0.002400000113993883, -0.06469999998807907, 0.47760000824928284, -0.23579999804496765, 0.12639999389648438, -0.020600000396370888, 0.4239000082015991, -0.4699000120162964, -0.007799999788403511, -0.12049999833106995], [-0.03689999878406525, 0.328900009393692, 0.10249999910593033, 0.019700000062584877, -0.48649999499320984, 0.33059999346733093, -0.4925000071525574, -0.44279998540878296, -0.29660001397132874, -0.3824000060558319, 0.2615000009536743, 0.414000004529953, -0.15850000083446503, -0.32580000162124634, 0.1800999939441681, 0.15850000083446503, -0.060499999672174454, 0.41839998960494995], [-0.15070000290870667, 0.0908999964594841, -0.05820000171661377, -0.2685000002384186, 0.03590000048279762, -0.3864000141620636, -0.23829999566078186, 0.28859999775886536, -0.1282999962568283, -0.2896000146865845, 0.0925000011920929, -0.17299999296665192, -0.4846000075340271, -0.06419999897480011, 0.002899999963119626, 0.4932999908924103, -0.19040000438690186, -0.3831000030040741], [0.05909999832510948, 0.08950000256299973, 0.08340000361204147, 0.3449000120162964, 0.11819999665021896, 0.10740000009536743, 0.4830999970436096, 0.20720000565052032, -0.0617000013589859, 0.03449999913573265, -0.37689998745918274, -0.10559999942779541, -0.44909998774528503, -0.44909998774528503, -0.3400999903678894, 0.15889999270439148, -0.056299999356269836, 0.4999000132083893]], [0.0, 0.0, 0.0, 0.0, 0.0, 0.0, 0.0, 0.0, 0.0, 0.0, 0.0, 0.0, 0.0, 0.0, 0.0, 0.0, 0.0, 0.0], [[0.2775999903678894], [0.07020000368356705], [-0.31360000371932983], [0.2046000063419342], [0.12929999828338623], [-0.2614000141620636], [-0.04560000076889992], [0.1492999941110611], [0.125900000333786], [-0.14180000126361847], [-0.21870000660419464], [0.4512999951839447], [-0.45739999413490295], [0.2345000058412552], [-0.04820000007748604], [0.2379000037908554], [0.17599999904632568], [0.4043999910354614]], [0.0]]</t>
  </si>
  <si>
    <t>[[[0.2937999963760376, 0.22429999709129333, 0.0892999991774559, 0.4000000059604645, 0.2085999995470047, 0.3944999873638153, -0.3046000003814697, -0.026900000870227814, -0.4472000002861023, -0.07930000126361847, -0.4986000061035156, 0.5228999853134155, 0.1517000049352646, -0.12200000137090683, 0.04820000007748604, -0.12680000066757202, -0.0731000006198883, -0.029100000858306885], [-0.2985999882221222, 0.06289999932050705, 0.32269999384880066, -0.10660000145435333, 0.43790000677108765, 0.3409999907016754, -0.2964000105857849, -0.2784999907016754, 0.19269999861717224, -0.11490000039339066, -0.07429999858140945, 0.09849999845027924, 0.0210999995470047, 0.4997999966144562, -0.5715000033378601, -0.20090000331401825, 0.41499999165534973, -0.24079999327659607], [0.10360000282526016, 0.375900000333786, -0.3862000107765198, -0.1615999937057495, 0.005799999926239252, -0.3352000117301941, 0.006500000134110451, 0.19040000438690186, -0.06840000301599503, -0.030700000002980232, 0.44589999318122864, -0.23569999635219574, 0.09769999980926514, -0.016200000420212746, 0.3650999963283539, -0.5450000166893005, 0.029200000688433647, -0.15299999713897705], [-0.17679999768733978, 0.25270000100135803, 0.17350000143051147, -0.12919999659061432, -0.6604999899864197, 0.37790000438690186, -0.382999986410141, -0.630299985408783, -0.48730000853538513, -0.24889999628067017, 0.3853999972343445, 0.34150001406669617, -0.06469999998807907, -0.4900999963283539, 0.3127000033855438, 0.04619999974966049, -0.22349999845027924, 0.32899999618530273], [-0.1071000024676323, -0.004600000102072954, -0.09179999679327011, -0.19990000128746033, 0.03139999881386757, -0.40400001406669617, -0.3246000111103058, 0.32850000262260437, 0.006399999838322401, -0.4000000059604645, 0.07649999856948853, -0.16910000145435333, -0.515999972820282, 0.01979999989271164, -0.07339999824762344, 0.5508999824523926, -0.1160999983549118, -0.2851000130176544], [0.008299999870359898, 0.01510000042617321, 0.15160000324249268, 0.28209999203681946, 0.025299999862909317, 0.16949999332427979, 0.5234000086784363, 0.11240000277757645, -0.14059999585151672, 0.08860000222921371, -0.27619999647140503, -0.17239999771118164, -0.40209999680519104, -0.5501999855041504, -0.22750000655651093, 0.05530000105500221, -0.1468999981880188, 0.4390999972820282]], [-0.015699999406933784, -0.07769999653100967, 0.13910000026226044, -0.021700000390410423, 0.1543000042438507, 0.17249999940395355, 0.005400000140070915, 0.0340999998152256, 0.061500001698732376, -0.0031999999191612005, 0.19439999759197235, -0.10679999738931656, -0.09070000052452087, 0.10480000078678131, 0.27880001068115234, -0.14890000224113464, 0.0925000011920929, -0.1607999950647354], [[0.21320000290870667], [0.07760000228881836], [-0.27799999713897705], [0.20640000700950623], [0.3027999997138977], [-0.22949999570846558], [-0.0015999999595806003], [0.22599999606609344], [0.2547999918460846], [-0.0502999983727932], [-0.2935999929904938], [0.484499990940094], [-0.39989998936653137], [0.4018000066280365], [-0.2337000072002411], [0.21240000426769257], [0.3109000027179718], [0.2639000117778778]], [-0.04699999839067459]]</t>
  </si>
  <si>
    <t>[[[-0.1136000007390976, -0.2572000026702881, 0.1339000016450882, 0.44920000433921814, -0.0982000008225441, -0.09749999642372131, 0.49790000915527344, -0.37059998512268066, -0.0714000016450882, -0.28279998898506165, -0.303600013256073, 0.43810001015663147, -0.20160000026226044, 0.23409999907016754, 0.4652000069618225, 0.375900000333786, -0.2013999968767166, 0.39980000257492065], [-0.012500000186264515, -0.37599998712539673, 0.14090000092983246, -0.24619999527931213, -0.3612000048160553, 0.4262000024318695, 0.06729999929666519, 0.4693000018596649, -0.3544999957084656, 0.05999999865889549, 0.26409998536109924, 0.298799991607666, -0.13529999554157257, 0.29030001163482666, 0.25029999017715454, -0.47450000047683716, 0.4982999861240387, 0.1103999987244606], [0.2971000075340271, -0.3971000015735626, -0.227400004863739, -0.2784000039100647, -0.20069999992847443, -0.40639999508857727, 0.225600004196167, 0.13289999961853027, -0.3799999952316284, -0.34940001368522644, 0.07850000262260437, -0.23240000009536743, 0.23909999430179596, 0.4975000023841858, 0.2962999939918518, 0.2280000001192093, -0.094200000166893, 0.13930000364780426], [0.29170000553131104, -0.4189999997615814, -0.3409000039100647, -0.10220000147819519, 0.25270000100135803, 0.03920000046491623, 0.20229999721050262, 0.17170000076293945, -0.22179999947547913, -0.31299999356269836, 0.48010000586509705, 0.1746000051498413, -0.11479999870061874, -0.3797999918460846, -0.30570000410079956, 0.3995000123977661, -0.15049999952316284, 0.42410001158714294], [-0.4984999895095825, -0.48570001125335693, 0.13169999420642853, -0.09759999811649323, 0.09000000357627869, -0.19009999930858612, -0.48330000042915344, 0.32850000262260437, -0.08240000158548355, -0.39719998836517334, 0.45669999718666077, -0.05530000105500221, -0.44690001010894775, 0.4122999906539917, 0.15970000624656677, -0.15940000116825104, 0.4074000120162964, -0.3513000011444092], [0.23849999904632568, 0.24969999492168427, 0.2809999883174896, -0.13330000638961792, -0.14589999616146088, 0.22429999709129333, 0.29159998893737793, -0.10939999669790268, -0.2087000012397766, 0.19089999794960022, 0.2883000075817108, 0.15719999372959137, 0.19030000269412994, 0.3407999873161316, 0.16060000658035278, 0.13330000638961792, 0.29190000891685486, -0.2257000058889389]], [0.0, 0.0, 0.0, 0.0, 0.0, 0.0, 0.0, 0.0, 0.0, 0.0, 0.0, 0.0, 0.0, 0.0, 0.0, 0.0, 0.0, 0.0], [[-0.48510000109672546], [0.24639999866485596], [0.4487999975681305], [-0.3813000023365021], [0.536300003528595], [0.29679998755455017], [-0.19359999895095825], [0.25600001215934753], [0.5324000120162964], [0.25850000977516174], [-0.47859999537467957], [-0.09749999642372131], [-0.2872999906539917], [0.21080000698566437], [0.45399999618530273], [-0.44279998540878296], [0.1216999962925911], [-0.10719999670982361]], [0.0]]</t>
  </si>
  <si>
    <t>[[[-0.21940000355243683, -0.24580000340938568, 0.20389999449253082, 0.3702000081539154, -0.03869999945163727, -0.05220000073313713, 0.42739999294281006, -0.3785000145435333, -0.021299999207258224, -0.28139999508857727, -0.3790999948978424, 0.3714999854564667, -0.23440000414848328, 0.3206000030040741, 0.5455999970436096, 0.29789999127388, -0.20900000631809235, 0.34119999408721924], [-0.1281999945640564, -0.2565000057220459, 0.048700001090765, -0.35260000824928284, -0.2531000077724457, 0.4203999936580658, 0.04479999840259552, 0.48829999566078186, -0.2386000007390976, 0.03970000147819519, 0.23549999296665192, 0.2736999988555908, -0.26910001039505005, 0.2847000062465668, 0.2549999952316284, -0.580299973487854, 0.5135999917984009, 0.08730000257492065], [0.23199999332427979, -0.2809999883174896, -0.16220000386238098, -0.36890000104904175, -0.07590000331401825, -0.3483000099658966, 0.22579999268054962, 0.15549999475479126, -0.3116999864578247, -0.23690000176429749, -0.0568000003695488, -0.311599999666214, 0.21639999747276306, 0.490200012922287, 0.28929999470710754, 0.26269999146461487, 0.004399999976158142, 0.13950000703334808], [0.2290000021457672, -0.5665000081062317, -0.4934000074863434, 0.006800000090152025, 0.26649999618530273, -0.0142000000923872, 0.125900000333786, 0.125900000333786, -0.367900013923645, -0.4472000002861023, 0.4320000112056732, 0.09019999951124191, 0.003599999938160181, -0.5221999883651733, -0.4388999938964844, 0.38280001282691956, -0.28200000524520874, 0.3806000053882599], [-0.45239999890327454, -0.40529999136924744, 0.11320000141859055, -0.0649000033736229, 0.10740000009536743, -0.17870000004768372, -0.41999998688697815, 0.2851000130176544, -0.04960000142455101, -0.3700999915599823, 0.5580000281333923, 0.0203000009059906, -0.4253000020980835, 0.2831000089645386, 0.049400001764297485, -0.11680000275373459, 0.34630000591278076, -0.2953000068664551], [0.2962000072002411, 0.1761000007390976, 0.21889999508857727, -0.1136000007390976, -0.1673000007867813, 0.17229999601840973, 0.3361999988555908, -0.18080000579357147, -0.2743000090122223, 0.12150000035762787, 0.3564999997615814, 0.1973000019788742, 0.1648000031709671, 0.2874999940395355, 0.11540000140666962, 0.1340000033378601, 0.210099995136261, -0.20020000636577606]], [0.1542000025510788, -0.01590000092983246, 0.03849999979138374, 0.012000000104308128, -0.12489999830722809, -0.10620000213384628, -0.04659999907016754, -0.01489999983459711, -0.0044999998062849045, -0.016499999910593033, 0.19820000231266022, 0.0754999965429306, -0.03709999844431877, 0.10350000113248825, 0.09830000251531601, 0.04170000180602074, 0.027899999171495438, -0.04490000009536743], [[-0.5116000175476074], [0.26489999890327454], [0.5547000169754028], [-0.3343999981880188], [0.43950000405311584], [0.21400000154972076], [-0.11069999635219574], [0.26969999074935913], [0.5335000157356262], [0.2937999963760376], [-0.578000009059906], [-0.04600000008940697], [-0.3402999937534332], [0.3359000086784363], [0.5575000047683716], [-0.38839998841285706], [0.16580000519752502], [-0.014999999664723873]], [-0.012199999764561653]]</t>
  </si>
  <si>
    <t>[[[0.46799999475479126, 0.07240000367164612, 0.09070000052452087, 0.28870001435279846, -0.18490000069141388, -0.06669999659061432, 0.2639999985694885, -0.1526000052690506, 0.44589999318122864, -0.0828000009059906, 0.3260999917984009, -0.14259999990463257, -0.3894999921321869, 0.09679999947547913, 0.32359999418258667, -0.09369999915361404, 0.3763999938964844, -0.19349999725818634], [-0.19850000739097595, -0.26489999890327454, -0.2685000002384186, -0.3718000054359436, 0.16529999673366547, -0.030899999663233757, -0.2434999942779541, 0.12880000472068787, -0.29919999837875366, 0.3718999922275543, -0.4180000126361847, -0.13009999692440033, -0.0013000000035390258, -0.3677000105381012, 0.03779999911785126, 0.24060000479221344, -0.41179999709129333, -0.453900009393692], [-0.03500000014901161, -0.44339999556541443, -0.2574999928474426, -0.4964999854564667, -0.17260000109672546, 0.12849999964237213, 0.3312999904155731, -0.45419999957084656, 0.15639999508857727, 0.27950000762939453, -0.357699990272522, -0.3529999852180481, -0.39469999074935913, 0.030700000002980232, 0.3513999879360199, 0.492900013923645, 0.3192000091075897, 0.18559999763965607], [-0.2727999985218048, -9.999999747378752e-05, -0.21400000154972076, 0.298799991607666, 0.34040001034736633, -0.2134999930858612, -0.1492999941110611, 0.038600001484155655, 0.029899999499320984, -0.2802000045776367, -0.46630001068115234, 0.37689998745918274, -0.007400000002235174, -0.006599999964237213, -0.2101999968290329, 0.09189999848604202, -0.4221999943256378, 0.37929999828338623], [0.49129998683929443, 0.15299999713897705, -0.053199999034404755, -0.1298000067472458, 0.26910001039505005, -0.34880000352859497, -0.43939998745918274, -0.391400009393692, 0.34139999747276306, -0.3521000146865845, -0.009800000116229057, -0.3495999872684479, -0.16910000145435333, -0.061000000685453415, -0.22360000014305115, 0.1988999992609024, 0.4496000111103058, -0.07900000363588333], [-0.4050999879837036, 0.45719999074935913, -0.4422000050544739, -0.004100000020116568, -0.09549999982118607, -0.4862000048160553, 0.06440000236034393, 0.33059999346733093, 0.05220000073313713, -0.3935000002384186, 0.4207000136375427, -0.4113999903202057, -0.19339999556541443, 0.1177000030875206, -0.3783999979496002, -0.057500001043081284, -0.07440000027418137, -0.16539999842643738]], [0.0, 0.0, 0.0, 0.0, 0.0, 0.0, 0.0, 0.0, 0.0, 0.0, 0.0, 0.0, 0.0, 0.0, 0.0, 0.0, 0.0, 0.0], [[0.2987000048160553], [0.17669999599456787], [-0.210999995470047], [-0.33799999952316284], [-0.4343000054359436], [0.2084999978542328], [-0.0786999985575676], [-0.4323999881744385], [-0.21819999814033508], [-0.48559999465942383], [0.29120001196861267], [0.2515999972820282], [-0.1525000035762787], [0.37209999561309814], [0.40290001034736633], [0.21080000698566437], [0.30640000104904175], [0.27869999408721924]], [0.0]]</t>
  </si>
  <si>
    <t>[[[0.462799996137619, 0.0674000009894371, 0.09600000083446503, 0.28999999165534973, -0.1808999925851822, -0.07199999690055847, 0.2635999917984009, -0.14990000426769257, 0.44620001316070557, -0.07760000228881836, 0.320499986410141, -0.1462000012397766, -0.3815000057220459, 0.0949999988079071, 0.32100000977516174, -0.08780000358819962, 0.3714999854564667, -0.1923000067472458], [-0.1915999948978424, -0.25690001249313354, -0.2757999897003174, -0.382099986076355, 0.16099999845027924, -0.022299999371170998, -0.2542000114917755, 0.12380000203847885, -0.30959999561309814, 0.364300012588501, -0.4106000065803528, -0.120899997651577, -0.006500000134110451, -0.3569999933242798, 0.04749999940395355, 0.24979999661445618, -0.4009000062942505, -0.44359999895095825], [-0.04410000145435333, -0.453000009059906, -0.24799999594688416, -0.48750001192092896, -0.1648000031709671, 0.12189999967813492, 0.33980000019073486, -0.44530001282691956, 0.16859999299049377, 0.2856999933719635, -0.36739999055862427, -0.36230000853538513, -0.38589999079704285, 0.020600000396370888, 0.3440999984741211, 0.48649999499320984, 0.30790001153945923, 0.1768999993801117], [-0.2847999930381775, -0.00989999994635582, -0.20280000567436218, 0.30730000138282776, 0.3467000126838684, -0.22460000216960907, -0.14020000398159027, 0.04989999905228615, 0.04179999977350235, -0.26980000734329224, -0.47760000824928284, 0.3686999976634979, 0.002899999963119626, -0.017899999395012856, -0.2214999943971634, 0.08630000054836273, -0.4341999888420105, 0.3675000071525574], [0.49459999799728394, 0.15780000388622284, -0.06159999966621399, -0.1362999975681305, 0.267300009727478, -0.3391000032424927, -0.4406000077724457, -0.39570000767707825, 0.3449999988079071, -0.3573000133037567, -0.0026000000070780516, -0.34279999136924744, -0.17440000176429749, -0.05810000002384186, -0.22110000252723694, 0.18940000236034393, 0.447299987077713, -0.07400000095367432], [-0.4097999930381775, 0.4510999917984009, -0.4375, 0.0003000000142492354, -0.08709999918937683, -0.4921000003814697, 0.06379999965429306, 0.33500000834465027, 0.0560000017285347, -0.39320001006126404, 0.4154999852180481, -0.41609999537467957, -0.18709999322891235, 0.1168999969959259, -0.37560001015663147, -0.06199999898672104, -0.07649999856948853, -0.17030000686645508]], [0.00860000029206276, 0.003599999938160181, -0.008100000210106373, 0.008100000210106373, -0.00430000014603138, 0.00559999980032444, 0.00019999999494757503, -0.008100000210106373, 0.011900000274181366, -0.010700000450015068, 0.007300000172108412, -0.0044999998062849045, -0.00860000029206276, -0.002300000051036477, 0.008299999870359898, -0.01119999960064888, 0.003599999938160181, -0.014700000174343586], [[0.3041999936103821], [0.18410000205039978], [-0.20239999890327454], [-0.3368000090122223], [-0.4284999966621399], [0.2175000011920929], [-0.08290000259876251], [-0.4221999943256378], [-0.22429999709129333], [-0.4724000096321106], [0.2992999851703644], [0.25540000200271606], [-0.14259999990463257], [0.36059999465942383], [0.4077000021934509], [0.20659999549388885], [0.3075000047683716], [0.2637999951839447]], [0.0052999998442828655]]</t>
  </si>
  <si>
    <t>[[[0.24210000038146973, 0.36149999499320984, 0.3986999988555908, -0.2912999987602234, 0.0877000018954277, -0.4771000146865845, 0.31630000472068787, -0.14159999787807465, -0.3720000088214874, -0.10840000212192535, 0.026399999856948853, -0.1867000013589859, 0.400299996137619, -0.02319999970495701, 0.2662999927997589, -0.2858000099658966, -0.13979999721050262, 0.24459999799728394, -0.23199999332427979, -0.09520000219345093], [-0.09809999912977219, -0.017899999395012856, -0.10260000079870224, 0.15240000188350677, 0.05040000006556511, -0.06830000132322311, 0.3808000087738037, 0.066600002348423, 0.46709999442100525, -0.039900001138448715, 0.4196999967098236, 0.03819999843835831, -0.26330000162124634, -0.39590001106262207, 0.39320001006126404, 0.3163999915122986, -0.19280000030994415, 0.20110000669956207, -0.09790000319480896, 0.15539999306201935], [0.43709999322891235, 0.09740000218153, -0.27379998564720154, 0.09849999845027924, 0.45750001072883606, 0.41530001163482666, -0.44359999895095825, -0.01940000057220459, -0.29980000853538513, 0.08730000257492065, -0.04280000180006027, -0.24230000376701355, 0.35280001163482666, 0.4595000147819519, -0.26820001006126404, 0.4666000008583069, -0.2906999886035919, -0.45239999890327454, 9.999999747378752e-05, -0.15600000321865082], [-0.3465000092983246, -0.03060000017285347, 0.006399999838322401, -0.4699999988079071, -0.22210000455379486, -0.11840000003576279, 0.3628999888896942, 0.2935999929904938, 0.2531000077724457, -0.34040001034736633, -0.12110000103712082, 0.30820000171661377, -0.11400000005960464, -0.0020000000949949026, -0.28610000014305115, -0.4207000136375427, -0.41609999537467957, -0.29089999198913574, -0.039400000125169754, 0.17980000376701355], [0.29679998755455017, -0.035100001841783524, -0.45820000767707825, 0.4097999930381775, 0.1777999997138977, -0.3409999907016754, -0.30570000410079956, 0.31690001487731934, -0.06880000233650208, -0.21950000524520874, -0.30869999527931213, -0.29120001196861267, 0.47839999198913574, 0.006300000008195639, -0.415800005197525, 0.021199999377131462, 0.11779999732971191, 0.0925000011920929, -0.19120000302791595, 0.30959999561309814], [-0.29809999465942383, 0.39320001006126404, 0.16410000622272491, -0.06109999865293503, -0.053599998354911804, -0.349700003862381, -0.40400001406669617, -0.05770000070333481, 0.10589999705553055, -0.4230000078678131, -0.444599986076355, -0.0019000000320374966, 0.060600001364946365, 0.2378000020980835, -0.07670000195503235, -0.0746999979019165, 0.0697999969124794, -0.40869998931884766, 0.016499999910593033, -0.19779999554157257]], [0.0, 0.0, 0.0, 0.0, 0.0, 0.0, 0.0, 0.0, 0.0, 0.0, 0.0, 0.0, 0.0, 0.0, 0.0, 0.0, 0.0, 0.0, 0.0, 0.0], [[-0.5291000008583069], [-0.3659000098705292], [-0.24220000207424164], [-0.18860000371932983], [0.38679999113082886], [0.23479999601840973], [-0.1543000042438507], [0.36559998989105225], [0.4431999921798706], [0.3231000006198883], [-0.4138000011444092], [0.4374000132083893], [-0.47110000252723694], [-0.1462000012397766], [-0.16940000653266907], [0.40070000290870667], [0.5166000127792358], [-0.3682999908924103], [0.3849000036716461], [0.035100001841783524]], [0.0]]</t>
  </si>
  <si>
    <t>[[[0.2320999950170517, 0.351500004529953, 0.388700008392334, -0.29490000009536743, 0.09679999947547913, -0.4693000018596649, 0.3061999976634979, -0.12759999930858612, -0.36250001192092896, -0.10350000113248825, 0.016699999570846558, -0.17299999296665192, 0.3901999890804291, -0.033900000154972076, 0.2565999925136566, -0.2809000015258789, -0.13689999282360077, 0.23499999940395355, -0.22439999878406525, -0.08630000054836273], [-0.10639999806880951, -0.02370000071823597, -0.10930000245571136, 0.16030000150203705, 0.053599998354911804, -0.05700000002980232, 0.3747999966144562, 0.06419999897480011, 0.4659000039100647, -0.028200000524520874, 0.4124999940395355, 0.03610000014305115, -0.2718999981880188, -0.4058000147342682, 0.38659998774528503, 0.32109999656677246, -0.18029999732971191, 0.19599999487400055, -0.08699999749660492, 0.15299999713897705], [0.44209998846054077, 0.10180000215768814, -0.26899999380111694, 0.10279999673366547, 0.4580000042915344, 0.4140999913215637, -0.4399000108242035, -0.012600000016391277, -0.29670000076293945, 0.08229999989271164, -0.03779999911785126, -0.23680000007152557, 0.35690000653266907, 0.4627000093460083, -0.2637999951839447, 0.46309998631477356, -0.29580000042915344, -0.44679999351501465, -0.002899999963119626, -0.1526000052690506], [-0.33550000190734863, -0.019999999552965164, 0.017000000923871994, -0.4586000144481659, -0.22990000247955322, -0.12939999997615814, 0.3741999864578247, 0.2818000018596649, 0.24160000681877136, -0.35089999437332153, -0.1096000000834465, 0.29510000348091125, -0.10530000180006027, 0.010300000198185444, -0.27469998598098755, -0.4311999976634979, -0.42739999294281006, -0.27880001068115234, -0.050999999046325684, 0.16830000281333923], [0.2976999878883362, -0.034299999475479126, -0.461899995803833, 0.40209999680519104, 0.18160000443458557, -0.33079999685287476, -0.30630001425743103, 0.3215999901294708, -0.05920000001788139, -0.20900000631809235, -0.31139999628067017, -0.2802000045776367, 0.4810999929904938, -0.00559999980032444, -0.4171000123023987, 0.029400000348687172, 0.12380000203847885, 0.09629999846220016, -0.18029999732971191, 0.3158000111579895], [-0.2980000078678131, 0.3873000144958496, 0.15719999372959137, -0.05400000140070915, -0.05119999870657921, -0.3513000011444092, -0.40630000829696655, -0.05999999865889549, 0.10010000318288803, -0.42579999566078186, -0.44359999895095825, -0.005100000184029341, 0.05739999935030937, 0.23440000414848328, -0.07509999722242355, -0.07689999788999557, 0.06629999727010727, -0.4090999960899353, 0.01549999974668026, -0.20309999585151672]], [-0.01360000018030405, -0.013500000350177288, -0.010300000198185444, -0.003700000001117587, 0.011800000444054604, -0.003100000089034438, -0.007499999832361937, -0.014399999752640724, -0.01269999984651804, -0.0006000000284984708, -0.013799999840557575, -0.01600000075995922, -0.013500000350177288, 0.006300000008195639, -0.013700000010430813, 0.002899999963119626, 0.001500000013038516, -0.013700000010430813, -0.005200000014156103, -0.010700000450015068], [[-0.5157999992370605], [-0.35569998621940613], [-0.2329999953508377], [-0.18170000612735748], [0.3986999988555908], [0.22750000655651093], [-0.14589999616146088], [0.3529999852180481], [0.4318000078201294], [0.3269999921321869], [-0.40470001101493835], [0.4235999882221222], [-0.45969998836517334], [-0.15489999949932098], [-0.1599999964237213], [0.4081000089645386], [0.5231000185012817], [-0.3587999939918518], [0.3743000030517578], [0.027499999850988388]], [0.00930000003427267]]</t>
  </si>
  <si>
    <t>[[[0.26499998569488525, -0.17970000207424164, 0.18539999425411224, 0.07569999992847443, 0.26919999718666077, -0.32589998841285706, -0.179299995303154, 0.02449999935925007, -0.2540999948978424, -0.4320000112056732, -0.10869999974966049, -0.2143000066280365, -0.1582999974489212, -0.44839999079704285, 0.036400001496076584, 0.4595000147819519, 0.3752000033855438, -0.4203000068664551, -0.30059999227523804, 0.0005000000237487257], [0.15889999270439148, -0.3634999990463257, 0.22689999639987946, 0.053300000727176666, -0.4293999969959259, 0.4074999988079071, 0.4129999876022339, -0.4147000014781952, -0.1347000002861023, 0.4659999907016754, 0.1559000015258789, 0.1031000018119812, -0.30230000615119934, -0.3368000090122223, -0.18619999289512634, -0.1940000057220459, 0.43970000743865967, -0.4562000036239624, 0.3028999865055084, 0.3544999957084656], [0.28610000014305115, -0.41659998893737793, 0.31349998712539673, -0.3831000030040741, -0.31949999928474426, -0.18729999661445618, 0.1728000044822693, 0.39309999346733093, 0.08179999887943268, 0.24580000340938568, -0.227400004863739, 0.1607999950647354, 0.18299999833106995, 0.4758000075817108, -0.4056999981403351, -0.08749999850988388, 0.14100000262260437, -0.14249999821186066, -0.17800000309944153, 0.4586000144481659], [-0.09950000047683716, -0.08889999985694885, -0.148499995470047, 0.07509999722242355, 0.08229999989271164, -0.20520000159740448, 0.34869998693466187, -0.3370000123977661, 0.40799999237060547, 0.24729999899864197, 0.19220000505447388, -0.15129999816417694, 0.04470000043511391, -0.2915000021457672, 0.12049999833106995, -0.32199999690055847, -0.3431999981403351, 0.4683000147342682, 0.39410001039505005, -0.4180999994277954], [-0.33000001311302185, 0.36579999327659607, 0.37959998846054077, 0.19619999825954437, 0.35350000858306885, 0.15559999644756317, 0.07660000026226044, 0.1274999976158142, -0.13689999282360077, 0.227400004863739, -0.2802000045776367, 0.0017999999690800905, -0.03150000050663948, 0.031199999153614044, -0.12290000170469284, -0.241799995303154, 0.3508000075817108, 0.0010000000474974513, 0.16040000319480896, 0.30250000953674316], [0.41280001401901245, 0.23440000414848328, 0.11400000005960464, -0.181099995970726, -0.121799997985363, 0.2694999873638153, -0.14669999480247498, 0.3666999936103821, -0.43959999084472656, -0.1096000000834465, 0.16899999976158142, -0.41280001401901245, -0.3005000054836273, -0.052000001072883606, -0.07500000298023224, 0.2614000141620636, -0.3840999901294708, 0.3944999873638153, -0.474700003862381, 0.06109999865293503]], [0.0, 0.0, 0.0, 0.0, 0.0, 0.0, 0.0, 0.0, 0.0, 0.0, 0.0, 0.0, 0.0, 0.0, 0.0, 0.0, 0.0, 0.0, 0.0, 0.0], [[0.45419999957084656], [0.2816999852657318], [0.37940001487731934], [-0.03310000151395798], [0.39820000529289246], [0.4081999957561493], [-0.48429998755455017], [-0.2612999975681305], [-0.5256999731063843], [0.2409999966621399], [0.0763000026345253], [-0.28940001130104065], [-0.5080999732017517], [-0.4609000086784363], [-0.32199999690055847], [0.2248000055551529], [-0.24809999763965607], [-0.3239000141620636], [-0.22139999270439148], [0.2703999876976013]], [0.0]]</t>
  </si>
  <si>
    <t>[[[0.23399999737739563, -0.29109999537467957, 0.16089999675750732, 0.2102999985218048, 0.15119999647140503, -0.39649999141693115, -0.2354000061750412, 0.22290000319480896, -0.19169999659061432, -0.41200000047683716, -0.03420000150799751, -0.2062000036239624, -0.24279999732971191, -0.5264999866485596, 0.11140000075101852, 0.3280999958515167, 0.32589998841285706, -0.2890999913215637, -0.2694999873638153, 0.002300000051036477], [0.09730000048875809, -0.6078000068664551, 0.09969999641180038, 0.06539999693632126, -0.10660000145435333, -0.12690000236034393, 0.3901999890804291, -0.2687000036239624, -0.39329999685287476, 0.476500004529953, 0.35010001063346863, 0.08150000125169754, -0.34459999203681946, -0.057500001043081284, -0.3637999892234802, -0.4684000015258789, 0.542900025844574, -0.5698999762535095, 0.19110000133514404, 0.121799997985363], [0.3021000027656555, -0.3562999963760376, 0.12540000677108765, -0.3562000095844269, -0.4422000050544739, -0.28360000252723694, 0.058800000697374344, 0.616100013256073, -0.0689999982714653, 0.1712000072002411, 0.17579999566078186, 0.19280000030994415, 0.13259999454021454, 0.5582000017166138, -0.2606000006198883, -0.2743000090122223, 0.23510000109672546, -0.3580999970436096, -0.3409999907016754, 0.45570001006126404], [-0.33469998836517334, -0.6184999942779541, -0.6340000033378601, 0.23250000178813934, -0.5084999799728394, -0.6406000256538391, 0.19099999964237213, -0.23270000517368317, 0.2678000032901764, 0.44429999589920044, 1.2134000062942505, -0.021700000390410423, 0.1785999983549118, -0.17190000414848328, 0.29089999198913574, -0.9714999794960022, -0.15309999883174896, 0.4235000014305115, 0.3138999938964844, -0.8871999979019165], [-0.415800005197525, 0.40380001068115234, 0.16050000488758087, 0.5763000249862671, 0.1761000007390976, 0.052299998700618744, 0.4341000020503998, 0.4196000099182129, -0.21279999613761902, -0.12800000607967377, -0.3269999921321869, 0.2442999929189682, -0.20309999585151672, -0.025499999523162842, -0.2712000012397766, -0.07720000296831131, 0.6323000192642212, -0.10719999670982361, 0.3767000138759613, 0.2921000123023987], [0.14830000698566437, 0.16529999673366547, -0.2953000068664551, -0.17550000548362732, -0.39820000529289246, -0.010099999606609344, 0.08389999717473984, 0.22220000624656677, -0.3278999924659729, -0.46369999647140503, -0.020800000056624413, -0.15219999849796295, -0.2750999927520752, 0.2092999964952469, -0.2232999950647354, -0.025100000202655792, -0.10540000349283218, 0.2451999932527542, -0.23589999973773956, -0.39719998836517334]], [0.0989999994635582, 0.24860000610351562, 0.0012000000569969416, 0.29350000619888306, -0.16539999842643738, -0.02850000001490116, 0.2222999930381775, -0.10570000112056732, 0.19480000436306, -0.1404999941587448, 0.039900001138448715, -0.02710000053048134, 0.013000000268220901, -0.2249000072479248, 0.3675000071525574, -0.02930000051856041, 0.04690000042319298, 0.31679999828338623, 0.19449999928474426, -0.03480000048875809], [[0.5069000124931335], [0.6414999961853027], [0.6820999979972839], [-0.19110000133514404], [0.5776000022888184], [0.6753000020980835], [-0.4848000109195709], [-0.2939999997615814], [-0.5627999901771545], [0.3885999917984009], [0.6988000273704529], [-0.1657000035047531], [-0.6243000030517578], [-0.5259000062942505], [-0.5444999933242798], [0.6467999815940857], [-0.20730000734329224], [-0.47749999165534973], [-0.14920000731945038], [0.6642000079154968]], [-0.028999999165534973]]</t>
  </si>
  <si>
    <t>[[[0.4018000066280365, -0.4771000146865845, -0.09459999948740005, 0.47540000081062317, 0.21549999713897705, -0.47600001096725464, -0.01489999983459711, -0.03290000185370445, -0.3928000032901764, 0.4609000086784363, -0.21879999339580536, -0.34470000863075256, -0.07159999758005142, -0.3075999915599823, 0.10970000177621841, 0.32330000400543213, -0.45820000767707825, -0.33709999918937683, -0.09260000288486481, 0.36640000343322754], [0.414900004863739, -0.34709998965263367, 0.1324000060558319, -0.4708000123500824, 0.11990000307559967, -0.12309999763965607, 0.319599986076355, -0.4002000093460083, 0.2913999855518341, -0.09629999846220016, 0.2071000039577484, 0.12240000069141388, -0.3059000074863434, 0.15530000627040863, 0.1256999969482422, -0.2612000107765198, 0.11330000311136246, 0.19519999623298645, 0.08290000259876251, 0.31060001254081726], [-0.21770000457763672, -0.3156999945640564, 0.06589999794960022, 0.28220000863075256, -0.16990000009536743, -0.43389999866485596, 0.4681999981403351, 0.0005000000237487257, -0.36800000071525574, 0.421099990606308, -0.35589998960494995, -0.15330000221729279, -0.45350000262260437, 0.33709999918937683, -0.412200003862381, 0.4708999991416931, 0.4659000039100647, -0.17829999327659607, -0.1395999938249588, -0.17870000004768372], [0.2827000021934509, -0.1607999950647354, 0.0885000005364418, 0.12020000070333481, -0.3865000009536743, -0.26840001344680786, 0.1582999974489212, -0.010499999858438969, 0.35100001096725464, 0.32269999384880066, 0.392300009727478, -0.26820001006126404, -0.11190000176429749, 0.005900000222027302, 0.2766000032424927, -0.1940000057220459, -0.1550000011920929, -0.05860000103712082, 0.429500013589859, -0.42719998955726624], [0.3343000113964081, -0.3560999929904938, -0.3151000142097473, 0.13680000603199005, -0.1770000010728836, -0.4156999886035919, -0.336899995803833, 0.4797999858856201, 0.2425999939441681, -0.09040000289678574, 0.09719999879598618, -0.11469999700784683, -0.04670000076293945, 0.07150000333786011, 0.4449999928474426, -0.21729999780654907, -0.30970001220703125, -0.07020000368356705, 0.1737000048160553, -0.03620000183582306], [0.09269999712705612, -0.13729999959468842, -0.31040000915527344, 0.1875, 0.10119999945163727, 0.06599999964237213, 0.27059999108314514, -0.45649999380111694, 0.21410000324249268, 0.1624000072479248, 0.30889999866485596, 0.12389999628067017, -0.4316999912261963, -0.12370000034570694, 0.060499999672174454, 0.44350001215934753, 0.39820000529289246, -0.43290001153945923, 0.09009999781847, -0.012500000186264515]], [0.0, 0.0, 0.0, 0.0, 0.0, 0.0, 0.0, 0.0, 0.0, 0.0, 0.0, 0.0, 0.0, 0.0, 0.0, 0.0, 0.0, 0.0, 0.0, 0.0], [[0.4738999903202057], [-0.33649998903274536], [-0.1468999981880188], [0.29030001163482666], [0.09809999912977219], [0.25060001015663147], [-0.3630000054836273], [0.4372999966144562], [-0.5152000188827515], [0.23579999804496765], [0.30399999022483826], [0.16439999639987946], [-0.4343000054359436], [-0.0008999999845400453], [-0.19110000133514404], [-0.32690000534057617], [0.14480000734329224], [-0.08150000125169754], [0.17059999704360962], [0.36039999127388]], [0.0]]</t>
  </si>
  <si>
    <t>[[[0.3901999890804291, -0.47209998965263367, -0.09650000184774399, 0.46369999647140503, 0.20360000431537628, -0.48080000281333923, -0.013899999670684338, -0.03799999877810478, -0.38839998841285706, 0.44940000772476196, -0.22089999914169312, -0.3499000072479248, -0.06530000269412994, -0.3012000024318695, 0.12039999663829803, 0.33480000495910645, -0.4584999978542328, -0.33230000734329224, -0.09480000287294388, 0.3544999957084656], [0.4226999878883362, -0.3580999970436096, 0.12520000338554382, -0.4577000141143799, 0.12520000338554382, -0.11249999701976776, 0.3109000027179718, -0.3917999863624573, 0.28450000286102295, -0.08370000123977661, 0.20489999651908875, 0.12890000641345978, -0.3140999972820282, 0.15729999542236328, 0.1264999955892563, -0.27230000495910645, 0.12219999730587006, 0.1876000016927719, 0.08209999650716782, 0.31779998540878296], [-0.22139999270439148, -0.305400013923645, 0.06369999796152115, 0.2759999930858612, -0.17000000178813934, -0.4440999925136566, 0.462799996137619, -0.008799999952316284, -0.3580999970436096, 0.41519999504089355, -0.3650999963283539, -0.16169999539852142, -0.4447000026702881, 0.3264999985694885, -0.40380001068115234, 0.4675000011920929, 0.46959999203681946, -0.1704999953508377, -0.14830000698566437, -0.17870000004768372], [0.2721000015735626, -0.14810000360012054, 0.09679999947547913, 0.11500000208616257, -0.4000999927520752, -0.28110000491142273, 0.16869999468326569, -0.02319999970495701, 0.3605000078678131, 0.3176000118255615, 0.3813000023365021, -0.28110000491142273, -0.09880000352859497, 0.004800000227987766, 0.28690001368522644, -0.17960000038146973, -0.16830000281333923, -0.04610000178217888, 0.41940000653266907, -0.4406999945640564], [0.33230000734329224, -0.364300012588501, -0.31529998779296875, 0.13349999487400055, -0.1728000044822693, -0.40790000557899475, -0.33640000224113464, 0.4837999939918518, 0.23989999294281006, -0.08810000121593475, 0.1006999984383583, -0.10670000314712524, -0.05530000105500221, 0.07580000162124634, 0.44290000200271606, -0.218299999833107, -0.30959999561309814, -0.07800000160932541, 0.17579999566078186, -0.0357000008225441], [0.08659999817609787, -0.13249999284744263, -0.3165999948978424, 0.18160000443458557, 0.10589999705553055, 0.061000000685453415, 0.26840001344680786, -0.46299999952316284, 0.22130000591278076, 0.15389999747276306, 0.30379998683929443, 0.11909999698400497, -0.42649999260902405, -0.1256999969482422, 0.06639999896287918, 0.43959999084472656, 0.40220001339912415, -0.4268999993801117, 0.08410000056028366, -0.009399999864399433]], [-0.011500000022351742, -0.009100000374019146, 0.008999999612569809, -0.014700000174343586, 0.0071000000461936, 0.009100000374019146, 0.007899999618530273, -0.0003000000142492354, -0.00039999998989515007, -0.01510000042617321, -0.00419999985024333, 0.011699999682605267, -0.008200000040233135, -0.006899999920278788, 0.014399999752640724, 0.004600000102072954, 0.006899999920278788, -0.011099999770522118, -0.0035000001080334187, 0.007199999876320362], [[0.46219998598098755], [-0.33009999990463257], [-0.14730000495910645], [0.27720001339912415], [0.09960000216960907], [0.259799987077713], [-0.3578000068664551], [0.4390000104904175], [-0.5098999738693237], [0.22339999675750732], [0.30880001187324524], [0.17489999532699585], [-0.42649999260902405], [0.004399999976158142], [-0.19099999964237213], [-0.337799996137619], [0.15240000188350677], [-0.07410000264644623], [0.1704999953508377], [0.3573000133037567]], [-0.0010000000474974513]]</t>
  </si>
  <si>
    <t>[[[0.2101999968290329, -0.43540000915527344, 0.4392000138759613, 0.18930000066757202, -0.164900004863739, -0.4765999913215637, 0.29330000281333923, 0.3197999894618988, 0.23170000314712524, 0.11389999836683273, 0.22470000386238098, -0.3443000018596649, -0.43529999256134033, -0.04529999941587448, 0.11729999631643295, -0.16380000114440918, -0.21439999341964722, 0.2214999943971634, -0.14710000157356262, 0.021199999377131462], [0.30820000171661377, -0.3328999876976013, 0.35190001130104065, -0.11320000141859055, -0.3334999978542328, -0.4032999873161316, -0.016200000420212746, 0.23469999432563782, 0.028300000354647636, 0.3411000072956085, -0.3862000107765198, 0.20319999754428864, -0.24009999632835388, -0.07240000367164612, 0.06809999793767929, 0.08460000157356262, -0.24580000340938568, 0.1898999959230423, 0.23240000009536743, -0.1143999993801117], [-0.031099999323487282, 0.39910000562667847, -0.3903999924659729, -0.05510000139474869, -0.43149998784065247, -0.1216999962925911, 0.16859999299049377, -0.013100000098347664, -0.14010000228881836, -0.3095000088214874, -0.36629998683929443, 0.11699999868869781, -0.18529999256134033, 0.17509999871253967, 0.12219999730587006, 0.3052000105381012, -0.12110000103712082, 0.06849999725818634, 0.39010000228881836, -0.383899986743927], [-0.15060000121593475, 0.3221000134944916, 0.0820000022649765, 0.19869999587535858, 0.4221999943256378, -0.14710000157356262, 0.017000000923871994, -0.15479999780654907, -0.2754000127315521, -0.47290000319480896, -0.18230000138282776, 0.0843999981880188, 0.1809999942779541, 0.3312000036239624, 0.12610000371932983, 0.3801000118255615, 0.39010000228881836, 0.08869999647140503, 0.34599998593330383, -0.14390000700950623], [-0.18649999797344208, 0.060600001364946365, -0.2678999900817871, 0.0812000036239624, -0.25459998846054077, -0.1941000074148178, 0.33410000801086426, -0.3041999936103821, -0.19609999656677246, 0.03959999978542328, 0.10050000250339508, -0.34049999713897705, 0.08730000257492065, -0.32710000872612, -0.25360000133514404, 0.2653999924659729, -0.47769999504089355, 0.1979999989271164, -0.011599999852478504, -0.011599999852478504], [0.020099999383091927, -0.42910000681877136, -0.23520000278949738, -0.4433000087738037, 0.3215999901294708, -0.1665000021457672, 0.23600000143051147, -0.23280000686645508, 0.18979999423027039, -0.35359999537467957, 0.012500000186264515, 0.01640000008046627, 0.156700000166893, -0.2614000141620636, -0.4309000074863434, -0.3571999967098236, -0.30000001192092896, 0.22020000219345093, -0.35339999198913574, 0.4318999946117401]], [0.0, 0.0, 0.0, 0.0, 0.0, 0.0, 0.0, 0.0, 0.0, 0.0, 0.0, 0.0, 0.0, 0.0, 0.0, 0.0, 0.0, 0.0, 0.0, 0.0], [[0.45159998536109924], [-0.5131999850273132], [-0.3978999853134155], [-0.1890999972820282], [-0.32850000262260437], [-0.3043999969959259], [-0.4887000024318695], [0.3246999979019165], [0.4569999873638153], [-0.4262000024318695], [0.4311999976634979], [0.14959999918937683], [0.01940000057220459], [0.08089999854564667], [0.3158999979496002], [0.1574999988079071], [0.37929999828338623], [0.4650999903678894], [0.15449999272823334], [-0.0731000006198883]], [0.0]]</t>
  </si>
  <si>
    <t>[[[0.22300000488758087, -0.4456999897956848, 0.4251999855041504, 0.17579999566078186, -0.16459999978542328, -0.45489999651908875, 0.27709999680519104, 0.33309999108314514, 0.23399999737739563, 0.1136000007390976, 0.22519999742507935, -0.3582000136375427, -0.454800009727478, -0.01889999955892563, 0.13510000705718994, -0.1324000060558319, -0.21050000190734863, 0.2361000031232834, -0.12600000202655792, 0.01979999989271164], [0.33250001072883606, -0.3531999886035919, 0.335999995470047, -0.1421000063419342, -0.3621000051498413, -0.4194999933242798, -0.05220000073313713, 0.263700008392334, 0.04529999941587448, 0.3224000036716461, -0.3652999997138977, 0.22930000722408295, -0.21930000185966492, -0.0340999998152256, 0.09120000153779984, 0.10350000113248825, -0.21850000321865082, 0.21729999780654907, 0.257999986410141, -0.12690000236034393], [-0.04410000145435333, 0.4027000069618225, -0.36329999566078186, -0.029999999329447746, -0.3939000070095062, -0.08990000188350677, 0.16189999878406525, -0.027499999850988388, -0.16920000314712524, -0.2833000123500824, -0.4059000015258789, 0.11909999698400497, -0.22579999268054962, 0.1851000040769577, 0.11869999766349792, 0.33000001311302185, -0.1509000062942505, 0.07680000364780426, 0.4156999886035919, -0.3522999882698059], [-0.18860000371932983, 0.35530000925064087, 0.09769999980926514, 0.2304999977350235, 0.45590001344680786, -0.10869999974966049, 0.04639999940991402, -0.195700004696846, -0.31790000200271606, -0.4332999885082245, -0.22179999947547913, 0.053300000727176666, 0.14650000631809235, 0.30889999866485596, 0.10279999673366547, 0.3515999913215637, 0.36399999260902405, 0.0608999989926815, 0.3165000081062317, -0.11010000109672546], [-0.15600000321865082, 0.022700000554323196, -0.30820000171661377, 0.07109999656677246, -0.30250000953674316, -0.2379000037908554, 0.3370000123977661, -0.2720000147819519, -0.156700000166893, 0.03530000150203705, 0.1168999969959259, -0.301800012588501, 0.1103999987244606, -0.28459998965263367, -0.20970000326633453, 0.26339998841285706, -0.43209999799728394, 0.18219999969005585, 0.0035000001080334187, -0.041600000113248825], [0.021400000900030136, -0.4120999872684479, -0.22779999673366547, -0.4293000102043152, 0.32910001277923584, -0.15369999408721924, 0.24529999494552612, -0.22660000622272491, 0.18780000507831573, -0.33550000190734863, -0.0019000000320374966, 0.003599999938160181, 0.13439999520778656, -0.2728999853134155, -0.4350999891757965, -0.364300012588501, -0.31369999051094055, 0.2142000049352646, -0.3522999882698059, 0.44429999589920044]], [0.026799999177455902, 0.04879999905824661, 0.03150000050663948, 0.010499999858438969, 0.05290000140666962, -0.02459999918937683, 0.01489999983459711, 0.028200000524520874, 0.030500000342726707, -0.04450000077486038, 0.03739999979734421, -0.013799999840557575, -0.004000000189989805, -0.05009999871253967, -0.04540000110864639, -0.03819999843835831, -0.04320000112056732, -0.008200000040233135, -0.03620000183582306, -0.02850000001490116], [[0.48010000586509705], [-0.5496000051498413], [-0.3799999952316284], [-0.17389999330043793], [-0.3425999879837036], [-0.2856000065803528], [-0.4724999964237213], [0.3467000126838684], [0.4902999997138977], [-0.38359999656677246], [0.4706000089645386], [0.13910000026226044], [0.03750000149011612], [0.0478999987244606], [0.32010000944137573], [0.1535000056028366], [0.33880001306533813], [0.48330000042915344], [0.15800000727176666], [-0.028699999675154686]], [0.020099999383091927]]</t>
  </si>
  <si>
    <t>[[[0.4767000079154968, 0.03519999980926514, 0.3255000114440918, -0.43860000371932983, 0.09459999948740005, 0.4117000102996826, -0.17870000004768372, 0.3573000133037567, -0.46000000834465027, 0.3774000108242035, 0.1615999937057495, -0.45719999074935913, 0.2134999930858612, -0.08089999854564667, -0.46549999713897705, -0.21799999475479126, -0.07850000262260437, -0.44699999690055847, 0.2615000009536743, 0.12800000607967377], [-0.0031999999191612005, -0.4097000062465668, 0.20550000667572021, 0.15700000524520874, 0.09049999713897705, 0.3346000015735626, -0.2345999926328659, 0.01730000041425228, -0.03319999948143959, 0.2312999963760376, -0.45899999141693115, 0.46070000529289246, 0.4059999883174896, -0.3402999937534332, -0.4399999976158142, 0.0649000033736229, 0.31450000405311584, -0.3418999910354614, -0.1746000051498413, -0.2281000018119812], [0.20800000429153442, 0.20679999887943268, -0.030500000342726707, -0.18729999661445618, -0.24210000038146973, 0.2646999955177307, -0.17890000343322754, -0.30970001220703125, 0.37209999561309814, -0.3240000009536743, 0.04410000145435333, -0.4577000141143799, 0.35190001130104065, 0.26460000872612, -0.1940000057220459, 0.000699999975040555, 0.26969999074935913, -0.3569999933242798, -0.40400001406669617, 0.012500000186264515], [0.4165000021457672, 0.38089999556541443, -0.35199999809265137, 0.13269999623298645, 0.39640000462532043, -0.23549999296665192, -0.2928999960422516, -0.14810000360012054, -0.037700001150369644, -0.06390000134706497, 0.14079999923706055, 0.4115999937057495, 0.2815000116825104, 0.046799998730421066, -0.40959998965263367, 0.19629999995231628, 0.3472000062465668, -0.39070001244544983, -0.058800000697374344, -0.33090001344680786], [-0.42750000953674316, -0.06650000065565109, 0.16269999742507935, -0.07649999856948853, 0.010700000450015068, -0.0015999999595806003, 0.37700000405311584, -0.2517000138759613, 0.1379999965429306, -0.10090000182390213, -0.09139999747276306, 0.2685000002384186, 0.257099986076355, 0.38370001316070557, 0.2971999943256378, 0.030700000002980232, -0.2775999903678894, 0.33709999918937683, -0.33309999108314514, -0.2526000142097473], [0.066600002348423, -0.296999990940094, -0.2556000053882599, -0.37059998512268066, 0.43650001287460327, -0.4503999948501587, -0.17229999601840973, 0.23080000281333923, 0.026599999517202377, 0.00430000014603138, 0.11760000139474869, -0.14030000567436218, 0.2831000089645386, 0.24529999494552612, -0.22750000655651093, -0.3781999945640564, 0.2969000041484833, 0.060499999672174454, 0.4406000077724457, -0.13729999959468842]], [0.0, 0.0, 0.0, 0.0, 0.0, 0.0, 0.0, 0.0, 0.0, 0.0, 0.0, 0.0, 0.0, 0.0, 0.0, 0.0, 0.0, 0.0, 0.0, 0.0], [[0.5020999908447266], [0.15489999949932098], [-0.1615000069141388], [0.14329999685287476], [0.10199999809265137], [-0.17100000381469727], [-0.3384000062942505], [-0.08190000057220459], [0.5167999863624573], [-0.4357999861240387], [0.4551999866962433], [0.1762000024318695], [-0.15850000083446503], [-0.08749999850988388], [-0.2483000010251999], [-0.1876000016927719], [0.5263000130653381], [0.3677000105381012], [-0.17000000178813934], [0.058800000697374344]], [0.0]]</t>
  </si>
  <si>
    <t>[[[0.5418999791145325, 0.08500000089406967, 0.29089999198913574, -0.39899998903274536, 0.1665000021457672, 0.36469998955726624, -0.18979999423027039, 0.3109999895095825, -0.413100004196167, 0.32499998807907104, 0.22460000216960907, -0.4140999913215637, 0.15549999475479126, -0.16899999976158142, -0.4952000081539154, -0.2955999970436096, -0.0010999999940395355, -0.4287000000476837, 0.1981000006198883, 0.17900000512599945], [0.09319999814033508, -0.31279999017715454, 0.1378999948501587, 0.2012999951839447, 0.13259999454021454, 0.2614000141620636, -0.3391000032424927, -0.04969999939203262, 0.05389999970793724, 0.17110000550746918, -0.3312999904155731, 0.49459999799728394, 0.323199987411499, -0.4925999939441681, -0.5403000116348267, -0.0406000018119812, 0.3831000030040741, -0.2370000034570694, -0.28859999775886536, -0.07940000295639038], [0.1542000025510788, 0.1754000037908554, -0.0066999997943639755, -0.20229999721050262, -0.29120001196861267, 0.2946000099182129, -0.1145000010728836, -0.2605000138282776, 0.34630000591278076, -0.2921000123023987, -0.027699999511241913, -0.4715999960899353, 0.37279999256134033, 0.3995000123977661, -0.12380000203847885, 0.05009999871253967, 0.29679998755455017, -0.4025999903678894, -0.3467000126838684, -0.0812000036239624], [0.33899998664855957, 0.3122999966144562, -0.24639999866485596, 0.03460000082850456, 0.2806999981403351, -0.133200004696846, -0.16990000009536743, -0.06120000034570694, -0.17499999701976776, -0.01759999990463257, 0.05090000107884407, 0.3231000006198883, 0.37869998812675476, 0.20589999854564667, -0.27889999747276306, 0.3025999963283539, 0.2483000010251999, -0.5353000164031982, 0.05700000002980232, -0.49880000948905945], [-0.3440000116825104, -0.0215000007301569, 0.17399999499320984, -0.01140000019222498, -0.028699999675154686, -0.002199999988079071, 0.30660000443458557, -0.3244999945163727, 0.19089999794960022, -0.15780000388622284, -0.03319999948143959, 0.28839999437332153, 0.32510000467300415, 0.35120001435279846, 0.21809999644756317, -0.09610000252723694, -0.1868000030517578, 0.38269999623298645, -0.43160000443458557, -0.11249999701976776], [0.03359999880194664, -0.322299987077713, -0.2224999964237213, -0.43959999084472656, 0.3874000012874603, -0.45170000195503235, -0.125, 0.1720999926328659, -0.02280000038444996, 0.017100000753998756, 0.12800000607967377, -0.20499999821186066, 0.31790000200271606, 0.2298000007867813, -0.18870000541210175, -0.2994000017642975, 0.24799999594688416, 0.00800000037997961, 0.424699991941452, -0.1615999937057495]], [-0.09459999948740005, -0.09440000355243683, -0.11620000004768372, -0.0649000033736229, -0.0851999968290329, -0.09809999912977219, -0.0471000000834465, -0.060100000351667404, 0.019300000742077827, -0.0348999984562397, -0.09539999812841415, -0.07540000230073929, 0.06840000301599503, 0.16419999301433563, -0.019600000232458115, 0.16850000619888306, -0.12370000034570694, 0.04270000010728836, 0.025599999353289604, 0.08219999819993973], [[0.5436999797821045], [0.046300001442432404], [-0.06939999759197235], [0.13019999861717224], [0.11999999731779099], [-0.08799999952316284], [-0.2797999978065491], [-0.020999999716877937], [0.5152999758720398], [-0.3725000023841858], [0.4465999901294708], [0.12690000236034393], [-0.1348000019788742], [-0.26440000534057617], [-0.2142000049352646], [-0.3100000023841858], [0.48240000009536743], [0.44179999828338623], [-0.14239999651908875], [0.17270000278949738]], [-0.03460000082850456]]</t>
  </si>
  <si>
    <t>[[[0.3817000091075897, -0.3546999990940094, 0.3686000108718872, -0.3059000074863434, 0.2483000010251999, -0.295199990272522, 0.258899986743927, 0.08420000225305557, 0.31369999051094055, 0.24420000612735748, 0.06520000100135803, 0.2533000111579895, -0.12639999389648438, -0.06780000030994415, -0.29109999537467957, 0.1071000024676323, 0.20589999854564667, -0.25279998779296875, -0.050700001418590546, -0.3801000118255615], [-0.4172999858856201, -0.258899986743927, 0.10540000349283218, 0.4041999876499176, 0.3871999979019165, 0.4627000093460083, -0.40630000829696655, -0.07569999992847443, -0.1551000028848648, 0.06830000132322311, 0.10459999740123749, -0.10620000213384628, -0.3028999865055084, 0.032099999487400055, 0.04360000044107437, 0.21610000729560852, -0.4068000018596649, 0.18780000507831573, 0.30219998955726624, -0.14949999749660492], [-0.0729999989271164, 0.0632999986410141, 0.476500004529953, 0.3336000144481659, -0.4059999883174896, 0.08900000154972076, -0.30140000581741333, -0.44839999079704285, -0.1754000037908554, -0.0013000000035390258, 0.29919999837875366, 0.3149000108242035, 0.38850000500679016, -0.18729999661445618, 0.45170000195503235, -0.3068999946117401, -0.3862999975681305, 0.2777999937534332, -0.060499999672174454, 0.47540000081062317], [0.43880000710487366, -0.3799000084400177, -0.23559999465942383, -0.05400000140070915, -0.050700001418590546, 0.3619999885559082, 0.24070000648498535, 0.07840000092983246, -0.3075999915599823, 0.241799995303154, 0.02160000056028366, -0.44190001487731934, -0.005900000222027302, -0.23199999332427979, -0.010700000450015068, -0.3199000060558319, 0.11749999970197678, -0.44209998846054077, 0.24369999766349792, -0.10909999907016754], [0.2264000028371811, 0.21050000190734863, 0.2994000017642975, 0.017400000244379044, -0.2639000117778778, -0.13339999318122864, -0.21389999985694885, 0.4472000002861023, -0.2531000077724457, -0.14749999344348907, -0.1339000016450882, -0.06800000369548798, -0.018400000408291817, -0.414000004529953, -0.1290999948978424, 0.030300000682473183, -0.15379999577999115, 0.2087000012397766, -0.10890000313520432, -0.40639999508857727], [-0.4726000130176544, -0.04340000078082085, 0.47519999742507935, 0.04989999905228615, -0.1331000030040741, 0.02329999953508377, -0.2802000045776367, -0.45989999175071716, -0.14399999380111694, -0.022199999541044235, -0.18359999358654022, 0.08550000190734863, 0.21690000593662262, 0.4339999854564667, 0.4625000059604645, 0.3280999958515167, -0.06449999660253525, -0.4429999887943268, 0.23019999265670776, -0.4090999960899353]], [0.0, 0.0, 0.0, 0.0, 0.0, 0.0, 0.0, 0.0, 0.0, 0.0, 0.0, 0.0, 0.0, 0.0, 0.0, 0.0, 0.0, 0.0, 0.0, 0.0], [[0.31029999256134033], [-0.37459999322891235], [0.2061000019311905], [0.4244999885559082], [0.4147999882698059], [0.13819999992847443], [-0.18619999289512634], [-0.3522000014781952], [0.20479999482631683], [0.40070000290870667], [-0.5113999843597412], [-0.22020000219345093], [0.4706000089645386], [-0.2937000095844269], [0.2551000118255615], [0.35929998755455017], [0.319599986076355], [0.5117999911308289], [0.3711000084877014], [0.07599999755620956]], [0.0]]</t>
  </si>
  <si>
    <t>[[[0.35920000076293945, -0.3644999861717224, 0.3434000015258789, -0.26989999413490295, 0.22470000386238098, -0.2240000069141388, 0.2775000035762787, 0.11129999905824661, 0.27730000019073486, 0.22689999639987946, 0.08070000261068344, 0.28110000491142273, -0.09030000120401382, -0.08560000360012054, -0.23499999940395355, 0.0738999992609024, 0.18649999797344208, -0.24199999868869781, -0.0015999999595806003, -0.35040000081062317], [-0.35420000553131104, -0.3109999895095825, 0.11219999939203262, 0.3799999952316284, 0.3630000054836273, 0.4431999921798706, -0.4666000008583069, -0.1282999962568283, -0.1096000000834465, 0.06700000166893005, 0.09610000252723694, -0.17080000042915344, -0.24210000038146973, 0.06129999831318855, 0.04749999940395355, 0.1664000004529953, -0.35269999504089355, 0.16590000689029694, 0.2865999937057495, -0.0989999994635582], [-0.08089999854564667, 0.11339999735355377, 0.448199987411499, 0.3086000084877014, -0.4049000144004822, 0.08569999784231186, -0.28349998593330383, -0.42660000920295715, -0.2029999941587448, 0.011500000022351742, 0.33239999413490295, 0.34850001335144043, 0.32580000162124634, -0.18790000677108765, 0.4244999885559082, -0.320499986410141, -0.4018000066280365, 0.2395000010728836, -0.016699999570846558, 0.4442000091075897], [0.38909998536109924, -0.3140999972820282, -0.2870999872684479, -0.11599999666213989, -0.10740000009536743, 0.3158000111579895, 0.30730000138282776, 0.13230000436306, -0.36899998784065247, 0.19429999589920044, 0.07609999924898148, -0.3919999897480011, -0.06669999659061432, -0.1729000061750412, -0.07199999690055847, -0.38659998774528503, 0.06030000001192093, -0.5055000185966492, 0.19130000472068787, -0.15960000455379486], [0.2305999994277954, 0.1809999942779541, 0.24629999697208405, 0.032999999821186066, -0.21729999780654907, -0.09889999777078629, -0.26910001039505005, 0.4260999858379364, -0.19789999723434448, -0.12240000069141388, -0.17030000686645508, -0.09560000151395798, 0.010599999688565731, -0.46209999918937683, -0.09809999912977219, 0.057100001722574234, -0.10729999840259552, 0.22519999742507935, -0.07739999890327454, -0.3634999990463257], [-0.5058000087738037, -0.01119999960064888, 0.44179999828338623, 0.01119999960064888, -0.17820000648498535, -0.009100000374019146, -0.26100000739097595, -0.4239000082015991, -0.17309999465942383, -0.0568000003695488, -0.16030000150203705, 0.09700000286102295, 0.21320000290870667, 0.45719999074935913, 0.4320000112056732, 0.29420000314712524, -0.08139999955892563, -0.4819999933242798, 0.1914999932050705, -0.4302999973297119]], [-0.06669999659061432, 0.004800000227987766, 0.004800000227987766, -0.003800000064074993, 0.010499999858438969, -0.07410000264644623, 0.08799999952316284, 0.0729999989271164, 0.01640000008046627, -0.06549999862909317, 0.07590000331401825, 0.002199999988079071, -0.025599999353289604, 0.009100000374019146, -0.026599999517202377, 0.02759999968111515, -0.07150000333786011, 0.009999999776482582, -0.06729999929666519, -0.012199999764561653], [[0.2538999915122986], [-0.35109999775886536], [0.19099999964237213], [0.3961000144481659], [0.388700008392334], [0.07919999957084656], [-0.2578999996185303], [-0.3506999909877777], [0.21469999849796295], [0.36910000443458557], [-0.552299976348877], [-0.21610000729560852], [0.4090000092983246], [-0.2800999879837036], [0.20200000703334808], [0.40139999985694885], [0.26919999718666077], [0.5552999973297119], [0.3174999952316284], [0.039900001138448715]], [-0.04820000007748604]]</t>
  </si>
  <si>
    <t>[[[0.2061000019311905, -0.18289999663829803, 0.4708000123500824, 0.28850001096725464, -0.3239000141620636, 0.08410000056028366, 0.271699994802475, 0.032499998807907104, -0.34360000491142273, -0.22540000081062317, 0.41179999709129333, -0.12610000371932983, 0.3571999967098236, -0.22210000455379486, -0.04520000144839287, 0.26510000228881836, 0.020099999383091927, 0.18440000712871552, 0.3874000012874603, -0.1468999981880188], [0.4239000082015991, -0.18860000371932983, -0.23430000245571136, 0.13770000636577606, 0.3756999969482422, -0.18359999358654022, -0.3450999855995178, 0.20909999310970306, -0.36480000615119934, -0.0803999975323677, 0.41999998688697815, -0.45010000467300415, 0.17260000109672546, 0.4219000041484833, 0.1428000032901764, 0.055799998342990875, -0.163100004196167, -0.1662999987602234, 0.45730000734329224, 0.35010001063346863], [0.1264999955892563, -0.42750000953674316, -0.29789999127388, -0.444599986076355, 0.27549999952316284, 0.4537000060081482, 0.3319000005722046, 0.12129999697208405, -0.3188000023365021, -0.03869999945163727, 0.06669999659061432, -0.2754000127315521, -0.20329999923706055, 0.057100001722574234, 0.38119998574256897, 0.27070000767707825, 0.4388999938964844, 0.3409000039100647, -0.2888999879360199, 0.05829999968409538], [-0.18230000138282776, 0.2989000082015991, 0.42489999532699585, -0.3598000109195709, -0.4636000096797943, -0.1923000067472458, -0.4259999990463257, 0.26460000872612, 0.039500001817941666, -0.06599999964237213, 0.14259999990463257, 0.3741999864578247, -0.0754999965429306, 0.25130000710487366, 0.2971000075340271, 0.32919999957084656, -0.4672999978065491, -0.049300000071525574, 0.01080000028014183, 0.12780000269412994], [0.474700003862381, 0.3206000030040741, -0.2883000075817108, 0.29249998927116394, -0.44350001215934753, -0.36649999022483826, 0.14429999887943268, 0.09059999883174896, 0.03759999945759773, -0.13740000128746033, -0.061900001019239426, 0.3725000023841858, -0.1679999977350235, -0.17649999260902405, 0.27619999647140503, -0.10189999639987946, -0.05380000174045563, -0.46950000524520874, -0.225600004196167, -0.0714000016450882], [0.4417000114917755, -0.13089999556541443, 0.0024999999441206455, 0.3400000035762787, 0.2800999879837036, -0.29739999771118164, 0.19740000367164612, 0.2361000031232834, 0.4140999913215637, 0.3156999945640564, 0.3425000011920929, 0.23890000581741333, -0.45019999146461487, -0.39469999074935913, 0.24009999632835388, 0.41510000824928284, -0.35109999775886536, 0.2922999858856201, -0.31529998779296875, 0.4043000042438507]], [0.0, 0.0, 0.0, 0.0, 0.0, 0.0, 0.0, 0.0, 0.0, 0.0, 0.0, 0.0, 0.0, 0.0, 0.0, 0.0, 0.0, 0.0, 0.0, 0.0], [[0.19830000400543213], [-0.00860000029206276], [0.025100000202655792], [0.4146000146865845], [0.39820000529289246], [0.27390000224113464], [-0.4675999879837036], [0.11029999703168869], [0.018699999898672104], [-0.16869999468326569], [-0.43639999628067017], [0.36579999327659607], [0.2387000024318695], [-0.438400000333786], [-0.12309999763965607], [0.009399999864399433], [-0.21040000021457672], [0.3662000000476837], [0.44999998807907104], [0.2946000099182129]], [0.0]]</t>
  </si>
  <si>
    <t>[[[0.2053000032901764, -0.18950000405311584, 0.42820000648498535, 0.24230000376701355, -0.32919999957084656, 0.08730000257492065, 0.26820001006126404, 0.07029999792575836, -0.3319999873638153, -0.2214999943971634, 0.38029998540878296, -0.06520000100135803, 0.3443000018596649, -0.2459000051021576, -0.13529999554157257, 0.2540000081062317, 0.05829999968409538, 0.23479999601840973, 0.41350001096725464, -0.07270000129938126], [0.45750001072883606, -0.3248000144958496, -0.33980000019073486, 0.07999999821186066, 0.42100000381469727, -0.08060000091791153, -0.4438999891281128, 0.2513999938964844, -0.45089998841285706, -0.1932000070810318, 0.37400001287460327, -0.3686999976634979, 0.1972000002861023, 0.3806000053882599, 0.09030000120401382, 0.051600001752376556, -0.25429999828338623, -0.07429999858140945, 0.5042999982833862, 0.39239999651908875], [0.15139999985694885, -0.45750001072883606, -0.36970001459121704, -0.4059999883174896, 0.26330000162124634, 0.48159998655319214, 0.4027999937534332, 0.14419999718666077, -0.31279999017715454, -0.06319999694824219, 0.016300000250339508, -0.21119999885559082, -0.15240000188350677, 0.054499998688697815, 0.35600000619888306, 0.23970000445842743, 0.44670000672340393, 0.3492000102996826, -0.18320000171661377, 0.08839999884366989], [-0.2858999967575073, 0.3919000029563904, 0.46369999647140503, -0.47540000081062317, -0.5626000165939331, -0.2874000072479248, -0.3199000060558319, 0.22550000250339508, 0.13689999282360077, 0.04960000142455101, 0.16990000009536743, 0.302700012922287, -0.16590000689029694, 0.3050999939441681, 0.3294999897480011, 0.29269999265670776, -0.376800000667572, -0.13779999315738678, 0.019099999219179153, 0.09470000118017197], [0.412200003862381, 0.26089999079704285, -0.39559999108314514, 0.33899998664855957, -0.34529998898506165, -0.258899986743927, 0.11180000007152557, 0.03669999912381172, -0.08309999853372574, -0.24809999763965607, -0.13819999992847443, 0.41429999470710754, -0.06390000134706497, -0.27129998803138733, 0.32339999079704285, -0.0731000006198883, -0.1550000011920929, -0.3693999946117401, -0.15189999341964722, -0.03220000118017197], [0.39739999175071716, -0.05469999834895134, -0.004699999932199717, 0.2976999878883362, 0.23420000076293945, -0.33059999346733093, 0.15729999542236328, 0.18979999423027039, 0.46219998598098755, 0.350600004196167, 0.3939000070095062, 0.19380000233650208, -0.5131999850273132, -0.3319999873638153, 0.2939999997615814, 0.36480000615119934, -0.3102000057697296, 0.2614000141620636, -0.3555999994277954, 0.35659998655319214]], [0.09149999916553497, 0.1535000056028366, 0.14169999957084656, 0.06599999964237213, 0.041099999099969864, 0.024299999698996544, -0.05829999968409538, -0.06350000202655792, 0.08950000256299973, 0.03610000014305115, 0.12710000574588776, -0.10899999737739563, 0.02969999983906746, 0.11150000244379044, 0.1282999962568283, -0.034699998795986176, -0.04439999908208847, 0.0010000000474974513, -0.09690000116825104, -0.09019999951124191], [[0.2831999957561493], [-0.09430000185966492], [-0.09059999883174896], [0.4957999885082245], [0.4756999909877777], [0.290800005197525], [-0.41440001130104065], [0.1160999983549118], [-0.06849999725818634], [-0.2648000121116638], [-0.4246000051498413], [0.28189998865127563], [0.27489998936653137], [-0.46309998631477356], [-0.16259999573230743], [0.002400000113993883], [-0.1379999965429306], [0.3021000027656555], [0.4510999917984009], [0.3003999888896942]], [-0.03840000182390213]]</t>
  </si>
  <si>
    <t>[[[0.10670000314712524, 0.3212999999523163, -0.33799999952316284, 0.04340000078082085, -0.47769999504089355, -0.42179998755455017, -0.15629999339580536, 0.1467999964952469, -0.4415999948978424, 0.2962999939918518, 0.4007999897003174, -0.20110000669956207, -0.24480000138282776, 0.36739999055862427, 0.15639999508857727, 0.1136000007390976, -0.29989999532699585, 0.42800000309944153, -0.24269999563694, -0.36010000109672546], [0.008799999952316284, 0.10830000042915344, 0.10869999974966049, 0.33649998903274536, 0.23360000550746918, 0.29679998755455017, 0.29010000824928284, -0.05009999871253967, 0.16050000488758087, 0.46700000762939453, 0.08160000294446945, -0.12030000239610672, -0.4542999863624573, -0.3546000123023987, 0.3720000088214874, 0.06599999964237213, 0.14550000429153442, 0.03359999880194664, 0.01889999955892563, 0.24699999392032623], [-0.23350000381469727, -0.030500000342726707, 0.2791999876499176, -0.010700000450015068, 0.1046999990940094, -0.09200000017881393, -0.28049999475479126, 0.10750000178813934, -0.13910000026226044, -0.07109999656677246, 0.3855000138282776, -0.2994999885559082, 0.24609999358654022, 0.1274999976158142, 0.03759999945759773, 0.3140000104904175, -0.10869999974966049, -0.3571000099182129, 0.10010000318288803, -0.09480000287294388], [0.19300000369548798, 0.11699999868869781, 0.1850000023841858, 0.36320000886917114, -0.21629999577999115, 0.46869999170303345, -0.25519999861717224, -0.3230000138282776, 0.3262999951839447, -0.15379999577999115, 0.3492000102996826, -0.0729999989271164, -0.4505000114440918, -0.36410000920295715, 0.10080000013113022, -0.3950999975204468, -0.42590001225471497, -0.47589999437332153, 0.4447000026702881, 0.3894999921321869], [0.41339999437332153, 0.020400000736117363, 0.14830000698566437, -0.461899995803833, 0.033900000154972076, -0.11270000040531158, 0.04529999941587448, -0.0640999972820282, 0.14219999313354492, 0.30970001220703125, 0.4555000066757202, 0.008200000040233135, -0.4562999904155731, -0.0706000030040741, 0.026200000196695328, 0.3880000114440918, -0.28349998593330383, -0.3736000061035156, -0.1599999964237213, 0.08590000122785568], [0.1469999998807907, -0.28369998931884766, 0.421099990606308, -0.149399995803833, -0.4320000112056732, 0.052000001072883606, -0.2667999863624573, 0.09960000216960907, 0.0714000016450882, -0.4749999940395355, -0.323199987411499, -0.260699987411499, 0.3343000113964081, -0.4578999876976013, -0.20409999787807465, -0.11020000278949738, -0.4652999937534332, -0.30329999327659607, 0.19660000503063202, -0.41370001435279846]], [0.0, 0.0, 0.0, 0.0, 0.0, 0.0, 0.0, 0.0, 0.0, 0.0, 0.0, 0.0, 0.0, 0.0, 0.0, 0.0, 0.0, 0.0, 0.0, 0.0], [[0.4957999885082245], [0.14900000393390656], [-0.0024999999441206455], [0.2624000012874603], [-0.1281999945640564], [0.17960000038146973], [0.5135999917984009], [-0.3353999853134155], [-0.12700000405311584], [0.2612000107765198], [-0.19329999387264252], [-0.3926999866962433], [-0.10509999841451645], [-0.09870000183582306], [-0.42719998955726624], [0.32839998602867126], [0.27000001072883606], [-0.5297999978065491], [-0.4650999903678894], [0.504800021648407]], [0.0]]</t>
  </si>
  <si>
    <t>[[[0.11699999868869781, 0.33160001039505005, -0.3458999991416931, 0.05400000140070915, -0.4805000126361847, -0.4124999940395355, -0.15469999611377716, 0.1404999941587448, -0.4449000060558319, 0.3050000071525574, 0.390500009059906, -0.20419999957084656, -0.24570000171661377, 0.35899999737739563, 0.1460999995470047, 0.12240000069141388, -0.29760000109672546, 0.4196999967098236, -0.25440001487731934, -0.3553999960422516], [0.003599999938160181, 0.11110000312328339, 0.10239999741315842, 0.33980000019073486, 0.2282000035047531, 0.3003000020980835, 0.2888999879360199, -0.05939999967813492, 0.16609999537467957, 0.47209998965263367, 0.0763000026345253, -0.1251000016927719, -0.4666999876499176, -0.3637000024318695, 0.36649999022483826, 0.07159999758005142, 0.15060000121593475, 0.030899999663233757, 0.015200000256299973, 0.24789999425411224], [-0.23100000619888306, -0.027000000700354576, 0.27090001106262207, -0.006000000052154064, 0.1006999984383583, -0.08730000257492065, -0.2797999978065491, 0.10670000314712524, -0.13840000331401825, -0.06970000267028809, 0.37929999828338623, -0.2985000014305115, 0.24709999561309814, 0.12729999423027039, 0.030400000512599945, 0.31700000166893005, -0.10580000281333923, -0.3549000024795532, 0.09430000185966492, -0.0934000015258789], [0.18150000274181366, 0.11599999666213989, 0.1923999935388565, 0.36000001430511475, -0.20630000531673431, 0.4652999937534332, -0.26899999380111694, -0.3095000088214874, 0.33660000562667847, -0.16249999403953552, 0.35280001163482666, -0.059700001031160355, -0.4375, -0.350600004196167, 0.10499999672174454, -0.40450000762939453, -0.435699999332428, -0.46230000257492065, 0.44679999351501465, 0.38510000705718994], [0.4108999967575073, 0.013100000098347664, 0.14810000360012054, -0.4595000147819519, 0.031099999323487282, -0.10760000348091125, 0.05260000005364418, -0.07129999995231628, 0.13580000400543213, 0.3093000054359436, 0.45820000767707825, -0.00039999998989515007, -0.46380001306533813, -0.07810000330209732, 0.03020000085234642, 0.38749998807907104, -0.2773999869823456, -0.382999986410141, -0.16439999639987946, 0.08889999985694885], [0.14000000059604645, -0.28859999775886536, 0.42399999499320984, -0.15369999408721924, -0.4250999987125397, 0.04619999974966049, -0.2727999985218048, 0.1006999984383583, 0.0786999985575676, -0.4814999997615814, -0.3181999921798706, -0.25369998812675476, 0.33730000257492065, -0.4560000002384186, -0.20000000298023224, -0.1160999983549118, -0.4724000096321106, -0.29910001158714294, 0.20270000398159027, -0.4219000041484833]], [-0.0035000001080334187, 0.006800000090152025, 0.01119999960064888, 0.00019999999494757503, -0.01119999960064888, -0.01510000042617321, 0.00559999980032444, -0.012500000186264515, 0.00989999994635582, 0.01510000042617321, -0.006899999920278788, -0.002400000113993883, -0.0052999998442828655, -0.012199999764561653, -0.008100000210106373, 0.014999999664723873, 0.008700000122189522, -0.01209999993443489, 0.014600000344216824, -0.008700000122189522], [[0.5026999711990356], [0.15970000624656677], [-0.013100000098347664], [0.26579999923706055], [-0.11919999867677689], [0.16509999334812164], [0.519599974155426], [-0.3222000002861023], [-0.13770000636577606], [0.2728999853134155], [-0.1826000064611435], [-0.39169999957084656], [-0.09939999878406525], [-0.08869999647140503], [-0.4172999858856201], [0.34220001101493835], [0.2775999903678894], [-0.5189999938011169], [-0.4790000021457672], [0.501800000667572]], [0.008200000040233135]]</t>
  </si>
  <si>
    <t>[[[0.14270000159740448, 0.24979999661445618, 0.385699987411499, -0.42340001463890076, -0.15700000524520874, 0.2214999943971634, 0.20170000195503235, 0.3846000134944916, -0.16599999368190765, -0.41940000653266907, -0.02280000038444996, 0.4726000130176544, -0.18790000677108765, 0.24539999663829803, -0.3774999976158142, 0.3587999939918518, -0.13989999890327454, 0.11259999871253967, 0.423799991607666, -0.19439999759197235], [-0.07829999923706055, 0.41839998960494995, -0.15690000355243683, 0.16539999842643738, -0.32190001010894775, -0.2223999947309494, -0.3181999921798706, 0.16609999537467957, 0.007799999788403511, 0.4661000072956085, -0.42829999327659607, 0.1145000010728836, 0.2696000039577484, -0.060100000351667404, -0.006300000008195639, 0.09470000118017197, 0.012600000016391277, 0.22769999504089355, 0.08699999749660492, 0.266400009393692], [-0.05000000074505806, -0.22789999842643738, 0.16869999468326569, 0.4235000014305115, -0.11159999668598175, -0.47279998660087585, -0.45159998536109924, -0.12720000743865967, 0.32989999651908875, -0.3864000141620636, -0.44429999589920044, 0.006399999838322401, 0.1890999972820282, 0.011300000362098217, -0.2915000021457672, 0.3508000075817108, -0.4699000120162964, -0.14270000159740448, -0.30709999799728394, 0.1941000074148178], [0.47999998927116394, -0.001500000013038516, -0.13570000231266022, 0.3896999955177307, 0.3418999910354614, -0.10610000044107437, -0.357699990272522, 0.01140000019222498, 0.3109000027179718, -0.4185999929904938, -0.24040000140666962, 0.4553999900817871, -0.07819999754428864, 0.3790999948978424, 0.42989999055862427, -0.2556999921798706, 0.2883000075817108, -0.4332999885082245, -0.19539999961853027, 0.4269999861717224], [-0.4219000041484833, -0.4221000075340271, -0.30630001425743103, 0.4090000092983246, -0.3010999858379364, -0.32100000977516174, -0.28610000014305115, -0.16580000519752502, 0.07900000363588333, 0.026799999177455902, 0.4724999964237213, -0.11959999799728394, -0.22669999301433563, 0.14339999854564667, -0.0625, 0.25429999828338623, -0.03929999843239784, -0.2572000026702881, -0.35350000858306885, -0.1623000055551529], [-0.3068999946117401, -0.01730000041425228, -0.030899999663233757, -0.10429999977350235, -0.2824999988079071, -0.08609999716281891, 0.41589999198913574, -0.09510000050067902, 0.4235999882221222, 0.438400000333786, 0.274399995803833, -0.057100001722574234, 0.17000000178813934, 0.12380000203847885, -0.1298000067472458, -0.2694999873638153, -0.4223000109195709, -0.2533000111579895, -0.4262000024318695, 0.2653999924659729]], [0.0, 0.0, 0.0, 0.0, 0.0, 0.0, 0.0, 0.0, 0.0, 0.0, 0.0, 0.0, 0.0, 0.0, 0.0, 0.0, 0.0, 0.0, 0.0, 0.0], [[0.34369999170303345], [-0.14030000567436218], [-0.12070000171661377], [-0.15710000693798065], [-0.13500000536441803], [-0.42899999022483826], [0.25], [0.5260000228881836], [-0.1599999964237213], [-0.14169999957084656], [0.25130000710487366], [-0.3716999888420105], [-0.23970000445842743], [-0.07940000295639038], [-0.510200023651123], [-0.0478999987244606], [-0.47620001435279846], [-0.0949999988079071], [0.15809999406337738], [0.32589998841285706]], [0.0]]</t>
  </si>
  <si>
    <t>[[[0.14990000426769257, 0.24300000071525574, 0.3767000138759613, -0.4237000048160553, -0.15479999780654907, 0.21610000729560852, 0.20759999752044678, 0.3928000032901764, -0.1665000021457672, -0.41029998660087585, -0.01940000057220459, 0.46389999985694885, -0.1860000044107437, 0.23659999668598175, -0.3734999895095825, 0.35030001401901245, -0.13590000569820404, 0.10589999705553055, 0.43130001425743103, -0.19460000097751617], [-0.06759999692440033, 0.40869998931884766, -0.16670000553131104, 0.15629999339580536, -0.33480000495910645, -0.23389999568462372, -0.3075999915599823, 0.17430000007152557, -0.0012000000569969416, 0.4560000002384186, -0.41609999537467957, 0.10689999908208847, 0.26089999079704285, -0.06939999759197235, -0.017899999395012856, 0.08619999885559082, 0.0035000001080334187, 0.21889999508857727, 0.09350000321865082, 0.2750999927520752], [-0.05620000138878822, -0.22259999811649323, 0.1673000007867813, 0.41909998655319214, -0.0989999994635582, -0.4616999924182892, -0.4620000123977661, -0.13169999420642853, 0.326200008392334, -0.37630000710487366, -0.4555000066757202, 0.005200000014156103, 0.18459999561309814, 0.009700000286102295, -0.2791000008583069, 0.34850001335144043, -0.45739999413490295, -0.13699999451637268, -0.3133000135421753, 0.19789999723434448], [0.48559999465942383, -0.001500000013038516, -0.13050000369548798, 0.3862000107765198, 0.337799996137619, -0.09539999812841415, -0.37049999833106995, 0.01080000028014183, 0.3070000112056732, -0.4083999991416931, -0.2517000138759613, 0.4514000117778778, -0.07479999959468842, 0.37549999356269836, 0.4284000098705292, -0.25, 0.2903999984264374, -0.42739999294281006, -0.20059999823570251, 0.4311000108718872], [-0.4221000075340271, -0.4172999858856201, -0.3075999915599823, 0.4162999987602234, -0.3111000061035156, -0.32829999923706055, -0.27730000019073486, -0.1680999994277954, 0.08649999648332596, 0.03099999949336052, 0.46709999442100525, -0.1168999969959259, -0.2257000058889389, 0.15109999477863312, -0.07249999791383743, 0.26260000467300415, -0.04879999905824661, -0.25589999556541443, -0.35260000824928284, -0.16329999268054962], [-0.31040000915527344, -0.014600000344216824, -0.02669999934732914, -0.10080000013113022, -0.2833000123500824, -0.08649999648332596, 0.41530001163482666, -0.09960000216960907, 0.4269999861717224, 0.43529999256134033, 0.273499995470047, -0.052299998700618744, 0.17299999296665192, 0.12870000302791595, -0.12880000472068787, -0.266400009393692, -0.42149999737739563, -0.2483000010251999, -0.4320000112056732, 0.26190000772476196]], [0.007899999618530273, -0.014100000262260437, -0.007899999618530273, -0.005799999926239252, 0.003800000064074993, -0.009399999864399433, 0.008999999612569809, 0.012900000438094139, -0.0015999999595806003, -0.01510000042617321, 0.012500000186264515, -0.007199999876320362, -0.01140000019222498, -0.002899999963119626, -0.002099999925121665, -0.012799999676644802, -0.00559999980032444, -0.014600000344216824, 0.013899999670684338, 0.003100000089034438], [[0.35199999809265137], [-0.12939999997615814], [-0.11240000277757645], [-0.15070000290870667], [-0.14020000398159027], [-0.4203000068664551], [0.259799987077713], [0.5357000231742859], [-0.15489999949932098], [-0.1264999955892563], [0.26100000739097595], [-0.3628000020980835], [-0.2298000007867813], [-0.07109999656677246], [-0.501800000667572], [-0.03689999878406525], [-0.4661000072956085], [-0.08110000193119049], [0.16930000483989716], [0.33309999108314514]], [0.013299999758601189]]</t>
  </si>
  <si>
    <t>[[[-0.26170000433921814, 0.2775000035762787, 0.4772000014781952, 0.4163999855518341, 0.12939999997615814, 0.14790000021457672, 0.16590000689029694, 0.28760001063346863, 0.43950000405311584, -0.26809999346733093, -0.30649998784065247, 0.13580000400543213, 0.10459999740123749, 0.20430000126361847, -0.295199990272522, 0.00559999980032444, -0.00570000009611249, 0.06260000169277191, 0.22859999537467957, 0.4578000009059906], [-0.17229999601840973, -0.35830000042915344, 0.21899999678134918, -0.4715000092983246, 0.13300000131130219, -0.46779999136924744, -0.08910000324249268, -0.03970000147819519, 0.3314000070095062, 0.20280000567436218, -0.25529998540878296, -0.035100001841783524, 0.23430000245571136, -0.3345000147819519, 0.31220000982284546, -0.17479999363422394, 0.026599999517202377, -0.4212000072002411, 0.02449999935925007, 0.3815999925136566], [0.23330000042915344, 0.07729999721050262, 0.12680000066757202, 0.2069000005722046, -0.04690000042319298, -0.0737999975681305, 0.1387999951839447, -0.2644999921321869, 0.2662999927997589, -0.15000000596046448, 0.05249999836087227, -0.4519999921321869, 0.23839999735355377, -0.11259999871253967, -0.4740999937057495, 0.4083999991416931, -0.4011000096797943, 0.07580000162124634, -0.2903999984264374, 0.4429999887943268], [-0.15479999780654907, -0.09139999747276306, 0.4645000100135803, -0.023600000888109207, 0.24369999766349792, -0.13989999890327454, -0.3995000123977661, -0.1177000030875206, -0.012400000356137753, 0.21119999885559082, 0.027499999850988388, -0.37540000677108765, -0.29840001463890076, 0.41339999437332153, -0.3353999853134155, -0.10140000283718109, -0.050999999046325684, -0.2312999963760376, -0.3425999879837036, -0.11150000244379044], [-0.3294000029563904, -0.2287999987602234, 0.23010000586509705, 0.4763000011444092, -0.32919999957084656, 0.20829999446868896, 0.10000000149011612, 0.024700000882148743, -0.3917999863624573, 0.35019999742507935, -0.38769999146461487, -0.013100000098347664, 0.01860000006854534, -0.3255999982357025, 0.302700012922287, 0.24690000712871552, -0.453000009059906, 0.03669999912381172, -0.2777000069618225, -0.07660000026226044], [0.31139999628067017, 0.454800009727478, 0.3953999876976013, 0.24060000479221344, 0.17749999463558197, 0.4474000036716461, -0.23100000619888306, 0.3828999996185303, 0.029100000858306885, -0.040300000458955765, 0.3564000129699707, 0.18170000612735748, -0.10300000011920929, -0.15860000252723694, -0.3653999865055084, -0.16060000658035278, 0.06769999861717224, 0.23929999768733978, 0.15330000221729279, -0.07699999958276749]], [0.0, 0.0, 0.0, 0.0, 0.0, 0.0, 0.0, 0.0, 0.0, 0.0, 0.0, 0.0, 0.0, 0.0, 0.0, 0.0, 0.0, 0.0, 0.0, 0.0], [[-0.34929999709129333], [-0.03790000081062317], [0.09059999883174896], [-0.3005000054836273], [0.35830000042915344], [0.42980000376701355], [0.3662000000476837], [0.5095999836921692], [-0.0625], [0.03840000182390213], [0.462799996137619], [-0.10920000076293945], [0.11720000207424164], [0.4447999894618988], [0.11050000041723251], [-0.04349999874830246], [0.30550000071525574], [-0.29330000281333923], [-0.3610999882221222], [-0.4796000123023987]], [0.0]]</t>
  </si>
  <si>
    <t>[[[-0.2773999869823456, 0.2567000091075897, 0.4943999946117401, 0.396699994802475, 0.1476999968290329, 0.16359999775886536, 0.1785999983549118, 0.30410000681877136, 0.4244999885559082, -0.2651999890804291, -0.2838999927043915, 0.12250000238418579, 0.11760000139474869, 0.22210000455379486, -0.2976999878883362, -0.005200000014156103, -0.002400000113993883, 0.04919999837875366, 0.21480000019073486, 0.4424000084400177], [-0.19660000503063202, -0.3801000118255615, 0.23420000076293945, -0.49459999799728394, 0.148499995470047, -0.439300000667572, -0.06340000033378601, -0.014100000262260437, 0.31310001015663147, 0.21879999339580536, -0.23149999976158142, -0.05429999902844429, 0.2526000142097473, -0.30469998717308044, 0.3240000009536743, -0.19599999487400055, 0.04179999977350235, -0.44699999690055847, 0.008700000122189522, 0.36390000581741333], [0.22130000591278076, 0.07500000298023224, 0.1363999992609024, 0.20600000023841858, -0.03220000118017197, -0.06129999831318855, 0.14270000159740448, -0.24809999763965607, 0.2556999921798706, -0.13699999451637268, 0.07039999961853027, -0.45809999108314514, 0.24289999902248383, -0.09790000319480896, -0.4595000147819519, 0.3953999876976013, -0.4007999897003174, 0.08169999718666077, -0.2946000099182129, 0.43209999799728394], [-0.13410000503063202, -0.07199999690055847, 0.44830000400543213, -0.002400000113993883, 0.22689999639987946, -0.1606999933719635, -0.415800005197525, -0.13680000603199005, 0.0003000000142492354, 0.19550000131130219, 0.0026000000070780516, -0.3578000068664551, -0.3151000142097473, 0.39089998602867126, -0.3546999990940094, -0.08460000157356262, -0.07159999758005142, -0.21199999749660492, -0.3248000144958496, -0.09589999914169312], [-0.35190001130104065, -0.2526000142097473, 0.2168000042438507, 0.47530001401901245, -0.30799999833106995, 0.2094999998807907, 0.10140000283718109, 0.02889999933540821, -0.4074000120162964, 0.35010001063346863, -0.3635999858379364, -0.02800000086426735, 0.02280000038444996, -0.3010999858379364, 0.3061999976634979, 0.24230000376701355, -0.43059998750686646, 0.02160000056028366, -0.2985000014305115, -0.0917000025510788], [0.3046000003814697, 0.45190000534057617, 0.38589999079704285, 0.2337999939918518, 0.16609999537467957, 0.4505999982357025, -0.2371000051498413, 0.3790999948978424, 0.028699999675154686, -0.051100000739097595, 0.362199991941452, 0.18799999356269836, -0.10920000076293945, -0.16200000047683716, -0.37059998512268066, -0.15770000219345093, 0.06279999762773514, 0.24570000171661377, 0.15860000252723694, -0.07720000296831131]], [0.00279999990016222, -0.0044999998062849045, -0.00039999998989515007, -0.008899999782443047, -0.022700000554323196, 0.008500000461935997, 0.01899999938905239, 0.0066999997943639755, -0.013199999928474426, -0.009999999776482582, -0.01549999974668026, -0.01140000019222498, 0.02370000071823597, -0.032600000500679016, 0.011500000022351742, -0.013700000010430813, 0.0031999999191612005, -0.014600000344216824, -0.012500000186264515, -0.022199999541044235], [[-0.3562000095844269], [-0.02459999918937683], [0.10930000245571136], [-0.2831999957561493], [0.3643999993801117], [0.4390000104904175], [0.3885999917984009], [0.5288000106811523], [-0.039799999445676804], [0.0272000003606081], [0.4332999885082245], [-0.09030000120401382], [0.14100000262260437], [0.43479999899864197], [0.121799997985363], [-0.0348999984562397], [0.29190000891685486], [-0.2890999913215637], [-0.3393999934196472], [-0.4544999897480011]], [-0.003000000026077032]]</t>
  </si>
  <si>
    <t>[[[0.7436000108718872], [-0.8776999711990356], [0.4674000144004822], [-0.29339998960494995], [-0.6324999928474426], [0.6310999989509583]], [0.0], [[1.3531999588012695]], [0.0]]</t>
  </si>
  <si>
    <t>[[[0.6937000155448914], [-0.8197000026702881], [0.42899999022483826], [-0.2766999900341034], [-0.588699996471405], [0.603600025177002]], [-0.06729999929666519], [[1.2937999963760376]], [-0.05469999834895134]]</t>
  </si>
  <si>
    <t>[[[0.6575999855995178], [0.3801000118255615], [-0.6567999720573425], [-0.5770999789237976], [0.15790000557899475], [0.2734000086784363]], [0.0], [[-0.35740000009536743]], [0.0]]</t>
  </si>
  <si>
    <t>[[[0.6722000241279602], [0.3637999892234802], [-0.6477000117301941], [-0.5633000135421753], [0.15139999985694885], [0.2734000086784363]], [-0.014700000174343586], [[-0.35600000619888306]], [0.011300000362098217]]</t>
  </si>
  <si>
    <t>[[[0.8030999898910522], [-0.823199987411499], [0.4772000014781952], [0.3124000132083893], [0.4546999931335449], [0.3199999928474426]], [0.0], [[0.4560999870300293]], [0.0]]</t>
  </si>
  <si>
    <t>[[[0.7910000085830688], [-0.8109999895095825], [0.4722000062465668], [0.32109999656677246], [0.44609999656677246], [0.3188000023365021]], [-0.014800000004470348], [[0.4422000050544739]], [-0.00800000037997961]]</t>
  </si>
  <si>
    <t>[[[-0.588699996471405], [0.38960000872612], [0.4771000146865845], [-0.5709999799728394], [-0.6894000172615051], [0.4189999997615814]], [0.0], [[0.5149000287055969]], [0.0]]</t>
  </si>
  <si>
    <t>[[[-0.4514999985694885], [0.6898999810218811], [-0.031099999323487282], [0.06159999966621399], [0.5194000005722046], [0.9143000245094299]], [1.6943999528884888], [[1.0379999876022339]], [-1.6167000532150269]]</t>
  </si>
  <si>
    <t>[[[0.7233999967575073], [0.13179999589920044], [0.7127000093460083], [0.2825999855995178], [0.6448000073432922], [-0.8747000098228455]], [0.0], [[-0.5389999747276306]], [0.0]]</t>
  </si>
  <si>
    <t>[[[0.6029000282287598], [-1.1577999591827393], [-0.025499999523162842], [0.015799999237060547], [-0.2387000024318695], [-1.1979000568389893]], [0.25949999690055847], [[-0.9253000020980835]], [0.5598999857902527]]</t>
  </si>
  <si>
    <t>[[[0.3718000054359436], [0.12939999997615814], [0.7019000053405762], [0.6536999940872192], [0.715499997138977], [0.3806999921798706]], [0.0], [[-1.2278000116348267]], [0.0]]</t>
  </si>
  <si>
    <t>[[[0.39959999918937683], [0.024700000882148743], [0.5971999764442444], [0.5411999821662903], [0.593999981880188], [0.30480000376701355]], [-0.15080000460147858], [[-1.1110999584197998]], [0.12630000710487366]]</t>
  </si>
  <si>
    <t>[[[0.8711000084877014], [0.5877000093460083], [-0.10289999842643738], [0.5960000157356262], [-0.6797000169754028], [0.17569999396800995]], [0.0], [[1.190999984741211]], [0.0]]</t>
  </si>
  <si>
    <t>[[[0.7477999925613403], [0.5741000175476074], [-0.14910000562667847], [0.607200026512146], [-0.578000009059906], [0.11860000342130661]], [-0.13770000636577606], [[1.0622999668121338]], [-0.12240000069141388]]</t>
  </si>
  <si>
    <t>[[[-0.8956000208854675], [0.35019999742507935], [0.5896999835968018], [-0.8151999711990356], [-0.6061000227928162], [0.15809999406337738]], [0.0], [[-0.7875000238418579]], [0.0]]</t>
  </si>
  <si>
    <t>[[[-0.8234000205993652], [0.25769999623298645], [0.5115000009536743], [-0.7408999800682068], [-0.6284999847412109], [0.1014999970793724]], [-0.11580000072717667], [[-0.6948000192642212]], [0.07400000095367432]]</t>
  </si>
  <si>
    <t>[[[-0.2434999942779541], [-0.25200000405311584], [0.5011000037193298], [0.14110000431537628], [-0.7247999906539917], [0.6780999898910522]], [0.0], [[1.0527000427246094]], [0.0]]</t>
  </si>
  <si>
    <t>[[[-0.2371000051498413], [-0.2371000051498413], [0.4970000088214874], [0.15379999577999115], [-0.7092999815940857], [0.6771000027656555]], [-0.01679999940097332], [[1.0383000373840332]], [-0.015200000256299973]]</t>
  </si>
  <si>
    <t>[[[0.5799000263214111], [0.7716000080108643], [0.6132000088691711], [-0.6912000179290771], [-0.6035000085830688], [0.39340001344680786]], [0.0], [[0.8912000060081482]], [0.0]]</t>
  </si>
  <si>
    <t>[[[0.5317000150680542], [0.7556999921798706], [0.588100016117096], [-0.6639999747276306], [-0.5637000203132629], [0.3880999982357025]], [-0.058400001376867294], [[0.8378999829292297]], [-0.0544000007212162]]</t>
  </si>
  <si>
    <t>[[[0.1590999960899353, 0.1915999948978424], [-0.8292999863624573, -0.6574000120162964], [-0.24089999496936798, -0.5293999910354614], [0.44440001249313354, -0.6438999772071838], [0.7365999817848206, -0.2176000028848648], [-0.38429999351501465, 0.5012000203132629]], [0.0, 0.0], [[-0.3531000018119812], [0.6984000205993652]], [0.0]]</t>
  </si>
  <si>
    <t>[[[0.38839998841285706, 0.02630000002682209], [-1.0871000289916992, -0.4399000108242035], [-0.16619999706745148, -0.5964999794960022], [0.17900000512599945, -0.6949999928474426], [0.6298999786376953, -0.08460000157356262], [-0.3806000053882599, 0.4986000061035156]], [0.10090000182390213, -0.19709999859333038], [[-0.632099986076355], [0.5414999723434448]], [0.08829999715089798]]</t>
  </si>
  <si>
    <t>[[[-0.832099974155426, -0.27090001106262207], [0.6166999936103821, -0.3758000135421753], [0.6912000179290771, 0.46779999136924744], [0.7692000269889832, 0.4814999997615814], [-0.6152999997138977, -0.48840001225471497], [-0.38089999556541443, -0.6272000074386597]], [0.0, 0.0], [[0.17640000581741333], [-0.17180000245571136]], [0.0]]</t>
  </si>
  <si>
    <t>[[[-0.7366999983787537, -0.30309998989105225], [0.24210000038146973, -0.9966999888420105], [-0.03500000014901161, 0.061500001698732376], [0.051600001752376556, 0.0478999987244606], [0.1956000030040741, -0.6579999923706055], [0.07890000194311142, -1.8458000421524048]], [2.4307000637054443, -0.003000000026077032], [[0.885200023651123], [-0.8974999785423279]], [-1.7106000185012817]]</t>
  </si>
  <si>
    <t>[[[0.6500999927520752, -0.3416000008583069], [-0.7907999753952026, 0.44850000739097595], [0.16529999673366547, -0.08290000259876251], [-0.27790001034736633, -0.656499981880188], [0.09920000284910202, -0.39890000224113464], [0.09560000151395798, 0.5163000226020813]], [0.0, 0.0], [[1.3289999961853027], [-0.9377999901771545]], [0.0]]</t>
  </si>
  <si>
    <t>[[[0.3262999951839447, -0.11509999632835388], [-0.4083999991416931, 0.12950000166893005], [0.1459999978542328, -0.015699999406933784], [-0.4512999951839447, -0.3264000117778778], [0.008700000122189522, -0.5940999984741211], [0.013700000010430813, 0.4456999897956848]], [-0.4075999855995178, -0.32749998569488525], [[1.0115000009536743], [-0.7282999753952026]], [-0.09390000253915787]]</t>
  </si>
  <si>
    <t>[[[-0.1891999989748001, 0.8118000030517578], [0.3409999907016754, 0.12790000438690186], [0.682699978351593, 0.219200000166893], [-0.2711000144481659, 0.010499999858438969], [-0.8644000291824341, 0.1459999978542328], [0.18410000205039978, 0.2160000056028366]], [0.0, 0.0], [[0.4244999885559082], [-0.19349999725818634]], [0.0]]</t>
  </si>
  <si>
    <t>[[[-0.3614000082015991, 0.6263999938964844], [0.4902999997138977, -1.1253000497817993], [-0.13760000467300415, -0.08540000021457672], [0.24369999766349792, 0.14329999685287476], [0.7207000255584717, -0.44209998846054077], [0.9853000044822693, -1.3107000589370728]], [0.8773999810218811, 0.34450000524520874], [[0.4569000005722046], [-0.7714999914169312]], [0.20489999651908875]]</t>
  </si>
  <si>
    <t>[[[-0.010599999688565731, -0.2003999948501587], [-0.09950000047683716, -0.4683000147342682], [-0.5388000011444092, 0.03869999945163727], [-0.2766000032424927, 0.37389999628067017], [0.07249999791383743, 0.7942000031471252], [-0.14429999887943268, -0.5310999751091003]], [0.0, 0.0], [[-1.131700038909912], [1.1468000411987305]], [0.0]]</t>
  </si>
  <si>
    <t>[[[0.33719998598098755, -0.28870001435279846], [-0.6743000149726868, 0.21719999611377716], [-0.029100000858306885, 0.0771000012755394], [0.2337000072002411, 0.5720000267028809], [0.1875, 0.6079999804496765], [-0.527899980545044, 0.0215000007301569]], [0.026599999517202377, -0.03840000182390213], [[-1.6615999937057495], [0.8141999840736389]], [0.423799991607666]]</t>
  </si>
  <si>
    <t>[[[0.5996000170707703, 0.36970001459121704], [0.29899999499320984, -0.1818999946117401], [-0.7190999984741211, -0.18250000476837158], [0.46630001068115234, 0.5404999852180481], [-0.762499988079071, -0.6401000022888184], [0.70169997215271, -0.8123999834060669]], [0.0, 0.0], [[0.03200000151991844], [0.4959000051021576]], [0.0]]</t>
  </si>
  <si>
    <t>[[[0.8885999917984009, 0.16189999878406525], [-0.04259999841451645, -0.030799999833106995], [-0.46779999136924744, -0.30300000309944153], [0.1826000064611435, 0.7293000221252441], [-1.03410005569458, -0.477400004863739], [0.7013999819755554, -0.765999972820282]], [0.03709999844431877, -0.19519999623298645], [[-0.2134000062942505], [0.31470000743865967]], [0.0052999998442828655]]</t>
  </si>
  <si>
    <t>[[[-0.8237000107765198, 0.784500002861023], [-0.40470001101493835, -0.2517000138759613], [-0.49149999022483826, -0.5037999749183655], [-0.17149999737739563, -0.6704999804496765], [-0.21060000360012054, -0.6948999762535095], [-0.1680999994277954, 0.8314999938011169]], [0.0, 0.0], [[0.039400000125169754], [-0.011099999770522118]], [0.0]]</t>
  </si>
  <si>
    <t>[[[-0.8288000226020813, 0.800000011920929], [-0.3889000117778778, -0.2637999951839447], [-0.5006999969482422, -0.4934000074863434], [-0.1777999997138977, -0.6586999893188477], [-0.1973000019788742, -0.7085000276565552], [-0.15800000727176666, 0.8317999839782715]], [-0.0032999999821186066, 0.01640000008046627], [[0.03370000049471855], [-0.027000000700354576]], [-0.0015999999595806003]]</t>
  </si>
  <si>
    <t>[[[0.765500009059906, 0.358599990606308], [-0.6686000227928162, -0.08569999784231186], [0.2847000062465668, -0.5526000261306763], [-0.4383000135421753, -0.47290000319480896], [-0.30489999055862427, 0.02500000037252903], [0.6083999872207642, 0.0778999999165535]], [0.0, 0.0], [[-0.3091000020503998], [-0.5192000269889832]], [0.0]]</t>
  </si>
  <si>
    <t>[[[0.7670000195503235, 0.36649999022483826], [-0.6808000206947327, -0.09969999641180038], [0.274399995803833, -0.5397999882698059], [-0.42340001463890076, -0.4560999870300293], [-0.3149999976158142, 0.014399999752640724], [0.6064000129699707, 0.07209999859333038]], [0.002899999963119626, -0.008200000040233135], [[-0.3188000023365021], [-0.5101000070571899]], [0.012600000016391277]]</t>
  </si>
  <si>
    <t>[[[-0.8449000120162964, -0.7973999977111816], [-0.4440000057220459, -0.27799999713897705], [0.5802000164985657, 0.41589999198913574], [0.37529999017715454, 0.6190000176429749], [0.30230000615119934, 0.11659999936819077], [0.10509999841451645, 0.845300018787384]], [0.0, 0.0], [[-0.718500018119812], [0.9419000148773193]], [0.0]]</t>
  </si>
  <si>
    <t>[[[-0.8306000232696533, -0.8108000159263611], [-0.791100025177002, 0.19269999861717224], [0.45509999990463257, 0.4309000074863434], [0.44769999384880066, 0.5935999751091003], [-0.07800000160932541, 0.373199999332428], [0.13300000131130219, 0.9264000058174133]], [0.016100000590085983, 0.38999998569488525], [[-0.9570000171661377], [1.0123000144958496]], [-0.07329999655485153]]</t>
  </si>
  <si>
    <t>[[[-0.8319000005722046, -0.5881999731063843], [-0.13420000672340393, -0.8108000159263611], [-0.48339998722076416, -0.6324999928474426], [0.08919999748468399, 0.8596000075340271], [0.5813000202178955, -0.17440000176429749], [-0.5203999876976013, 0.6952999830245972]], [0.0, 0.0], [[-1.0753999948501587], [-1.402500033378601]], [0.0]]</t>
  </si>
  <si>
    <t>[[[-0.646399974822998, -0.42890000343322754], [-0.13750000298023224, -0.7332000136375427], [-0.3562999963760376, -0.49390000104904175], [0.007199999876320362, 0.713699996471405], [0.45739999413490295, -0.28279998898506165], [-0.6424999833106995, 0.5936999917030334]], [-0.1907999962568283, -0.19210000336170197], [[-0.9138000011444092], [-1.2239999771118164]], [0.19329999387264252]]</t>
  </si>
  <si>
    <t>[[[0.027899999171495438, 0.33559998869895935, -0.3515999913215637, 0.07190000265836716], [0.7235999703407288, -0.4562000036239624, 0.5313000082969666, 0.4722999930381775], [0.741599977016449, 0.7512000203132629, 0.10300000011920929, 0.35019999742507935], [0.7024000287055969, 0.7408000230789185, -0.0471000000834465, -0.14059999585151672], [-0.43529999256134033, -0.22300000488758087, -0.6915000081062317, 0.01080000028014183], [0.004600000102072954, -0.24400000274181366, -0.25529998540878296, -0.11500000208616257]], [0.0, 0.0, 0.0, 0.0], [[-1.0467000007629395], [-0.09380000084638596], [-0.9251000285148621], [-0.7498999834060669]], [0.0]]</t>
  </si>
  <si>
    <t>[[[0.042899999767541885, 0.350600004196167, -0.33880001306533813, 0.08749999850988388], [0.708299994468689, -0.4706000089645386, 0.5157999992370605, 0.45680001378059387], [0.7297999858856201, 0.7397000193595886, 0.0934000015258789, 0.3391000032424927], [0.6927000284194946, 0.7321000099182129, -0.044199999421834946, -0.1340000033378601], [-0.4237000048160553, -0.21480000019073486, -0.6800000071525574, 0.007300000172108412], [-0.0066999997943639755, -0.24070000648498535, -0.26409998536109924, -0.12290000170469284]], [-0.017899999395012856, -0.008999999612569809, -0.01850000023841858, -0.016100000590085983], [[-1.0299999713897705], [-0.08820000290870667], [-0.9077000021934509], [-0.7351999878883362]], [0.017999999225139618]]</t>
  </si>
  <si>
    <t>[[[0.7630000114440918, 0.09830000251531601, -0.7720999717712402, -0.47510001063346863], [-0.39149999618530273, 0.5860999822616577, 0.07259999960660934, 0.23819999396800995], [0.38600000739097595, -0.4165000021457672, 0.6917999982833862, 0.26759999990463257], [-0.4090999960899353, -0.32280001044273376, -0.7616000175476074, -0.7699999809265137], [-0.13300000131130219, -0.6111999750137329, 0.7303000092506409, 0.743399977684021], [0.09049999713897705, -0.16359999775886536, 0.5358999967575073, -0.7741000056266785]], [0.0, 0.0, 0.0, 0.0], [[-0.5726000070571899], [0.4763999879360199], [-1.0946999788284302], [-0.847599983215332]], [0.0]]</t>
  </si>
  <si>
    <t>[[[0.5407000184059143, -0.6082000136375427, -0.42320001125335693, -0.32249999046325684], [-0.7940000295639038, 0.3977000117301941, -0.2249000072479248, 0.47699999809265137], [-0.19840000569820404, -0.13179999589920044, -0.02930000051856041, 0.19499999284744263], [0.12549999356269836, 0.0674000009894371, -0.09319999814033508, -0.05810000002384186], [-0.29760000109672546, 0.7922999858856201, 1.107300043106079, 0.23929999768733978], [-1.0356999635696411, 0.09849999845027924, 0.6862999796867371, -1.4710999727249146]], [0.7635999917984009, 0.7918000221252441, -0.20819999277591705, -0.22370000183582306], [[-0.8177000284194946], [0.8514999747276306], [-0.8637999892234802], [-0.9039999842643738]], [0.3619999885559082]]</t>
  </si>
  <si>
    <t>[[[-0.36469998955726624, 0.6869999766349792, 0.7182000279426575, 0.1850000023841858], [0.5217999815940857, 0.1800999939441681, -0.31200000643730164, -0.057500001043081284], [-0.12780000269412994, 0.6783000230789185, 0.44530001282691956, -0.36550000309944153], [0.2361000031232834, 0.501800000667572, 0.4041000008583069, 0.2962999939918518], [0.3231000006198883, 0.3935999870300293, 0.06520000100135803, -0.06499999761581421], [0.42750000953674316, 0.4860000014305115, 0.5281999707221985, 0.12479999661445618]], [0.0, 0.0, 0.0, 0.0], [[-0.20430000126361847], [0.9093000292778015], [0.5565999746322632], [0.767300009727478]], [0.0]]</t>
  </si>
  <si>
    <t>[[[-0.4318999946117401, 0.03319999948143959, 0.48899999260902405, -0.010499999858438969], [0.7105000019073486, 0.07959999889135361, -0.30000001192092896, 0.01860000006854534], [-0.04390000179409981, 0.3855000138282776, 0.19679999351501465, -0.2583000063896179], [-0.11020000278949738, 0.9472000002861023, 0.24969999492168427, 0.07829999923706055], [0.5543000102043152, 0.3905999958515167, -0.001500000013038516, 0.09189999848604202], [0.9847999811172485, 0.3547999858856201, 0.35589998960494995, 0.08179999887943268]], [1.3932000398635864, -0.4018999934196472, -0.2612999975681305, -0.20149999856948853], [[0.9240000247955322], [0.4767000079154968], [-0.3082999885082245], [0.5673999786376953]], [-1.1754000186920166]]</t>
  </si>
  <si>
    <t>[[[-0.3154999911785126, 0.6269000172615051, -0.23389999568462372, -0.09369999915361404], [0.43070000410079956, -0.19529999792575836, -0.5325999855995178, -0.7293000221252441], [-0.3294999897480011, 0.3612000048160553, 0.38519999384880066, 0.5936999917030334], [0.5667999982833862, 0.21449999511241913, -0.27140000462532043, -0.5997999906539917], [0.04610000178217888, 0.1670999974012375, 0.15539999306201935, 0.2531999945640564], [-0.6789000034332275, -0.6169999837875366, -0.3986000120639801, 0.5719000101089478]], [0.0, 0.0, 0.0, 0.0], [[-0.32429999113082886], [-0.5370000004768372], [-0.42899999022483826], [0.1784999966621399]], [0.0]]</t>
  </si>
  <si>
    <t>[[[-0.03840000182390213, 0.7232000231742859, -0.04659999907016754, -0.3666999936103821], [0.12710000574588776, -0.5895000100135803, -0.8321999907493591, -0.15320000052452087], [-0.1225999966263771, -0.03700000047683716, 0.2517000138759613, 0.7085999846458435], [0.21289999783039093, -0.04529999941587448, -0.1597999930381775, -0.743399977684021], [-0.6827999949455261, 0.36160001158714294, -0.579800009727478, 0.5849000215530396], [-0.8838000297546387, -0.8360999822616577, -0.6295999884605408, 0.7192999720573425]], [-0.23549999296665192, 0.16380000114440918, 0.24650000035762787, 0.6500999927520752], [[-0.1809999942779541], [-0.7588000297546387], [-0.873199999332428], [0.27549999952316284]], [0.5751000046730042]]</t>
  </si>
  <si>
    <t>[[[-0.7497000098228455, 0.23309999704360962, 0.12780000269412994, 0.45680001378059387], [-0.016699999570846558, 0.17499999701976776, 0.24729999899864197, 0.5152999758720398], [0.5342000126838684, -0.7293000221252441, 0.6937000155448914, -0.29170000553131104], [-0.12849999964237213, -0.0877000018954277, -0.03550000116229057, 0.5611000061035156], [0.10509999841451645, 0.6133999824523926, 0.06469999998807907, 0.2825999855995178], [0.3946000039577484, 0.5056999921798706, -0.25780001282691956, 0.7159000039100647]], [0.0, 0.0, 0.0, 0.0], [[-0.31459999084472656], [0.8086000084877014], [0.10769999772310257], [-0.01810000091791153]], [0.0]]</t>
  </si>
  <si>
    <t>[[[-0.6811000108718872, 0.1379999965429306, 0.029600000008940697, 0.5831999778747559], [-0.14090000092983246, 0.26109999418258667, 0.34689998626708984, 0.40720000863075256], [0.45730000734329224, -0.7098000049591064, 0.739799976348877, -0.29840001463890076], [-0.11640000343322754, -0.16529999673366547, -0.059700001031160355, 0.4156999886035919], [0.04179999977350235, 0.6133999824523926, 0.09709999710321426, 0.28630000352859497], [0.34060001373291016, 0.5454999804496765, -0.23440000414848328, 0.7164000272750854]], [-0.051100000739097595, -0.03370000049471855, 0.02280000038444996, 0.011800000444054604], [[-0.24619999527931213], [0.7317000031471252], [0.1128000020980835], [-0.10040000081062317]], [-0.02969999983906746]]</t>
  </si>
  <si>
    <t>[[[-0.7554000020027161, 0.02590000070631504, 0.4661000072956085, -0.20919999480247498], [-0.29809999465942383, -0.2705000042915344, -0.5687999725341797, 0.4693000018596649], [-0.5242999792098999, -0.7329999804496765, 0.10429999977350235, -0.7526999711990356], [0.7276999950408936, 0.4519999921321869, -0.24899999797344208, -0.614799976348877], [0.4986000061035156, -0.6320000290870667, -0.22390000522136688, -0.3544999957084656], [-0.7093999981880188, -0.6258000135421753, -0.6069999933242798, -0.6789000034332275]], [0.0, 0.0, 0.0, 0.0], [[0.43059998750686646], [-1.0491000413894653], [0.6978999972343445], [-0.05350000038743019]], [0.0]]</t>
  </si>
  <si>
    <t>[[[-0.7494000196456909, 0.3781000077724457, 0.22390000522136688, -0.3765000104904175], [0.1996999979019165, -0.5691999793052673, -0.3057999908924103, 0.5162000060081482], [-0.5162000060081482, -0.2897000014781952, -0.2599000036716461, -0.7391999959945679], [0.7577999830245972, 0.03519999980926514, -0.07729999721050262, -0.6550999879837036], [0.3903000056743622, -0.47530001401901245, -0.4009999930858612, -0.33469998836517334], [-0.4449000060558319, -1.0784000158309937, -0.3817000091075897, 0.024399999529123306]], [0.3582000136375427, 0.27570000290870667, -0.476500004529953, 0.973800003528595], [[0.36250001192092896], [-1.4737000465393066], [0.4999000132083893], [0.2526000142097473]], [0.30309998989105225]]</t>
  </si>
  <si>
    <t>[[[0.3199999928474426, 0.5935999751091003, -0.4456000030040741, -0.2937999963760376], [0.3303999900817871, 0.10740000009536743, 0.7242000102996826, -0.6639999747276306], [0.7139000296592712, -0.5662999749183655, 0.23430000245571136, -0.4805999994277954], [-0.1388999968767166, -0.2502000033855438, -0.6330000162124634, 0.33709999918937683], [-0.014600000344216824, -0.149399995803833, 0.33660000562667847, -0.7265999913215637], [0.42160001397132874, -0.12110000103712082, 0.5066999793052673, -0.5327000021934509]], [0.0, 0.0, 0.0, 0.0], [[-0.8493000268936157], [0.18279999494552612], [-0.902400016784668], [-0.6984000205993652]], [0.0]]</t>
  </si>
  <si>
    <t>[[[0.414000004529953, 0.05339999869465828, -0.11569999903440475, 0.304500013589859], [0.313400000333786, 0.8040000200271606, 0.32919999957084656, -0.9639999866485596], [0.19619999825954437, -0.4860999882221222, 0.1696999967098236, -0.16449999809265137], [-0.006000000052154064, -0.6787999868392944, -0.490200012922287, -0.12280000001192093], [-0.9291999936103821, 0.35569998621940613, -0.424699991941452, 0.005499999970197678], [-0.2957000136375427, 0.5573999881744385, 0.016499999910593033, -1.0856000185012817]], [-0.07760000228881836, 0.3944999873638153, -0.49470001459121704, 0.4465000033378601], [[-0.7680000066757202], [0.3564000129699707], [-0.741100013256073], [-1.0398000478744507]], [0.7605000138282776]]</t>
  </si>
  <si>
    <t>[[[-0.011699999682605267, 0.17710000276565552, -0.3862000107765198, -0.08699999749660492], [0.680400013923645, 0.47609999775886536, -0.6816999912261963, 0.49480000138282776], [0.6973999738693237, 0.6115000247955322, -0.35089999437332153, -0.5303999781608582], [-0.492000013589859, 0.5767999887466431, 0.7703999876976013, 0.5511999726295471], [-0.48179998993873596, -0.39500001072883606, 0.636900007724762, 0.5228999853134155], [-0.28290000557899475, 0.22290000319480896, 0.5008000135421753, 0.17499999701976776]], [0.0, 0.0, 0.0, 0.0], [[0.20250000059604645], [0.21330000460147858], [-0.5737000107765198], [0.2718000113964081]], [0.0]]</t>
  </si>
  <si>
    <t>[[[-0.1527000069618225, -0.01209999993443489, -0.1306000053882599, -0.44290000200271606], [0.5975000262260437, 0.4442000091075897, -1.0392999649047852, 0.5436999797821045], [0.633400022983551, 0.5335000157356262, -0.2994999885559082, -0.5095999836921692], [-0.7590000033378601, 0.7784000039100647, 0.5426999926567078, 0.7182000279426575], [-0.1266999989748001, -0.09399999678134918, 0.5115000009536743, 0.7698000073432922], [-0.20260000228881836, 0.193900004029274, 0.2635999917984009, 0.48190000653266907]], [0.18299999833106995, -0.07209999859333038, -0.15610000491142273, 0.48919999599456787], [[0.1623000055551529], [0.10459999740123749], [-0.7276999950408936], [0.6352999806404114]], [-0.13699999451637268]]</t>
  </si>
  <si>
    <t>[[[0.29510000348091125, 0.6876999735832214, 0.4787999987602234, 0.6797000169754028], [0.27390000224113464, -0.6766999959945679, -0.5573999881744385, 0.46389999985694885], [-0.40549999475479126, -0.13809999823570251, 0.15960000455379486, 0.6399999856948853], [0.6805999875068665, 0.05620000138878822, 0.5738000273704529, -0.5938000082969666], [0.6851999759674072, -0.12970000505447388, -0.12870000302791595, 0.20389999449253082], [0.6277999877929688, 0.45179998874664307, -0.555400013923645, -0.3889000117778778]], [0.0, 0.0, 0.0, 0.0], [[1.0741000175476074], [0.38269999623298645], [0.9545999765396118], [-0.8152999877929688]], [0.0]]</t>
  </si>
  <si>
    <t>[[[0.04600000008940697, 0.5385000109672546, 0.28949999809265137, 0.8393999934196472], [0.7117000222206116, -0.025200000032782555, 0.008299999870359898, 0.6315000057220459], [-0.15129999816417694, -0.414900004863739, 0.4413999915122986, -0.17080000042915344], [-0.010900000110268593, 0.1534000039100647, 0.8611999750137329, 0.4327000081539154], [0.49720001220703125, 0.049400001764297485, 0.3240000009536743, 0.5127000212669373], [-0.05469999834895134, -0.01860000006854534, -0.013000000268220901, -1.6276999711990356]], [1.2691999673843384, -0.8529000282287598, -0.31619998812675476, 0.0737999975681305], [[1.4600000381469727], [0.2833999991416931], [0.8245999813079834], [-1.1383999586105347]], [-1.374500036239624]]</t>
  </si>
  <si>
    <t>[[[0.5820000171661377, -0.6985999941825867, -0.41290000081062317, 0.7462999820709229], [-0.1542000025510788, -0.5397999882698059, -0.5288000106811523, 0.7142000198364258], [0.1881999969482422, -0.22769999504089355, 0.13779999315738678, 0.5063999891281128], [-0.12409999966621399, 0.7724999785423279, 0.5853999853134155, 0.0957999974489212], [0.5763000249862671, -0.07370000332593918, -0.7480999827384949, -0.34709998965263367], [-0.626800000667572, 0.07559999823570251, 0.4442000091075897, 0.423799991607666]], [0.0, 0.0, 0.0, 0.0], [[-0.6496999859809875], [-0.8798999786376953], [-0.4050000011920929], [0.30169999599456787]], [0.0]]</t>
  </si>
  <si>
    <t>[[[0.7516999840736389, -0.4081000089645386, 0.0019000000320374966, 0.3743000030517578], [-0.7475000023841858, -0.7124000191688538, -0.08370000123977661, 0.7615000009536743], [0.05590000003576279, 0.017999999225139618, 0.23649999499320984, 0.4239000082015991], [0.14219999313354492, 0.2937999963760376, 0.17139999568462372, 0.7440999746322632], [0.5634999871253967, -0.3490000069141388, -1.5011999607086182, 0.7907999753952026], [-1.0448999404907227, -0.3504999876022339, 0.2304999977350235, 0.746999979019165]], [0.3165999948978424, -0.2741999924182892, -0.07339999824762344, 0.42669999599456787], [[-0.947700023651123], [-0.5024999976158142], [-0.5565000176429749], [0.33980000019073486]], [0.618399977684021]]</t>
  </si>
  <si>
    <t>[[[-0.6722999811172485, -0.2433999925851822, -0.6536999940872192, 0.5339000225067139, 0.47870001196861267, -0.186599999666214], [0.19009999930858612, -0.5485000014305115, 0.19869999587535858, -0.0697999969124794, 0.2858999967575073, -0.6935999989509583], [0.34599998593330383, 0.659500002861023, -0.09440000355243683, 0.5921000242233276, 0.08780000358819962, -0.16089999675750732], [-0.08540000021457672, 0.12610000371932983, 0.11159999668598175, 0.09809999912977219, 0.22769999504089355, -0.004999999888241291], [0.3495999872684479, 0.30059999227523804, -0.29330000281333923, -0.04039999842643738, -0.5295000076293945, -0.12219999730587006], [0.31520000100135803, 0.5404000282287598, -0.4918999969959259, -0.5307000279426575, 0.7056999802589417, 0.11789999902248383]], [0.0, 0.0, 0.0, 0.0, 0.0, 0.0], [[0.38440001010894775], [0.5347999930381775], [-0.7289999723434448], [-0.5548999905586243], [-0.2791999876499176], [-0.7232999801635742]], [0.0]]</t>
  </si>
  <si>
    <t>[[[-0.7318000197410583, -0.25690001249313354, -0.5903000235557556, 0.5489000082015991, 0.5138000249862671, -0.10790000110864639], [0.32339999079704285, -0.4203000068664551, 0.0820000022649765, -0.20440000295639038, 0.1728000044822693, -0.8353000283241272], [0.30959999561309814, 0.6485000252723694, -0.023099999874830246, 0.5874999761581421, 0.09489999711513519, -0.07129999995231628], [-0.062300000339746475, 0.22990000247955322, 0.054099999368190765, 0.016699999570846558, 0.14259999990463257, -0.012400000356137753], [0.4154999852180481, 0.34549999237060547, -0.37070000171661377, -0.0794999971985817, -0.573199987411499, -0.07540000230073929], [0.37450000643730164, 0.5728999972343445, -0.5460000038146973, -0.614300012588501, 0.6207000017166138, 0.0560000017285347]], [0.17010000348091125, 0.04039999842643738, -0.1103999987244606, 0.06610000133514404, -0.11590000241994858, -0.027799999341368675], [[0.48030000925064087], [0.4487000107765198], [-0.6603000164031982], [-0.6039999723434448], [-0.24950000643730164], [-0.86080002784729]], [0.13079999387264252]]</t>
  </si>
  <si>
    <t>[[[-0.7008000016212463, 0.0494999997317791, -0.42809998989105225, -0.37720000743865967, 0.5645999908447266, 0.4453999996185303], [-0.5109999775886536, -0.5889999866485596, -0.5248000025749207, -0.2750999927520752, -0.28439998626708984, 0.3212999999523163], [0.1987999975681305, 0.031300000846385956, 0.36890000104904175, 0.2750000059604645, -0.46720001101493835, -0.050999999046325684], [-0.42100000381469727, -0.21150000393390656, -0.12960000336170197, -0.3634999990463257, -0.5432999730110168, -0.08079999685287476], [0.18770000338554382, 0.35580000281333923, 0.4374000132083893, 0.701200008392334, 0.05429999902844429, 0.6657999753952026], [0.511900007724762, 0.7041000127792358, 0.21130000054836273, -0.08860000222921371, 0.4156000018119812, 0.05909999832510948]], [0.0, 0.0, 0.0, 0.0, 0.0, 0.0], [[0.8999999761581421], [0.8604999780654907], [0.8399999737739563], [0.05700000002980232], [-0.12099999934434891], [-0.03579999879002571]], [0.0]]</t>
  </si>
  <si>
    <t>[[[-0.6514000296592712, 0.005900000222027302, -0.38040000200271606, -0.3481000065803528, 0.6209999918937683, 0.5098000168800354], [-0.4399999976158142, -0.5171999931335449, -0.45559999346733093, -0.23970000445842743, -0.36399999260902405, 0.23729999363422394], [0.1695999950170517, 0.0035000001080334187, 0.34040001034736633, 0.2597000002861023, -0.4260999858379364, 0.004000000189989805], [-0.3723999857902527, -0.16859999299049377, -0.07729999721050262, -0.334199994802475, -0.5859000086784363, -0.11169999837875366], [0.19529999792575836, 0.33390000462532043, 0.4198000133037567, 0.6869999766349792, 0.07109999656677246, 0.7063999772071838], [0.492000013589859, 0.6736000180244446, 0.21130000054836273, -0.08609999716281891, 0.42309999465942383, 0.05730000138282776]], [-0.0737999975681305, -0.07329999655485153, -0.07079999893903732, -0.039900001138448715, 0.07999999821186066, -0.004900000058114529], [[0.8263999819755554], [0.7879999876022339], [0.766700029373169], [-0.016499999910593033], [-0.19480000436306], [-0.08889999985694885]], [-0.061900001019239426]]</t>
  </si>
  <si>
    <t>[[[-0.155799999833107, -0.08940000087022781, -0.022199999541044235, 0.004999999888241291, -0.6639999747276306, 0.6998000144958496], [-0.2655999958515167, 0.2549999952316284, 0.3831999897956848, -0.7037000060081482, 0.42570000886917114, -0.024000000208616257], [0.22470000386238098, -0.10700000077486038, 0.691100001335144, -0.5598999857902527, 0.25699999928474426, 0.1979999989271164], [-0.1551000028848648, 0.6963000297546387, -0.6237000226974487, -0.19210000336170197, -0.05770000070333481, 0.1565999984741211], [-0.18970000743865967, 0.17339999973773956, -0.6407999992370605, 0.18379999697208405, 0.27730000019073486, -0.6956999897956848], [0.5497999787330627, 0.07150000333786011, 0.5874999761581421, 0.6373000144958496, -0.2639999985694885, 0.39010000228881836]], [0.0, 0.0, 0.0, 0.0, 0.0, 0.0], [[-0.2583000063896179], [0.3057999908924103], [-0.7792999744415283], [0.061000000685453415], [-0.845300018787384], [-0.7013000249862671]], [0.0]]</t>
  </si>
  <si>
    <t>[[[-0.10700000077486038, -0.14000000059604645, 0.010499999858438969, -0.024399999529123306, -0.6053000092506409, 0.6915000081062317], [-0.33739998936653137, 0.3244999945163727, 0.3154999911785126, -0.6399000287055969, 0.3580000102519989, -0.093299999833107], [0.16699999570846558, -0.1128000020980835, 0.6355000138282776, -0.5891000032424927, 0.2053000032901764, 0.1467999964952469], [-0.0934000015258789, 0.7286999821662903, -0.5590000152587891, -0.24560000002384186, -0.023499999195337296, 0.12139999866485596], [-0.15760000050067902, 0.22290000319480896, -0.6032999753952026, 0.20399999618530273, 0.24650000035762787, -0.6410999894142151], [0.5159000158309937, 0.13019999861717224, 0.545799970626831, 0.6690999865531921, -0.30390000343322754, 0.362199991941452]], [-0.06719999760389328, 0.08209999650716782, -0.0877000018954277, 0.020800000056624413, -0.08420000225305557, -0.05779999867081642], [[-0.23420000076293945], [0.37599998712539673], [-0.7063999772071838], [0.012199999764561653], [-0.7767999768257141], [-0.664900004863739]], [0.08160000294446945]]</t>
  </si>
  <si>
    <t>[[[-0.12269999831914902, 0.24230000376701355, -0.33500000834465027, 0.3644999861717224, 0.6899999976158142, -0.2786000072956085], [-0.5349000096321106, 0.6351000070571899, -0.5609999895095825, 0.6381999850273132, -0.05909999832510948, 0.376800000667572], [0.3628999888896942, -0.45399999618530273, -0.10350000113248825, 0.704800009727478, 0.3935999870300293, 0.3700000047683716], [0.6624000072479248, -0.12449999898672104, 0.08709999918937683, -0.31119999289512634, -0.3725999891757965, 0.35839998722076416], [0.3244999945163727, 0.5199999809265137, 0.2809999883174896, 0.18449999392032623, 0.03689999878406525, -0.3889999985694885], [0.553600013256073, -0.5336999893188477, -0.24480000138282776, 0.11869999766349792, -0.15299999713897705, -0.3070000112056732]], [0.0, 0.0, 0.0, 0.0, 0.0, 0.0], [[0.41019999980926514], [0.10010000318288803], [-0.8511000275611877], [-0.3725000023841858], [0.39989998936653137], [0.35440000891685486]], [0.0]]</t>
  </si>
  <si>
    <t>[[[0.060100000351667404, -0.2329999953508377, 0.2567000091075897, 0.49559998512268066, 0.4788999855518341, -0.2345999926328659], [-0.39820000529289246, 0.5976999998092651, -0.9010999798774719, 0.2296999990940094, -0.44190001487731934, 0.3776000142097473], [0.5182999968528748, -0.7569000124931335, -0.035999998450279236, 0.6247000098228455, 0.3903000056743622, 0.1867000013589859], [0.6541000008583069, -0.8307999968528748, 0.2709999978542328, -0.5087000131607056, -0.8553000092506409, 0.38850000500679016], [0.4325000047683716, 0.2574999928474426, 0.4489000141620636, -1.1204999685287476, 0.43299999833106995, 0.2793999910354614], [0.6456000208854675, -0.2980000078678131, -0.48100000619888306, -0.7871999740600586, 0.10379999876022339, 0.09549999982118607]], [0.2493000030517578, 0.6116999983787537, 0.19009999930858612, 0.02810000069439411, -0.19930000603199005, 0.6111999750137329], [[0.4756999909877777], [0.2685000002384186], [-1.3284000158309937], [-0.6960999965667725], [0.3149000108242035], [0.44600000977516174]], [0.20149999856948853]]</t>
  </si>
  <si>
    <t>[[[0.34779998660087585, 0.20649999380111694, 0.4277999997138977, -0.6776999831199646, -0.26600000262260437, -0.677299976348877], [-0.6561999917030334, 0.6772000193595886, 0.24539999663829803, -0.382099986076355, -0.49779999256134033, -0.6797000169754028], [0.28119999170303345, -0.14569999277591705, 0.23559999465942383, -0.32690000534057617, 0.511900007724762, -0.41920000314712524], [0.13429999351501465, -0.17890000343322754, -0.02759999968111515, 0.21160000562667847, 0.559499979019165, -0.5444999933242798], [0.12430000305175781, -0.680899977684021, -0.1858000010251999, 0.3100999891757965, 0.27869999408721924, -0.12389999628067017], [0.4212999939918518, -0.4361000061035156, 0.15049999952316284, -0.5317999720573425, -0.23510000109672546, 0.4731000065803528]], [0.0, 0.0, 0.0, 0.0, 0.0, 0.0], [[0.6159999966621399], [-0.6833999752998352], [-0.6309999823570251], [-0.2757999897003174], [0.2727000117301941], [0.30410000681877136]], [0.0]]</t>
  </si>
  <si>
    <t>[[[0.33660000562667847, 0.21960000693798065, 0.43860000371932983, -0.6739000082015991, -0.26750001311302185, -0.6773999929428101], [-0.6420999765396118, 0.6618000268936157, 0.2304999977350235, -0.39640000462532043, -0.4839000105857849, -0.6657999753952026], [0.28760001063346863, -0.13300000131130219, 0.23389999568462372, -0.32010000944137573, 0.522599995136261, -0.4277999997138977], [0.14710000157356262, -0.16769999265670776, -0.019099999219179153, 0.20149999856948853, 0.5734000205993652, -0.5537999868392944], [0.12680000066757202, -0.6783000230789185, -0.18240000307559967, 0.30090001225471497, 0.28600001335144043, -0.11699999868869781], [0.4214000105857849, -0.4348999857902527, 0.14569999277591705, -0.5382000207901001, -0.22499999403953552, 0.4772999882698059]], [-0.014999999664723873, -0.01590000092983246, -0.0142000000923872, 0.00800000037997961, -0.009499999694526196, -0.008999999612569809], [[0.5997999906539917], [-0.6736000180244446], [-0.6381999850273132], [-0.2874999940395355], [0.26109999418258667], [0.2915000021457672]], [0.0012000000569969416]]</t>
  </si>
  <si>
    <t>[[[0.3878999948501587, 0.6269000172615051, -0.10050000250339508, -0.2773999869823456, 0.44179999828338623, 0.3441999852657318], [0.6880000233650208, -0.7049000263214111, -0.22259999811649323, -0.14640000462532043, 0.050200000405311584, 0.017400000244379044], [0.31380000710487366, -0.5045999884605408, 0.551800012588501, -0.14319999516010284, -0.2957000136375427, 0.33169999718666077], [0.3644999861717224, -0.3734999895095825, -0.5823000073432922, 0.3483000099658966, 0.5990999937057495, 0.1525000035762787], [0.22120000422000885, -0.032999999821186066, 0.4255000054836273, 0.5960999727249146, 0.3328999876976013, 0.40529999136924744], [0.669700026512146, -0.4528000056743622, -0.3312000036239624, 0.01850000023841858, -0.07670000195503235, -0.06499999761581421]], [0.0, 0.0, 0.0, 0.0, 0.0, 0.0], [[0.2612000107765198], [-0.2973000109195709], [0.11180000007152557], [-0.9182000160217285], [0.19120000302791595], [0.4361000061035156]], [0.0]]</t>
  </si>
  <si>
    <t>[[[0.09080000221729279, 0.9085999727249146, -0.28679999709129333, 0.010999999940395355, 0.15479999780654907, 0.07769999653100967], [0.7049999833106995, -0.848800003528595, 0.028999999165534973, -0.4708999991416931, 0.22589999437332153, 0.25519999861717224], [0.07029999792575836, -0.03009999915957451, -0.08910000324249268, -0.07729999721050262, -0.508400022983551, 0.18559999763965607], [0.7533000111579895, 0.1362999975681305, -0.39629998803138733, 0.13300000131130219, 0.79339998960495, 0.42010000348091125], [0.49889999628067017, -0.6766999959945679, 0.8463000059127808, 0.7401999831199646, 0.5073000192642212, 0.5328999757766724], [0.7275999784469604, -0.7993000149726868, 0.45680001378059387, -0.3637000024318695, 0.33980000019073486, 0.024299999698996544]], [0.38089999556541443, 0.4422000050544739, 0.7870000004768372, -0.07810000330209732, 0.41940000653266907, 0.12710000574588776], [[0.17409999668598175], [-0.6165000200271606], [0.349700003862381], [-1.135599970817566], [0.13109999895095825], [0.2865999937057495]], [0.2159000039100647]]</t>
  </si>
  <si>
    <t>[[[0.6924999952316284, -0.31700000166893005, 0.4088999927043915, -0.14169999957084656, 0.5357000231742859, 0.11209999769926071], [-0.2361000031232834, -0.16249999403953552, -0.604200005531311, 0.24449999630451202, 0.2590000033378601, -0.5785999894142151], [0.3675999939441681, -0.4408999979496002, -0.4465999901294708, -0.2797999978065491, 0.5077999830245972, 0.09019999951124191], [0.4309999942779541, 0.0803999975323677, 0.2295999974012375, 0.6632000207901001, -0.09920000284910202, -0.3294999897480011], [-0.48980000615119934, 9.999999747378752e-05, 0.4569999873638153, -0.49549999833106995, -0.01600000075995922, 0.641700029373169], [-0.3264000117778778, -0.16760000586509705, 0.4172999858856201, 0.021700000390410423, 0.18320000171661377, 0.18060000240802765]], [0.0, 0.0, 0.0, 0.0, 0.0, 0.0], [[0.8557999730110168], [-0.3319999873638153], [-0.20640000700950623], [0.38119998574256897], [-0.5916000008583069], [-0.3619999885559082]], [0.0]]</t>
  </si>
  <si>
    <t>[[[0.6385999917984009, -0.014499999582767487, 0.6897000074386597, -0.2800999879837036, 0.45410001277923584, 0.3869999945163727], [-0.5088000297546387, 0.0031999999191612005, -0.9509000182151794, 0.18700000643730164, 0.1559000015258789, -0.930400013923645], [0.40860000252723694, -0.03759999945759773, -0.2644999921321869, -0.227400004863739, 0.4032999873161316, -0.02810000069439411], [0.616100013256073, 0.28450000286102295, 0.2290000021457672, 0.48249998688697815, 0.2689000070095062, 0.07620000094175339], [-0.4171000123023987, -0.7799000144004822, 0.26030001044273376, 0.38339999318122864, -0.5515999794006348, 0.483599990606308], [-0.3709999918937683, -1.0153000354766846, -0.35839998722076416, -0.43959999084472656, -0.40290001034736633, -0.6194000244140625]], [-0.3228999972343445, 0.09200000017881393, 0.49320000410079956, 0.79830002784729, 0.07530000060796738, 0.2978000044822693], [[0.8695999979972839], [-0.9351000189781189], [-0.5813999772071838], [0.5699999928474426], [-0.6276000142097473], [-0.7993999719619751]], [0.6657000184059143]]</t>
  </si>
  <si>
    <t>[[[0.08290000259876251, -0.4641000032424927, 0.2721000015735626, -0.5325000286102295, 0.23190000653266907, -0.21799999475479126], [0.6732000112533569, -0.6987000107765198, -0.2460000067949295, -0.4059000015258789, -0.1177000030875206, -0.22139999270439148], [0.6039999723434448, -0.26330000162124634, 0.026499999687075615, 0.20679999887943268, 0.21699999272823334, -0.25619998574256897], [-0.29899999499320984, -0.41760000586509705, -0.1949000060558319, 0.21170000731945038, 0.23909999430179596, 0.4787999987602234], [-0.3847000002861023, 0.1160999983549118, 0.16779999434947968, -0.5555999875068665, -0.5608000159263611, -0.39500001072883606], [-0.6664999723434448, 0.08470000326633453, -0.09239999949932098, 0.4659999907016754, -0.5232999920845032, 0.19519999623298645]], [0.0, 0.0, 0.0, 0.0, 0.0, 0.0], [[-0.3547999858856201], [-0.8554999828338623], [-0.5194000005722046], [0.37929999828338623], [0.5799000263214111], [-0.5615000128746033]], [0.0]]</t>
  </si>
  <si>
    <t>[[[0.2615000009536743, -0.19020000100135803, 0.5081999897956848, -0.5794000029563904, 0.08240000158548355, -0.08550000190734863], [0.1096000000834465, -0.8222000002861023, -0.5593000054359436, 0.16220000386238098, 0.07000000029802322, -0.08959999680519104], [0.534600019454956, -0.07930000126361847, -0.10930000245571136, -0.05920000001788139, 0.32249999046325684, 0.029899999499320984], [-0.16169999539852142, -0.02319999970495701, 0.09740000218153, 0.22200000286102295, 0.5504000186920166, 0.2994999885559082], [-0.9675999879837036, 0.26919999718666077, 0.36660000681877136, -0.041999999433755875, -0.025499999523162842, -0.8867999911308289], [-0.9592999815940857, -0.3003000020980835, -0.5831999778747559, 0.6812000274658203, -0.14830000698566437, -0.34689998626708984]], [-0.10729999840259552, -0.19939999282360077, 0.3118000030517578, 0.7222999930381775, -0.19290000200271606, 0.08229999989271164], [[-0.4120999872684479], [-0.6988999843597412], [-0.8623999953269958], [0.519599974155426], [0.4742000102996826], [-0.8228999972343445]], [0.4431999921798706]]</t>
  </si>
  <si>
    <t>[[[0.4099000096321106, 0.3402999937534332, 0.17149999737739563, 0.3734000027179718, -0.392300009727478, 0.13910000026226044], [-0.41920000314712524, 0.6046000123023987, -0.5677000284194946, 0.26170000433921814, -0.047200001776218414, 0.0608999989926815], [0.4131999909877777, 0.5231999754905701, -0.5288000106811523, 0.6646999716758728, -0.4823000133037567, -0.6158000230789185], [0.11940000206232071, -0.3619999885559082, 0.08950000256299973, -0.4729999899864197, 0.1462000012397766, 0.13670000433921814], [0.3709000051021576, 0.17010000348091125, 0.4327999949455261, 0.525600016117096, 0.3240000009536743, -0.3544999957084656], [0.6935999989509583, 0.5371999740600586, 0.06129999831318855, -0.5852000117301941, 0.6036999821662903, 0.2538999915122986]], [0.0, 0.0, 0.0, 0.0, 0.0, 0.0], [[0.08720000088214874], [-0.6157000064849854], [-0.8363999724388123], [-0.5270000100135803], [-0.7286999821662903], [-0.31360000371932983]], [0.0]]</t>
  </si>
  <si>
    <t>[[[0.39579999446868896, 0.3797000050544739, 0.20360000431537628, 0.39079999923706055, -0.29980000853538513, 0.1746000051498413], [-0.2694999873638153, 0.49889999628067017, -0.6917999982833862, 0.1639000028371811, -0.16840000450611115, 0.00570000009611249], [0.515999972820282, 0.4341999888420105, -0.43140000104904175, 0.5810999870300293, -0.3903999924659729, -0.5200999975204468], [0.22689999639987946, -0.259799987077713, 0.032600000500679016, -0.3684999942779541, 0.08020000159740448, 0.0820000022649765], [0.46369999647140503, 0.09430000185966492, 0.3659000098705292, 0.4496000111103058, 0.23280000686645508, -0.4650999903678894], [0.7886999845504761, 0.4648999869823456, -0.026399999856948853, -0.6467000246047974, 0.5180000066757202, 0.19779999554157257]], [0.1370999962091446, -0.1290999948978424, -0.08410000056028366, -0.12200000137090683, -0.11599999666213989, -0.08489999920129776], [[0.16200000047683716], [-0.508899986743927], [-0.8300999999046326], [-0.4296000003814697], [-0.6276999711990356], [-0.23240000009536743]], [0.1404999941587448]]</t>
  </si>
  <si>
    <t>[[[0.6449000239372253, -0.030799999833106995, 0.6139000058174133, -0.41339999437332153, 0.025699999183416367, 0.08070000261068344], [-0.36250001192092896, 0.12860000133514404, -0.482699990272522, 0.5249000191688538, -0.2700999975204468, -0.12849999964237213], [-0.4564000070095062, -0.19499999284744263, 0.10050000250339508, -0.37940001487731934, 0.3578000068664551, 0.42160001397132874], [-0.5300999879837036, -0.5472000241279602, -0.5236999988555908, -0.009700000286102295, 0.2459000051021576, -0.33239999413490295], [-0.46389999985694885, -0.04430000111460686, -0.2985999882221222, -0.0007999999797903001, 0.5350000262260437, 0.6079999804496765], [-0.11810000240802765, -0.09669999778270721, 0.6812999844551086, 0.4325000047683716, -0.4262999892234802, -0.6371999979019165]], [0.0, 0.0, 0.0, 0.0, 0.0, 0.0], [[0.050599999725818634], [-0.8680999875068665], [-0.09049999713897705], [-0.4187999963760376], [-0.9257000088691711], [0.5885999798774719]], [0.0]]</t>
  </si>
  <si>
    <t>[[[0.7253000140190125, 0.06459999829530716, 0.816100001335144, -0.39320001006126404, 0.06379999965429306, -0.17560000717639923], [-0.5159000158309937, 0.0494999997317791, -0.9375, 0.43389999866485596, -0.4814999997615814, 0.287200003862381], [-0.07270000129938126, 0.0406000018119812, -0.18289999663829803, 0.22849999368190765, 0.2711000144481659, 0.4717999994754791], [0.1404000073671341, 0.025599999353289604, 0.02199999988079071, -0.17659999430179596, -0.06870000064373016, -0.07599999755620956], [-0.5317000150680542, -0.6115000247955322, -0.19470000267028809, -0.5670999884605408, 0.45820000767707825, 0.5026999711990356], [-0.3490000069141388, -0.583299994468689, 0.48669999837875366, 0.3903000056743622, -0.954200029373169, -0.4072999954223633]], [0.3481000065803528, 0.1031000018119812, 0.4952000081539154, -0.5339000225067139, 0.266400009393692, 0.37869998812675476], [[-0.12280000001192093], [-0.9839000105857849], [-0.35679998993873596], [-0.5874999761581421], [-1.2479000091552734], [0.6972000002861023]], [0.7993999719619751]]</t>
  </si>
  <si>
    <t>[[[-0.6255999803543091, -0.48500001430511475, 0.5167999863624573, 0.10329999774694443, -0.210099995136261, 0.23600000143051147, 0.3156999945640564, 0.00430000014603138], [0.477400004863739, -0.6247000098228455, 0.2800999879837036, -0.4830999970436096, -0.28209999203681946, -0.48089998960494995, 0.09390000253915787, 0.11599999666213989], [-0.6194999814033508, 0.5796999931335449, -0.4381999969482422, -0.2842999994754791, -0.3684999942779541, 0.10649999976158142, -0.3154999911785126, -0.642300009727478], [0.13529999554157257, 0.2818000018596649, -0.16140000522136688, 0.45590001344680786, 0.4154999852180481, -0.10119999945163727, -0.17640000581741333, -0.21050000190734863], [0.0940999984741211, 0.26840001344680786, 0.4115999937057495, -0.48829999566078186, -0.2969000041484833, -0.5702999830245972, -0.10159999877214432, 0.17389999330043793], [0.46709999442100525, 0.013199999928474426, -0.6032000184059143, -0.0771000012755394, 0.5534999966621399, -0.47200000286102295, 0.6054999828338623, 0.3580000102519989]], [0.0, 0.0, 0.0, 0.0, 0.0, 0.0, 0.0, 0.0], [[-0.6093999743461609], [-0.0689999982714653], [-0.6574000120162964], [0.7092999815940857], [0.5587000250816345], [0.47429999709129333], [0.4068000018596649], [0.3553999960422516]], [0.0]]</t>
  </si>
  <si>
    <t>[[[-0.36719998717308044, -0.2694000005722046, 0.6816999912261963, -0.032499998807907104, -0.3790000081062317, 0.2053000032901764, 0.15070000290870667, -0.3874000012874603], [0.3573000133037567, -1.3411999940872192, -0.03970000147819519, -0.23559999465942383, -0.05299999937415123, -0.15790000557899475, 0.3894999921321869, 0.38670000433921814], [-0.47290000319480896, 0.004800000227987766, -0.3107999861240387, -0.10379999876022339, -0.30660000443458557, 0.45329999923706055, -0.3246999979019165, -0.27129998803138733], [0.025499999523162842, 0.13210000097751617, 0.32089999318122864, 0.45170000195503235, 0.6513000130653381, 0.12919999659061432, -0.02250000089406967, -0.024800000712275505], [-0.4726000130176544, -0.5195000171661377, 0.19110000133514404, -0.19380000233650208, -0.12880000472068787, -0.16760000586509705, 0.09239999949932098, 0.40880000591278076], [0.6011999845504761, -0.39149999618530273, -1.0856000185012817, -0.09080000221729279, 0.28630000352859497, -0.3206999897956848, 0.3684999942779541, 0.32600000500679016]], [-0.23829999566078186, 0.006899999920278788, 0.11320000141859055, -0.34860000014305115, -0.14509999752044678, -0.2824000120162964, 0.10649999976158142, 0.619700014591217], [[-0.5210999846458435], [-0.6067000031471252], [-0.8532999753952026], [0.4912000000476837], [0.4702000021934509], [0.25850000977516174], [0.3693000078201294], [0.7376000285148621]], [0.031099999323487282]]</t>
  </si>
  <si>
    <t>[[[0.42899999022483826, -0.09480000287294388, -0.34860000014305115, -0.016899999231100082, 0.4000999927520752, -0.6452999711036682, 0.5593000054359436, -0.40860000252723694], [-0.48030000925064087, 0.3443000018596649, -0.367900013923645, -0.6100000143051147, -0.6184999942779541, 0.46619999408721924, 0.01759999990463257, -0.44780001044273376], [0.2152000069618225, -0.5054000020027161, 0.3598000109195709, -0.16189999878406525, 0.4408000111579895, 0.3953999876976013, -0.2630000114440918, 0.1753000020980835], [0.6287000179290771, 0.35600000619888306, -0.2549000084400177, -0.43380001187324524, -0.4081000089645386, -0.28519999980926514, 0.4828999936580658, -0.5033000111579895], [-0.45019999146461487, -0.3425000011920929, 0.4059999883174896, -0.25920000672340393, 0.4422000050544739, 0.02459999918937683, -0.6190999746322632, -0.1624000072479248], [0.6067000031471252, 0.10320000350475311, -0.3409999907016754, 0.13249999284744263, -0.3264000117778778, -0.4803999960422516, 0.026100000366568565, 0.48969998955726624]], [0.0, 0.0, 0.0, 0.0, 0.0, 0.0, 0.0, 0.0], [[-0.1664000004529953], [0.6884999871253967], [-0.3154999911785126], [-0.09019999951124191], [-0.6403999924659729], [-0.017899999395012856], [0.6895999908447266], [0.5550000071525574]], [0.0]]</t>
  </si>
  <si>
    <t>[[[0.44350001215934753, -0.1039000004529953, -0.3424000144004822, -0.010200000368058681, 0.4147000014781952, -0.6352999806404114, 0.5450000166893005, -0.4147000014781952], [-0.4887000024318695, 0.3463999927043915, -0.38519999384880066, -0.6263999938964844, -0.6306999921798706, 0.4587000012397766, 0.017999999225139618, -0.4307999908924103], [0.20589999854564667, -0.49639999866485596, 0.3531000018119812, -0.16099999845027924, 0.435699999332428, 0.388700008392334, -0.26350000500679016, 0.18219999969005585], [0.628000020980835, 0.359499990940094, -0.2443999946117401, -0.4221999943256378, -0.3959999978542328, -0.2793000042438507, 0.487199991941452, -0.5134000182151794], [-0.4657000005245209, -0.3264999985694885, 0.39340001344680786, -0.2736999988555908, 0.4350000023841858, 0.009800000116229057, -0.6035000085830688, -0.14640000462532043], [0.6140999794006348, 0.1031000018119812, -0.3499000072479248, 0.12960000336170197, -0.32710000872612, -0.491100013256073, 0.023600000888109207, 0.4909999966621399]], [0.015799999237060547, -0.007199999876320362, -0.010300000198185444, 0.012799999676644802, 0.004900000058114529, -0.016499999910593033, -0.016200000420212746, -0.002099999925121665], [[-0.1835000067949295], [0.6782000064849854], [-0.31150001287460327], [-0.10400000214576721], [-0.6542999744415283], [-0.006899999920278788], [0.6732000112533569], [0.5507000088691711]], [-0.0071000000461936]]</t>
  </si>
  <si>
    <t>[[[0.30959999561309814, 0.051899999380111694, -0.41200000047683716, 0.384799987077713, -0.3010999858379364, -0.27630001306533813, -0.6236000061035156, 0.5317999720573425], [-0.6406000256538391, -0.27549999952316284, 0.5982999801635742, 0.19449999928474426, 0.1257999986410141, -0.2581000030040741, 0.4887999892234802, -0.5562999844551086], [-0.21060000360012054, 0.23669999837875366, -0.1664000004529953, 0.608299970626831, 0.5834000110626221, 0.3222000002861023, 0.1031000018119812, 0.49050000309944153], [-0.037300001829862595, -0.5030999779701233, 0.5957000255584717, -0.10989999771118164, 0.2802000045776367, -0.4544999897480011, -0.27720001339912415, -0.2079000025987625], [-0.043299999088048935, -0.5644000172615051, -0.5788000226020813, -0.39969998598098755, -0.3711000084877014, 0.28290000557899475, -0.383899986743927, -0.5967000126838684], [-0.6269999742507935, -0.3571999967098236, 0.6413999795913696, -0.6018000245094299, -0.024700000882148743, -0.39010000228881836, -0.36320000886917114, 0.16869999468326569]], [0.0, 0.0, 0.0, 0.0, 0.0, 0.0, 0.0, 0.0], [[-0.614799976348877], [0.38019999861717224], [0.19259999692440033], [0.5522000193595886], [-0.23109999299049377], [0.6036999821662903], [-0.2687000036239624], [0.2402999997138977]], [0.0]]</t>
  </si>
  <si>
    <t>[[[0.5325000286102295, -0.006099999882280827, -0.5540000200271606, 0.20389999449253082, -0.25850000977516174, -0.3034000098705292, -0.5109000205993652, 0.4169999957084656], [-0.9052000045776367, -0.10019999742507935, 0.7889000177383423, 0.2924000024795532, -0.017999999225139618, -0.00039999998989515007, 0.3382999897003174, -0.41370001435279846], [-0.025299999862909317, 0.1574999988079071, -0.33880001306533813, 0.5256999731063843, 0.619700014591217, 0.28619998693466187, 0.15919999778270721, 0.4106999933719635], [0.021900000050663948, -0.5557000041007996, 0.7858999967575073, -0.0957999974489212, 0.09390000253915787, -0.5217000246047974, -0.22840000689029694, -0.16220000386238098], [-0.22709999978542328, -0.3619999885559082, -0.18310000002384186, -0.15680000185966492, -0.6847000122070312, 0.4253000020980835, -0.6953999996185303, -0.47380000352859497], [-0.6916999816894531, -0.24230000376701355, 0.8657000064849854, -0.5681999921798706, -0.10649999976158142, -0.2053000032901764, -0.5220999717712402, 0.16130000352859497]], [0.16670000553131104, -0.14790000021457672, 0.46720001101493835, -0.1657000035047531, -0.06599999964237213, 0.12409999966621399, -0.19089999794960022, -0.16840000450611115], [[-0.9214000105857849], [0.1987999975681305], [0.4507000148296356], [0.36739999055862427], [-0.33719998598098755], [0.5640000104904175], [-0.32899999618530273], [0.018799999728798866]], [0.06270000338554382]]</t>
  </si>
  <si>
    <t>[[[-0.336899995803833, -0.39259999990463257, 0.2784999907016754, 0.041200000792741776, -0.05119999870657921, -0.04639999940991402, 0.15070000290870667, 0.08060000091791153], [0.02199999988079071, -0.310699999332428, 0.44920000433921814, -0.40230000019073486, -0.5131999850273132, 0.14429999887943268, 0.46000000834465027, 0.366100013256073], [0.22579999268054962, -0.48399999737739563, -0.4993000030517578, 0.27630001306533813, 0.08940000087022781, -0.2540999948978424, -0.026900000870227814, 0.5430999994277954], [-0.20069999992847443, -0.3650999963283539, 0.16169999539852142, 0.4066999852657318, 0.39640000462532043, -0.4948999881744385, 0.3346000015735626, -0.06889999657869339], [-0.019099999219179153, 0.031700000166893005, 0.23319999873638153, 0.2418999969959259, -0.5795999765396118, 0.33250001072883606, -0.2515000104904175, 0.25859999656677246], [-0.6333000063896179, 0.35659998655319214, -0.015799999237060547, -0.4422999918460846, -0.3294999897480011, 0.5968000292778015, 0.5727999806404114, 0.13369999825954437]], [0.0, 0.0, 0.0, 0.0, 0.0, 0.0, 0.0, 0.0], [[-0.6557999849319458], [0.06650000065565109], [0.7215999960899353], [-0.19509999454021454], [-0.05380000174045563], [0.5333999991416931], [0.6736999750137329], [-0.4684000015258789]], [0.0]]</t>
  </si>
  <si>
    <t>[[[-0.1745000034570694, -0.4052000045776367, 0.08940000087022781, 0.30070000886917114, 0.31369999051094055, -0.1941000074148178, -0.006899999920278788, 0.29170000553131104], [-0.14499999582767487, -0.30649998784065247, 0.41359999775886536, -0.7017999887466431, -0.8159999847412109, 0.2215999960899353, 0.4000000059604645, 0.39239999651908875], [0.0284000001847744, -0.44040000438690186, -0.42969998717308044, 0.019899999722838402, -0.10869999974966049, 0.020500000566244125, 0.17679999768733978, 0.33410000801086426], [-0.18539999425411224, -0.40939998626708984, 0.320499986410141, 0.07400000095367432, 0.17090000212192535, -0.4596000015735626, 0.5259000062942505, -0.13079999387264252], [-0.1876000016927719, 0.09960000216960907, 0.2937000095844269, 0.3280999958515167, -0.7505999803543091, 0.44620001316070557, -0.05909999832510948, 0.12250000238418579], [-0.7997999787330627, 0.38749998807907104, 0.03709999844431877, -0.4982999861240387, -0.3628000020980835, 0.6948999762535095, 0.545799970626831, 0.11259999871253967]], [-0.07779999822378159, -0.042500000447034836, -0.09969999641180038, 0.05909999832510948, 0.1818999946117401, 0.41440001130104065, 0.02290000021457672, -0.02710000053048134], [[-0.6288999915122986], [-0.0722000002861023], [0.5673999786376953], [-0.5027999877929688], [-0.4099999964237213], [0.7562999725341797], [0.6179999709129333], [-0.5529000163078308]], [-0.0019000000320374966]]</t>
  </si>
  <si>
    <t>[[[0.6128000020980835, 0.12809999287128448, -0.07760000228881836, -0.1679999977350235, 0.2676999866962433, -0.17520000040531158, -0.14149999618530273, -0.27959999442100525], [-0.2117999941110611, 0.21699999272823334, -0.542900025844574, 0.4212000072002411, -0.6118999719619751, -0.4284999966621399, -0.24320000410079956, 0.3393999934196472], [-0.07859999686479568, -0.5864999890327454, 0.3443000018596649, -0.5705000162124634, -0.37599998712539673, 0.033399999141693115, 0.4004000127315521, 0.20309999585151672], [-0.4442000091075897, 0.20200000703334808, -0.3905999958515167, -0.63919997215271, -0.11840000003576279, 0.3010999858379364, 0.07829999923706055, 0.20829999446868896], [0.1445000022649765, 0.31459999084472656, 0.13040000200271606, -0.6216999888420105, -0.44830000400543213, -0.18520000576972961, 0.023399999365210533, -0.20649999380111694], [-0.016100000590085983, -0.28139999508857727, 0.4309000074863434, -0.37720000743865967, 0.45159998536109924, -0.41819998621940613, 0.3447999954223633, -0.0723000019788742]], [0.0, 0.0, 0.0, 0.0, 0.0, 0.0, 0.0, 0.0], [[0.035599999129772186], [0.7950999736785889], [-0.4138999879360199], [0.48899999260902405], [-0.6018000245094299], [-0.11180000007152557], [-0.1979999989271164], [-0.7087000012397766]], [0.0]]</t>
  </si>
  <si>
    <t>[[[0.588100016117096, -0.12280000001192093, 0.018400000408291817, -0.2572000026702881, 0.33730000257492065, -0.01759999990463257, -0.26570001244544983, -0.1363999992609024], [0.17790000140666962, 0.4097000062465668, -0.8733999729156494, 0.5095999836921692, -0.47749999165534973, -0.4494999945163727, -0.557699978351593, 0.5763999819755554], [-0.30550000071525574, -0.07779999822378159, -0.19689999520778656, -0.513700008392334, -0.3756999969482422, 0.34150001406669617, 0.5782999992370605, 0.09229999780654907], [-0.049300000071525574, 0.3343999981880188, -0.0024999999441206455, -0.3946000039577484, 0.023499999195337296, 0.4675999879837036, 0.5210999846458435, -0.34450000524520874], [1.0403000116348267, 0.4812999963760376, 0.32679998874664307, -0.3700999915599823, -0.5530999898910522, -0.1647000014781952, -0.4984000027179718, -0.8327000141143799], [-1.1466000080108643, -0.2937000095844269, 0.4189000129699707, -0.24060000479221344, 0.11240000277757645, -1.4192999601364136, 0.2978000044822693, 0.2773999869823456]], [0.18520000576972961, 0.2565000057220459, -0.1543000042438507, 0.7279999852180481, 0.4147000014781952, 0.47350001335144043, 0.2728999853134155, -0.3240000009536743], [[-0.3050999939441681], [0.8141000270843506], [-0.6014000177383423], [0.5907999873161316], [-0.6931999921798706], [-0.8493000268936157], [0.7451000213623047], [-1.280500054359436]], [0.31949999928474426]]</t>
  </si>
  <si>
    <t>[[[0.40790000557899475, 0.3630000054836273, -0.3077999949455261, 0.36970001459121704, -0.4758000075817108, 0.322299987077713, 0.5090000033378601, 0.45170000195503235], [0.3181000053882599, 0.5697000026702881, -0.23330000042915344, -0.5558000206947327, 0.27230000495910645, 0.37860000133514404, -0.13359999656677246, -0.19830000400543213], [-0.05400000140070915, -0.42820000648498535, -0.5512999892234802, 0.22499999403953552, -0.5174000263214111, -0.23810000717639923, 0.36250001192092896, -0.048900000751018524], [0.46959999203681946, 0.22290000319480896, -0.226500004529953, -0.5741999745368958, 0.10419999808073044, 0.45320001244544983, -0.2020999938249588, 0.34049999713897705], [0.45239999890327454, 0.06069999933242798, 0.04490000009536743, -0.2345999926328659, -0.23420000076293945, 0.5562999844551086, -0.1054999977350235, -0.188400000333786], [-0.04360000044107437, -0.33570000529289246, 0.23890000581741333, -0.11550000309944153, 0.033799998462200165, 0.11219999939203262, -0.4050000011920929, 0.10289999842643738]], [0.0, 0.0, 0.0, 0.0, 0.0, 0.0, 0.0, 0.0], [[-0.23559999465942383], [-0.7242000102996826], [0.5602999925613403], [0.7990000247955322], [-0.5896000266075134], [-0.4855000078678131], [-0.5873000025749207], [-0.06830000132322311]], [0.0]]</t>
  </si>
  <si>
    <t>[[[0.46880000829696655, 0.4593000113964081, -0.4772000014781952, 0.506600022315979, -0.30559998750686646, 0.37540000677108765, 0.29840001463890076, 0.34630000591278076], [0.10360000282526016, 0.19689999520778656, 0.2759999930858612, -0.27160000801086426, 0.17919999361038208, -0.0203000009059906, -0.5733000040054321, -0.9124000072479248], [-0.008999999612569809, -0.27480000257492065, -0.5012000203132629, 0.2897000014781952, -0.33009999990463257, -0.07329999655485153, 0.12999999523162842, -0.33320000767707825], [0.2418999969959259, 0.1177000030875206, -0.01119999960064888, -0.4453999996185303, -0.03610000014305115, 0.14820000529289246, -0.08579999953508377, -0.042899999767541885], [0.31839999556541443, -0.10740000009536743, 0.11969999969005585, -0.12139999866485596, -0.6378999948501587, 0.8306000232696533, -0.36419999599456787, -0.059700001031160355], [-0.1655000001192093, -0.5706999897956848, 0.3328999876976013, 0.1467999964952469, 0.02969999983906746, 0.094200000166893, -0.8621000051498413, -0.36079999804496765]], [-0.1737000048160553, -0.188400000333786, 0.3540000021457672, -0.2214999943971634, -0.19099999964237213, -0.15639999508857727, 0.20589999854564667, 0.3644999861717224], [[-0.0640999972820282], [-0.5375000238418579], [0.7021999955177307], [0.6261000037193298], [-0.5547000169754028], [-0.35530000925064087], [-0.8902000188827515], [-0.5358999967575073]], [0.49160000681877136]]</t>
  </si>
  <si>
    <t>[[[0.2824999988079071, 0.3231000006198883, 0.06539999693632126, 0.30140000581741333, 0.5508999824523926, 0.24490000307559967, 0.0885000005364418, 0.2930999994277954], [0.15279999375343323, -0.6060000061988831, 0.18950000405311584, -0.3221000134944916, 0.5177000164985657, -0.051500000059604645, -0.37229999899864197, -0.02250000089406967], [-0.10779999941587448, 0.5440000295639038, 0.3637999892234802, 0.33809998631477356, 0.30480000376701355, 0.6326000094413757, 0.5684999823570251, 0.39890000224113464], [-0.18379999697208405, 0.4269999861717224, -0.5741000175476074, 0.438400000333786, -0.4699000120162964, 0.37139999866485596, 0.6115999817848206, 0.15639999508857727], [-0.15150000154972076, -0.07090000063180923, 0.013700000010430813, -0.5885000228881836, -0.35019999742507935, -0.5949000120162964, -0.20020000636577606, -0.017999999225139618], [0.11620000004768372, 0.337799996137619, 0.34860000014305115, 0.613099992275238, -0.27559998631477356, 0.15379999577999115, -0.3734000027179718, 0.4814999997615814]], [0.0, 0.0, 0.0, 0.0, 0.0, 0.0, 0.0, 0.0], [[-0.4668999910354614], [-0.7742999792098999], [0.18150000274181366], [0.4138000011444092], [0.0568000003695488], [-0.7056999802589417], [0.7074000239372253], [0.2628999948501587]], [0.0]]</t>
  </si>
  <si>
    <t>[[[0.4772999882698059, 0.33169999718666077, -0.03180000185966492, 0.2689000070095062, 0.4887999892234802, 0.24040000140666962, 0.058400001376867294, 0.2962999939918518], [0.06260000169277191, -0.9889000058174133, 0.3912000060081482, -0.22040000557899475, 0.5440999865531921, -0.00019999999494757503, -0.14020000398159027, -0.049800001084804535], [-0.043699998408555984, 0.3885999917984009, 0.10029999911785126, 0.420199990272522, 0.04820000007748604, 0.5898000001907349, 0.646399974822998, 0.4661000072956085], [-0.3127000033855438, 0.3061000108718872, -0.37929999828338623, 0.48969998955726624, -0.3776000142097473, 0.3865000009536743, 0.748199999332428, 0.4528999924659729], [-0.10029999911785126, 0.21619999408721924, 0.4212000072002411, -0.27379998564720154, 0.10580000281333923, -0.9837999939918518, 0.03660000115633011, 0.08179999887943268], [-0.5422999858856201, -0.2922999858856201, 0.6223000288009644, 0.9549000263214111, 0.20980000495910645, -0.2897999882698059, 0.05770000070333481, 0.43320000171661377]], [0.1216999962925911, 0.33149999380111694, 0.680400013923645, -0.10999999940395355, 0.65420001745224, 0.004399999976158142, -0.031199999153614044, 0.38029998540878296], [[-0.7318000197410583], [-1.0817999839782715], [0.41839998960494995], [0.40880000591278076], [0.10450000315904617], [-0.859499990940094], [0.6636000275611877], [0.44929999113082886]], [0.3434000015258789]]</t>
  </si>
  <si>
    <t>[[[-0.07909999787807465, 0.3910999894142151, 0.5683000087738037, -0.3653999865055084, 0.1995999962091446, 0.3167000114917755, -0.5307000279426575, -0.07259999960660934], [0.14069999754428864, -0.24050000309944153, 0.12449999898672104, -0.2662000060081482, 0.4431000053882599, 0.4674000144004822, 0.619700014591217, 0.2037000060081482], [0.021199999377131462, -0.5145999789237976, 0.2939000129699707, 0.5065000057220459, 0.4885999858379364, -0.5084999799728394, -0.4447000026702881, 0.4505999982357025], [-0.3375000059604645, -0.009999999776482582, -0.35109999775886536, -0.4106999933719635, -0.3237000107765198, 0.19599999487400055, -0.3749000132083893, 0.4636000096797943], [0.40459999442100525, -0.46480000019073486, -0.48010000586509705, 0.34529998898506165, 0.06469999998807907, 0.6168000102043152, -0.24089999496936798, 0.11400000005960464], [0.10159999877214432, 0.30169999599456787, 0.20489999651908875, -0.4203000068664551, -0.6486999988555908, -0.10369999706745148, 0.6018000245094299, -0.5148000121116638]], [0.0, 0.0, 0.0, 0.0, 0.0, 0.0, 0.0, 0.0], [[0.6600000262260437], [-0.013199999928474426], [-0.5302000045776367], [0.579800009727478], [-0.435699999332428], [0.3598000109195709], [-0.5042999982833862], [0.6463000178337097]], [0.0]]</t>
  </si>
  <si>
    <t>[[[-0.4124000072479248, 0.4271000027656555, 0.39579999446868896, -0.2004999965429306, -0.0017999999690800905, 0.2150000035762787, -0.6315000057220459, 0.10869999974966049], [0.5095999836921692, -1.0292999744415283, 0.12099999934434891, -0.10790000110864639, -0.011500000022351742, 0.5400000214576721, 0.9146999716758728, 0.06650000065565109], [-0.05040000006556511, -0.11909999698400497, 0.559499979019165, 0.5254999995231628, 0.5889999866485596, -0.2793000042438507, 0.10360000282526016, 0.6876000165939331], [-0.3310000002384186, 0.25690001249313354, -0.3971000015735626, -0.016499999910593033, -0.23770000040531158, 0.1282999962568283, -0.033399999141693115, 0.6029000282287598], [-0.06759999692440033, 0.5874000191688538, -1.0484000444412231, 0.17890000343322754, -0.25450000166893005, 0.3125999867916107, -0.310699999332428, 0.25760000944137573], [0.4214000105857849, -0.49950000643730164, -0.5989999771118164, -0.5223000049591064, -1.284999966621399, 0.09969999641180038, 0.8837000131607056, -0.2240999937057495]], [0.59579998254776, 0.3822000026702881, 0.13830000162124634, -0.30480000376701355, 0.011300000362098217, 0.15479999780654907, -0.49939998984336853, 0.17059999704360962], [[1.215999960899353], [-0.6421999931335449], [-0.7508999705314636], [0.6812000274658203], [-0.7554000020027161], [0.20559999346733093], [-0.8598999977111816], [0.8349000215530396]], [-0.08839999884366989]]</t>
  </si>
  <si>
    <t>[[[0.19030000269412994, 0.45190000534057617, -0.4713999927043915, 0.15109999477863312, 0.5924000144004822, 0.6134999990463257, 0.5821999907493591, 0.42969998717308044], [-0.6496999859809875, 0.4032999873161316, -0.47679999470710754, -0.24130000174045563, 0.527899980545044, 0.15240000188350677, -0.4909999966621399, 0.35199999809265137], [0.17440000176429749, -0.6168000102043152, -0.20229999721050262, 0.24220000207424164, -0.5059000253677368, -0.25690001249313354, -0.5566999912261963, 0.49230000376701355], [0.6215999722480774, 0.12809999287128448, 0.5379999876022339, 0.005100000184029341, 0.08919999748468399, 0.6532999873161316, -0.6039999723434448, -0.4399000108242035], [-0.5522000193595886, 0.23520000278949738, 0.32429999113082886, -0.5059000253677368, 0.1371999979019165, -0.16189999878406525, -0.5443000197410583, -0.28299999237060547], [0.2685000002384186, -0.5730000138282776, -0.057500001043081284, 0.5861999988555908, 0.4912000000476837, -0.1754000037908554, 0.4246000051498413, 0.0020000000949949026]], [0.0, 0.0, 0.0, 0.0, 0.0, 0.0, 0.0, 0.0], [[-0.22460000216960907], [-0.5310999751091003], [0.713100016117096], [-0.640500009059906], [-0.4189000129699707], [-0.7814000248908997], [0.43160000443458557], [0.7290999889373779]], [0.0]]</t>
  </si>
  <si>
    <t>[[[0.18240000307559967, 0.44999998807907104, -0.4749999940395355, 0.14380000531673431, 0.5899999737739563, 0.6111000180244446, 0.5882999897003174, 0.43290001153945923], [-0.666700005531311, 0.3896999955177307, -0.4595000147819519, -0.257999986410141, 0.5145999789237976, 0.13910000026226044, -0.4740000069141388, 0.36390000581741333], [0.1761000007390976, -0.6043999791145325, -0.21359999477863312, 0.24459999799728394, -0.4945000112056732, -0.24660000205039978, -0.567799985408783, 0.49059998989105225], [0.6057999730110168, 0.11620000004768372, 0.5523999929428101, -0.008500000461935997, 0.07500000298023224, 0.638700008392334, -0.5946999788284302, -0.4307999908924103], [-0.5594000220298767, 0.2298000007867813, 0.33250001072883606, -0.5138000249862671, 0.13089999556541443, -0.17110000550746918, -0.5390999913215637, -0.27959999442100525], [0.2632000148296356, -0.5788999795913696, -0.05660000070929527, 0.5837000012397766, 0.4832000136375427, -0.18400000035762787, 0.426800012588501, 0.010200000368058681]], [0.005900000222027302, -0.01730000041425228, 0.0019000000320374966, 0.007499999832361937, -0.017400000244379044, -0.015200000256299973, -0.007799999788403511, 0.012799999676644802], [[-0.23520000278949738], [-0.5169000029563904], [0.7067999839782715], [-0.6521999835968018], [-0.4043000042438507], [-0.7677000164985657], [0.42419999837875366], [0.7346000075340271]], [0.010700000450015068]]</t>
  </si>
  <si>
    <t>[[[0.35040000081062317, 0.5583000183105469, 0.24169999361038208, -0.5443000197410583, 0.29490000009536743, -0.5809999704360962, 0.602400004863739, -0.3224000036716461], [0.14329999685287476, -0.2476000040769577, -0.4462999999523163, -0.19509999454021454, -0.02239999920129776, 0.16050000488758087, -0.498199999332428, -0.3449000120162964], [0.5554999709129333, -0.10849999636411667, -0.33219999074935913, -0.04960000142455101, 0.31839999556541443, 0.28290000557899475, 0.012199999764561653, 0.36169999837875366], [-0.37770000100135803, 0.5012000203132629, -0.44620001316070557, 0.3095000088214874, -0.24770000576972961, -0.5217000246047974, 0.2337999939918518, -0.2037999927997589], [-0.15880000591278076, 0.09529999643564224, -0.02419999986886978, -0.16290000081062317, 0.2897000014781952, 0.5257999897003174, -0.06080000102519989, -0.503600001335144], [-0.34709998965263367, 0.24009999632835388, 0.04769999906420708, -0.2687000036239624, -0.05979999899864197, -0.2822999954223633, 0.2547999918460846, -0.16840000450611115]], [0.0, 0.0, 0.0, 0.0, 0.0, 0.0, 0.0, 0.0], [[0.1136000007390976], [-0.5927000045776367], [0.4275999963283539], [0.7642999887466431], [-0.7059999704360962], [0.786300003528595], [-0.6050000190734863], [-0.5831000208854675]], [0.0]]</t>
  </si>
  <si>
    <t>[[[0.5024999976158142, 0.40450000762939453, 0.14069999754428864, -0.33219999074935913, 0.16779999434947968, -0.29330000281333923, 0.5199000239372253, -0.32690000534057617], [-0.04479999840259552, -0.6292999982833862, -0.3531999886035919, -0.15919999778270721, -0.2648000121116638, 0.2842999994754791, -0.9093000292778015, 0.006500000134110451], [0.7408000230789185, -0.4487999975681305, -0.517300009727478, -0.1770000010728836, 0.2206999957561493, 0.1753000020980835, -0.007699999958276749, 0.3050999939441681], [-0.03099999949336052, 0.2206999957561493, -0.5667999982833862, 0.3379000127315521, 0.08579999953508377, -0.034299999475479126, -0.039799999445676804, -0.5170000195503235], [0.16979999840259552, 0.27160000801086426, -0.2574999928474426, -0.010300000198185444, 0.2793999910354614, 0.3962000012397766, 0.0892999991774559, -1.1461999416351318], [0.05469999834895134, -0.1996999979019165, 0.5640000104904175, -0.3127000033855438, -0.7160000205039978, 0.10339999943971634, -0.20509999990463257, -0.22589999437332153]], [0.5218999981880188, 0.011300000362098217, -0.04019999876618385, 0.1145000010728836, 0.227400004863739, 0.5094000101089478, 0.30410000681877136, -0.11180000007152557], [[0.3707999885082245], [-0.6050999760627747], [0.6509000062942505], [0.5835000276565552], [-0.7605000138282776], [0.6765000224113464], [-0.7555000185966492], [-0.8011999726295471]], [0.25040000677108765]]</t>
  </si>
  <si>
    <t>[[[-0.4851999878883362, 0.16590000689029694, 0.5185999870300293, -0.019700000062584877, 0.3359000086784363, -0.5023000240325928, 0.04089999943971634, 0.11219999939203262, -0.29120001196861267, -0.4708999991416931], [0.009200000204145908, 0.35350000858306885, 0.5861999988555908, 0.28769999742507935, -0.3019999861717224, 0.32249999046325684, 0.1234000027179718, 0.18539999425411224, 0.1598999947309494, 0.4496000111103058], [0.21410000324249268, 0.10300000011920929, 0.5340999960899353, -0.21250000596046448, 0.038600001484155655, -0.13950000703334808, 0.20180000364780426, 0.16750000417232513, -0.5648000240325928, -0.031599998474121094], [0.4284999966621399, 0.5516999959945679, 0.0357000008225441, 0.020800000056624413, -0.09520000219345093, -0.5245000123977661, 0.09510000050067902, 0.3677000105381012, -0.11309999972581863, -0.06830000132322311], [0.5705000162124634, -0.01730000041425228, -0.421099990606308, -0.48649999499320984, 0.01889999955892563, -0.18559999763965607, 0.29910001158714294, 0.5486000180244446, 0.3562999963760376, -0.2784000039100647], [-0.43299999833106995, -0.5845000147819519, 0.3849000036716461, 0.16349999606609344, -0.19539999961853027, -0.21770000457763672, 0.5163999795913696, 0.08980000019073486, 0.17139999568462372, -0.5946999788284302]], [0.0, 0.0, 0.0, 0.0, 0.0, 0.0, 0.0, 0.0, 0.0, 0.0], [[-0.5511999726295471], [-0.6850000023841858], [0.4609000086784363], [0.2386000007390976], [0.6355000138282776], [-0.1168999969959259], [0.44999998807907104], [-0.6205999851226807], [0.47200000286102295], [-0.6786999702453613]], [0.0]]</t>
  </si>
  <si>
    <t>[[[-0.4410000145435333, 0.3831000030040741, 0.3353999853134155, -0.1664000004529953, 0.15369999408721924, -0.4474000036716461, -0.08489999920129776, 0.3352999985218048, -0.4569999873638153, -0.3589000105857849], [-0.3506999909877777, 0.20890000462532043, 0.6722000241279602, 0.4034999907016754, -0.08760000020265579, 0.2410999983549118, 0.22300000488758087, 0.023900000378489494, 0.34139999747276306, 0.3569999933242798], [0.0820000022649765, 0.10029999911785126, 0.5321000218391418, -0.11919999867677689, 0.026000000536441803, -0.1265999972820282, 0.2467000037431717, 0.07540000230073929, -0.36149999499320984, -0.002899999963119626], [0.21699999272823334, 0.3260999917984009, 0.23510000109672546, 0.2134999930858612, -0.22040000557899475, -0.3986999988555908, 0.32659998536109924, 0.14020000398159027, -0.013899999670684338, -0.07249999791383743], [0.5128999948501587, -0.24619999527931213, -0.2045000046491623, -0.17470000684261322, -0.033900000154972076, -0.3203999996185303, 0.4408999979496002, 0.5587999820709229, 0.42890000343322754, -0.5565999746322632], [-0.5108000040054321, -0.6941999793052673, 0.30630001425743103, 0.12780000269412994, -0.2004999965429306, -0.2524999976158142, 0.44429999589920044, 0.04809999838471413, 0.2712000012397766, -0.5792999863624573]], [0.028999999165534973, 0.01860000006854534, -0.007000000216066837, 0.31709998846054077, -0.23080000281333923, -0.10409999638795853, 0.2736999988555908, -0.049300000071525574, 0.33820000290870667, -0.15109999477863312], [[-0.5649999976158142], [-0.8312000036239624], [0.304500013589859], [0.387800008058548], [0.46869999170303345], [-0.016100000590085983], [0.6991000175476074], [-0.7800999879837036], [0.6990000009536743], [-0.6736999750137329]], [-0.13910000026226044]]</t>
  </si>
  <si>
    <t>[[[-0.31290000677108765, -0.13500000536441803, -0.2696000039577484, 0.35670000314712524, 0.15790000557899475, 0.040699999779462814, -0.5024999976158142, -0.3142000138759613, 0.25130000710487366, -0.4043000042438507], [-0.22509999573230743, -0.31310001015663147, 0.2718000113964081, 0.5350000262260437, 0.08429999649524689, 0.4575999975204468, 0.4948999881744385, -0.3569999933242798, -0.3122999966144562, 0.3671000003814697], [0.35040000081062317, 0.353300005197525, -0.2621000111103058, -0.20990000665187836, 0.582099974155426, 0.024299999698996544, -0.3167000114917755, -0.5246000289916992, 0.5999000072479248, -0.13910000026226044], [-0.37450000643730164, -0.0771000012755394, -0.04749999940395355, -0.05530000105500221, 0.24619999527931213, -0.4569000005722046, -0.1712999939918518, 0.3001999855041504, -0.5117999911308289, -0.5756999850273132], [0.46540001034736633, -0.3628000020980835, 0.003000000026077032, -0.14900000393390656, 0.22030000388622284, -0.5529999732971191, -0.2696000039577484, 0.18459999561309814, 0.48890000581741333, -0.534600019454956], [-0.04650000110268593, 0.01769999973475933, 0.10320000350475311, -0.42879998683929443, -0.36649999022483826, 0.006300000008195639, -0.44940000772476196, -0.053199999034404755, 0.3849000036716461, -0.5371999740600586]], [0.0, 0.0, 0.0, 0.0, 0.0, 0.0, 0.0, 0.0, 0.0, 0.0], [[0.569599986076355], [0.38260000944137573], [0.450300008058548], [-0.6863999962806702], [-0.41119998693466187], [-0.2184000015258789], [0.23880000412464142], [-0.47450000047683716], [0.6273999810218811], [0.4251999855041504]], [0.0]]</t>
  </si>
  <si>
    <t>[[[-0.08460000157356262, -0.021800000220537186, -0.20469999313354492, 0.508899986743927, 0.28630000352859497, -0.025599999353289604, -0.37869998812675476, 0.002300000051036477, 0.2538999915122986, -0.17350000143051147], [-0.08229999989271164, -0.07620000094175339, 0.3450999855995178, 0.18150000274181366, -0.3871000111103058, 0.4287000000476837, 0.5594000220298767, -0.7605000138282776, -0.11349999904632568, 0.3937000036239624], [0.3497999906539917, 0.38190001249313354, -0.1932000070810318, -0.14270000159740448, 0.5291000008583069, 0.07440000027418137, -0.42570000886917114, -0.40369999408721924, 0.5479000210762024, -0.375], [-0.22669999301433563, 0.1890999972820282, 0.18950000405311584, 0.14640000462532043, 0.02500000037252903, -0.550000011920929, 0.05739999935030937, 0.04100000113248825, -0.325300008058548, -0.5080999732017517], [0.4011000096797943, -0.09399999678134918, 0.181099995970726, -0.43939998745918274, 0.12630000710487366, -0.9886000156402588, -0.04230000078678131, 0.3151000142097473, 0.44020000100135803, -0.21950000524520874], [-0.11540000140666962, 0.21359999477863312, 0.1339000016450882, -0.838699996471405, -0.8101999759674072, 0.06620000302791595, -0.37139999866485596, -0.3019999861717224, 0.26829999685287476, -0.4936000108718872]], [-0.1136000007390976, -0.16359999775886536, 0.5174999833106995, 0.07400000095367432, 0.026799999177455902, -0.10700000077486038, 0.4052000045776367, 0.0414000004529953, -0.21979999542236328, 0.1746000051498413], [[0.3978999853134155], [0.2476000040769577], [0.6988999843597412], [-0.8511999845504761], [-0.5590000152587891], [-0.5418000221252441], [0.33570000529289246], [-0.8482000231742859], [0.5098000168800354], [0.3319999873638153]], [0.05739999935030937]]</t>
  </si>
  <si>
    <t>[[[0.3467000126838684, 0.4772000014781952, 0.413100004196167, 0.6029999852180481, -0.066600002348423, -0.4059999883174896, 0.12540000677108765, -0.09399999678134918, -0.04989999905228615, 0.0681999996304512], [-0.5557000041007996, -0.3197000026702881, -0.35350000858306885, 0.0957999974489212, 0.2879999876022339, 0.16680000722408295, -0.006899999920278788, 0.5960000157356262, 0.5040000081062317, -0.49720001220703125], [0.29789999127388, -0.015399999916553497, -0.2696000039577484, -0.14820000529289246, -0.0034000000450760126, 0.564300000667572, -0.5859000086784363, 0.18770000338554382, -0.5878000259399414, -0.3409000039100647], [0.5971999764442444, -0.45730000734329224, -0.5412999987602234, -0.33719998598098755, -0.3314000070095062, -0.3547999858856201, 0.49549999833106995, 0.47999998927116394, -0.5295000076293945, -0.2824000120162964], [-0.0982000008225441, -0.43799999356269836, -0.10130000114440918, 0.13199999928474426, 0.08990000188350677, 0.03009999915957451, -0.44200000166893005, -0.4415999948978424, 0.35030001401901245, -0.4174000024795532], [0.14790000021457672, 0.15479999780654907, -0.3864000141620636, -0.436599999666214, -0.5684999823570251, 0.45840001106262207, 0.26919999718666077, 0.15369999408721924, -0.026399999856948853, -0.597599983215332]], [0.0, 0.0, 0.0, 0.0, 0.0, 0.0, 0.0, 0.0, 0.0, 0.0], [[-0.311599999666214], [0.6482999920845032], [-0.666700005531311], [0.15620000660419464], [-0.6804999709129333], [-0.006000000052154064], [-0.5126000046730042], [-0.6195999979972839], [0.5860999822616577], [0.17800000309944153]], [0.0]]</t>
  </si>
  <si>
    <t>[[[0.45260000228881836, 0.3837999999523163, 0.511900007724762, 0.504800021648407, -0.1340000033378601, -0.4731999933719635, 0.24089999496936798, -0.054099999368190765, -0.19349999725818634, 0.011800000444054604], [-0.8949000239372253, -0.21709999442100525, -0.5885000228881836, 0.16359999775886536, 0.2678999900817871, 0.5328999757766724, -0.1720000058412552, 0.5436999797821045, 0.6549999713897705, -0.38609999418258667], [0.13819999992847443, -0.1062999963760376, -0.17350000143051147, -0.21040000021457672, 0.07959999889135361, 0.611299991607666, -0.46050000190734863, 0.14589999616146088, -0.5253999829292297, -0.3718000054359436], [0.1940000057220459, -0.5424000024795532, -0.30079999566078186, -0.45410001277923584, -0.30309998989105225, 0.25769999623298645, 0.14659999310970306, 0.07660000026226044, -0.39500001072883606, -0.2574000060558319], [0.05420000106096268, -0.30630001425743103, 0.0020000000949949026, 0.0340999998152256, -0.2045000046491623, 0.3188999891281128, -0.5684999823570251, -0.8582000136375427, 0.18930000066757202, -0.37049999833106995], [-0.15950000286102295, 0.31439998745918274, -0.7027000188827515, -0.17020000517368317, -0.788100004196167, 0.42410001158714294, -0.06030000001192093, 0.08900000154972076, 0.09449999779462814, -0.5569999814033508]], [-0.06650000065565109, -0.18170000612735748, 0.26759999990463257, 0.09539999812841415, -0.07779999822378159, 0.7016000151634216, -0.08290000259876251, -0.22990000247955322, 0.3084999918937683, -0.0843999981880188], [[-0.4652999937534332], [0.5583999752998352], [-0.8641999959945679], [0.04749999940395355], [-0.8123000264167786], [0.24230000376701355], [-0.3416000008583069], [-0.5817000269889832], [0.6758999824523926], [-0.023600000888109207]], [0.28049999475479126]]</t>
  </si>
  <si>
    <t>[[[0.4415999948978424, -0.18119999766349792, 0.44909998774528503, 0.18050000071525574, 0.2847999930381775, 0.4544000029563904, 0.08049999922513962, -0.45089998841285706, -0.49399998784065247, -0.5638999938964844], [-0.02810000069439411, -0.5346999764442444, 0.5174999833106995, 0.383899986743927, 0.6111999750137329, -0.3068000078201294, 0.37599998712539673, -0.5841000080108643, 0.37220001220703125, -0.3334999978542328], [-0.44530001282691956, -0.1370999962091446, 0.5734000205993652, 0.41670000553131104, -0.028699999675154686, -0.5149999856948853, 0.3580999970436096, -0.028999999165534973, -0.5440000295639038, -0.09790000319480896], [0.16019999980926514, -0.5073999762535095, -0.07450000196695328, 0.42669999599456787, 0.28870001435279846, 0.022099999710917473, -0.12370000034570694, -0.07199999690055847, 0.2784999907016754, 0.002099999925121665], [-0.30959999561309814, -0.010200000368058681, -0.25189998745918274, -0.18389999866485596, 0.3959999978542328, -0.4090999960899353, -0.31119999289512634, -0.043299999088048935, 0.27869999408721924, -0.33079999685287476], [-0.4092000126838684, -0.2410999983549118, -0.05209999904036522, 0.5583000183105469, -0.11800000071525574, 0.1468999981880188, -0.413100004196167, -0.37389999628067017, -0.5231000185012817, 0.5045999884605408]], [0.0, 0.0, 0.0, 0.0, 0.0, 0.0, 0.0, 0.0, 0.0, 0.0], [[0.4442000091075897], [-0.35409998893737793], [-0.593999981880188], [-0.2800000011920929], [0.19740000367164612], [0.24140000343322754], [-0.4431999921798706], [0.43970000743865967], [0.4779999852180481], [-0.28529998660087585]], [0.0]]</t>
  </si>
  <si>
    <t>[[[0.2996000051498413, 0.32839998602867126, 0.5008999705314636, 0.24480000138282776, 0.35269999504089355, 0.3310000002384186, 0.16169999539852142, -0.460999995470047, -0.5397999882698059, -0.6370000243186951], [0.09260000288486481, -1.0399999618530273, 0.3416999876499176, 0.29159998893737793, 0.4932999908924103, -0.20999999344348907, 0.06849999725818634, -0.4648999869823456, 0.38370001316070557, -0.31690001487731934], [-0.2159000039100647, -0.20029999315738678, 0.37709999084472656, 0.20720000565052032, 0.3262999951839447, -0.450300008058548, 0.020099999383091927, 0.3228999972343445, -0.46959999203681946, 0.01269999984651804], [-0.04349999874830246, -0.02290000021457672, -0.13179999589920044, 0.5164999961853027, 0.8528000116348267, -0.11420000344514847, 0.23919999599456787, -0.08730000257492065, -0.09830000251531601, -0.15729999542236328], [-0.5385000109672546, 0.44449999928474426, -0.7060999870300293, -0.5163999795913696, 0.4462999999523163, -0.4860999882221222, -0.7490000128746033, -0.12070000171661377, 0.18039999902248383, -0.24950000643730164], [-0.3889000117778778, -0.6777999997138977, -0.5440999865531921, -0.21250000596046448, -0.07970000058412552, 0.030300000682473183, -1.2871999740600586, -0.25270000100135803, -0.27379998564720154, 0.6248000264167786]], [-0.5198000073432922, 0.34150001406669617, -0.11969999969005585, -0.17790000140666962, 0.2345000058412552, -0.3215000033378601, 0.1615999937057495, 0.287200003862381, 0.5680000185966492, -0.2985999882221222], [[0.43389999866485596], [-0.9462000131607056], [-0.5960000157356262], [-0.27709999680519104], [0.40529999136924744], [0.15870000422000885], [-0.7164999842643738], [0.3846000134944916], [0.5856000185012817], [-0.5450999736785889]], [0.31850001215934753]]</t>
  </si>
  <si>
    <t>[[[-0.49050000309944153, 0.06880000233650208, 0.014100000262260437, 0.17749999463558197, -0.39259999990463257, 0.4690999984741211, 0.28760001063346863, -0.23080000281333923, 0.5224999785423279, 0.07940000295639038], [0.5676000118255615, -0.03720000013709068, 0.09790000319480896, 0.3434999883174896, 0.04349999874830246, -0.19419999420642853, -0.6097000241279602, 0.18639999628067017, -0.017100000753998756, 0.07100000232458115], [0.3508000075817108, 0.4950999915599823, 0.11590000241994858, -0.28519999980926514, -0.5325000286102295, -0.13609999418258667, -0.08860000222921371, -0.4196999967098236, 0.4388999938964844, -0.22609999775886536], [-0.3296999931335449, -0.022199999541044235, -0.2526000142097473, 0.5946999788284302, 0.13989999890327454, 0.34130001068115234, -0.09200000017881393, 0.3018999993801117, 0.23109999299049377, -0.516700029373169], [0.22949999570846558, 0.10119999945163727, 0.5102999806404114, -0.11990000307559967, -0.6115000247955322, 0.3068999946117401, -0.3043999969959259, 0.44269999861717224, -0.24950000643730164, -0.06199999898672104], [0.2053000032901764, 0.3287000060081482, 0.2667999863624573, 0.586899995803833, -0.47290000319480896, 0.15539999306201935, 0.13940000534057617, -0.44519999623298645, -0.37560001015663147, 0.13989999890327454]], [0.0, 0.0, 0.0, 0.0, 0.0, 0.0, 0.0, 0.0, 0.0, 0.0], [[0.20730000734329224], [-0.7002999782562256], [0.6578999757766724], [-0.3366999924182892], [-0.7166000008583069], [0.3815000057220459], [-0.30869999527931213], [0.5360000133514404], [0.26840001344680786], [0.41200000047683716]], [0.0]]</t>
  </si>
  <si>
    <t>[[[-0.22110000252723694, 0.07119999825954437, 0.07620000094175339, 0.3968999981880188, 0.00559999980032444, 0.30469998717308044, 0.564300000667572, -0.22910000383853912, 0.4611999988555908, -0.02969999983906746], [0.36340001225471497, -0.019200000911951065, 0.1468999981880188, 0.28519999980926514, 0.056299999356269836, 0.1006999984383583, -1.132699966430664, 0.2526000142097473, -0.2603999972343445, -0.04100000113248825], [0.3910999894142151, 0.4593000113964081, 0.10520000010728836, -0.08250000327825546, -0.3294000029563904, -0.30250000953674316, -0.30320000648498535, -0.42500001192092896, 0.4645000100135803, -0.5788000226020813], [0.022199999541044235, -0.4521999955177307, 0.06520000100135803, 0.4205999970436096, 0.10260000079870224, 0.24400000274181366, 0.07620000094175339, 0.45080000162124634, 0.4577000141143799, -0.6011999845504761], [0.4729999899864197, 0.12929999828338623, 0.41110000014305115, -0.609499990940094, -0.7152000069618225, -0.06729999929666519, 0.46470001339912415, -0.06960000097751617, 0.1412000060081482, -0.3610999882221222], [0.36329999566078186, 0.3375000059604645, 0.48750001192092896, -0.11379999667406082, -1.011199951171875, 0.3181000053882599, -0.37950000166893005, -0.27869999408721924, 0.1615999937057495, 0.020500000566244125]], [0.5884000062942505, -0.029200000688433647, 0.38370001316070557, 0.05990000069141388, -0.03629999980330467, -0.36010000109672546, 0.3871999979019165, 0.26269999146461487, -0.03139999881386757, 0.07660000026226044], [[0.25290000438690186], [-0.7903000116348267], [0.8155999779701233], [-0.5562000274658203], [-0.9775999784469604], [0.2615000009536743], [-0.8030999898910522], [0.5404999852180481], [0.20980000495910645], [0.7638999819755554]], [0.13199999928474426]]</t>
  </si>
  <si>
    <t>[[[-0.46209999918937683, -0.10130000114440918, 0.12870000302791595, -0.2964000105857849, 0.018300000578165054, 0.28189998865127563, -0.23749999701976776, -0.3010999858379364, -0.22089999914169312, 0.3889999985694885], [0.06560000032186508, -0.012199999764561653, 0.011099999770522118, -0.4025000035762787, -0.2939999997615814, 0.3377000093460083, 0.10769999772310257, 0.017999999225139618, 0.12210000306367874, -0.34700000286102295], [-0.47519999742507935, 0.43950000405311584, 0.07479999959468842, 0.1671999990940094, 0.3939000070095062, 0.33869999647140503, -0.2526000142097473, -0.5895000100135803, -0.3824999928474426, 0.5626999735832214], [-0.11829999834299088, -0.17319999635219574, 0.5931000113487244, -0.02669999934732914, 0.3695000112056732, 0.09319999814033508, -0.5906000137329102, -0.21709999442100525, -0.23659999668598175, 0.22779999673366547], [-0.5202000141143799, 0.02329999953508377, 0.12710000574588776, -0.34880000352859497, 0.4300999939441681, -0.22130000591278076, -0.4074000120162964, -0.1331000030040741, -0.5309000015258789, -0.08340000361204147], [-0.4424999952316284, 0.24549999833106995, 0.28870001435279846, -0.19300000369548798, -0.41909998655319214, 0.09640000015497208, 0.23669999837875366, -0.4749999940395355, -0.43299999833106995, 0.4106999933719635]], [0.0, 0.0, 0.0, 0.0, 0.0, 0.0, 0.0, 0.0, 0.0, 0.0], [[-0.641700029373169], [-0.16609999537467957], [-0.21359999477863312], [0.060100000351667404], [0.6137999892234802], [0.6416000127792358], [0.5041999816894531], [0.22370000183582306], [-0.131400004029274], [0.043299999088048935]], [0.0]]</t>
  </si>
  <si>
    <t>[[[-0.24539999663829803, 0.14270000159740448, 0.4519999921321869, -0.18619999289512634, -0.039500001817941666, 0.08479999750852585, -0.23759999871253967, -0.47119998931884766, -0.0471000000834465, 0.6740000247955322], [-0.15000000596046448, -0.2824000120162964, -0.3598000109195709, -0.8374999761581421, 0.021199999377131462, 0.22310000658035278, 0.13600000739097595, 0.14800000190734863, 0.2619999945163727, -0.8980000019073486], [-0.25189998745918274, 0.48350000381469727, -0.3034999966621399, 0.047200001776218414, 0.4796999990940094, 0.3239000141620636, -0.35989999771118164, -0.4747999906539917, -0.030700000002980232, 0.39149999618530273], [-0.15649999678134918, -0.3691999912261963, 0.5491999983787537, -0.10379999876022339, 0.6890000104904175, 0.45190000534057617, -0.36820000410079956, -0.18569999933242798, 0.011099999770522118, -0.25270000100135803], [-0.7587000131607056, -0.148499995470047, 0.26989999413490295, 0.02669999934732914, 0.30640000104904175, 0.08630000054836273, -0.19670000672340393, -0.13439999520778656, -0.9613999724388123, 0.04650000110268593], [-0.906000018119812, -0.09870000183582306, -0.10729999840259552, -0.715499997138977, -0.1340000033378601, 0.08070000261068344, 0.3628000020980835, -0.2506999969482422, -0.9419999718666077, -0.1306000053882599]], [0.023900000378489494, -0.051100000739097595, 0.21400000154972076, -0.03720000013709068, 0.02889999933540821, 0.13910000026226044, 0.5720999836921692, 0.4156999886035919, -0.09849999845027924, 0.22699999809265137], [[-0.8062999844551086], [-0.3621000051498413], [-0.6202999949455261], [-0.3237999975681305], [0.6175000071525574], [0.4932999908924103], [0.7113999724388123], [0.33390000462532043], [-0.4893999993801117], [-0.2712000012397766]], [0.03700000047683716]]</t>
  </si>
  <si>
    <t>[[[0.508899986743927, 0.5304999947547913, -0.37130001187324524, 0.46459999680519104, -0.5078999996185303, -0.03920000046491623, 0.448199987411499, 0.5902000069618225, 0.32330000400543213, -0.04769999906420708], [0.4551999866962433, -0.34610000252723694, 0.5895000100135803, 0.3240000009536743, -0.3352000117301941, -0.22339999675750732, -0.0738999992609024, -0.13940000534057617, -0.26510000228881836, -0.58160001039505], [0.42340001463890076, -0.3594000041484833, -0.29409998655319214, -0.5641999840736389, 0.05299999937415123, 0.41819998621940613, 0.5720999836921692, -0.06589999794960022, 0.19210000336170197, 0.46889999508857727], [0.4350999891757965, -0.2395000010728836, 0.41999998688697815, 0.16779999434947968, -0.3529999852180481, -0.2110999971628189, 0.0017999999690800905, 0.39089998602867126, -0.4925999939441681, 0.23510000109672546], [0.25270000100135803, 0.4781999886035919, -0.5217000246047974, -0.5364999771118164, 0.24940000474452972, 0.019099999219179153, 0.5838000178337097, -0.4374000132083893, -0.597100019454956, 0.16500000655651093], [0.2621000111103058, 0.5529000163078308, 0.08730000257492065, 0.07580000162124634, 0.3116999864578247, -0.38199999928474426, -0.2614000141620636, 0.5925999879837036, 0.07090000063180923, 0.33160001039505005]], [0.0, 0.0, 0.0, 0.0, 0.0, 0.0, 0.0, 0.0, 0.0, 0.0], [[-0.10010000318288803], [-0.18690000474452972], [0.3736000061035156], [-0.5095000267028809], [-0.29170000553131104], [0.5799000263214111], [-0.6791999936103821], [0.23720000684261322], [0.16269999742507935], [-0.6255999803543091]], [0.0]]</t>
  </si>
  <si>
    <t>[[[0.555899977684021, 0.5913000106811523, -0.510699987411499, 0.48500001430511475, -0.7081000208854675, -0.17739999294281006, 0.2619999945163727, 0.569599986076355, 0.4510999917984009, -0.004600000102072954], [0.31610000133514404, -0.7652000188827515, 0.6420999765396118, 0.23100000619888306, -0.022199999541044235, -0.19550000131130219, -0.3707999885082245, 0.08940000087022781, -0.3107999861240387, -0.7929999828338623], [0.5625, -0.29280000925064087, -0.5853999853134155, -0.15039999783039093, 0.20090000331401825, 0.47620001435279846, 0.42730000615119934, -0.39969998598098755, 0.2363000065088272, 0.34209999442100525], [0.7674000263214111, 0.0032999999821186066, 0.257099986076355, 0.4433000087738037, -0.3003999888896942, -0.2257000058889389, -0.042399998754262924, 0.4187999963760376, -0.5436000227928162, 0.009600000455975533], [0.6930000185966492, 0.9591000080108643, -0.046799998730421066, -1.029099941253662, -0.2786000072956085, 0.3977999985218048, 0.29429998993873596, -0.17710000276565552, -0.12160000205039978, 0.008200000040233135], [0.505299985408783, 0.05590000003576279, 0.1785999983549118, -0.7139000296592712, 0.25589999556541443, -0.04639999940991402, -0.8525999784469604, 0.557699978351593, 0.25209999084472656, -0.3176000118255615]], [0.20919999480247498, 0.29750001430511475, 0.4072999954223633, 0.07810000330209732, -0.36550000309944153, 0.40119999647140503, 0.25440001487731934, -0.16869999468326569, -0.13490000367164612, 0.027000000700354576], [[0.3176000118255615], [-0.4984999895095825], [0.4973999857902527], [-0.7875999808311462], [-0.5557000041007996], [0.7465999722480774], [-0.6223000288009644], [0.22689999639987946], [0.1298999935388565], [-0.6948000192642212]], [0.2703000009059906]]</t>
  </si>
  <si>
    <t>[[[-0.5338000059127808, -0.1973000019788742, 0.49050000309944153, -0.5374000072479248, 0.3418999910354614, -0.3025999963283539, -0.17919999361038208, 0.5396000146865845, 0.4625000059604645, 0.54339998960495], [0.21289999783039093, 0.2906000018119812, 0.3467000126838684, -0.14730000495910645, 0.14249999821186066, -0.044599998742341995, 0.09369999915361404, -0.1777999997138977, -0.15729999542236328, -0.5929999947547913], [0.20819999277591705, -0.06989999860525131, 0.3944000005722046, 0.46959999203681946, -0.3012999892234802, -0.5613999962806702, 0.5583999752998352, 0.5895000100135803, 0.01600000075995922, 0.27140000462532043], [0.29249998927116394, -0.15549999475479126, -0.05649999901652336, -0.15029999613761902, -0.4129999876022339, 0.3352000117301941, -0.426800012588501, -0.09839999675750732, -0.0989999994635582, 0.31709998846054077], [0.5934000015258789, 0.012400000356137753, -0.14810000360012054, 0.3312000036239624, -0.3614000082015991, 0.477400004863739, 0.4392000138759613, -0.0038999998942017555, -0.12030000239610672, -0.22509999573230743], [-0.1444000005722046, 0.4781000018119812, -0.5958999991416931, -0.2529999911785126, -0.045899998396635056, -0.07079999893903732, -0.4374000132083893, -0.542900025844574, 0.574999988079071, -0.4796000123023987]], [0.0, 0.0, 0.0, 0.0, 0.0, 0.0, 0.0, 0.0, 0.0, 0.0], [[0.49570000171661377], [0.5364999771118164], [0.6219000220298767], [-0.0052999998442828655], [-0.5882999897003174], [-0.17489999532699585], [0.09350000321865082], [0.597100019454956], [0.5575000047683716], [-0.7333999872207642]], [0.0]]</t>
  </si>
  <si>
    <t>[[[-0.35659998655319214, -0.16410000622272491, 0.3977000117301941, -0.8004000186920166, 0.4869000017642975, 0.008899999782443047, -0.10170000046491623, 0.45509999990463257, 0.3276999890804291, 0.6754999756813049], [0.26840001344680786, 0.20389999449253082, 0.1446000039577484, -0.28200000524520874, 0.08219999819993973, -0.349700003862381, 0.11410000175237656, -0.18150000274181366, -0.061400000005960464, -0.8634999990463257], [0.026000000536441803, -0.1453000009059906, 0.23270000517368317, 0.6625000238418579, -0.06750000268220901, -0.4293999969959259, 0.48559999465942383, 0.4122999906539917, -0.20819999277591705, 0.026900000870227814], [0.597100019454956, -0.16680000722408295, 0.03440000116825104, -0.21359999477863312, -0.16740000247955322, 0.32989999651908875, -0.5020999908447266, -0.006099999882280827, -0.4715000092983246, 0.15539999306201935], [0.5692999958992004, 0.20260000228881836, 0.07079999893903732, 0.3790000081062317, -0.7106999754905701, 0.9628000259399414, 0.47209998965263367, 0.120899997651577, -0.0430000014603138, 0.10660000145435333], [0.09260000288486481, 0.46389999985694885, -0.3603000044822693, -0.3262999951839447, -0.3919999897480011, -0.39079999923706055, -0.30160000920295715, -0.26989999413490295, 0.5608000159263611, -0.6945000290870667]], [0.36890000104904175, 0.45840001106262207, -0.08579999953508377, -0.09929999709129333, 0.07859999686479568, -0.05480000004172325, 0.10859999805688858, -0.10559999942779541, -0.06239999830722809, 0.14300000667572021], [[0.5241000056266785], [0.75], [0.4708999991416931], [-0.2313999980688095], [-0.7689999938011169], [-0.33390000462532043], [-0.041999999433755875], [0.44920000433921814], [0.4456000030040741], [-0.9107000231742859]], [0.07530000060796738]]</t>
  </si>
  <si>
    <t>[[[-0.3603000044822693, -0.3513000011444092, 0.4729999899864197, -0.2870999872684479, 0.1835000067949295, 0.23240000009536743, -0.3434000015258789, -0.2768999934196472, 0.46320000290870667, -0.5436000227928162], [0.3919999897480011, 0.37400001287460327, 0.40869998931884766, 0.12060000002384186, 0.29750001430511475, -0.33079999685287476, -0.47699999809265137, 0.5128999948501587, -0.298799991607666, -0.2973000109195709], [0.22709999978542328, -0.5752000212669373, -0.3628000020980835, -0.4885999858379364, -0.5878000259399414, 0.025100000202655792, -0.007899999618530273, -0.14710000157356262, 0.03869999945163727, -0.2087000012397766], [0.31610000133514404, 0.09650000184774399, 0.006500000134110451, 0.3732999861240387, 0.03840000182390213, 0.3578999936580658, -0.15700000524520874, -0.4147999882698059, 0.5088000297546387, 0.593999981880188], [0.22190000116825104, 0.2784000039100647, 0.39329999685287476, 0.37540000677108765, 0.4982999861240387, -0.1995999962091446, -0.08969999849796295, -0.06469999998807907, 0.011500000022351742, -0.6025999784469604], [0.2702000141143799, 0.5914000272750854, -0.010400000028312206, 0.20389999449253082, 0.3917999863624573, 0.34610000252723694, -0.5914000272750854, 0.186599999666214, 0.553600013256073, -0.2777000069618225]], [0.0, 0.0, 0.0, 0.0, 0.0, 0.0, 0.0, 0.0, 0.0, 0.0], [[0.2980000078678131], [-0.12759999930858612], [0.328900009393692], [-0.16820000112056732], [0.0421999990940094], [0.7214999794960022], [-0.6489999890327454], [0.3456999957561493], [0.265500009059906], [0.06780000030994415]], [0.0]]</t>
  </si>
  <si>
    <t>[[[-0.4575999975204468, -0.25780001282691956, 0.31049999594688416, -0.19020000100135803, 0.33660000562667847, 0.05909999832510948, -0.2345000058412552, -0.382999986410141, 0.31839999556541443, -0.5139999985694885], [0.4611000120639801, 0.34769999980926514, 0.4350000023841858, 0.055399999022483826, 0.32919999957084656, -0.17520000040531158, -0.6761000156402588, 0.4918999969959259, -0.17249999940395355, -0.29760000109672546], [0.23800000548362732, -0.5200999975204468, -0.46720001101493835, -0.4108000099658966, -0.4830999970436096, -0.00419999985024333, 0.006000000052154064, -0.2694000005722046, 0.026399999856948853, -0.18140000104904175], [0.36890000104904175, 0.07289999723434448, 0.04600000008940697, 0.34709998965263367, 0.007300000172108412, 0.4327000081539154, -0.03720000013709068, -0.4961000084877014, 0.5778999924659729, 0.5636000037193298], [0.38679999113082886, 0.2037999927997589, 0.39739999175071716, 0.320499986410141, 0.5044000148773193, -0.13109999895095825, -0.2305999994277954, 0.17080000042915344, 0.013399999588727951, -0.6137999892234802], [0.32749998569488525, 0.5529000163078308, 0.019999999552965164, 0.15410000085830688, 0.3736000061035156, 0.23589999973773956, -0.6378999948501587, 0.2842000126838684, 0.45399999618530273, -0.2881999909877777]], [0.3165000081062317, -0.12489999830722809, -0.12039999663829803, -0.13109999895095825, 0.08619999885559082, -0.22139999270439148, 0.009499999694526196, 0.2793000042438507, -0.17720000445842743, -0.04089999943971634], [[0.46959999203681946], [-0.005499999970197678], [0.16920000314712524], [-0.021700000390410423], [-0.1386999934911728], [0.5760999917984009], [-0.8518999814987183], [0.49900001287460327], [0.08780000358819962], [-0.04899999871850014]], [-0.11550000309944153]]</t>
  </si>
  <si>
    <t>[[[0.35760000348091125, 0.5115000009536743, -0.2468000054359436, 0.5712000131607056, -0.30730000138282776, 0.44699999690055847, 0.5914000272750854, 0.016300000250339508, 0.0019000000320374966, -0.3034999966621399], [-0.3409999907016754, -0.2896000146865845, 0.2694000005722046, 0.329800009727478, -0.4336000084877014, 0.4512999951839447, 0.23899999260902405, -0.18940000236034393, 0.26989999413490295, 0.39969998598098755], [0.20999999344348907, 0.38659998774528503, -0.1915999948978424, 0.09690000116825104, -0.08799999952316284, 0.37209999561309814, -0.08030000329017639, -0.4830999970436096, 0.38339999318122864, 0.5069000124931335], [-0.444599986076355, -0.4189999997615814, -0.04479999840259552, 0.14560000598430634, 0.555400013923645, -0.3118000030517578, -0.04390000179409981, -0.09539999812841415, -0.4043000042438507, -0.2578999996185303], [0.3100999891757965, 0.4936999976634979, 0.4909999966621399, 0.25699999928474426, 0.14079999923706055, -0.14169999957084656, 0.5293999910354614, -0.23260000348091125, 0.10019999742507935, 0.34929999709129333], [0.22210000455379486, -0.593500018119812, -0.0608999989926815, 0.16670000553131104, 0.40700000524520874, -0.5979999899864197, -0.5052000284194946, 0.5163000226020813, 0.1468999981880188, -0.43540000915527344]], [0.0, 0.0, 0.0, 0.0, 0.0, 0.0, 0.0, 0.0, 0.0, 0.0], [[0.24879999458789825], [0.04230000078678131], [-0.08020000159740448], [-0.43689998984336853], [-0.34369999170303345], [0.7228999733924866], [0.3849000036716461], [-0.6373999714851379], [0.5006999969482422], [0.49720001220703125]], [0.0]]</t>
  </si>
  <si>
    <t>[[[0.2696000039577484, 0.3978999853134155, -0.37770000100135803, 0.7617999911308289, 0.013799999840557575, 0.3481999933719635, 0.4018000066280365, 0.2558000087738037, 0.09589999914169312, -0.14090000092983246], [-0.35370001196861267, -0.6277999877929688, -0.09220000356435776, 0.27219998836517334, -0.7940000295639038, 0.23469999432563782, 0.5120999813079834, -0.4104999899864197, 0.01899999938905239, 0.31450000405311584], [0.19370000064373016, 0.711899995803833, -0.23579999804496765, -0.009100000374019146, -0.06520000100135803, 0.22339999675750732, -0.34869998693466187, -0.1941000074148178, 0.04050000011920929, 0.1551000028848648], [-0.8381999731063843, -0.06520000100135803, 0.3181999921798706, -0.053700000047683716, 0.24289999902248383, -0.03689999878406525, 0.13359999656677246, 0.0803999975323677, -0.08669999986886978, 0.1981000006198883], [0.1996999979019165, 0.34869998693466187, 0.4438000023365021, 0.14910000562667847, 1.0561000108718872, 0.22310000658035278, 0.3499000072479248, -0.5293999910354614, 0.2549000084400177, 0.5475000143051147], [0.19259999692440033, -1.541100025177002, 0.3215000033378601, -0.46129998564720154, -0.25429999828338623, -0.2053000032901764, 0.04390000179409981, -0.12449999898672104, 0.28130000829696655, 0.05959999933838844]], [-0.121799997985363, 0.487199991941452, 0.9208999872207642, 0.06840000301599503, -0.07779999822378159, -0.09989999979734421, 0.12300000339746475, 0.26460000872612, 0.38580000400543213, 0.39730000495910645], [[0.23639999330043793], [-0.27639999985694885], [0.46790000796318054], [-0.6237999796867371], [-0.7893000245094299], [0.548799991607666], [0.2329999953508377], [-0.9477999806404114], [0.3443000018596649], [0.3084999918937683]], [0.15109999477863312]]</t>
  </si>
  <si>
    <t>[[[0.023600000888109207, 0.09790000319480896, -0.16130000352859497, -0.14190000295639038, 0.22679999470710754, 0.4447000026702881, -0.503000020980835, -0.18440000712871552, 0.0414000004529953, 0.2152000069618225, -0.14000000059604645, -0.3546000123023987, -0.3310000002384186, -0.4973999857902527], [0.09709999710321426, -0.45719999074935913, -0.29260000586509705, -0.38089999556541443, -0.29100000858306885, -0.1898999959230423, 0.42820000648498535, -0.48249998688697815, -0.5317999720573425, 0.5401999950408936, 0.3522999882698059, 0.35510000586509705, -0.4189000129699707, 0.17000000178813934], [0.36660000681877136, 0.44769999384880066, -0.3546999990940094, 0.3310999870300293, 0.3321000039577484, 0.20800000429153442, -0.13809999823570251, -0.0771000012755394, -0.08340000361204147, -0.06679999828338623, -0.2696000039577484, 0.5060999989509583, -0.029200000688433647, -0.5289000272750854], [0.15489999949932098, -0.037700001150369644, -0.026100000366568565, 0.18490000069141388, -0.5097000002861023, 0.14800000190734863, 0.1688999980688095, 0.17149999737739563, 0.1589999943971634, 0.10599999874830246, -0.29739999771118164, -0.4260999858379364, -0.36820000410079956, -0.5457000136375427], [0.36820000410079956, -0.29179999232292175, -0.08950000256299973, 0.025699999183416367, -0.14830000698566437, -0.48969998955726624, -0.4004000127315521, -0.5464000105857849, 0.14249999821186066, 0.5432999730110168, 0.1265999972820282, -0.2888000011444092, 0.008100000210106373, -0.47200000286102295], [-0.30799999833106995, -0.47589999437332153, 0.5040000081062317, -0.0494999997317791, 0.5116999745368958, 0.13529999554157257, 0.2240999937057495, 0.4065000116825104, -0.4918000102043152, 0.5328999757766724, -0.00419999985024333, -0.42419999837875366, -0.4916999936103821, 0.3386000096797943]], [0.0, 0.0, 0.0, 0.0, 0.0, 0.0, 0.0, 0.0, 0.0, 0.0, 0.0, 0.0, 0.0, 0.0], [[0.04729999974370003], [0.6266000270843506], [-0.4025000035762787], [0.41749998927116394], [-0.13079999387264252], [-0.4341000020503998], [-0.4368000030517578], [-0.013500000350177288], [-0.10949999839067459], [-0.33079999685287476], [0.07460000365972519], [0.5680999755859375], [-0.3646000027656555], [-0.5569999814033508]], [0.0]]</t>
  </si>
  <si>
    <t>[[[0.14569999277591705, 0.18129999935626984, 0.02449999935925007, -0.15489999949932098, 0.17970000207424164, 0.4221999943256378, -0.48010000586509705, -0.2287999987602234, 0.2037000060081482, 0.28110000491142273, -0.5658000111579895, -0.31769999861717224, -0.323199987411499, -0.3199999928474426], [0.5353000164031982, -0.5263000130653381, -0.47600001096725464, -0.3440000116825104, -0.13779999315738678, -0.19099999964237213, 0.7032999992370605, -0.4514000117778778, -0.9961000084877014, 0.32269999384880066, 0.6317999958992004, 0.23919999599456787, -0.4408999979496002, 0.2985000014305115], [0.15600000321865082, 0.18320000171661377, -0.01679999940097332, 0.4553999900817871, 0.5849999785423279, 0.29319998621940613, 0.05790000036358833, 0.13500000536441803, -0.25760000944137573, 0.21850000321865082, -0.4449999928474426, 0.34689998626708984, 0.15219999849796295, 0.04639999940991402], [0.8815000057220459, 0.07660000026226044, 0.14810000360012054, 0.4000000059604645, -0.3418000042438507, 0.17440000176429749, 0.03449999913573265, 0.07720000296831131, 0.0763000026345253, -0.4092000126838684, -0.43479999899864197, -0.3756999969482422, 0.00039999998989515007, -0.7171000242233276], [0.3188999891281128, -0.3246000111103058, 0.5133000016212463, -0.250900000333786, -0.30410000681877136, -0.9574000239372253, -0.5616000294685364, -0.4244000017642975, 0.13570000231266022, 0.34389999508857727, -0.02979999966919422, -0.1387999951839447, -0.033799998462200165, -0.5960000157356262], [0.17139999568462372, -0.28540000319480896, 0.4569000005722046, 0.1462000012397766, -0.07109999656677246, -0.6761000156402588, 0.04690000042319298, 0.05590000003576279, -0.9908000230789185, 0.4880000054836273, 0.32100000977516174, -0.22550000250339508, -0.6883999705314636, 0.3772999942302704]], [0.13289999961853027, -0.2606000006198883, -0.12399999797344208, 0.1826000064611435, 0.16779999434947968, 0.41449999809265137, -0.4271000027656555, -0.17990000545978546, 0.33739998936653137, -0.11410000175237656, 0.6758000254631042, 0.42089998722076416, -0.08429999649524689, -0.30790001153945923], [[0.3587999939918518], [0.6001999974250793], [-0.5934000015258789], [0.5968999862670898], [-0.25380000472068787], [-0.7282999753952026], [-0.7400000095367432], [0.041600000113248825], [-0.6365000009536743], [-0.2955000102519989], [0.5142999887466431], [0.49549999833106995], [-0.4438000023365021], [-0.5504999756813049]], [0.2531000077724457]]</t>
  </si>
  <si>
    <t>[[[0.25609999895095825, -0.20759999752044678, -0.0868000015616417, -0.31290000677108765, -0.40860000252723694, 0.38449999690055847, 0.08389999717473984, -0.4271000027656555, -0.30550000071525574, 0.18639999628067017, 0.3248000144958496, 0.42320001125335693, 0.5217000246047974, 0.12099999934434891], [-0.412200003862381, -0.5073999762535095, 0.25459998846054077, -0.017000000923871994, -0.37940001487731934, -0.12430000305175781, -0.1324000060558319, -0.02370000071823597, 0.5400000214576721, 0.49070000648498535, 0.21969999372959137, 0.4253999888896942, 0.3984000086784363, -0.22179999947547913], [0.2773999869823456, 0.38519999384880066, 0.07720000296831131, 0.40059998631477356, 0.26510000228881836, -0.4325000047683716, 0.08560000360012054, 0.4375999867916107, -0.11990000307559967, -0.1128000020980835, -0.5180000066757202, 0.2303999960422516, -0.1703999936580658, -0.24279999732971191], [-0.45329999923706055, -0.4000000059604645, 0.10830000042915344, 0.040699999779462814, 0.46799999475479126, -0.16040000319480896, -0.2761000096797943, -0.42170000076293945, 0.16089999675750732, 0.043299999088048935, 0.1898999959230423, 0.025499999523162842, 0.43459999561309814, 0.13979999721050262], [0.5085999965667725, -0.08320000022649765, 0.3176000118255615, 0.1737000048160553, 0.5228999853134155, 0.16660000383853912, 0.32359999418258667, -0.2809000015258789, -0.13040000200271606, 0.5461000204086304, 0.30630001425743103, 0.45739999413490295, 0.23440000414848328, 0.10459999740123749], [0.1509999930858612, -0.34209999442100525, 0.023600000888109207, 0.3131999969482422, -0.2727000117301941, -0.5338000059127808, 0.12349999696016312, -0.1704999953508377, 0.4749999940395355, 0.1987999975681305, -0.26750001311302185, 0.16869999468326569, -0.09589999914169312, -0.10989999771118164]], [0.0, 0.0, 0.0, 0.0, 0.0, 0.0, 0.0, 0.0, 0.0, 0.0, 0.0, 0.0, 0.0, 0.0], [[0.5493999719619751], [-0.5146999955177307], [0.388700008392334], [0.00279999990016222], [0.362199991941452], [-0.6115000247955322], [-0.6000999808311462], [-0.5667999982833862], [0.54339998960495], [-0.3824000060558319], [-0.12849999964237213], [-0.46230000257492065], [0.5076000094413757], [0.03359999880194664]], [0.0]]</t>
  </si>
  <si>
    <t>[[[0.2671000063419342, 0.06889999657869339, -0.13369999825954437, -0.2948000133037567, -0.33719998598098755, 0.4302000105381012, 0.12139999866485596, -0.4343000054359436, -0.42320001125335693, 0.18060000240802765, 0.397599995136261, 0.48890000581741333, 0.4390000104904175, 0.1216999962925911], [-0.25679999589920044, -0.691100001335144, 0.2287999987602234, 0.09160000085830688, -0.29649999737739563, -0.31040000915527344, -0.3517000079154968, -0.05339999869465828, 0.42820000648498535, 0.5777999758720398, 0.15029999613761902, 0.4302999973297119, 0.5037000179290771, -0.49959999322891235], [0.3693999946117401, 0.24199999868869781, 0.1096000000834465, 0.5289000272750854, 0.3950999975204468, -0.2578999996185303, 0.010900000110268593, 0.3801000118255615, -0.25839999318122864, -0.0013000000035390258, -0.3944999873638153, 0.04619999974966049, -0.2854999899864197, -9.999999747378752e-05], [-0.6449000239372253, -0.1590999960899353, -0.014600000344216824, -0.13349999487400055, 0.49799999594688416, -0.045899998396635056, -0.028599999845027924, -0.35600000619888306, 0.01899999938905239, 0.039400000125169754, 0.4099000096321106, 0.2282000035047531, 0.25360000133514404, 0.47450000047683716], [0.3492000102996826, -0.34950000047683716, 0.3801000118255615, 0.19990000128746033, 0.2583000063896179, 0.20489999651908875, 0.5698999762535095, -0.5995000004768372, 0.19939999282360077, 0.3628999888896942, 0.10339999943971634, 0.15539999306201935, 0.4332999885082245, 0.4440999925136566], [0.05550000071525574, -0.4828999936580658, 0.04879999905824661, 0.10400000214576721, -0.3084000051021576, -0.742900013923645, 0.023000000044703484, 0.0008999999845400453, 0.3799000084400177, 0.2500999867916107, -0.5439000129699707, -0.08879999816417694, 0.19040000438690186, -0.34040001034736633]], [-0.030899999663233757, 0.07689999788999557, 0.37599998712539673, 0.47189998626708984, -0.04309999942779541, 0.1429000049829483, 0.03999999910593033, -0.11400000005960464, 0.290800005197525, -0.02710000053048134, -0.008700000122189522, -0.03189999982714653, 0.13500000536441803, 0.06769999861717224], [[0.5684000253677368], [-0.6251000165939331], [0.5719000101089478], [0.15160000324249268], [0.27639999985694885], [-0.7167999744415283], [-0.7986000180244446], [-0.5960999727249146], [0.6032999753952026], [-0.42320001125335693], [-0.1949000060558319], [-0.4860000014305115], [0.48649999499320984], [-0.23839999735355377]], [0.12549999356269836]]</t>
  </si>
  <si>
    <t>[[[0.47870001196861267, -0.17319999635219574, -0.427700012922287, -0.3901999890804291, -0.37700000405311584, -0.15800000727176666, 0.27219998836517334, -0.093299999833107, -0.046799998730421066, -0.505299985408783, 0.49889999628067017, -0.4117000102996826, -0.4595000147819519, 0.5115000009536743], [0.24050000309944153, 0.31279999017715454, -0.04839999973773956, -0.25450000166893005, 0.010099999606609344, -0.08309999853372574, 0.019500000402331352, -0.21160000562667847, 0.1014999970793724, 0.07339999824762344, 0.011300000362098217, -0.5432000160217285, 0.2935999929904938, 0.504800021648407], [0.3529999852180481, 0.45239999890327454, -0.3472000062465668, -0.36010000109672546, -0.2621000111103058, -0.3691999912261963, -0.20819999277591705, 0.16200000047683716, 0.48429998755455017, 0.3416999876499176, -0.0957999974489212, 0.133200004696846, 0.25029999017715454, -0.04560000076889992], [0.3154999911785126, -0.09049999713897705, -0.17110000550746918, 0.2628999948501587, -0.32510000467300415, -0.22439999878406525, -0.3050999939441681, 0.43299999833106995, 0.06769999861717224, 0.2685000002384186, 0.029500000178813934, -0.18529999256134033, 0.4165000021457672, -0.2831999957561493], [0.32820001244544983, 0.2921000123023987, 0.32010000944137573, 0.24899999797344208, -0.5288000106811523, 0.0738999992609024, 0.5249999761581421, -0.46650001406669617, -0.4453999996185303, 0.008200000040233135, 0.053599998354911804, -0.04039999842643738, 0.2847999930381775, 0.5182999968528748], [0.07199999690055847, 0.47369998693466187, -0.14159999787807465, 0.23420000076293945, -0.5116999745368958, 0.36640000343322754, 0.14419999718666077, 0.22540000081062317, 0.47200000286102295, -0.5292999744415283, 0.35040000081062317, 0.31540000438690186, 0.3043000102043152, 0.4311000108718872]], [0.0, 0.0, 0.0, 0.0, 0.0, 0.0, 0.0, 0.0, 0.0, 0.0, 0.0, 0.0, 0.0, 0.0], [[0.47690001130104065], [-0.23309999704360962], [-0.3720000088214874], [0.5092999935150146], [0.10509999841451645], [-0.38769999146461487], [-0.30239999294281006], [-0.5250999927520752], [0.4578999876976013], [0.40290001034736633], [-0.4690999984741211], [0.5396999716758728], [-0.29420000314712524], [-0.26739999651908875]], [0.0]]</t>
  </si>
  <si>
    <t>[[[0.4214000105857849, -0.31029999256134033, -0.3447999954223633, -0.40869998931884766, -0.3296000063419342, -0.1454000025987625, 0.2957000136375427, -0.003599999938160181, -0.1598999947309494, -0.49810001254081726, 0.5942999720573425, -0.21629999577999115, -0.4544999897480011, 0.6177999973297119], [0.4259999990463257, 0.45320001244544983, -0.32269999384880066, -0.1031000018119812, 0.35690000653266907, -0.4381999969482422, -0.6116999983787537, -0.2727000117301941, -0.006800000090152025, 0.3163999915122986, -0.1315000057220459, -0.38850000500679016, 0.4571000039577484, 0.4505999982357025], [0.33869999647140503, 0.6136999726295471, -0.2386000007390976, -0.5128999948501587, -0.39340001344680786, -0.17759999632835388, -0.006599999964237213, 0.1687999963760376, 0.4934999942779541, 0.249099999666214, -0.012199999764561653, 0.008700000122189522, 0.41749998927116394, -0.06210000067949295], [0.6926000118255615, -0.019300000742077827, 0.32760000228881836, 0.2818000018596649, -0.4982999861240387, -0.039500001817941666, 0.041999999433755875, 0.4332999885082245, 0.10700000077486038, 0.25769999623298645, 0.24690000712871552, -0.14839999377727509, 0.08990000188350677, -0.13330000638961792], [0.3847000002861023, 0.10779999941587448, 0.5533999800682068, 0.3027999997138977, -0.062199998646974564, -0.05510000139474869, 0.7976999878883362, -0.8205000162124634, -0.018699999898672104, 0.2921999990940094, 0.17170000076293945, -0.05050000175833702, 0.09130000323057175, -0.11819999665021896], [0.16169999539852142, 0.41589999198913574, -0.4952000081539154, 0.29789999127388, -0.04320000112056732, 0.0203000009059906, -0.32420000433921814, -0.4007999897003174, 0.38429999351501465, -0.25220000743865967, -0.017799999564886093, 0.2078000009059906, 0.26840001344680786, -0.27160000801086426]], [0.2257000058889389, -0.36419999599456787, -0.17069999873638153, 0.27129998803138733, 0.30709999799728394, -0.07259999960660934, 0.18479999899864197, 0.2498999983072281, 0.4327000081539154, 0.32690000534057617, 0.17309999465942383, 0.11800000071525574, -0.4627000093460083, -0.09920000284910202], [[0.6033999919891357], [-0.44530001282691956], [-0.6880000233650208], [0.5638999938964844], [0.2484000027179718], [-0.5895000100135803], [-0.6467000246047974], [-0.8246999979019165], [0.46700000762939453], [0.4691999852657318], [-0.5967000126838684], [0.2614000141620636], [-0.4438999891281128], [-0.2973000109195709]], [0.11829999834299088]]</t>
  </si>
  <si>
    <t>[[[-0.09619999676942825, 0.2037999927997589, 0.4438000023365021, 0.06689999997615814, -0.29170000553131104, -0.12409999966621399, -0.022600000724196434, 0.05490000173449516, -0.07209999859333038, 0.44519999623298645, -0.38749998807907104, 0.16210000216960907, -0.3287999927997589, -0.10649999976158142], [0.26330000162124634, 0.48089998960494995, 0.09309999644756317, 0.057100001722574234, -0.2924000024795532, 0.5102999806404114, -0.31130000948905945, 0.4153999984264374, -0.03519999980926514, -0.18039999902248383, 0.15770000219345093, -0.04670000076293945, -0.2502000033855438, 0.43959999084472656], [-0.03970000147819519, 0.32170000672340393, 0.04019999876618385, 0.2425999939441681, -0.4650999903678894, 0.02280000038444996, 0.34610000252723694, -0.3149999976158142, 0.23589999973773956, 0.48980000615119934, 0.10130000114440918, 0.02539999969303608, 0.0722000002861023, 0.003599999938160181], [0.39100000262260437, -0.391400009393692, -0.26820001006126404, 0.29269999265670776, -0.13930000364780426, -0.15770000219345093, -0.2897000014781952, 0.0940999984741211, 0.16500000655651093, -0.06849999725818634, 0.03359999880194664, -0.05609999969601631, -0.3889999985694885, -0.23970000445842743], [-0.4187999963760376, -0.5026999711990356, 0.43810001015663147, 0.34850001335144043, 0.06499999761581421, -0.019300000742077827, -0.07109999656677246, -0.2071000039577484, 0.2312999963760376, -0.09880000352859497, -0.18549999594688416, 0.04740000143647194, -0.2272000014781952, -0.44839999079704285], [-0.24539999663829803, -0.4950000047683716, 0.4032000005245209, 0.11739999800920486, 0.45500001311302185, 0.11999999731779099, -0.09369999915361404, 0.11190000176429749, 0.2842999994754791, 0.3555999994277954, 0.027300000190734863, -0.36010000109672546, -0.37070000171661377, -0.20800000429153442]], [0.0, 0.0, 0.0, 0.0, 0.0, 0.0, 0.0, 0.0, 0.0, 0.0, 0.0, 0.0, 0.0, 0.0], [[0.3765000104904175], [0.4620000123977661], [-0.12269999831914902], [-0.04010000079870224], [-0.43540000915527344], [0.38420000672340393], [0.5331000089645386], [0.48590001463890076], [-0.41830000281333923], [-0.2671000063419342], [-0.43540000915527344], [-0.0003000000142492354], [-0.5608999729156494], [-0.5285999774932861]], [0.0]]</t>
  </si>
  <si>
    <t>[[[-0.13439999520778656, 0.08730000257492065, 0.4142000079154968, 0.06360000371932983, -0.1738000065088272, -0.28200000524520874, -0.21469999849796295, -0.20499999821186066, -0.005799999926239252, 0.2752000093460083, -0.44690001010894775, 0.18050000071525574, -0.19419999420642853, -0.018400000408291817], [0.26409998536109924, 0.5809999704360962, 0.09669999778270721, -0.2345000058412552, -0.3700999915599823, 0.5128999948501587, -0.4262999892234802, 0.3693999946117401, -0.40299999713897705, -0.18639999628067017, 0.611299991607666, -0.8159999847412109, -0.16699999570846558, 0.6240000128746033], [0.0551999993622303, 0.3813999891281128, -0.2476000040769577, -0.06589999794960022, -0.33730000257492065, -0.17440000176429749, 0.70169997215271, -0.27309998869895935, 0.4781000018119812, 0.4458000063896179, 0.09749999642372131, -0.16269999742507935, 0.1404999941587448, 0.06080000102519989], [0.9753999710083008, -0.23190000653266907, 0.01730000041425228, 0.9110999703407288, 0.08590000122785568, -0.2752000093460083, 0.18440000712871552, -0.07240000367164612, -0.09189999848604202, 0.260699987411499, 0.03519999980926514, -0.01889999955892563, -0.05649999901652336, -0.43959999084472656], [-0.3237000107765198, -0.5530999898910522, 0.9700999855995178, -0.04089999943971634, 0.25029999017715454, 0.6685000061988831, -0.2125999927520752, -0.3580999970436096, 0.1981000006198883, -1.1504000425338745, -0.2896000146865845, 0.08169999718666077, -0.1784999966621399, -0.8574000000953674], [0.10019999742507935, -0.453900009393692, -0.3849000036716461, -0.7239999771118164, 0.41600000858306885, 0.024800000712275505, -0.3953000009059906, 0.44850000739097595, 0.33709999918937683, -0.7775999903678894, 0.5045999884605408, -0.748199999332428, -0.9129999876022339, 0.2583000063896179]], [0.20630000531673431, -0.16820000112056732, 0.12839999794960022, 0.2892000079154968, -0.210099995136261, 0.47769999504089355, 0.25110000371932983, 0.4066999852657318, -0.14169999957084656, 0.5647000074386597, -0.5206000208854675, 0.3160000145435333, 0.062300000339746475, -0.29580000042915344], [[0.7026000022888184], [0.5256999731063843], [-0.3050999939441681], [-0.5264999866485596], [-0.5228000283241272], [0.7160999774932861], [0.9994999766349792], [0.6499999761581421], [-0.9027000069618225], [-0.5879999995231628], [-1.059499979019165], [-0.42149999737739563], [-0.7053999900817871], [-1.031999945640564]], [0.10360000282526016]]</t>
  </si>
  <si>
    <t>[[[0.4068000018596649, -0.3021000027656555, 0.4016999900341034, 0.02539999969303608, -0.5177000164985657, 0.0892999991774559, -0.031199999153614044, 0.539900004863739, 0.01889999955892563, -0.0989999994635582, -0.23440000414848328, 0.41499999165534973, -0.4203000068664551, -0.4230000078678131], [0.4424999952316284, -0.4133000075817108, -0.17640000581741333, 0.2678000032901764, -0.40700000524520874, -0.0763000026345253, 0.06939999759197235, -0.3991999924182892, -0.09300000220537186, -0.12530000507831573, -0.03359999880194664, 0.1973000019788742, 0.17170000076293945, 0.24950000643730164], [-0.2971999943256378, 0.03020000085234642, -0.16910000145435333, -0.12870000302791595, -0.06700000166893005, 0.4050999879837036, 0.053300000727176666, -0.23469999432563782, -0.35679998993873596, 0.2159000039100647, -0.48010000586509705, 0.11710000038146973, -0.006099999882280827, -0.22689999639987946], [-0.4984999895095825, 0.09950000047683716, 0.05810000002384186, 0.5009999871253967, -0.06279999762773514, -0.24279999732971191, 0.1623000055551529, 0.5016999840736389, -0.15770000219345093, -0.06449999660253525, -0.08420000225305557, -0.018699999898672104, -0.4226999878883362, -0.5302000045776367], [-0.5425999760627747, -0.13019999861717224, -0.16009999811649323, -0.5218999981880188, 0.01489999983459711, -0.4551999866962433, -0.1143999993801117, 0.13300000131130219, -0.3127000033855438, 0.37470000982284546, -0.3456000089645386, 0.29649999737739563, 0.4675999879837036, -0.2786000072956085], [-0.545199990272522, -0.050200000405311584, -0.4659999907016754, -0.186599999666214, -0.4442000091075897, -0.026499999687075615, -0.4507000148296356, -0.046300001442432404, -0.5235999822616577, 0.05999999865889549, -0.18870000541210175, -0.13339999318122864, 0.125, 0.2079000025987625]], [0.0, 0.0, 0.0, 0.0, 0.0, 0.0, 0.0, 0.0, 0.0, 0.0, 0.0, 0.0, 0.0, 0.0], [[0.603600025177002], [0.18559999763965607], [-0.5379999876022339], [0.5529000163078308], [0.23260000348091125], [0.22669999301433563], [-0.390500009059906], [-0.003700000001117587], [0.15860000252723694], [0.5385000109672546], [-0.01510000042617321], [0.19439999759197235], [0.42800000309944153], [0.4934999942779541]], [0.0]]</t>
  </si>
  <si>
    <t>[[[0.2705000042915344, -0.31709998846054077, 0.5081999897956848, -0.09000000357627869, -0.4900999963283539, 0.03310000151395798, 0.07440000027418137, 0.6407999992370605, -0.003599999938160181, -0.02979999966919422, -0.06369999796152115, 0.31949999928474426, -0.28060001134872437, -0.3806999921798706], [0.36230000853538513, -0.33399999141693115, -0.4334999918937683, 0.14059999585151672, -0.25189998745918274, 0.0003000000142492354, 0.21539999544620514, -1.0479999780654907, -0.04969999939203262, 0.0364999994635582, -0.40880000591278076, 0.17399999499320984, 0.2808000147342682, 0.16120000183582306], [-0.33090001344680786, 0.04749999940395355, -0.1712999939918518, -0.14869999885559082, -0.10620000213384628, 0.36010000109672546, 0.031700000166893005, -0.004100000020116568, -0.3562999963760376, 0.19529999792575836, -0.5145000219345093, 0.25529998540878296, -0.07689999788999557, -0.3156999945640564], [-0.4560000002384186, 0.27570000290870667, -0.04019999876618385, 0.65420001745224, 0.023000000044703484, -0.050700001418590546, 0.05050000175833702, 0.4359000027179718, -0.09510000050067902, 0.13500000536441803, -0.20499999821186066, 0.07079999893903732, -0.14730000495910645, -0.3619000017642975], [-0.3066999912261963, -0.01080000028014183, -0.3287999927997589, -0.29510000348091125, 0.07039999961853027, -0.2874000072479248, -0.5121999979019165, 0.508899986743927, -0.17339999973773956, 0.29120001196861267, -0.6198999881744385, 0.3741999864578247, 0.4674000144004822, -0.09139999747276306], [-0.3427000045776367, -0.08919999748468399, -0.6998000144958496, -0.019500000402331352, -0.38440001010894775, -0.00860000029206276, -0.7968000173568726, -0.3937999904155731, -0.41999998688697815, 0.06870000064373016, -0.5436000227928162, 0.0272000003606081, 0.3133000135421753, 0.24940000474452972]], [-0.009999999776482582, -0.06159999966621399, 0.18119999766349792, 0.31119999289512634, -0.10620000213384628, -0.08340000361204147, -0.012400000356137753, 0.07150000333786011, -0.10589999705553055, 0.04399999976158142, 0.0925000011920929, 0.12219999730587006, 0.45730000734329224, 0.1662999987602234], [[0.40549999475479126], [-0.12610000371932983], [-0.7559999823570251], [0.5333999991416931], [-0.06889999657869339], [0.03830000013113022], [-0.8550000190734863], [-0.2809999883174896], [-0.010700000450015068], [0.39719998836517334], [-0.3109999895095825], [0.11670000106096268], [0.5108000040054321], [0.367900013923645]], [0.014399999752640724]]</t>
  </si>
  <si>
    <t>[[[-0.48170000314712524, -0.4259999990463257, 0.275299996137619, -0.2881999909877777, 0.35409998893737793, -0.5443999767303467, 0.44679999351501465, 0.3702999949455261, -0.148499995470047, -0.0892999991774559, 0.23100000619888306, 0.4203000068664551, 0.45879998803138733, 0.19670000672340393], [0.053300000727176666, 0.05640000104904175, -0.37560001015663147, 0.24040000140666962, -0.32019999623298645, -0.4442000091075897, -0.26489999890327454, 0.06109999865293503, 0.48919999599456787, -0.24410000443458557, 0.3176000118255615, 0.4781000018119812, 0.5393999814987183, -0.3327000141143799], [-0.020600000396370888, 0.5249999761581421, -0.0012000000569969416, -0.0786999985575676, -0.1378999948501587, 0.4756999909877777, -0.4490000009536743, -0.20659999549388885, -0.014399999752640724, -0.31119999289512634, -0.21480000019073486, -0.006599999964237213, 0.3668000102043152, -0.4300000071525574], [0.525600016117096, -0.47110000252723694, 0.19470000267028809, -0.4896000027656555, -0.34310001134872437, -0.43299999833106995, -0.27639999985694885, -0.4578999876976013, -0.23739999532699585, -0.42739999294281006, 0.21649999916553497, 0.3160000145435333, 0.1339000016450882, -0.09179999679327011], [-0.5309000015258789, -0.0754999965429306, -0.5152000188827515, 0.12319999933242798, 0.05180000141263008, 0.009700000286102295, -0.27799999713897705, 0.49630001187324524, 0.2329999953508377, 0.08060000091791153, 0.5379999876022339, -0.08619999885559082, 0.4399999976158142, 0.507099986076355], [0.30649998784065247, -0.009600000455975533, 0.27869999408721924, -0.027899999171495438, -0.3961000144481659, 0.5066999793052673, -0.37130001187324524, 0.4650999903678894, 0.13600000739097595, 0.08739999681711197, -0.026499999687075615, -0.3343000113964081, -0.16750000417232513, -0.46880000829696655]], [0.0, 0.0, 0.0, 0.0, 0.0, 0.0, 0.0, 0.0, 0.0, 0.0, 0.0, 0.0, 0.0, 0.0], [[-0.4047999978065491], [0.3564999997615814], [0.014399999752640724], [0.26499998569488525], [0.17710000276565552], [-0.2053000032901764], [-0.44290000200271606], [0.6115000247955322], [0.08259999752044678], [-0.02160000056028366], [-0.21289999783039093], [-0.03849999979138374], [0.11810000240802765], [0.16179999709129333]], [0.0]]</t>
  </si>
  <si>
    <t>[[[-0.46149998903274536, -0.36480000615119934, 0.2793000042438507, -0.29269999265670776, 0.328000009059906, -0.6087999939918518, 0.41670000553131104, 0.23309999704360962, -0.3068000078201294, 0.016599999740719795, 0.35089999437332153, 0.4595000147819519, 0.3377000093460083, 0.16449999809265137], [0.5569000244140625, -0.15289999544620514, -1.0140999555587769, -0.1542000025510788, -0.504800021648407, -0.30480000376701355, -0.4016000032424927, 0.14579999446868896, 0.41440001130104065, -0.6690999865531921, 0.1754000037908554, 0.30169999599456787, 0.5892999768257141, -0.31310001015663147], [-0.026799999177455902, 0.5763999819755554, -0.08799999952316284, -0.11959999799728394, -0.061900001019239426, 0.4075999855995178, -0.5246999859809875, -0.6517000198364258, 0.08250000327825546, 0.028200000524520874, 0.011900000274181366, 0.564300000667572, 0.4185999929904938, -0.48429998755455017], [-0.0697999969124794, -0.09849999845027924, -0.11659999936819077, -0.08030000329017639, -0.02370000071823597, -1.0787999629974365, -0.2639999985694885, -0.8880000114440918, 0.29350000619888306, 0.8700000047683716, 0.1590999960899353, 0.17659999430179596, 1.149999976158142, -0.12839999794960022], [-0.5669000148773193, -0.3596000075340271, -0.025800000876188278, 0.3084999918937683, 0.3336000144481659, -0.02879999950528145, -0.14710000157356262, 0.07699999958276749, 0.8309999704360962, 0.6919999718666077, 0.9944999814033508, -0.7537999749183655, 0.477400004863739, 0.20160000026226044], [0.32710000872612, 0.1881999969482422, -0.035599999129772186, -0.09989999979734421, -0.5521000027656555, 0.8901000022888184, -0.6000999808311462, -0.04670000076293945, 0.10869999974966049, -0.1137000024318695, -0.5751000046730042, -1.485200047492981, -0.2621000111103058, -0.21330000460147858]], [-0.6190000176429749, 0.574999988079071, 0.4372999966144562, 0.6934000253677368, -0.6732000112533569, -0.04859999939799309, 0.46299999952316284, 0.06729999929666519, 0.5939000248908997, 0.18559999763965607, 0.1761000007390976, 0.5388000011444092, 0.3156000077724457, -0.05270000174641609], [[-0.6704999804496765], [0.4765999913215637], [-0.3393999934196472], [0.5163000226020813], [0.5400999784469604], [-0.5468000173568726], [-0.595300018787384], [0.7998999953269958], [0.4390000104904175], [-0.6474000215530396], [-0.5562000274658203], [-0.5710999965667725], [0.4830000102519989], [-0.24310000240802765]], [0.2547999918460846]]</t>
  </si>
  <si>
    <t>[[[0.45399999618530273, 0.11680000275373459, -0.3490999937057495, 0.12960000336170197, 0.28850001096725464, 0.2363000065088272, -0.1469999998807907, -0.09889999777078629, -0.2630000114440918, 0.0934000015258789, -0.4821999967098236, 0.27649998664855957, 0.22910000383853912, -0.08879999816417694], [-0.04969999939203262, -0.41830000281333923, 0.31700000166893005, -0.478300005197525, -0.23999999463558197, 0.3172000050544739, 0.3880000114440918, -0.0989999994635582, 0.37209999561309814, -0.22360000014305115, 0.1420000046491623, 0.04529999941587448, -0.08129999786615372, 0.09939999878406525], [0.1526000052690506, 0.4262000024318695, -0.03310000151395798, 0.3093999922275543, 0.38449999690055847, -0.5267000198364258, -0.03020000085234642, 0.2531000077724457, 0.3285999894142151, 0.01759999990463257, 0.4684999883174896, -0.3547999858856201, 0.21389999985694885, -0.3499000072479248], [0.29760000109672546, 0.2085999995470047, 0.009700000286102295, -0.2434999942779541, -0.5062000155448914, -0.3433000147342682, 0.45239999890327454, 0.10130000114440918, -0.4577000141143799, -0.3273000121116638, 0.04019999876618385, 0.27090001106262207, 0.1234000027179718, 0.225600004196167], [0.33250001072883606, 0.09309999644756317, -0.26669999957084656, -0.10400000214576721, -0.5099999904632568, -0.14020000398159027, -0.17159999907016754, 0.2624000012874603, 0.5455999970436096, 0.2402999997138977, 0.4772999882698059, -0.2184000015258789, 0.007600000128149986, -0.03180000185966492], [-0.4120999872684479, -0.46470001339912415, 0.46889999508857727, -0.1995999962091446, 0.4413999915122986, 0.2635999917984009, 0.007699999958276749, -0.20229999721050262, 0.2076999992132187, 0.21330000460147858, 0.041999999433755875, -0.4036000072956085, 0.12470000237226486, 0.2184000015258789]], [0.0, 0.0, 0.0, 0.0, 0.0, 0.0, 0.0, 0.0, 0.0, 0.0, 0.0, 0.0, 0.0, 0.0], [[-0.06599999964237213], [0.08569999784231186], [0.6032999753952026], [-0.39750000834465027], [-0.0494999997317791], [0.004399999976158142], [0.010999999940395355], [0.133200004696846], [0.2556999921798706], [-0.5763000249862671], [-0.17810000479221344], [-0.14869999885559082], [-0.30239999294281006], [-0.44190001487731934]], [0.0]]</t>
  </si>
  <si>
    <t>[[[0.4634000062942505, 0.10199999809265137, -0.30979999899864197, 0.025599999353289604, 0.17489999532699585, 0.24369999766349792, -0.13189999759197235, -0.05739999935030937, -0.17110000550746918, 0.17389999330043793, -0.6640999913215637, 0.3700999915599823, 0.1550000011920929, 0.03700000047683716], [-0.367000013589859, -0.1754000037908554, 0.24950000643730164, -0.6639999747276306, 0.0071000000461936, 0.18440000712871552, 0.32179999351501465, -0.04569999873638153, 0.3050999939441681, -0.4975000023841858, 0.40619999170303345, 0.07000000029802322, -0.05810000002384186, 0.2847999930381775], [-0.1729000061750412, 0.5860999822616577, -0.20839999616146088, 0.16269999742507935, 0.29280000925064087, -0.8216000199317932, -0.07190000265836716, 0.37070000171661377, 0.3149999976158142, -0.1137000024318695, 0.486299991607666, -0.1662999987602234, 0.07940000295639038, -0.14630000293254852], [0.5738999843597412, 0.3517000079154968, 0.14830000698566437, -0.008700000122189522, -0.4025999903678894, -0.695900022983551, 0.845300018787384, 0.5942999720573425, -0.2847999930381775, 0.050200000405311584, -0.12700000405311584, 0.3336000144481659, 0.16820000112056732, 0.2240000069141388], [0.7161999940872192, 0.24400000274181366, -0.0, -0.22630000114440918, -1.0580999851226807, -0.08470000326633453, 0.06930000334978104, 0.19900000095367432, 0.7511000037193298, 0.4424000084400177, 0.08540000021457672, -0.5220999717712402, -0.35260000824928284, -0.3188999891281128], [-0.6424000263214111, -0.01889999955892563, 0.44830000400543213, -0.5874999761581421, -0.002099999925121665, 0.2232999950647354, 0.00019999999494757503, -0.10040000081062317, 0.20880000293254852, -0.06459999829530716, 0.11559999734163284, -0.9212999939918518, -0.3158999979496002, -0.016300000250339508]], [0.21490000188350677, 0.16750000417232513, 0.2978000044822693, 0.12530000507831573, 0.020999999716877937, 0.13539999723434448, 0.3684000074863434, 0.11999999731779099, 0.453900009393692, 0.14219999313354492, -0.4341999888420105, 0.120899997651577, 0.10029999911785126, -0.2409999966621399], [[-0.28060001134872437], [0.13490000367164612], [0.6349999904632568], [-0.5557000041007996], [-0.23559999465942383], [0.20329999923706055], [0.23000000417232513], [0.36230000853538513], [0.3328999876976013], [-0.8603000044822693], [-0.3382999897003174], [-0.43689998984336853], [-0.34310001134872437], [-0.550599992275238]], [0.23440000414848328]]</t>
  </si>
  <si>
    <t>[[[-0.3391000032424927, -0.13680000603199005, 0.16099999845027924, 0.4074000120162964, 0.11680000275373459, 0.121799997985363, 0.27799999713897705, 0.018300000578165054, -0.11079999804496765, -0.17649999260902405, 0.5428000092506409, -0.15790000557899475, -0.14990000426769257, 0.3425999879837036], [0.4068000018596649, 0.4984999895095825, -0.16349999606609344, -0.19099999964237213, 0.1906999945640564, 0.06270000338554382, -0.16820000112056732, 0.288100004196167, -0.15389999747276306, -0.29679998755455017, 0.1151999980211258, -0.0997999981045723, 0.07959999889135361, 0.44699999690055847], [-0.36899998784065247, -0.2003999948501587, 0.3587999939918518, 0.4165000021457672, 0.2556000053882599, -0.3059000074863434, 0.14710000157356262, 0.5044999718666077, 0.4250999987125397, -0.13840000331401825, 0.41290000081062317, -0.1274999976158142, 0.5008999705314636, -0.012799999676644802], [0.27639999985694885, 0.4172999858856201, -0.25429999828338623, 0.05530000105500221, 0.44200000166893005, 0.1703999936580658, 0.2994000017642975, 0.0640999972820282, 0.02419999986886978, 0.32510000467300415, -0.15489999949932098, 0.5353999733924866, -0.3328000009059906, 0.21469999849796295], [-0.5419999957084656, 0.2879999876022339, 0.11180000007152557, 0.3003999888896942, -0.003800000064074993, 0.41290000081062317, 0.03590000048279762, 0.5436999797821045, -0.311599999666214, -0.3716999888420105, 0.18649999797344208, -0.5120000243186951, 0.3402999937534332, -0.2475000023841858], [-0.47429999709129333, 0.35030001401901245, -0.5389999747276306, 0.3125999867916107, -0.5052000284194946, -0.0010999999940395355, -0.10279999673366547, 0.49300000071525574, 0.511900007724762, -0.2858999967575073, -0.2475000023841858, -0.19789999723434448, -0.35100001096725464, -0.0860000029206276]], [0.0, 0.0, 0.0, 0.0, 0.0, 0.0, 0.0, 0.0, 0.0, 0.0, 0.0, 0.0, 0.0, 0.0], [[-0.37229999899864197], [-0.12309999763965607], [-0.3077000081539154], [0.011699999682605267], [0.34049999713897705], [-0.13539999723434448], [-0.020600000396370888], [0.23199999332427979], [0.10480000078678131], [0.29750001430511475], [0.3790999948978424], [-0.579800009727478], [0.20250000059604645], [-0.2806999981403351]], [0.0]]</t>
  </si>
  <si>
    <t>[[[-0.08529999852180481, 0.08250000327825546, 0.24779999256134033, 0.5019999742507935, 0.06639999896287918, 0.2021999955177307, 0.4684000015258789, -0.2046000063419342, -0.26930001378059387, -0.3824000060558319, 0.4526999890804291, -0.09950000047683716, -0.16060000658035278, 0.46549999713897705], [0.3596999943256378, 0.3853999972343445, -0.5909000039100647, -0.760699987411499, 0.3296999931335449, -0.3750999867916107, -0.7900999784469604, 0.3650999963283539, 0.17030000686645508, -0.08959999680519104, 0.009600000455975533, -0.12150000035762787, 0.2549999952316284, 0.3257000148296356], [-0.010700000450015068, -0.4163999855518341, 0.1988999992609024, 0.20090000331401825, 0.029999999329447746, -0.16249999403953552, -0.3774000108242035, 0.15070000290870667, 0.39579999446868896, -0.37720000743865967, 0.2768999934196472, -0.02160000056028366, 0.3562999963760376, 0.09679999947547913], [0.24699999392032623, 0.35830000042915344, -0.05009999871253967, -0.0284000001847744, 0.7150999903678894, 0.20909999310970306, -0.02160000056028366, 0.19030000269412994, 0.02019999921321869, 0.48500001430511475, -0.4828000068664551, 0.4165000021457672, -0.4334999918937683, 0.487199991941452], [-0.7261999845504761, 0.054999999701976776, 0.07739999890327454, 0.23759999871253967, -0.02250000089406967, 0.8317999839782715, 0.1826000064611435, 0.7516000270843506, -0.429500013589859, -0.5577999949455261, 0.5149000287055969, -0.9225000143051147, 0.4099999964237213, -0.09780000150203705], [-1.1059999465942383, 0.18719999492168427, -0.8586000204086304, -0.02500000037252903, -0.19840000569820404, -0.37619999051094055, -0.326200008392334, 0.5091999769210815, 0.8774999976158142, -0.3133000135421753, 0.01720000058412552, -0.4869999885559082, -0.2206999957561493, -0.4291999936103821]], [-0.18979999423027039, -0.06870000064373016, 0.29179999232292175, 0.37310001254081726, 0.24369999766349792, 0.1931000053882599, 0.2921000123023987, 0.43290001153945923, -0.13660000264644623, 0.3425999879837036, 0.21469999849796295, -0.026200000196695328, 0.37439998984336853, 0.0575999990105629], [[-0.46790000796318054], [0.10440000146627426], [-0.5652999877929688], [-0.16429999470710754], [0.4706999957561493], [-0.4499000012874603], [-0.3617999851703644], [0.366100013256073], [-0.22939999401569366], [0.5917999744415283], [0.3328999876976013], [-0.8514000177383423], [0.2971999943256378], [-0.4250999987125397]], [0.2660999894142151]]</t>
  </si>
  <si>
    <t>[[[0.3043999969959259, 0.27379998564720154, 0.2827000021934509, 0.43140000104904175, 0.3089999854564667, 0.4221999943256378, -0.34389999508857727, 0.2069000005722046, -0.44110000133514404, 0.4417000114917755, -0.18369999527931213, 0.022299999371170998, 0.17219999432563782, -0.04969999939203262], [-0.43389999866485596, 0.4968999922275543, 0.3716000020503998, 0.15649999678134918, -0.3086000084877014, 0.11259999871253967, -0.16619999706745148, 0.01489999983459711, 0.4341000020503998, 0.3707999885082245, 0.34459999203681946, 0.23270000517368317, -0.17409999668598175, -0.47040000557899475], [-0.41769999265670776, 0.24379999935626984, 0.47690001130104065, -0.09719999879598618, 0.10819999873638153, -0.1256999969482422, 0.15929999947547913, 0.019099999219179153, 0.41999998688697815, 0.29899999499320984, -0.296099990606308, -0.39309999346733093, -0.3659999966621399, 0.035599999129772186], [0.48240000009536743, -0.4932999908924103, -0.03959999978542328, -0.4043000042438507, 0.5271000266075134, -0.23909999430179596, 0.4341999888420105, -0.5156999826431274, 0.40689998865127563, -0.5103999972343445, 0.19300000369548798, -0.0357000008225441, 0.21289999783039093, 0.27959999442100525], [0.1768999993801117, -0.055799998342990875, -0.1851000040769577, 0.4887000024318695, -0.34630000591278076, -0.3474000096321106, 0.41589999198913574, 0.33809998631477356, -0.11259999871253967, 0.43720000982284546, 0.15729999542236328, 0.2881999909877777, -0.44290000200271606, -0.02239999920129776], [-0.24729999899864197, 0.37450000643730164, 0.25760000944137573, 0.37459999322891235, -0.017000000923871994, 0.35920000076293945, 0.2590999901294708, 0.17730000615119934, -0.3573000133037567, -0.10419999808073044, -0.08510000258684158, 0.44760000705718994, 0.07909999787807465, 0.47040000557899475]], [0.0, 0.0, 0.0, 0.0, 0.0, 0.0, 0.0, 0.0, 0.0, 0.0, 0.0, 0.0, 0.0, 0.0], [[-0.25859999656677246], [0.17010000348091125], [0.3452000021934509], [-0.07880000025033951], [-0.4228000044822693], [-0.4090000092983246], [-0.26170000433921814], [0.11400000005960464], [-0.013399999588727951], [0.28529998660087585], [0.6093000173568726], [-0.5691999793052673], [0.1509000062942505], [-0.19660000503063202]], [0.0]]</t>
  </si>
  <si>
    <t>[[[0.4235999882221222, 0.2542000114917755, 0.28110000491142273, 0.5295000076293945, 0.3578000068664551, 0.382099986076355, -0.599399983882904, 0.2816999852657318, -0.243599995970726, 0.5041000247001648, -0.40790000557899475, -0.01720000058412552, 0.14980000257492065, 0.11580000072717667], [-0.7096999883651733, 0.39489999413490295, 0.19220000505447388, 0.06620000302791595, -0.25760000944137573, 0.0835999995470047, -0.0868000015616417, -0.08139999955892563, 0.09019999951124191, 0.04470000043511391, 0.3346000015735626, 0.5408999919891357, -0.21170000731945038, -0.722000002861023], [-0.4009999930858612, 0.003100000089034438, 0.3571999967098236, 0.07349999994039536, -0.08749999850988388, 0.24289999902248383, 0.1784999966621399, -0.3091000020503998, 0.27709999680519104, 0.23100000619888306, -0.188400000333786, -0.12210000306367874, -0.48330000042915344, -0.08380000293254852], [-0.055799998342990875, -0.2540000081062317, 0.675000011920929, -0.12219999730587006, 0.8410000205039978, -0.501800000667572, -0.19189999997615814, -0.9437000155448914, 0.649399995803833, -0.616100013256073, 0.2615000009536743, 0.08079999685287476, 0.13619999587535858, 0.02710000053048134], [0.6538000106811523, 0.07689999788999557, -0.09740000218153, 1.003000020980835, -0.16840000450611115, -1.100600004196167, 0.4025999903678894, -0.2287999987602234, 0.4618000090122223, 0.37459999322891235, 0.4320000112056732, 0.14319999516010284, -0.5092999935150146, 0.19789999723434448], [-0.5148000121116638, 0.38510000705718994, 0.39100000262260437, -0.32199999690055847, -0.45100000500679016, -0.3993000090122223, 0.32899999618530273, 0.07349999994039536, 0.04349999874830246, 0.0017000000225380063, 0.2800999879837036, 0.6352999806404114, 0.32359999418258667, 0.09220000356435776]], [0.3140000104904175, 0.44999998807907104, 0.2897000014781952, 0.10300000011920929, 0.4352000057697296, 0.23899999260902405, -0.30959999561309814, 0.31150001287460327, 0.6146000027656555, 0.2639999985694885, 0.47699999809265137, -0.3409000039100647, -0.24609999358654022, 0.20999999344348907], [[-0.5647000074386597], [0.12229999899864197], [0.413100004196167], [-0.2718000113964081], [-0.6485000252723694], [-0.6680999994277954], [-0.4609000086784363], [0.3801000118255615], [0.12099999934434891], [0.3059000074863434], [0.8871999979019165], [-0.9222999811172485], [0.37290000915527344], [-0.4440999925136566]], [0.28529998660087585]]</t>
  </si>
  <si>
    <t>[[[-0.41179999709129333, -0.22280000150203705, -0.14259999990463257, 0.02280000038444996, -0.22360000014305115, -0.19259999692440033, 0.3122999966144562, 0.45210000872612, -0.3379000127315521, -0.2540999948978424, 0.41510000824928284, -0.4578999876976013, 0.09870000183582306, -0.23479999601840973], [-0.22419999539852142, 0.32850000262260437, 0.20800000429153442, 0.2766000032424927, -0.5019999742507935, -0.11550000309944153, 0.03889999911189079, -0.28299999237060547, -0.4713999927043915, -0.14229999482631683, 0.25619998574256897, -0.44209998846054077, -0.19439999759197235, 0.15000000596046448], [0.45159998536109924, -0.0024999999441206455, 0.4803999960422516, -0.4830999970436096, 0.4668000042438507, 0.2720000147819519, -0.06750000268220901, -0.0982000008225441, 0.4909000098705292, 0.07249999791383743, -0.298799991607666, 0.08330000191926956, -0.3407000005245209, -0.3652999997138977], [-0.4950000047683716, 0.3337000012397766, -0.1680999994277954, -0.18979999423027039, 0.2460000067949295, 0.11429999768733978, -0.4352000057697296, -0.0625, -0.536899983882904, 0.22579999268054962, 0.3328999876976013, 0.5192999839782715, -0.02449999935925007, -0.3262999951839447], [-0.30959999561309814, -0.47369998693466187, 0.062199998646974564, 0.4546000063419342, 0.0706000030040741, 0.08060000091791153, -0.42879998683929443, 0.46970000863075256, -0.3971000015735626, -0.44920000433921814, 0.024900000542402267, -0.22619999945163727, -0.1298000067472458, -0.4625000059604645], [-0.3188000023365021, 0.3434000015258789, -0.47690001130104065, -0.20600000023841858, -0.4440999925136566, -0.45820000767707825, -0.3873000144958496, -0.00019999999494757503, 0.17659999430179596, -0.21969999372959137, -0.4690999984741211, -0.10369999706745148, 0.17219999432563782, 0.40310001373291016]], [0.0, 0.0, 0.0, 0.0, 0.0, 0.0, 0.0, 0.0, 0.0, 0.0, 0.0, 0.0, 0.0, 0.0], [[-0.13680000603199005], [0.5924999713897705], [0.5497000217437744], [-0.5982000231742859], [-0.48820000886917114], [0.5680999755859375], [-0.027799999341368675], [0.49390000104904175], [0.5724999904632568], [0.3628000020980835], [0.08609999716281891], [0.28610000014305115], [-0.010900000110268593], [-0.47780001163482666]], [0.0]]</t>
  </si>
  <si>
    <t>[[[-0.541700005531311, -0.2272000014781952, -0.15620000660419464, 0.22339999675750732, -0.2264000028371811, -0.07699999958276749, 0.5874000191688538, 0.27730000019073486, -0.20229999721050262, -0.2615000009536743, 0.4146000146865845, -0.4433000087738037, 0.45419999957084656, -0.25060001015663147], [-0.3262999951839447, 0.2937000095844269, 0.2538999915122986, -0.05649999901652336, -0.7825999855995178, -0.011900000274181366, -0.2702000141143799, 0.013000000268220901, -0.37130001187324524, -0.10970000177621841, 0.25999999046325684, -0.2685999870300293, -0.6611999869346619, 0.3066999912261963], [0.5309000015258789, -0.2624000012874603, 0.4187000095844269, -0.15530000627040863, 0.435699999332428, 0.2662000060081482, 0.07020000368356705, -0.36410000920295715, 0.42980000376701355, 0.0005000000237487257, -0.14319999516010284, 0.007799999788403511, -0.16689999401569366, 0.0568000003695488], [-0.5304999947547913, 0.2533000111579895, -0.2190999984741211, 0.10130000114440918, 0.1445000022649765, 0.2768000066280365, -0.2037999927997589, -0.16110000014305115, -0.5221999883651733, 0.21850000321865082, 0.6115000247955322, 0.5720000267028809, 0.299699991941452, -0.15649999678134918], [-0.5347999930381775, -0.23440000414848328, 0.2590999901294708, 0.6019999980926514, -0.06109999865293503, 0.13089999556541443, -0.7940000295639038, 0.36079999804496765, -0.22059999406337738, -0.21310000121593475, -0.11860000342130661, -0.11320000141859055, -0.2581999897956848, -0.803600013256073], [-0.31290000677108765, 0.46369999647140503, -0.17710000276565552, -0.5411999821662903, -0.7444999814033508, -0.2508000135421753, -0.8341000080108643, 0.2207999974489212, 0.16179999709129333, -0.08209999650716782, -0.858299970626831, 0.025599999353289604, -0.13189999759197235, 0.4007999897003174]], [-0.08889999985694885, 0.45260000228881836, 0.45890000462532043, -0.029400000348687172, 0.015699999406933784, 0.009700000286102295, 0.2777999937534332, -0.17569999396800995, -0.03460000082850456, -0.08590000122785568, -0.03610000014305115, -0.09830000251531601, 0.22949999570846558, -0.22540000081062317], [[-0.29739999771118164], [0.7300999760627747], [0.6064000129699707], [-0.6736999750137329], [-0.704200029373169], [0.4952000081539154], [-0.31690001487731934], [0.3343999981880188], [0.4154999852180481], [0.20649999380111694], [-0.12110000103712082], [0.11550000309944153], [-0.37599998712539673], [-0.7265999913215637]], [0.054999999701976776]]</t>
  </si>
  <si>
    <t>[[[-0.43209999799728394, -0.5001000165939331, -0.5131999850273132, -0.4244999885559082, 0.46149998903274536, 0.47530001401901245, -0.2492000013589859, -0.4388999938964844, -0.33570000529289246, 0.21050000190734863, 0.18569999933242798, 0.11620000004768372, 0.35519999265670776, 0.16429999470710754, -0.45019999146461487, 0.2087000012397766], [-0.17550000548362732, -0.45669999718666077, -0.5153999924659729, -0.2709999978542328, 0.5022000074386597, 0.4083000123500824, -0.3601999878883362, 0.23829999566078186, 0.22280000150203705, -0.026100000366568565, -0.4674000144004822, 0.5049999952316284, 0.13169999420642853, -0.3271999955177307, 0.23680000007152557, -0.3853999972343445], [0.49880000948905945, 0.1834000051021576, -0.46700000762939453, 0.17990000545978546, -0.05999999865889549, 0.17659999430179596, 0.2928999960422516, 0.5203999876976013, -0.03970000147819519, 0.26759999990463257, -0.508400022983551, 0.46860000491142273, 0.0010000000474974513, -0.4661000072956085, -0.03530000150203705, -0.4343999922275543], [-0.07639999687671661, -0.13189999759197235, -0.2800999879837036, 0.03539999946951866, -0.1526000052690506, -0.42089998722076416, -0.19179999828338623, 0.18690000474452972, -0.30480000376701355, -0.4706000089645386, -0.17910000681877136, -0.23270000517368317, 0.47429999709129333, 0.23919999599456787, -0.18569999933242798, -0.33809998631477356], [-0.4106000065803528, -0.3903999924659729, -0.47290000319480896, 0.3255999982357025, 0.020400000736117363, -0.38100001215934753, 0.14380000531673431, 0.3181999921798706, -0.1932000070810318, 0.2782999873161316, 0.04969999939203262, -0.1673000007867813, 0.4334000051021576, -0.4733000099658966, -0.4936999976634979, -0.28459998965263367], [0.40540000796318054, 0.4921000003814697, -0.052000001072883606, 0.12020000070333481, -0.26919999718666077, 0.2694999873638153, -0.13050000369548798, -0.2524000108242035, 0.08529999852180481, 0.2646999955177307, 0.33410000801086426, -0.0723000019788742, -0.3018999993801117, -0.06650000065565109, 0.4697999954223633, 0.1378999948501587]], [0.0, 0.0, 0.0, 0.0, 0.0, 0.0, 0.0, 0.0, 0.0, 0.0, 0.0, 0.0, 0.0, 0.0, 0.0, 0.0], [[-0.22509999573230743], [0.5307999849319458], [-0.21140000224113464], [0.4009000062942505], [-0.18330000340938568], [-0.09920000284910202], [-0.022299999371170998], [0.29980000853538513], [-0.4032999873161316], [0.4641999900341034], [-0.3312999904155731], [-0.13019999861717224], [0.5848000049591064], [-0.48919999599456787], [0.30649998784065247], [0.3172999918460846]], [0.0]]</t>
  </si>
  <si>
    <t>[[[-0.3880000114440918, -0.27300000190734863, -0.46239998936653137, -0.1843000054359436, 0.44130000472068787, 0.5056999921798706, -0.06360000371932983, -0.2653000056743622, -0.24050000309944153, 0.33970001339912415, 0.35499998927116394, 0.18729999661445618, 0.27090001106262207, 0.18140000104904175, -0.3700000047683716, 0.08240000158548355], [-0.0608999989926815, -0.621999979019165, -0.5924999713897705, -0.47780001163482666, 0.476500004529953, 0.1746000051498413, -0.8113999962806702, 0.4934999942779541, 0.5178999900817871, -0.020600000396370888, -0.9344000220298767, 0.3970000147819519, 0.40779998898506165, -0.4316999912261963, 0.4810999929904938, -0.3847000002861023], [0.16920000314712524, 0.23749999701976776, -0.2655999958515167, 0.3727000057697296, -0.0471000000834465, -0.0357000008225441, 0.43779999017715454, 0.43849998712539673, 0.11180000007152557, -0.07029999792575836, -0.0284000001847744, 0.5166000127792358, -0.13249999284744263, -0.4675000011920929, -0.3846000134944916, -0.5098000168800354], [-1.1349999904632568, 0.20569999516010284, 0.019999999552965164, 0.0658000037074089, 0.10530000180006027, -0.29440000653266907, 0.09920000284910202, -0.23829999566078186, -0.7964000105857849, -0.7315999865531921, -0.03999999910593033, -0.517300009727478, 0.2937000095844269, -0.04390000179409981, -0.3156000077724457, -1.1282000541687012], [-0.3919000029563904, -0.4794999957084656, -0.4147999882698059, 0.3391000032424927, 0.26339998841285706, -0.9480000138282776, 0.16210000216960907, 0.47049999237060547, -0.25290000438690186, 0.22349999845027924, 0.7264999747276306, -0.6920999884605408, 0.2533999979496002, -0.7347999811172485, -0.24709999561309814, -0.42309999465942383], [0.7078999876976013, 0.39739999175071716, -0.35260000824928284, 0.007300000172108412, -1.0839999914169312, -0.4047999978065491, -0.6007000207901001, -0.020400000736117363, 0.391400009393692, -0.11349999904632568, 0.16419999301433563, -0.09560000151395798, -0.11800000071525574, -0.02539999969303608, 0.5807999968528748, 0.18850000202655792]], [-0.05139999836683273, 0.42419999837875366, -0.14569999277591705, 0.14010000228881836, 0.38190001249313354, 0.15360000729560852, 0.4505999982357025, 0.6578999757766724, -0.44749999046325684, -0.01759999990463257, 0.1370999962091446, 0.029500000178813934, 0.2070000022649765, 0.4684999883174896, 0.4999000132083893, -0.04800000041723251], [[-0.6216999888420105], [0.6876999735832214], [-0.3264999985694885], [0.462799996137619], [-0.4023999869823456], [-0.310699999332428], [-0.5532000064849854], [0.503600001335144], [-0.8712000250816345], [0.6962000131607056], [-0.7663999795913696], [-0.4300000071525574], [0.5347999930381775], [-0.7882999777793884], [0.6309999823570251], [0.7649999856948853]], [0.24289999902248383]]</t>
  </si>
  <si>
    <t>[[[0.4180999994277954, 0.026499999687075615, -0.21649999916553497, 0.06960000097751617, 0.3005000054836273, -0.3596000075340271, -0.334199994802475, -0.052000001072883606, -0.039799999445676804, 0.05270000174641609, 0.36730000376701355, -0.4325999915599823, 0.1965000033378601, 0.4348999857902527, 0.24869999289512634, -0.26570001244544983], [0.12020000070333481, -0.19529999792575836, -0.1500999927520752, 0.04839999973773956, -0.2639000117778778, -0.5101000070571899, -0.36500000953674316, -0.025499999523162842, -0.0284000001847744, 0.15639999508857727, -0.11309999972581863, 0.006300000008195639, 0.08489999920129776, 0.35370001196861267, 0.24740000069141388, 0.40950000286102295], [0.14820000529289246, 0.47850000858306885, 0.2833999991416931, -0.19599999487400055, 0.47859999537467957, -0.01489999983459711, 0.2985999882221222, -0.22550000250339508, -0.2964000105857849, -0.0560000017285347, 0.2784000039100647, -0.09040000289678574, 0.32600000500679016, -0.3686999976634979, 0.17470000684261322, 0.31310001015663147], [0.2784999907016754, -0.17000000178813934, -0.12610000371932983, -0.33500000834465027, -0.13750000298023224, -0.3043000102043152, 0.14980000257492065, -0.35429999232292175, -0.453900009393692, -0.00839999970048666, 0.4242999851703644, -0.04989999905228615, -0.08209999650716782, 0.03799999877810478, -0.3255999982357025, 0.17790000140666962], [-0.43220001459121704, 0.04639999940991402, -0.16740000247955322, 0.38119998574256897, 0.33160001039505005, -0.5156000256538391, 0.21359999477863312, 0.49630001187324524, 0.29019999504089355, -0.460099995136261, -0.2280000001192093, 0.414000004529953, 0.4097999930381775, 0.4316999912261963, -0.04830000177025795, 0.44589999318122864], [-0.009600000455975533, 0.3116999864578247, 0.3970000147819519, 0.19179999828338623, -0.11400000005960464, -0.05169999971985817, -0.2231999933719635, -0.42170000076293945, -0.06759999692440033, 0.2870999872684479, 0.08299999684095383, 0.3788999915122986, -0.04390000179409981, -0.33500000834465027, 0.4043999910354614, 0.12210000306367874]], [0.0, 0.0, 0.0, 0.0, 0.0, 0.0, 0.0, 0.0, 0.0, 0.0, 0.0, 0.0, 0.0, 0.0, 0.0, 0.0], [[-0.18330000340938568], [0.17489999532699585], [0.5623000264167786], [0.04830000177025795], [0.42480000853538513], [0.4636000096797943], [0.02199999988079071], [-0.5164999961853027], [0.3190000057220459], [0.5490999817848206], [0.32010000944137573], [-0.5931000113487244], [0.37529999017715454], [-0.5903000235557556], [-0.07349999994039536], [0.477400004863739]], [0.0]]</t>
  </si>
  <si>
    <t>[[[0.45840001106262207, -0.007799999788403511, -0.0957999974489212, -0.23340000212192535, 0.28299999237060547, -0.2957000136375427, -0.0681999996304512, 0.094200000166893, -0.09210000187158585, -0.054099999368190765, 0.2987000048160553, -0.448199987411499, 0.16850000619888306, 0.5065000057220459, 0.22310000658035278, -0.28529998660087585], [-0.298799991607666, -0.044199999421834946, -0.07720000296831131, 0.15070000290870667, -0.05640000104904175, -0.2921000123023987, -0.9506999850273132, -0.40369999408721924, 0.12370000034570694, 0.17479999363422394, -0.03530000150203705, -0.17260000109672546, 0.12060000002384186, 0.2727999985218048, 0.2655999958515167, 0.3817000091075897], [0.2012999951839447, 0.38499999046325684, 0.1712999939918518, -0.1736000031232834, 0.34150001406669617, -0.16979999840259552, 0.28780001401901245, -0.11620000004768372, -0.39890000224113464, -0.08980000019073486, 0.25769999623298645, 0.08380000293254852, 0.21369999647140503, -0.23890000581741333, 0.3009999990463257, 0.15070000290870667], [0.15139999985694885, -0.1632000058889389, -0.05950000137090683, -0.3156999945640564, 0.03440000116825104, -0.3898000121116638, 0.10819999873638153, -0.005799999926239252, -0.5181999802589417, 0.30809998512268066, 0.5127000212669373, -0.27090001106262207, -0.06480000168085098, 0.1988999992609024, -0.5206999778747559, 0.28929999470710754], [-0.8511999845504761, 0.11089999973773956, 0.025100000202655792, 0.37709999084472656, 0.4178999960422516, -0.2370000034570694, -0.20810000598430634, 0.6682999730110168, 0.2768999934196472, -0.1996999979019165, -0.05550000071525574, 0.33329999446868896, 0.45579999685287476, 0.33970001339912415, -0.554099977016449, 0.5820000171661377], [-0.18080000579357147, 0.3125, 0.2955999970436096, 0.3239000141620636, 0.09740000218153, -0.07129999995231628, -0.4650999903678894, -0.6786999702453613, -0.10689999908208847, 0.16110000014305115, 0.18050000071525574, 0.44600000977516174, 0.05180000141263008, -0.7225000262260437, 0.5087000131607056, 0.218299999833107]], [0.21140000224113464, -0.10530000180006027, -0.07460000365972519, 0.5917999744415283, -0.1768999993801117, -0.19920000433921814, -0.009100000374019146, 0.08820000290870667, 0.25029999017715454, 0.1509999930858612, -0.08169999718666077, -0.14030000567436218, 0.1664000004529953, 0.0284000001847744, 0.00139999995008111, 0.4611999988555908], [[-0.40529999136924744], [-0.019899999722838402], [0.38749998807907104], [0.3328999876976013], [0.3257000148296356], [0.24199999868869781], [-0.3328000009059906], [-0.8945000171661377], [0.4925000071525574], [0.3806999921798706], [0.25099998712539673], [-0.7245000004768372], [0.31369999051094055], [-0.6740000247955322], [-0.28279998898506165], [0.6040999889373779]], [-0.019099999219179153]]</t>
  </si>
  <si>
    <t>[[[-0.17159999907016754, -0.27320000529289246, -0.08320000022649765, -0.17239999771118164, 0.17329999804496765, -0.07370000332593918, 0.0746999979019165, 0.23019999265670776, -0.49320000410079956, 0.45820000767707825, 0.2854999899864197, -0.12250000238418579, 0.27309998869895935, -0.31690001487731934, 0.2515999972820282, 0.12070000171661377], [0.09989999979734421, 0.4578000009059906, -0.32089999318122864, -0.45910000801086426, 0.3303000032901764, -0.11490000039339066, 0.08760000020265579, 0.2736999988555908, -0.3395000100135803, -0.49230000376701355, 0.10040000081062317, 0.15649999678134918, 0.49970000982284546, 0.2939000129699707, -0.16990000009536743, -0.4205000102519989], [0.4943999946117401, -0.2770000100135803, -0.06719999760389328, 0.3303999900817871, -0.3603000044822693, 0.054499998688697815, 0.3995000123977661, 0.08370000123977661, 0.00839999970048666, 0.491100013256073, -0.38589999079704285, -0.000699999975040555, -0.1704999953508377, -0.17219999432563782, -0.3012000024318695, -0.3431999981403351], [-0.14790000021457672, 0.3276999890804291, 0.025800000876188278, -0.4632999897003174, 0.2484000027179718, 0.5081999897956848, 0.4253999888896942, -0.21279999613761902, 0.32690000534057617, -0.030400000512599945, 0.4851999878883362, 0.017400000244379044, -0.003000000026077032, 0.19750000536441803, 0.507099986076355, -0.42500001192092896], [0.02019999921321869, 0.1492999941110611, -0.38190001249313354, -0.03779999911785126, -0.18770000338554382, 0.09200000017881393, -0.18719999492168427, -0.5169000029563904, -0.39739999175071716, 0.46389999985694885, -0.030400000512599945, -0.04439999908208847, 0.37290000915527344, -0.09260000288486481, -0.13199999928474426, -0.5189999938011169], [-0.11540000140666962, 0.2599000036716461, 0.40529999136924744, -0.3409999907016754, 0.2865000069141388, -0.30550000071525574, 0.26170000433921814, -0.1941000074148178, 0.07559999823570251, 0.12030000239610672, 0.09070000052452087, 0.29170000553131104, 0.3797000050544739, 0.22699999809265137, -0.48980000615119934, -0.367900013923645]], [0.0, 0.0, 0.0, 0.0, 0.0, 0.0, 0.0, 0.0, 0.0, 0.0, 0.0, 0.0, 0.0, 0.0, 0.0, 0.0], [[0.3880999982357025], [0.14380000531673431], [-0.23559999465942383], [0.3140999972820282], [0.15520000457763672], [-0.5807999968528748], [-0.1673000007867813], [0.5149999856948853], [-0.11029999703168869], [0.47429999709129333], [-0.18379999697208405], [0.4862000048160553], [-0.45329999923706055], [0.22179999947547913], [-0.21629999577999115], [0.3190999925136566]], [0.0]]</t>
  </si>
  <si>
    <t>[[[-0.11659999936819077, -0.32690000534057617, -0.13300000131130219, -0.10589999705553055, 0.14030000567436218, 0.039900001138448715, 0.20880000293254852, 0.14030000567436218, -0.669700026512146, 0.373199999332428, 0.43950000405311584, -0.11980000138282776, 0.3598000109195709, -0.3292999863624573, 0.42170000076293945, 0.04340000078082085], [0.18449999392032623, 0.4115000069141388, -0.5565000176429749, -0.3402000069618225, 0.3192000091075897, -0.38339999318122864, -0.04410000145435333, 0.2635999917984009, -0.4934999942779541, -0.19539999961853027, -0.08420000225305557, 0.1111999973654747, 0.5697000026702881, 0.20520000159740448, -0.45080000162124634, -0.25040000677108765], [0.40619999170303345, -0.22259999811649323, 0.04170000180602074, 0.22759999334812164, -0.3774000108242035, 0.019999999552965164, 0.48489999771118164, -0.07119999825954437, 0.14300000667572021, 0.4392000138759613, -0.38769999146461487, -0.06129999831318855, -0.00989999994635582, -0.19529999792575836, -0.33399999141693115, -0.48339998722076416], [0.01899999938905239, 0.5052000284194946, -0.0, -0.5691999793052673, 0.4271000027656555, 0.2939000129699707, 0.12430000305175781, -0.304500013589859, 0.015300000086426735, 0.12330000102519989, 0.3303000032901764, 0.12849999964237213, -0.05139999836683273, 0.3582000136375427, 0.2540000081062317, -0.6144000291824341], [0.15620000660419464, 0.2506999969482422, -0.5048999786376953, -0.048700001090765, -0.032600000500679016, 0.3671000003814697, -0.5572999715805054, -0.1728000044822693, -0.45019999146461487, 0.3433000147342682, -0.10379999876022339, 0.16500000655651093, 0.2655999958515167, 0.11550000309944153, -0.18160000443458557, -0.40860000252723694], [-0.0340999998152256, 0.2590999901294708, 0.20059999823570251, -0.22120000422000885, 0.3718999922275543, -0.5946999788284302, -0.07479999959468842, -0.15479999780654907, 0.09529999643564224, 0.2720000147819519, -0.2732999920845032, 0.38510000705718994, 0.3986000120639801, 0.25760000944137573, -0.7746000289916992, -0.002400000113993883]], [0.3463999927043915, 0.382099986076355, -0.07649999856948853, -0.07410000264644623, 0.08340000361204147, 0.04749999940395355, 0.03150000050663948, -0.10760000348091125, -0.020500000566244125, -0.24560000002384186, 0.09290000051259995, 0.3395000100135803, -0.008799999952316284, 0.37560001015663147, 0.24490000307559967, -0.10189999639987946], [[0.3978999853134155], [0.28209999203681946], [-0.45100000500679016], [0.17509999871253967], [0.18950000405311584], [-0.7631000280380249], [-0.32910001277923584], [0.3522000014781952], [-0.3059999942779541], [0.3400000035762787], [-0.3305000066757202], [0.7265999913215637], [-0.5672000050544739], [0.3837999999523163], [-0.46399998664855957], [0.22630000114440918]], [-0.004100000020116568]]</t>
  </si>
  <si>
    <t>[[[-0.3050000071525574, -0.149399995803833, -0.1437000036239624, 0.5209000110626221, -0.093299999833107, -0.1120000034570694, -0.15209999680519104, -0.13179999589920044, 0.3334999978542328, 0.23070000112056732, 0.48190000653266907, -0.18240000307559967, -0.4016999900341034, -0.19699999690055847, -0.25519999861717224, -0.4794999957084656], [-0.025299999862909317, -0.01209999993443489, -0.3506999909877777, 0.28949999809265137, -0.3961000144481659, 0.3190999925136566, 0.09910000115633011, 0.004399999976158142, -0.37630000710487366, 0.3736000061035156, 0.28859999775886536, 0.462799996137619, 0.07129999995231628, -0.18369999527931213, -0.2003999948501587, 0.4952000081539154], [0.4077000021934509, -0.08940000087022781, -0.10010000318288803, -0.43970000743865967, -0.17080000042915344, -0.3601999878883362, 0.40369999408721924, 0.14350000023841858, -0.4462999999523163, -0.2623000144958496, -0.39340001344680786, 0.49540001153945923, 0.03519999980926514, -0.19949999451637268, -0.047200001776218414, -0.4007999897003174], [-0.18799999356269836, 0.4088999927043915, 0.03269999846816063, 0.08500000089406967, -0.04190000146627426, -0.0689999982714653, 0.12950000166893005, 0.05889999866485596, -0.3714999854564667, -0.10819999873638153, -0.5148000121116638, -0.2281000018119812, 0.2750999927520752, -0.5034999847412109, -0.4722999930381775, 0.049800001084804535], [0.4284000098705292, -0.15940000116825104, -0.16449999809265137, -0.45080000162124634, -0.4092999994754791, 0.43309998512268066, -0.07259999960660934, -0.23600000143051147, 0.25769999623298645, -0.29739999771118164, 0.2623000144958496, 0.21940000355243683, 0.24809999763965607, -0.26330000162124634, 0.3158000111579895, 0.12729999423027039], [-0.02669999934732914, -0.2833000123500824, 0.5044999718666077, -0.4512999951839447, -0.5110999941825867, 0.3142000138759613, -0.3296000063419342, -0.22599999606609344, -0.2287999987602234, 0.12870000302791595, 0.16349999606609344, 0.4480000138282776, -0.2506999969482422, -0.17990000545978546, 0.4058000147342682, 0.22589999437332153]], [0.0, 0.0, 0.0, 0.0, 0.0, 0.0, 0.0, 0.0, 0.0, 0.0, 0.0, 0.0, 0.0, 0.0, 0.0, 0.0], [[-0.42879998683929443], [0.3643999993801117], [-0.10000000149011612], [0.36340001225471497], [-0.36250001192092896], [-0.5543000102043152], [-0.36910000443458557], [-0.017100000753998756], [0.3720000088214874], [0.23549999296665192], [0.5242000222206116], [0.49970000982284546], [-0.3628999888896942], [0.23340000212192535], [-0.12060000002384186], [-0.30169999599456787]], [0.0]]</t>
  </si>
  <si>
    <t>[[[-0.27880001068115234, -0.2549000084400177, 0.3082999885082245, 0.320499986410141, 0.25459998846054077, 0.0034000000450760126, -0.13910000026226044, 0.35030001401901245, 0.1273999959230423, 0.06030000001192093, 0.25839999318122864, -0.2703000009059906, -0.34139999747276306, -0.2782999873161316, -0.2020999938249588, -0.3059000074863434], [-0.14550000429153442, 0.08789999783039093, -0.5968000292778015, 0.31130000948905945, -0.5982000231742859, 0.3506999909877777, 0.04619999974966049, -0.03060000017285347, -0.24089999496936798, 0.3375000059604645, 0.2689000070095062, 0.4415999948978424, -0.043699998408555984, -0.11900000274181366, -0.27730000019073486, 0.5175999999046326], [0.3278000056743622, -0.2126999944448471, -0.13339999318122864, -0.5144000053405762, -0.008200000040233135, -0.29159998893737793, 0.34040001034736633, 0.04399999976158142, -0.5254999995231628, -0.359499990940094, -0.5299999713897705, 0.45590001344680786, 0.05429999902844429, -0.32499998807907104, -0.0020000000949949026, -0.34439998865127563], [-0.18029999732971191, 0.46939998865127563, 0.14659999310970306, 0.15240000188350677, 0.009600000455975533, -0.06689999997615814, -0.03620000183582306, 0.00019999999494757503, -0.40779998898506165, -0.02280000038444996, -0.5320000052452087, -0.10660000145435333, 0.2078000009059906, -0.5001000165939331, -0.32109999656677246, -0.013799999840557575], [0.36239999532699585, -0.0012000000569969416, 0.17219999432563782, -0.3953000009059906, -0.34389999508857727, 0.20520000159740448, -0.3630000054836273, -0.508899986743927, 0.1551000028848648, -0.19110000133514404, 0.29179999232292175, 0.43650001287460327, 0.22699999809265137, -0.26010000705718994, 0.3734000027179718, -0.1590999960899353], [-0.15389999747276306, -0.015599999576807022, 0.21879999339580536, -0.35420000553131104, -0.8104000091552734, 0.2563999891281128, -0.569100022315979, -0.6891000270843506, -0.10729999840259552, 0.05480000004172325, 0.2206999957561493, 0.5767999887466431, -0.4187000095844269, -0.0010999999940395355, 0.4991999864578247, 0.14480000734329224]], [-0.07540000230073929, 0.4643999934196472, 0.10520000010728836, -0.1940000057220459, 0.16120000183582306, -0.20569999516010284, -0.1923000067472458, 0.14339999854564667, -0.21580000221729279, -0.15330000221729279, -0.17319999635219574, 0.49470001459121704, -0.0737999975681305, 0.1080000028014183, -0.1039000004529953, -0.24070000648498535], [[-0.4025999903678894], [0.6507999897003174], [-0.5180000066757202], [0.13369999825954437], [-0.7470999956130981], [-0.49219998717308044], [-0.42010000348091125], [-0.5652999877929688], [0.17960000038146973], [0.06369999796152115], [0.32330000400543213], [0.7199000120162964], [-0.3677999973297119], [0.2533000111579895], [-0.16660000383853912], [-0.2563999891281128]], [-0.07639999687671661]]</t>
  </si>
  <si>
    <t>[[[0.12890000641345978, -0.055399999022483826, -0.32519999146461487, -0.0738999992609024, 0.27219998836517334, -0.3046000003814697, -0.21870000660419464, 0.13359999656677246, 0.39489999413490295, -0.30320000648498535, -0.5213000178337097, -0.3156999945640564, -0.2777000069618225, -0.12729999423027039, 0.03579999879002571, -0.30469998717308044], [0.41760000586509705, -0.13680000603199005, -0.45969998836517334, -0.36309999227523804, 0.3698999881744385, 0.14020000398159027, -0.30559998750686646, -0.0066999997943639755, 0.08619999885559082, 0.5130000114440918, -0.26269999146461487, -0.27000001072883606, 0.011300000362098217, -0.10329999774694443, -0.49459999799728394, 0.46230000257492065], [-0.4449000060558319, -0.4819999933242798, 0.2867000102996826, -0.029500000178813934, 0.48339998722076416, 0.05429999902844429, 0.15809999406337738, 0.323199987411499, -0.2003999948501587, -0.35910001397132874, -0.4885999858379364, 0.0568000003695488, 0.3540000021457672, 0.49880000948905945, -0.07980000227689743, 0.48420000076293945], [-0.20589999854564667, -0.48539999127388, 0.21089999377727509, 0.032499998807907104, 0.052799999713897705, -0.47350001335144043, -0.21870000660419464, 0.12439999729394913, 0.2831999957561493, -0.3109999895095825, -0.3027999997138977, -0.21770000457763672, -0.10540000349283218, 0.0032999999821186066, 0.05990000069141388, -0.04729999974370003], [0.10999999940395355, 0.040300000458955765, -0.26089999079704285, 0.01640000008046627, 0.03319999948143959, -0.4945000112056732, -0.2304999977350235, -0.43560001254081726, -0.005499999970197678, -0.3089999854564667, -0.3140000104904175, 0.4675000011920929, 0.3555000126361847, 0.17980000376701355, -0.4361000061035156, 0.12549999356269836], [0.11079999804496765, -0.5005000233650208, 0.37220001220703125, 0.09070000052452087, -0.3702000081539154, -0.21639999747276306, 0.2808000147342682, 0.12939999997615814, 0.36649999022483826, 0.15219999849796295, -0.012799999676644802, -0.32910001277923584, -0.23360000550746918, -0.3528999984264374, -0.00279999990016222, 0.14550000429153442]], [0.0, 0.0, 0.0, 0.0, 0.0, 0.0, 0.0, 0.0, 0.0, 0.0, 0.0, 0.0, 0.0, 0.0, 0.0, 0.0], [[-0.24860000610351562], [-0.5027999877929688], [-0.24950000643730164], [0.47369998693466187], [-0.1339000016450882], [-0.5540000200271606], [-0.4205999970436096], [-0.5223000049591064], [0.3086000084877014], [-0.320499986410141], [-0.272599995136261], [-0.09380000084638596], [0.14710000157356262], [0.2973000109195709], [0.5361999869346619], [0.42399999499320984]], [0.0]]</t>
  </si>
  <si>
    <t>[[[0.14219999313354492, -0.04800000041723251, -0.31439998745918274, -0.07940000295639038, 0.2840999960899353, -0.29190000891685486, -0.20739999413490295, 0.14569999277591705, 0.38199999928474426, -0.2888999879360199, -0.5101000070571899, -0.3037000000476837, -0.2870999872684479, -0.13570000231266022, 0.024700000882148743, -0.3149999976158142], [0.4043000042438507, -0.15440000593662262, -0.4742000102996826, -0.34470000863075256, 0.35510000586509705, 0.12439999729394913, -0.32010000944137573, -0.019300000742077827, 0.10010000318288803, 0.499099999666214, -0.28029999136924744, -0.28619998693466187, 0.028999999165534973, -0.08479999750852585, -0.4756999909877777, 0.47699999809265137], [-0.4309999942779541, -0.46939998865127563, 0.2759999930858612, -0.0421999990940094, 0.477400004863739, 0.05169999971985817, 0.1476999968290329, 0.3138999938964844, -0.2134999930858612, -0.34610000252723694, -0.47589999437332153, 0.052400000393390656, 0.3637999892234802, 0.5098999738693237, -0.09290000051259995, 0.49129998683929443], [-0.19370000064373016, -0.4729999899864197, 0.1996999979019165, 0.03680000081658363, 0.04699999839067459, -0.46070000529289246, -0.20469999313354492, 0.11100000143051147, 0.2924000024795532, -0.30070000886917114, -0.2906000018119812, -0.20360000431537628, -0.11819999665021896, -0.0035000001080334187, 0.06989999860525131, -0.05900000035762787], [0.10270000249147415, 0.03449999913573265, -0.2596000134944916, 0.018300000578165054, 0.02850000001490116, -0.49790000915527344, -0.23090000450611115, -0.4327000081539154, -0.0071000000461936, -0.310699999332428, -0.31310001015663147, 0.45719999074935913, 0.3662000000476837, 0.19380000233650208, -0.44209998846054077, 0.1362999975681305], [0.10130000114440918, -0.5052000284194946, 0.36480000615119934, 0.09610000252723694, -0.37059998512268066, -0.21930000185966492, 0.272599995136261, 0.12309999763965607, 0.36820000410079956, 0.14339999854564667, -0.017799999564886093, -0.3359000086784363, -0.22169999778270721, -0.34299999475479126, 0.0012000000569969416, 0.1500999927520752]], [-0.012299999594688416, -0.013299999758601189, -0.00559999980032444, 0.011900000274181366, -0.007199999876320362, -0.018400000408291817, -0.015599999576807022, 0.0052999998442828655, 0.010099999606609344, -0.01940000057220459, -0.01640000008046627, -0.01209999993443489, 0.016699999570846558, 0.011900000274181366, -0.006399999838322401, 0.01899999938905239], [[-0.23899999260902405], [-0.48829999566078186], [-0.25839999318122864], [0.45890000462532043], [-0.13779999315738678], [-0.5372999906539917], [-0.42559999227523804], [-0.5295000076293945], [0.30149999260902405], [-0.30399999022483826], [-0.2606000006198883], [-0.09769999980926514], [0.16279999911785126], [0.30149999260902405], [0.5224999785423279], [0.4410000145435333]], [0.012500000186264515]]</t>
  </si>
  <si>
    <t>[[[-0.3840999901294708, 0.15150000154972076, -0.5095999836921692, -0.218299999833107, 0.16290000081062317, -0.3325999975204468, -0.32120001316070557, 0.012199999764561653, -0.14110000431537628, 0.3693000078201294, -0.38920000195503235, -0.0649000033736229, 0.21119999885559082, 0.48410001397132874, -0.016499999910593033, -0.4462999999523163], [0.503600001335144, -0.2565999925136566, -0.4580000042915344, -0.018300000578165054, -0.39890000224113464, 0.2653000056743622, 0.45350000262260437, -0.20200000703334808, -0.026900000870227814, 0.40630000829696655, 0.2660999894142151, 0.3749000132083893, -0.3107999861240387, 0.4629000127315521, -0.2037999927997589, 0.1712999939918518], [-0.21889999508857727, -0.2921000123023987, -0.10170000046491623, -0.34310001134872437, -0.16269999742507935, 0.3093999922275543, -0.34850001335144043, 0.09889999777078629, -0.33079999685287476, -0.17569999396800995, -0.25619998574256897, -0.03009999915957451, -0.012500000186264515, 0.03290000185370445, 0.07119999825954437, -0.23849999904632568], [0.335099995136261, 0.4440999925136566, 0.2694000005722046, 0.4059999883174896, -0.26249998807907104, -0.06729999929666519, 0.08330000191926956, -0.2538999915122986, 0.42080000042915344, 0.5109000205993652, -0.4092999994754791, 0.38600000739097595, -0.37279999256134033, 0.20239999890327454, 0.46709999442100525, -0.45320001244544983], [0.257099986076355, 0.2152000069618225, -0.4860000014305115, -0.1890999972820282, -0.10180000215768814, -0.16869999468326569, 0.41040000319480896, 0.3262999951839447, -0.08150000125169754, -0.2621000111103058, -0.22859999537467957, -0.07739999890327454, 0.11919999867677689, -0.3174000084400177, 0.16089999675750732, 0.13600000739097595], [0.042100001126527786, -0.48500001430511475, 0.33869999647140503, 0.07880000025033951, 0.03310000151395798, -0.25540000200271606, 0.5078999996185303, 0.1006999984383583, -0.08129999786615372, 0.3544999957084656, 0.02590000070631504, 0.19460000097751617, 0.0340999998152256, -0.4767000079154968, 0.093299999833107, 0.14869999885559082]], [0.0, 0.0, 0.0, 0.0, 0.0, 0.0, 0.0, 0.0, 0.0, 0.0, 0.0, 0.0, 0.0, 0.0, 0.0, 0.0], [[0.19900000095367432], [-0.07129999995231628], [0.5713000297546387], [0.04230000078678131], [0.19869999587535858], [-0.25200000405311584], [-0.043299999088048935], [-0.5774999856948853], [0.050200000405311584], [0.29739999771118164], [0.2304999977350235], [0.3400000035762787], [-0.5522000193595886], [-0.5270000100135803], [0.2727999985218048], [-0.4251999855041504]], [0.0]]</t>
  </si>
  <si>
    <t>[[[-0.48330000042915344, 0.17419999837875366, -0.48240000009536743, -0.2606000006198883, 0.11900000274181366, -0.290800005197525, -0.3801000118255615, 0.06260000169277191, -0.1850000023841858, 0.3188000023365021, -0.4392000138759613, -0.09049999713897705, 0.24369999766349792, 0.5206999778747559, -0.012299999594688416, -0.415800005197525], [0.5803999900817871, -0.5182999968528748, -0.29670000076293945, -0.01810000091791153, -0.24809999763965607, 0.20819999277591705, 0.4203000068664551, -0.41830000281333923, 0.05299999937415123, 0.4814999997615814, 0.32919999957084656, 0.4253000020980835, -0.5184000134468079, 0.36169999837875366, -0.0348999984562397, 0.10379999876022339], [-0.23199999332427979, -0.3118000030517578, -0.13760000467300415, -0.3621000051498413, -0.13930000364780426, 0.19359999895095825, -0.31940001249313354, -0.026900000870227814, -0.3068000078201294, -0.18639999628067017, -0.35589998960494995, 0.005400000140070915, -0.07180000096559525, -0.050200000405311584, 0.20110000669956207, -0.1469999998807907], [0.20800000429153442, 0.4754999876022339, 0.23170000314712524, 0.36890000104904175, -0.3978999853134155, 0.009700000286102295, -0.08420000225305557, -0.05530000105500221, 0.35839998722076416, 0.4993000030517578, -0.5884000062942505, 0.3930000066757202, -0.1859000027179718, 0.29820001125335693, 0.4481000006198883, -0.3147999942302704], [0.4120999872684479, 0.13099999725818634, -0.30959999561309814, -0.23989999294281006, -0.025200000032782555, -0.3716000020503998, 0.5217999815940857, 0.2215999960899353, 0.004800000227987766, -0.08139999955892563, 0.020999999716877937, 0.14730000495910645, 0.051899999380111694, -0.5109000205993652, 0.23579999804496765, 0.01080000028014183], [0.13130000233650208, -0.54830002784729, 0.3402999937534332, 0.10000000149011612, 0.062300000339746475, -0.32249999046325684, 0.5217000246047974, 0.010700000450015068, -0.05559999868273735, 0.4074999988079071, 0.12710000574588776, 0.26829999685287476, -0.03420000150799751, -0.6032999753952026, 0.1665000021457672, 0.06930000334978104]], [0.24729999899864197, 0.12300000339746475, -0.17499999701976776, 0.04039999842643738, -0.08020000159740448, -0.08320000022649765, 0.24310000240802765, -0.020099999383091927, -0.0333000011742115, 0.048500001430511475, 0.1987999975681305, 0.20399999618530273, 0.016499999910593033, 0.047600001096725464, -0.025100000202655792, -0.14100000262260437], [[0.33719998598098755], [-0.27869999408721924], [0.3928999900817871], [-0.07090000063180923], [0.09430000185966492], [-0.25859999656677246], [0.09489999711513519], [-0.7440999746322632], [-0.0019000000320374966], [0.25870001316070557], [0.38350000977516174], [0.45489999651908875], [-0.7106000185012817], [-0.6248999834060669], [0.22849999368190765], [-0.31049999594688416]], [0.061500001698732376]]</t>
  </si>
  <si>
    <t>[[[-0.23350000381469727, -0.31130000948905945, 0.24690000712871552, -0.34439998865127563, 0.2888000011444092, -0.06669999659061432, 0.09560000151395798, 0.31520000100135803, 0.03799999877810478, -0.20509999990463257, 0.4390999972820282, 0.04639999940991402, -0.07930000126361847, -0.20739999413490295, 0.22630000114440918, -0.027300000190734863], [-0.4771000146865845, -0.1412999927997589, 0.2354000061750412, 0.1655000001192093, -0.1225999966263771, 0.1915999948978424, 0.0575999990105629, 0.40860000252723694, 0.032999999821186066, -0.043800000101327896, -0.05139999836683273, -0.2572000026702881, -0.5169000029563904, -0.2451999932527542, -0.23729999363422394, 0.29350000619888306], [0.05000000074505806, -0.4690000116825104, -0.29420000314712524, -0.23440000414848328, -0.4041999876499176, 0.453900009393692, -0.3659000098705292, 0.32179999351501465, -0.4341999888420105, -0.4196999967098236, 0.29989999532699585, -0.23829999566078186, 0.2703000009059906, -0.3093000054359436, -0.3163999915122986, 0.06700000166893005], [0.21580000221729279, -0.5195000171661377, -0.5128999948501587, -0.41780000925064087, -0.2709999978542328, 0.32510000467300415, -0.46540001034736633, 0.3580000102519989, 0.3353999853134155, 0.44449999928474426, -0.3407999873161316, 0.22210000455379486, 0.31130000948905945, 0.1234000027179718, 0.23280000686645508, 0.0017999999690800905], [0.10350000113248825, -0.07180000096559525, -0.028599999845027924, 0.2727000117301941, -0.11550000309944153, 0.4952000081539154, -0.22380000352859497, 0.29589998722076416, -0.3977000117301941, 0.4203000068664551, 0.12610000371932983, 0.44760000705718994, -0.005100000184029341, -0.18019999563694, 0.09279999881982803, -0.17229999601840973], [-0.26570001244544983, -0.038100000470876694, -0.17260000109672546, -0.5135999917984009, -0.23170000314712524, 0.24459999799728394, 0.17170000076293945, 0.11110000312328339, 0.2847999930381775, 0.06909999996423721, 0.37540000677108765, -0.05939999967813492, 0.2802000045776367, -0.1808999925851822, -0.4131999909877777, 0.3294999897480011]], [0.0, 0.0, 0.0, 0.0, 0.0, 0.0, 0.0, 0.0, 0.0, 0.0, 0.0, 0.0, 0.0, 0.0, 0.0, 0.0], [[-0.4668999910354614], [-0.05050000175833702], [0.38339999318122864], [0.40290001034736633], [0.27619999647140503], [-0.3928999900817871], [0.5205000042915344], [-0.22290000319480896], [0.2160000056028366], [0.03970000147819519], [-0.13899999856948853], [-0.20399999618530273], [-0.4056999981403351], [-0.3578999936580658], [0.4115000069141388], [0.2143000066280365]], [0.0]]</t>
  </si>
  <si>
    <t>[[[0.010300000198185444, -0.31349998712539673, 0.13740000128746033, -0.38359999656677246, 0.15940000116825104, -0.1834000051021576, 0.05820000171661377, 0.47609999775886536, -0.06419999897480011, -0.3327000141143799, 0.6158999800682068, 0.2240999937057495, -0.005499999970197678, 0.23989999294281006, 0.07959999889135361, 0.10679999738931656], [-0.6133000254631042, 0.125900000333786, 0.20340000092983246, 0.257999986410141, -0.16060000658035278, 0.29010000824928284, 0.02239999920129776, 0.3720000088214874, 0.12710000574588776, -0.006000000052154064, 0.0026000000070780516, -0.48240000009536743, -0.5354999899864197, -0.16140000522136688, -0.186599999666214, 0.30480000376701355], [-0.0608999989926815, -0.3517000079154968, -0.4036000072956085, -0.3075999915599823, -0.30320000648498535, 0.36320000886917114, -0.4438999891281128, -0.014100000262260437, -0.30059999227523804, -0.13529999554157257, -0.02019999921321869, -0.18930000066757202, 0.11400000005960464, -0.5333999991416931, -0.3138999938964844, 0.19920000433921814], [0.17159999907016754, -0.6085000038146973, -0.4253999888896942, -0.1964000016450882, -0.22280000150203705, -0.004800000227987766, -0.4984999895095825, 0.35190001130104065, 0.5015000104904175, 0.5002999901771545, -0.5623999834060669, 0.18389999866485596, 0.10400000214576721, 0.03849999979138374, 0.20990000665187836, 0.25099998712539673], [0.3959999978542328, -0.40130001306533813, 0.08349999785423279, 0.26350000500679016, -0.10339999943971634, 0.15119999647140503, -0.06750000268220901, -0.0689999982714653, -0.15700000524520874, 0.47760000824928284, -0.003800000064074993, 0.8281000256538391, -0.3580999970436096, -0.4916999936103821, -0.007699999958276749, 0.3255000114440918], [-0.48899999260902405, -0.11479999870061874, -0.08550000190734863, -0.2897999882698059, -0.006599999964237213, 0.1736000031232834, 0.15410000085830688, -0.30480000376701355, 0.2402999997138977, 0.28049999475479126, 0.016200000420212746, -0.32839998602867126, -0.19660000503063202, -0.5288000106811523, -0.22190000116825104, 0.4361000061035156]], [-0.04740000143647194, 0.0017000000225380063, -0.041999999433755875, 0.3190000057220459, -0.1826000064611435, -0.24240000545978546, -0.07029999792575836, -0.055799998342990875, 0.12189999967813492, 0.7343000173568726, -0.003599999938160181, 0.2004999965429306, 0.0689999982714653, 0.19760000705718994, -0.19779999554157257, 0.390500009059906], [[-0.6970000267028809], [-0.17100000381469727], [0.29649999737739563], [0.43059998750686646], [0.15389999747276306], [-0.34040001034736633], [0.5354999899864197], [-0.35749998688697815], [0.22460000216960907], [0.3458000123500824], [-0.2856999933719635], [-0.5572999715805054], [-0.3506999909877777], [-0.7558000087738037], [0.2694000005722046], [0.49239999055862427]], [0.1468999981880188]]</t>
  </si>
  <si>
    <t>[[[0.14569999277591705, -0.38749998807907104, -0.09780000150203705, -0.1624000072479248, -0.08139999955892563, -0.5199999809265137, -0.033900000154972076, -0.16120000183582306, -0.3874000012874603, 0.17350000143051147, 0.2824999988079071, 0.3806000053882599, 0.3237000107765198, -0.2838999927043915, 0.4650999903678894, -0.07800000160932541], [-0.24300000071525574, 0.3603000044822693, -0.179299995303154, -0.3783000111579895, 0.09080000221729279, 0.2614000141620636, 0.21979999542236328, 0.3702000081539154, 0.02879999950528145, -0.39959999918937683, 0.2847999930381775, -0.4505999982357025, 0.25, -0.3433000147342682, -0.07020000368356705, 0.15109999477863312], [-0.30059999227523804, -0.2207999974489212, 0.17579999566078186, 0.5212000012397766, -0.3449000120162964, 0.10379999876022339, -0.42640000581741333, 0.2152000069618225, -0.5013999938964844, 0.2662999927997589, -0.2012999951839447, -0.15299999713897705, 0.004800000227987766, -0.016599999740719795, -0.42730000615119934, -0.06379999965429306], [0.10080000013113022, -0.486299991607666, 0.11410000175237656, 0.041200000792741776, 0.3573000133037567, 0.008799999952316284, 0.23270000517368317, -0.2214999943971634, -0.4634000062942505, 0.30730000138282776, 0.3619000017642975, 0.4684000015258789, 0.2712000012397766, -0.17739999294281006, 0.2402999997138977, -0.19460000097751617], [0.4593999981880188, -0.16760000586509705, 0.18629999458789825, 0.25220000743865967, 0.3255000114440918, 0.012900000438094139, 0.2827000021934509, -0.23589999973773956, 0.40220001339912415, -0.37119999527931213, -0.36059999465942383, -0.36059999465942383, 0.26109999418258667, 0.1088000014424324, 0.13740000128746033, 0.33480000495910645], [-0.15970000624656677, -0.22830000519752502, -0.4332999885082245, -0.3725999891757965, -0.1386999934911728, -0.16820000112056732, 0.2556999921798706, -0.07750000059604645, 0.364300012588501, -0.3400999903678894, -0.2264000028371811, 0.3278999924659729, -0.010599999688565731, 0.44839999079704285, 0.15399999916553497, 0.0340999998152256]], [0.0, 0.0, 0.0, 0.0, 0.0, 0.0, 0.0, 0.0, 0.0, 0.0, 0.0, 0.0, 0.0, 0.0, 0.0, 0.0], [[0.12139999866485596], [-0.15690000355243683], [-0.5396999716758728], [-0.21310000121593475], [0.28870001435279846], [-0.5907999873161316], [-0.09200000017881393], [-0.15620000660419464], [0.4359999895095825], [-0.23909999430179596], [0.042899999767541885], [-0.5482000112533569], [0.5536999702453613], [0.21860000491142273], [0.25380000472068787], [-0.28369998931884766]], [0.0]]</t>
  </si>
  <si>
    <t>[[[0.05889999866485596, -0.3379000127315521, 0.009700000286102295, -0.07000000029802322, -0.22669999301433563, -0.4512999951839447, 0.2786000072956085, -0.10339999943971634, -0.42969998717308044, 0.3276999890804291, 0.34209999442100525, 0.5367000102996826, 0.17820000648498535, -0.26109999418258667, 0.33550000190734863, -0.06669999659061432], [-0.11909999698400497, 0.32600000500679016, -0.3977000117301941, -0.5493000149726868, 0.26249998807907104, 0.22869999706745148, 0.06520000100135803, 0.3790000081062317, 0.3310000002384186, -0.564300000667572, 0.3093999922275543, -0.5123999714851379, 0.3395000100135803, -0.19370000064373016, -0.007899999618530273, 0.03449999913573265], [-0.27090001106262207, -0.039400000125169754, -0.0210999995470047, 0.32269999384880066, -0.09099999815225601, 0.032600000500679016, -0.45399999618530273, 0.11069999635219574, -0.41609999537467957, 0.032600000500679016, -0.06419999897480011, -0.18860000371932983, 0.18880000710487366, 0.12080000340938568, -0.4447999894618988, -0.07500000298023224], [0.1850000023841858, -0.47099998593330383, 0.03550000116229057, -0.010900000110268593, 0.447299987077713, -0.03700000047683716, 0.31679999828338623, -0.2962000072002411, -0.44510000944137573, 0.10159999877214432, 0.4952999949455261, 0.3319000005722046, 0.5174999833106995, -0.015399999916553497, 0.29249998927116394, -0.17820000648498535], [0.5212000012397766, -0.5322999954223633, 0.4602000117301941, 0.4440999925136566, 0.34369999170303345, -0.23019999265670776, 0.357699990272522, -0.6409000158309937, 0.2705000042915344, -0.12710000574588776, -0.572700023651123, -0.31679999828338623, 0.2939000129699707, 0.006899999920278788, 0.03739999979734421, 0.5763000249862671], [-0.16279999911785126, -0.1979999989271164, -0.5928999781608582, -0.5259000062942505, -0.017100000753998756, -0.20630000531673431, 0.01080000028014183, -0.020400000736117363, 0.4296000003814697, -0.5663999915122986, -0.6026999950408936, 0.1527000069618225, 0.013399999588727951, 0.5837000012397766, 0.2345999926328659, 0.0430000014603138]], [-0.05820000171661377, -0.17839999496936798, 0.03620000183582306, -0.050599999725818634, 0.35120001435279846, -0.22439999878406525, 0.04340000078082085, -0.2079000025987625, 0.2240000069141388, 0.10729999840259552, -0.03060000017285347, 0.17679999768733978, 0.1467999964952469, 0.4499000012874603, -0.14800000190734863, -0.04769999906420708], [[-0.04820000007748604], [-0.18629999458789825], [-0.7983999848365784], [-0.21699999272823334], [0.49779999256134033], [-0.5871000289916992], [-0.21719999611377716], [-0.26510000228881836], [0.5573999881744385], [-0.40299999713897705], [-0.14069999754428864], [-0.7009000182151794], [0.510200023651123], [0.3253999948501587], [0.11810000240802765], [-0.4047999978065491]], [0.15960000455379486]]</t>
  </si>
  <si>
    <t>[[[0.3122999966144562, -0.13210000097751617, 0.030700000002980232, -0.2818000018596649, -0.3353999853134155, 0.31949999928474426, 0.47429999709129333, 0.18490000069141388, 0.14820000529289246, 0.0989999994635582, -0.24009999632835388, -0.24410000443458557, -0.13099999725818634, -0.16130000352859497, 0.05849999934434891, 0.22789999842643738], [0.2971000075340271, 0.33480000495910645, 0.2888000011444092, 0.1965000033378601, -0.07270000129938126, 0.0010000000474974513, -0.12120000272989273, -0.4927999973297119, 0.5196999907493591, 0.3499000072479248, -0.1907999962568283, -0.08150000125169754, -0.06710000336170197, -0.39730000495910645, -0.07450000196695328, 0.4643000066280365], [-0.08290000259876251, 0.15559999644756317, -0.2727000117301941, 0.4894999861717224, -0.3952000141143799, 0.13760000467300415, -0.4837999939918518, -0.40610000491142273, 0.26190000772476196, -0.48539999127388, 0.4453999996185303, -0.5084999799728394, -0.36419999599456787, -0.353300005197525, 0.1639000028371811, 0.4244999885559082], [-0.2289000004529953, -0.2303999960422516, 0.5189999938011169, -0.23549999296665192, 0.07169999927282333, 0.26510000228881836, -0.48170000314712524, -0.07509999722242355, 0.4652000069618225, -0.26820001006126404, -0.3659999966621399, -0.37689998745918274, 0.08129999786615372, -0.48570001125335693, -0.09220000356435776, 0.35339999198913574], [0.06300000101327896, 0.3321000039577484, -0.5169000029563904, 0.37779998779296875, 0.3776000142097473, 0.2851000130176544, -0.018300000578165054, -0.47519999742507935, -0.03999999910593033, 0.32989999651908875, -0.31450000405311584, 0.24199999868869781, -0.2793999910354614, -0.13660000264644623, 0.03579999879002571, -0.13609999418258667], [0.24819999933242798, 0.23280000686645508, 0.3149000108242035, 0.029600000008940697, -0.5199999809265137, 0.4185999929904938, 0.3652999997138977, 0.28870001435279846, -0.28870001435279846, -0.42100000381469727, 0.3450999855995178, -0.26109999418258667, 0.14149999618530273, 0.27160000801086426, 0.4341999888420105, -0.22949999570846558]], [0.0, 0.0, 0.0, 0.0, 0.0, 0.0, 0.0, 0.0, 0.0, 0.0, 0.0, 0.0, 0.0, 0.0, 0.0, 0.0], [[-0.09269999712705612], [-0.18379999697208405], [-0.33980000019073486], [-0.22470000386238098], [0.5889999866485596], [-0.31690001487731934], [-0.5667999982833862], [-0.10509999841451645], [-0.14219999313354492], [0.1599999964237213], [0.41429999470710754], [-0.45590001344680786], [0.24560000002384186], [0.2248000055551529], [0.10490000247955322], [-0.03709999844431877]], [0.0]]</t>
  </si>
  <si>
    <t>[[[0.4968999922275543, -0.1574999988079071, 0.05609999969601631, -0.28029999136924744, -0.42640000581741333, 0.22550000250339508, 0.4717999994754791, 0.13950000703334808, 0.2624000012874603, 0.05939999967813492, -0.11100000143051147, -0.20720000565052032, -0.16380000114440918, 0.09790000319480896, 0.1282999962568283, 0.2797999978065491], [0.10760000348091125, 0.48420000076293945, 0.3456000089645386, 0.3785000145435333, 0.2554999887943268, -0.23749999701976776, -0.29789999127388, -0.9556999802589417, 0.2838999927043915, 0.4223000109195709, 0.22390000522136688, -0.3950999975204468, -0.01600000075995922, -0.15970000624656677, -0.02239999920129776, 0.460099995136261], [0.10949999839067459, 0.1289999932050705, -0.38999998569488525, 0.4828999936580658, -0.20280000567436218, 0.006899999920278788, -0.38600000739097595, -0.08879999816417694, 0.17020000517368317, -0.5421000123023987, 0.33239999413490295, -0.4970000088214874, -0.12129999697208405, -0.7455000281333923, 0.09860000014305115, 0.42820000648498535], [-0.4350000023841858, -0.8741999864578247, 0.551800012588501, -0.48730000853538513, 0.16949999332427979, 0.3167000114917755, -0.07930000126361847, 0.10180000215768814, 0.6158999800682068, -0.4765999913215637, -0.10019999742507935, -0.009499999694526196, 0.349700003862381, -1.0113999843597412, 0.04399999976158142, 1.2170000076293945], [-0.0892999991774559, -0.14380000531673431, -0.777999997138977, -0.02459999918937683, 0.4205999970436096, 1.0569000244140625, 0.19519999623298645, -0.43709999322891235, -0.48890000581741333, 0.029500000178813934, -0.005400000140070915, 0.016100000590085983, -0.18150000274181366, -0.20200000703334808, 0.4226999878883362, 0.04969999939203262], [0.13660000264644623, 0.2838999927043915, -0.16830000281333923, 0.1931000053882599, -0.2542000114917755, -0.047600001096725464, -0.010499999858438969, -0.10580000281333923, -1.4213000535964966, -0.23880000412464142, 0.23170000314712524, -0.5532000064849854, 0.2987000048160553, 0.1996999979019165, 0.36070001125335693, 0.23839999735355377]], [0.0414000004529953, -0.44830000400543213, -0.35409998893737793, -0.5673999786376953, 0.26269999146461487, 0.1388999968767166, 0.366100013256073, 0.3285999894142151, 0.26600000262260437, 0.3662000000476837, 0.2475000023841858, -0.1695999950170517, 0.41690000891685486, -0.1809999942779541, 0.4724999964237213, 0.2648000121116638], [[-0.2223999947309494], [-0.5758000016212463], [-0.6435999870300293], [-0.4025000035762787], [0.6592000126838684], [-0.5515999794006348], [-0.6035000085830688], [-0.45660001039505005], [-0.48579999804496765], [0.322299987077713], [0.24490000307559967], [-0.6783000230789185], [0.4569000005722046], [0.6086000204086304], [0.3928999900817871], [0.41760000586509705]], [0.1412999927997589]]</t>
  </si>
  <si>
    <t>[[[-0.2606000006198883, 0.267300009727478, -0.34630000591278076, 0.11259999871253967, 0.3797000050544739, 0.4124999940395355, 0.4447000026702881, 0.09520000219345093, 0.47519999742507935, -0.32429999113082886, 0.0617000013589859, -0.4262000024318695, 0.24269999563694, -0.25589999556541443, -0.49729999899864197, -0.27810001373291016], [0.193900004029274, 0.06790000200271606, 0.17990000545978546, 0.1680999994277954, -0.14190000295639038, 0.011599999852478504, -0.023900000378489494, 0.11649999767541885, -0.33160001039505005, 0.48260000348091125, -0.2809999883174896, -0.13230000436306, 0.06679999828338623, -0.2775999903678894, 0.04490000009536743, -0.08150000125169754], [0.4113999903202057, 0.44929999113082886, 0.4616999924182892, -0.3422999978065491, -0.009999999776482582, 0.3276999890804291, 0.04780000075697899, 0.10639999806880951, 0.20509999990463257, -0.2590000033378601, 0.26829999685287476, -0.1362999975681305, 0.15449999272823334, 0.46070000529289246, 0.36059999465942383, -0.5037000179290771], [0.42160001397132874, 0.336899995803833, -0.11980000138282776, -0.16279999911785126, 0.007600000128149986, -0.45890000462532043, -0.04800000041723251, -0.15240000188350677, 0.11980000138282776, -0.13330000638961792, 0.4999000132083893, 0.14380000531673431, -0.4253000020980835, -0.029100000858306885, 0.33000001311302185, 0.2953999936580658], [-0.12960000336170197, 0.06809999793767929, -0.023800000548362732, 0.491100013256073, -0.38609999418258667, -0.12849999964237213, 0.4065999984741211, 0.32600000500679016, -0.4453999996185303, -0.046799998730421066, -0.08349999785423279, 0.48410001397132874, -0.4666999876499176, 0.25, 0.17829999327659607, -0.0658000037074089], [0.48420000076293945, 0.4404999911785126, 0.2768000066280365, 0.3968000113964081, 0.4007999897003174, 0.13699999451637268, -0.18459999561309814, -0.39800000190734863, 0.08489999920129776, 0.049800001084804535, 0.2295999974012375, -0.1080000028014183, 0.13330000638961792, 0.45089998841285706, -0.0421999990940094, 0.375900000333786]], [0.0, 0.0, 0.0, 0.0, 0.0, 0.0, 0.0, 0.0, 0.0, 0.0, 0.0, 0.0, 0.0, 0.0, 0.0, 0.0], [[-0.17550000548362732], [-0.11020000278949738], [-0.09759999811649323], [0.03269999846816063], [-0.14139999449253082], [-0.5248000025749207], [-0.3237999975681305], [-0.1535000056028366], [-0.0032999999821186066], [0.02500000037252903], [0.4115000069141388], [-0.22689999639987946], [0.5557000041007996], [0.5638999938964844], [-0.2930999994277954], [0.4855000078678131]], [0.0]]</t>
  </si>
  <si>
    <t>[[[-0.2906000018119812, 0.29490000009536743, -0.4296000003814697, -0.019099999219179153, 0.34369999170303345, 0.32199999690055847, 0.37369999289512634, 0.10899999737739563, 0.4345000088214874, -0.5011000037193298, 0.05739999935030937, -0.17560000717639923, 0.3325999975204468, -0.2101999968290329, -0.5841000080108643, -0.39469999074935913], [0.41280001401901245, 0.11840000003576279, 0.25859999656677246, 0.3131999969482422, -0.4453999996185303, -0.10289999842643738, -0.45399999618530273, 0.11810000240802765, -0.7584999799728394, 0.44179999828338623, -0.01850000023841858, -0.47679999470710754, -0.08669999986886978, -0.04149999842047691, -0.1542000025510788, 0.15839999914169312], [0.33079999685287476, 0.3772999942302704, 0.49790000915527344, 0.0544000007212162, -0.16410000622272491, 0.30480000376701355, 0.00559999980032444, 0.023499999195337296, -0.05299999937415123, -0.28450000286102295, 0.44749999046325684, -0.13840000331401825, 0.1363999992609024, 0.48669999837875366, 0.33480000495910645, -0.3142000138759613], [0.07859999686479568, 0.32089999318122864, -0.3723999857902527, -0.1671999990940094, 0.2605000138282776, -0.5268999934196472, -0.005499999970197678, -0.031700000166893005, 0.31060001254081726, -0.041099999099969864, 0.586899995803833, 0.33629998564720154, -0.49880000948905945, 0.10040000081062317, 0.1080000028014183, 0.39149999618530273], [-0.4645000100135803, -0.1973000019788742, -0.1785999983549118, 0.6678000092506409, -0.507099986076355, -0.37040001153945923, 0.7275000214576721, 0.08179999887943268, -0.5879999995231628, 0.40459999442100525, 0.14249999821186066, 0.7218999862670898, -0.09160000085830688, 0.2700999975204468, 0.0794999971985817, 0.03240000084042549], [0.6043999791145325, 0.07620000094175339, 0.41600000858306885, 0.5835000276565552, 0.31690001487731934, -0.21480000019073486, -0.36899998784065247, -1.0, -0.11590000241994858, 0.23170000314712524, 0.4138000011444092, -0.31220000982284546, 0.16500000655651093, 0.28139999508857727, 0.12870000302791595, 0.23160000145435333]], [-0.31040000915527344, -0.1136000007390976, -0.35019999742507935, 0.527899980545044, 0.29280000925064087, 0.1096000000834465, 0.21610000729560852, 0.012799999676644802, 0.3734999895095825, 0.5741999745368958, -0.16120000183582306, -0.09189999848604202, 0.3192000091075897, 0.2912999987602234, -0.15919999778270721, 0.19709999859333038], [[-0.3179999887943268], [-0.08749999850988388], [-0.23010000586509705], [0.296999990940094], [-0.3749000132083893], [-0.5722000002861023], [-0.5667999982833862], [-0.4496999979019165], [-0.274399995803833], [0.25279998779296875], [0.5141000151634216], [-0.5705000162124634], [0.5687000155448914], [0.45989999175071716], [-0.3434000015258789], [0.5473999977111816]], [0.12929999828338623]]</t>
  </si>
  <si>
    <t>[[[-0.1518000066280365, 0.16609999537467957, -0.3328999876976013, -0.44290000200271606, -0.11050000041723251, -0.32249999046325684, 0.30730000138282776, 0.07150000333786011, -0.1379999965429306, 0.12129999697208405, -0.1729000061750412, -0.041200000792741776, 0.09929999709129333, -0.29010000824928284, -0.4593999981880188, 0.4381999969482422, -0.4113999903202057, -0.40070000290870667], [0.28439998626708984, -0.01590000092983246, 0.4228000044822693, -0.33079999685287476, -0.1720999926328659, 0.2572000026702881, 0.43290001153945923, 0.392300009727478, 0.16930000483989716, -0.10520000010728836, 0.2711000144481659, 0.4724999964237213, -0.04340000078082085, -0.014700000174343586, 0.22339999675750732, -0.06639999896287918, 0.4235999882221222, 0.16500000655651093], [-0.47749999165534973, 0.16830000281333923, -0.042399998754262924, 0.21310000121593475, -0.16439999639987946, -0.2296999990940094, -0.2249000072479248, -0.022099999710917473, -0.43939998745918274, -0.4855000078678131, -0.3871999979019165, -0.10750000178813934, 0.3075000047683716, -0.19859999418258667, 0.04170000180602074, -0.34389999508857727, 0.23440000414848328, 0.4018999934196472], [0.10239999741315842, -0.2831999957561493, 0.20309999585151672, 0.45179998874664307, -0.3763999938964844, 0.09589999914169312, 0.3619999885559082, -0.17090000212192535, 0.20730000734329224, -0.421099990606308, 0.32089999318122864, -0.46869999170303345, -0.3702000081539154, -0.3986999988555908, -0.250900000333786, -0.31859999895095825, 0.33480000495910645, 0.1436000019311905], [-0.22370000183582306, -0.2939999997615814, 0.2587999999523163, -0.3010999858379364, -0.4058000147342682, -0.4296000003814697, 0.23090000450611115, -0.3853999972343445, -0.48100000619888306, 0.21979999542236328, -0.09870000183582306, 0.4878000020980835, 0.2989000082015991, 0.49380001425743103, -0.36640000343322754, -0.3086000084877014, -0.026499999687075615, -0.4478999972343445], [-0.1875, 0.12240000069141388, -0.267300009727478, 0.007799999788403511, -0.1185000017285347, 0.25589999556541443, 0.4052000045776367, 0.10949999839067459, -0.05779999867081642, -0.3190999925136566, -0.3822999894618988, -0.3571999967098236, 0.4262999892234802, 0.30070000886917114, 0.48730000853538513, 0.320499986410141, 0.17319999635219574, -0.24740000069141388]], [0.0, 0.0, 0.0, 0.0, 0.0, 0.0, 0.0, 0.0, 0.0, 0.0, 0.0, 0.0, 0.0, 0.0, 0.0, 0.0, 0.0, 0.0], [[-0.09220000356435776], [-0.14900000393390656], [-0.10379999876022339], [0.2992999851703644], [-0.18850000202655792], [-0.03660000115633011], [0.39239999651908875], [0.48820000886917114], [0.4205999970436096], [0.4521999955177307], [-0.5540000200271606], [0.3328999876976013], [0.20720000565052032], [-0.40709999203681946], [0.20069999992847443], [0.5117999911308289], [-0.18490000069141388], [0.1932000070810318]], [0.0]]</t>
  </si>
  <si>
    <t>[[[0.3305000066757202, 0.47859999537467957, -0.35359999537467957, -0.3149999976158142, -0.18320000171661377, -0.3517000079154968, 0.14380000531673431, 0.034699998795986176, -0.3221000134944916, -0.01640000008046627, 0.23340000212192535, -0.2694999873638153, -0.06930000334978104, -0.22169999778270721, -0.5351999998092651, 0.19789999723434448, -0.4620000123977661, -0.4207000136375427], [0.05999999865889549, -0.3441999852657318, 0.781499981880188, -0.10019999742507935, -0.6690000295639038, 0.5178999900817871, 0.4584999978542328, 0.2791999876499176, 0.33340001106262207, 0.007499999832361937, 0.07150000333786011, 0.5048999786376953, 0.12020000070333481, -0.2720000147819519, 0.17730000615119934, 0.01979999989271164, 0.6923999786376953, 0.1290999948978424], [-0.46540001034736633, 0.1720999926328659, 0.10809999704360962, 0.274399995803833, -0.011300000362098217, 0.04619999974966049, -0.22020000219345093, -0.1168999969959259, -0.33410000801086426, -0.412200003862381, -0.31029999256134033, -0.07240000367164612, 0.2574999928474426, -0.2295999974012375, 0.09629999846220016, -0.5135999917984009, 0.23720000684261322, 0.4244999885559082], [-0.16369999945163727, -0.18389999866485596, -0.13580000400543213, 0.6869999766349792, -0.13410000503063202, -0.36899998784065247, 0.6237000226974487, -0.08290000259876251, 0.21279999613761902, -0.6366999745368958, 0.40549999475479126, -0.3116999864578247, -0.2597000002861023, -0.28690001368522644, -0.22859999537467957, -0.39469999074935913, -0.11840000003576279, 0.15039999783039093], [-0.17509999871253967, -0.5677000284194946, -0.3352999985218048, -0.1648000031709671, -0.35429999232292175, -0.9746999740600586, 0.24320000410079956, -0.1914999932050705, -0.3540000021457672, 0.1712000072002411, -0.007899999618530273, 0.6193000078201294, 0.3303999900817871, 0.7674999833106995, -0.11209999769926071, -0.18389999866485596, -0.38830000162124634, -0.21850000321865082], [-0.6517999768257141, -0.3646000027656555, -0.17329999804496765, -0.011800000444054604, -0.5234000086784363, 0.34290000796318054, 0.2037000060081482, 0.1006999984383583, -0.01590000092983246, -0.2093999981880188, -0.9010999798774719, -0.07699999958276749, 0.3160000145435333, 0.29980000853538513, 0.43209999799728394, 0.34529998898506165, 0.20730000734329224, -0.07680000364780426]], [0.0877000018954277, 0.3400000035762787, -0.42399999499320984, -0.1379999965429306, 0.10530000180006027, -0.3264000117778778, -0.07490000128746033, 0.18359999358654022, 0.337799996137619, -0.14139999449253082, 0.053700000047683716, 0.5522000193595886, 0.061000000685453415, 0.010499999858438969, 0.5889999866485596, -0.16259999573230743, -0.45500001311302185, 0.5647000074386597], [[-0.31470000743865967], [-0.5235999822616577], [-0.3441999852657318], [0.20649999380111694], [-0.57669997215271], [-0.5372999906539917], [0.2919999957084656], [0.3603000044822693], [0.5131999850273132], [0.44699999690055847], [-0.7907000184059143], [0.5473999977111816], [0.10679999738931656], [-0.6383000016212463], [0.335999995470047], [0.3181000053882599], [-0.4027999937534332], [0.2685999870300293]], [-0.1316000074148178]]</t>
  </si>
  <si>
    <t>[[[-0.1941000074148178, 0.1534000039100647, 0.12610000371932983, 0.39149999618530273, 0.32280001044273376, 0.13079999387264252, 0.29510000348091125, -0.45190000534057617, -0.461899995803833, 0.45730000734329224, 0.3212999999523163, 0.4830000102519989, -0.4345000088214874, 0.4876999855041504, -0.362199991941452, -0.09229999780654907, 0.39559999108314514, 0.25780001282691956], [0.04100000113248825, -0.19189999997615814, 0.07039999961853027, -0.34860000014305115, -0.05950000137090683, -0.33059999346733093, -0.09380000084638596, -0.38429999351501465, -0.23250000178813934, -0.3345000147819519, -0.4165000021457672, -0.4244000017642975, -0.3467000126838684, 0.23080000281333923, 0.24420000612735748, 0.3294000029563904, 0.04989999905228615, -0.17599999904632568], [0.012500000186264515, -0.35499998927116394, 0.2937000095844269, -0.43050000071525574, -0.093299999833107, -0.1688999980688095, 0.2741999924182892, -0.3440999984741211, -0.4293000102043152, -0.11649999767541885, -0.337799996137619, 0.40299999713897705, 0.3319999873638153, 0.11219999939203262, -0.3828999996185303, -0.4228000044822693, -0.4047999978065491, 0.13920000195503235], [-0.32899999618530273, 0.30329999327659607, 0.06400000303983688, 0.01209999993443489, -0.05900000035762787, 0.20110000669956207, -0.17299999296665192, 0.3743000030517578, 0.397599995136261, 0.1111999973654747, 0.3772999942302704, -0.3328000009059906, -0.4246000051498413, 0.2703000009059906, -0.2628999948501587, 0.3792000114917755, -0.4438999891281128, -0.3328000009059906], [0.1808999925851822, 0.25780001282691956, 0.4724000096321106, 0.3418999910354614, 0.36570000648498535, -0.17560000717639923, -0.3352999985218048, 0.2768999934196472, 0.17149999737739563, 0.18870000541210175, 0.018200000748038292, 0.23829999566078186, 0.4853000044822693, -0.11999999731779099, 0.10660000145435333, 0.29580000042915344, 0.3953000009059906, -0.30399999022483826], [-0.34389999508857727, 0.45719999074935913, -0.011800000444054604, -0.46790000796318054, 0.48339998722076416, 0.3068000078201294, -0.06270000338554382, -0.19210000336170197, 0.02329999953508377, 0.273499995470047, -0.2824999988079071, -0.0949999988079071, -0.29910001158714294, 0.31189998984336853, -0.06599999964237213, 0.2013999968767166, 0.498199999332428, 0.2574000060558319]], [0.0, 0.0, 0.0, 0.0, 0.0, 0.0, 0.0, 0.0, 0.0, 0.0, 0.0, 0.0, 0.0, 0.0, 0.0, 0.0, 0.0, 0.0], [[0.5576000213623047], [0.5088000297546387], [-0.23420000076293945], [-0.5145000219345093], [0.12269999831914902], [-0.3481000065803528], [0.33379998803138733], [-0.2004999965429306], [-0.31150001287460327], [0.12540000677108765], [-0.31139999628067017], [-0.3675000071525574], [0.27300000190734863], [-0.5325000286102295], [-0.16290000081062317], [-0.09870000183582306], [-0.31060001254081726], [-0.1842000037431717]], [0.0]]</t>
  </si>
  <si>
    <t>[[[-0.17499999701976776, 0.055399999022483826, 0.03240000084042549, 0.40779998898506165, 0.40560001134872437, 0.19509999454021454, 0.545199990272522, -0.28040000796318054, -0.2572999894618988, 0.3901999890804291, 0.3707999885082245, 0.19930000603199005, -0.2872999906539917, 0.5388000011444092, -0.1469999998807907, -0.19850000739097595, 0.37880000472068787, 0.05739999935030937], [0.26739999651908875, 0.042399998754262924, 0.22920000553131104, -0.5580000281333923, 0.33180001378059387, -0.6251999735832214, -0.3472999930381775, -0.26600000262260437, -0.1615999937057495, -0.6639000177383423, -0.692799985408783, -0.47909998893737793, -0.5827000141143799, 0.2816999852657318, 0.5302000045776367, 0.1687999963760376, -0.20069999992847443, -0.09160000085830688], [-0.14350000023841858, 0.008700000122189522, 0.3666999936103821, -0.05119999870657921, -0.7633000016212463, 0.01940000057220459, 0.3928000032901764, -0.3569999933242798, -0.5485000014305115, -0.13369999825954437, -0.010499999858438969, 0.2386000007390976, 0.20589999854564667, -0.296999990940094, -0.026399999856948853, 0.13189999759197235, 0.009600000455975533, 0.10279999673366547], [-0.1736000031232834, 0.7694000005722046, -0.41100001335144043, 0.006000000052154064, -0.9217000007629395, -0.03009999915957451, 0.2574000060558319, 0.5562999844551086, 0.5473999977111816, 0.19429999589920044, -0.011099999770522118, -0.12559999525547028, -0.22679999470710754, 0.5430999994277954, -0.958299994468689, 0.8331999778747559, -0.013299999758601189, 0.04830000177025795], [0.4950999915599823, -0.20229999721050262, -0.12620000541210175, 0.546999990940094, 0.3562000095844269, 0.12970000505447388, -0.13519999384880066, 0.3686000108718872, 0.38339999318122864, -0.0681999996304512, 0.3109000027179718, -0.06430000066757202, 0.6570000052452087, -0.3075000047683716, 0.5045999884605408, 0.1331000030040741, 0.49300000071525574, -1.0255999565124512], [-0.0949999988079071, 0.35600000619888306, -0.5109999775886536, -0.5547000169754028, 0.20489999651908875, -0.060100000351667404, -0.10520000010728836, -0.052799999713897705, -0.012600000016391277, -0.5845999717712402, -0.412200003862381, -0.4643999934196472, -0.5609999895095825, -0.8988000154495239, 0.5498999953269958, -0.10199999809265137, 0.16099999845027924, -0.4575999975204468]], [0.4372999966144562, 0.40290001034736633, -0.20149999856948853, 0.5170999765396118, -0.09130000323057175, 0.05209999904036522, 0.04390000179409981, -0.18379999697208405, -0.05220000073313713, -0.8772000074386597, 0.22840000689029694, 0.4650000035762787, 0.5019999742507935, -0.005900000222027302, -0.600600004196167, -0.1720999926328659, 0.1859000027179718, 0.16979999840259552], [[0.8755999803543091], [0.7838000059127808], [-0.5386999845504761], [-0.7339000105857849], [0.6507999897003174], [-0.5534999966621399], [0.636900007724762], [-0.3411000072956085], [-0.46149998903274536], [0.5604000091552734], [-0.482699990272522], [-0.28450000286102295], [0.5360000133514404], [-0.7757999897003174], [-0.7549999952316284], [0.39100000262260437], [-0.2635999917984009], [-0.6941999793052673]], [0.25110000371932983]]</t>
  </si>
  <si>
    <t>[[[-0.3903999924659729, -0.11129999905824661, 0.21279999613761902, 0.39890000224113464, 0.09759999811649323, 0.04259999841451645, 0.31310001015663147, -0.15049999952316284, 0.17919999361038208, -0.2551000118255615, 0.03530000150203705, -0.05739999935030937, 0.38769999146461487, -0.14910000562667847, -0.09470000118017197, -0.09470000118017197, 0.20909999310970306, -0.24979999661445618], [0.1128000020980835, -0.48829999566078186, 0.305400013923645, 0.3741999864578247, 0.13369999825954437, 0.11479999870061874, 0.3246999979019165, 0.07419999688863754, 0.33009999990463257, 0.2298000007867813, -0.4505999982357025, 0.019300000742077827, 0.39559999108314514, -0.2498999983072281, 0.3626999855041504, 0.38999998569488525, -0.020999999716877937, 0.15760000050067902], [0.07819999754428864, -0.15360000729560852, -0.1673000007867813, -0.4036000072956085, -0.3118000030517578, -0.4447999894618988, 0.1339000016450882, -0.065700002014637, 0.35679998993873596, 0.09529999643564224, 0.006200000178068876, -0.07909999787807465, 0.2240999937057495, 0.4731999933719635, -0.12630000710487366, 0.07810000330209732, -0.1096000000834465, -0.26409998536109924], [-0.10980000346899033, -0.3395000100135803, 0.4009999930858612, -0.18549999594688416, 0.32440000772476196, -0.04989999905228615, -0.11230000108480453, 0.47699999809265137, -0.06369999796152115, 0.12120000272989273, 0.24699999392032623, -0.1973000019788742, -0.1543000042438507, 0.13750000298023224, -0.4115999937057495, 0.4178999960422516, 0.30730000138282776, 0.2531999945640564], [0.298799991607666, -0.38190001249313354, -0.19089999794960022, -0.4535999894142151, -0.4339999854564667, 0.36399999260902405, 0.07419999688863754, -0.35350000858306885, -0.3758000135421753, 0.06960000097751617, -0.07000000029802322, 0.2976999878883362, 0.08229999989271164, 0.46619999408721924, -0.37610000371932983, 0.3944000005722046, -0.31850001215934753, -0.35989999771118164], [-0.005400000140070915, -0.29820001125335693, -0.2468000054359436, 0.040800001472234726, -0.15960000455379486, 0.036400001496076584, 0.19670000672340393, 0.2328999936580658, -0.421999990940094, 0.12219999730587006, 0.10909999907016754, 0.14020000398159027, 0.1145000010728836, -0.20829999446868896, 0.40209999680519104, 0.3070000112056732, 0.12240000069141388, -0.14259999990463257]], [0.0, 0.0, 0.0, 0.0, 0.0, 0.0, 0.0, 0.0, 0.0, 0.0, 0.0, 0.0, 0.0, 0.0, 0.0, 0.0, 0.0, 0.0], [[0.5031999945640564], [0.4580000042915344], [-0.04769999906420708], [-0.36419999599456787], [0.23180000483989716], [0.45829999446868896], [-0.22349999845027924], [-0.14300000667572021], [-0.325300008058548], [0.24860000610351562], [-0.5220999717712402], [-0.2883000075817108], [0.28600001335144043], [0.41429999470710754], [0.12639999389648438], [-0.5245000123977661], [-0.20180000364780426], [0.07010000199079514]], [0.0]]</t>
  </si>
  <si>
    <t>[[[-0.2743000090122223, -0.1965000033378601, 0.2802000045776367, 0.4284000098705292, 0.08079999685287476, -0.12479999661445618, 0.3621000051498413, -0.01730000041425228, 0.12770000100135803, -0.16089999675750732, 0.14669999480247498, -0.12290000170469284, 0.40059998631477356, -0.08619999885559082, -0.14669999480247498, -0.12370000034570694, 0.2937000095844269, -0.17599999904632568], [0.219200000166893, -0.33730000257492065, 0.06080000102519989, 0.21389999985694885, 0.26019999384880066, 0.15389999747276306, 0.1696999967098236, 0.17960000038146973, 0.1851000040769577, 0.1356000006198883, -0.7766000032424927, -0.11599999666213989, 0.2906999886035919, -0.12300000339746475, 0.321399986743927, 0.4672999978065491, -0.32269999384880066, 0.14030000567436218], [0.009499999694526196, -0.2337000072002411, -0.04690000042319298, -0.10760000348091125, -0.1931000053882599, -0.32199999690055847, 0.06909999996423721, 0.06210000067949295, 0.4507000148296356, 0.03530000150203705, -0.14980000257492065, -0.10779999941587448, 0.14169999957084656, 0.4643999934196472, -0.2632000148296356, 0.02419999986886978, -0.25130000710487366, -0.22789999842643738], [0.07419999688863754, -0.7023000121116638, 0.5751000046730042, -0.2264000028371811, 0.5153999924659729, -0.0625, -0.20010000467300415, 0.29010000824928284, -0.20589999854564667, 0.2483000010251999, 0.05900000035762787, -0.21539999544620514, -0.19470000267028809, 0.4555000066757202, -0.41999998688697815, 0.2766999900341034, 0.32670000195503235, 0.49410000443458557], [0.38600000739097595, -0.3116999864578247, -0.08240000158548355, -0.6272000074386597, -0.34869998693466187, 0.21570000052452087, 0.021800000220537186, -0.8490999937057495, -0.7578999996185303, 0.3481000065803528, 0.1941000074148178, 0.6496999859809875, 0.19220000505447388, 0.42719998955726624, -0.10949999839067459, 0.32089999318122864, -0.15870000422000885, -0.31349998712539673], [0.19920000433921814, -0.04560000076889992, -0.925599992275238, -0.05130000039935112, 0.12729999423027039, 0.13580000400543213, 0.04809999838471413, -0.3312000036239624, -0.7991999983787537, 0.3052999973297119, -0.2793999910354614, 0.03359999880194664, 0.17270000278949738, -0.09059999883174896, 0.3303999900817871, 0.5559999942779541, -0.2935999929904938, -0.06109999865293503]], [0.2973000109195709, -0.07119999825954437, 0.1347000002861023, 0.007699999958276749, 0.2766000032424927, 0.20479999482631683, 0.020500000566244125, -0.17730000615119934, -0.05050000175833702, 0.3677000105381012, 0.19470000267028809, 0.03060000017285347, 0.3474000096321106, -0.08429999649524689, 0.36250001192092896, -0.22020000219345093, 0.28949999809265137, 0.3028999865055084], [[0.5842999815940857], [0.4156999886035919], [-0.25380000472068787], [-0.3698999881744385], [0.41769999265670776], [0.4578000009059906], [-0.23520000278949738], [-0.36250001192092896], [-0.5360000133514404], [0.3953000009059906], [-0.8805000185966492], [-0.5849999785423279], [0.30799999833106995], [0.41339999437332153], [0.210099995136261], [-0.6057999730110168], [-0.44679999351501465], [0.20730000734329224]], [0.04050000011920929]]</t>
  </si>
  <si>
    <t>[[[0.4634999930858612, -0.2151000052690506, 0.11240000277757645, -0.041200000792741776, -0.1014999970793724, 0.29249998927116394, -0.18490000069141388, 0.34369999170303345, 0.35530000925064087, -0.3197000026702881, -0.3873000144958496, -0.29919999837875366, 0.17470000684261322, -0.025100000202655792, -0.11010000109672546, -0.2791999876499176, 0.2824000120162964, 0.23479999601840973], [-0.02290000021457672, -0.21220000088214874, -0.37400001287460327, 0.22310000658035278, 0.2842999994754791, -0.023800000548362732, 0.18410000205039978, -0.37689998745918274, 0.14350000023841858, 0.49309998750686646, -0.4163999855518341, 0.2126999944448471, 0.4546000063419342, 0.28299999237060547, 0.12210000306367874, -0.4453999996185303, 0.319599986076355, -0.14949999749660492], [-0.3580999970436096, -0.065700002014637, 0.20419999957084656, 0.2685000002384186, 0.28769999742507935, 0.45660001039505005, 0.41350001096725464, 0.20720000565052032, -0.4440999925136566, 0.3109000027179718, -0.45260000228881836, 0.13179999589920044, 0.4246000051498413, -0.27889999747276306, -0.41769999265670776, 0.20749999582767487, 0.39590001106262207, 0.2930999994277954], [0.421999990940094, -0.2759999930858612, -0.0706000030040741, 0.08669999986886978, -0.10589999705553055, -0.24950000643730164, -0.19539999961853027, -0.10130000114440918, 0.16050000488758087, 0.3476000130176544, 0.0568000003695488, 0.029600000008940697, 0.24490000307559967, 0.3052000105381012, 0.22120000422000885, 0.3831000030040741, 0.2345000058412552, 0.1678999960422516], [0.055799998342990875, 0.14980000257492065, -0.01140000019222498, -0.08889999985694885, -0.22609999775886536, 0.0689999982714653, -0.33379998803138733, -0.47839999198913574, 0.11100000143051147, -0.1509000062942505, 0.14380000531673431, 0.03959999978542328, 0.1695999950170517, -0.1784999966621399, 0.09049999713897705, 0.12790000438690186, -0.13809999823570251, 0.14970000088214874], [0.026499999687075615, -0.22059999406337738, 0.0052999998442828655, 0.2076999992132187, 0.42260000109672546, -0.4000000059604645, -0.1599999964237213, -0.31040000915527344, -0.131400004029274, -0.009499999694526196, -0.2551000118255615, 0.32670000195503235, -0.020899999886751175, 0.007499999832361937, -0.4641999900341034, 0.0625, 0.4871000051498413, 0.0502999983727932]], [0.0, 0.0, 0.0, 0.0, 0.0, 0.0, 0.0, 0.0, 0.0, 0.0, 0.0, 0.0, 0.0, 0.0, 0.0, 0.0, 0.0, 0.0], [[0.4083999991416931], [0.14820000529289246], [-0.2199999988079071], [-0.4487000107765198], [-0.10989999771118164], [-0.48820000886917114], [0.19939999282360077], [-0.18940000236034393], [-0.548799991607666], [-0.025800000876188278], [-0.4255000054836273], [-0.271699994802475], [0.2759000062942505], [0.2630999982357025], [0.44369998574256897], [0.560699999332428], [0.350600004196167], [0.5095000267028809]], [0.0]]</t>
  </si>
  <si>
    <t>[[[0.3580999970436096, -0.25859999656677246, 0.17499999701976776, -0.048900000751018524, -0.12630000710487366, 0.3544999957084656, -0.19820000231266022, 0.4138999879360199, 0.4733999967575073, -0.3508000075817108, -0.25380000472068787, -0.27810001373291016, 0.1006999984383583, -0.2231999933719635, -0.3327000141143799, -0.2160000056028366, 0.2142000049352646, 0.1729000061750412], [-0.020400000736117363, -0.008899999782443047, -0.6270999908447266, 0.3082999885082245, 0.41179999709129333, -0.22529999911785126, 0.1737000048160553, -0.5218999981880188, 0.05770000070333481, 0.6003999710083008, -0.6389999985694885, 0.24230000376701355, 0.4300999939441681, 0.32710000872612, 0.22370000183582306, -0.28850001096725464, 0.3246999979019165, -0.04830000177025795], [-0.4196999967098236, -0.19679999351501465, 0.1525000035762787, 0.2076999992132187, 0.18700000643730164, 0.4372999966144562, 0.47189998626708984, 0.16580000519752502, -0.3765000104904175, 0.2574999928474426, -0.3172000050544739, 0.12030000239610672, 0.450300008058548, -0.2930999994277954, -0.4271000027656555, 0.2847999930381775, 0.4074999988079071, 0.27390000224113464], [0.32760000228881836, -0.3734999895095825, 0.06549999862909317, 0.029600000008940697, -0.20829999446868896, -0.09860000014305115, -0.2362000048160553, 0.15070000290870667, 0.2858999967575073, 0.10559999942779541, 0.27459999918937683, 0.05730000138282776, 0.3327000141143799, 0.22059999406337738, 0.03530000150203705, 0.43549999594688416, 0.28380000591278076, 0.07109999656677246], [0.023900000378489494, 0.15160000324249268, -0.1281999945640564, -0.413100004196167, -0.6424999833106995, -0.005100000184029341, -0.04879999905824661, -0.7415000200271606, 0.16369999945163727, -0.4090000092983246, 0.34529998898506165, -0.2766999900341034, 0.34119999408721924, 0.005799999926239252, 0.17239999771118164, 0.11420000344514847, 0.047200001776218414, 0.19850000739097595], [0.20229999721050262, 0.009800000116229057, -0.24529999494552612, 0.10620000213384628, 0.23669999837875366, -0.6606000065803528, 0.11649999767541885, -0.5756999850273132, -0.3587999939918518, -0.12129999697208405, -0.43950000405311584, 0.2257000058889389, 0.06400000303983688, 0.2092999964952469, -0.2522999942302704, 0.11840000003576279, 0.5347999930381775, 0.15929999947547913]], [-0.13050000369548798, 0.20569999516010284, 0.10920000076293945, -0.13030000030994415, -0.20759999752044678, 0.06469999998807907, 0.40529999136924744, 0.15459999442100525, 0.039799999445676804, -0.22699999809265137, 0.02759999968111515, -0.20229999721050262, 0.18440000712871552, 0.3005000054836273, 0.2969000041484833, -0.017100000753998756, 0.10909999907016754, -0.1242000013589859], [[0.3050000071525574], [0.18240000307559967], [-0.4325000047683716], [-0.5655999779701233], [-0.2775000035762787], [-0.5896999835968018], [0.30390000343322754], [-0.3702999949455261], [-0.694100022315979], [-0.0843999981880188], [-0.657800018787384], [-0.34060001373291016], [0.2768999934196472], [0.3779999911785126], [0.5812000036239624], [0.43309998512268066], [0.30079999566078186], [0.44510000944137573]], [0.12110000103712082]]</t>
  </si>
  <si>
    <t>[[[0.36399999260902405, 0.2619999945163727, -0.15680000185966492, -0.26089999079704285, 0.06700000166893005, -0.20190000534057617, -0.4262999892234802, 0.17479999363422394, -0.12300000339746475, -0.28870001435279846, 0.33340001106262207, -0.07750000059604645, 0.09929999709129333, 0.056699998676776886, -0.032600000500679016, -0.3273000121116638, -0.4756999909877777, -0.32409998774528503], [-0.3452000021934509, -0.2207999974489212, -0.08579999953508377, -0.21040000021457672, -0.26019999384880066, -0.35409998893737793, -0.4163999855518341, 0.1753000020980835, 0.02410000003874302, 0.4198000133037567, 0.1624000072479248, 0.07760000228881836, -0.3346000015735626, -0.09860000014305115, -0.020400000736117363, 0.25440001487731934, 0.2273000031709671, 0.01850000023841858], [-0.07050000131130219, 0.14710000157356262, 0.2529999911785126, -0.29499998688697815, -0.2240999937057495, -0.19419999420642853, 0.3012000024318695, -0.19750000536441803, -0.1242000013589859, 0.21739999949932098, 0.15410000085830688, 0.10509999841451645, 0.2053000032901764, 0.38350000977516174, 0.038100000470876694, 0.04670000076293945, -0.3628000020980835, -0.3476000130176544], [0.13840000331401825, -0.35679998993873596, -0.08250000327825546, -0.3310999870300293, -0.36039999127388, 0.4262999892234802, -0.17990000545978546, 0.39469999074935913, 0.3481999933719635, 0.2847000062465668, 0.12349999696016312, -0.22030000388622284, 0.20600000023841858, 0.29670000076293945, -0.44200000166893005, -0.12280000001192093, 0.44339999556541443, -0.035999998450279236], [-0.3792000114917755, -0.34060001373291016, -0.3797000050544739, 0.3131999969482422, 0.3628999888896942, -0.013000000268220901, 0.42500001192092896, -0.2281000018119812, 0.35659998655319214, -0.4867999851703644, -0.19009999930858612, -0.19529999792575836, -0.43860000371932983, 0.24210000038146973, -0.06279999762773514, 0.47749999165534973, 0.35670000314712524, -0.11309999972581863], [-0.17239999771118164, -0.0982000008225441, -0.4595000147819519, 0.04349999874830246, 0.25529998540878296, 0.22669999301433563, 0.2540999948978424, 0.18649999797344208, 0.4020000100135803, -0.44110000133514404, -0.25119999051094055, -0.42820000648498535, 0.34470000863075256, 0.10220000147819519, -0.06679999828338623, -0.08070000261068344, 0.04170000180602074, 0.31029999256134033]], [0.0, 0.0, 0.0, 0.0, 0.0, 0.0, 0.0, 0.0, 0.0, 0.0, 0.0, 0.0, 0.0, 0.0, 0.0, 0.0, 0.0, 0.0], [[0.1868000030517578], [0.46399998664855957], [-0.438400000333786], [-0.07989999651908875], [-0.19760000705718994], [-0.33719998598098755], [-0.032999999821186066], [-0.3894999921321869], [-0.23559999465942383], [-0.3449000120162964], [0.006300000008195639], [0.4458000063896179], [-0.4490000009536743], [0.06849999725818634], [0.4115000069141388], [0.2305999994277954], [-0.030400000512599945], [0.4496000111103058]], [0.0]]</t>
  </si>
  <si>
    <t>[[[0.18780000507831573, 0.23479999601840973, -0.012500000186264515, -0.28600001335144043, 0.14219999313354492, 0.07890000194311142, -0.4433000087738037, 0.19830000400543213, -0.310699999332428, -0.49779999256134033, 0.4553999900817871, -0.06419999897480011, 0.15539999306201935, -0.10999999940395355, -0.1428000032901764, -0.2635999917984009, -0.4081999957561493, -0.3400999903678894], [-0.35370001196861267, -0.3321000039577484, -0.016899999231100082, -0.01810000091791153, -0.864799976348877, -0.6877999901771545, 0.016899999231100082, 0.028699999675154686, -0.02710000053048134, 0.5791000127792358, 0.07519999891519547, 0.10719999670982361, -0.4812000095844269, 0.05770000070333481, -0.16189999878406525, 0.5196999907493591, 0.3474000096321106, -0.24250000715255737], [-0.17389999330043793, 0.004100000020116568, 0.08709999918937683, -0.48170000314712524, -0.08569999784231186, -0.49869999289512634, 0.5177000164985657, -0.008500000461935997, -0.0020000000949949026, 0.11169999837875366, 0.19519999623298645, 0.14959999918937683, 0.28999999165534973, 0.7339000105857849, -0.07999999821186066, -0.10459999740123749, -0.16619999706745148, -0.26989999413490295], [0.5810999870300293, -0.0649000033736229, 0.5424000024795532, -0.29899999499320984, 0.06679999828338623, 0.0066999997943639755, -0.5076000094413757, 0.7002000212669373, 0.20890000462532043, -0.11779999732971191, -0.08190000057220459, -0.22709999978542328, -0.0066999997943639755, 1.3030999898910522, -0.2547000050544739, -0.008500000461935997, 0.24469999969005585, -0.03579999879002571], [-0.4706999957561493, -0.34940001368522644, -0.715499997138977, 0.2094999998807907, 0.40149998664855957, 0.21809999644756317, 0.1940000057220459, 0.05299999937415123, 0.4893999993801117, -0.5861999988555908, -0.04019999876618385, 0.03370000049471855, -0.33329999446868896, -0.2401999980211258, 0.04670000076293945, 0.505299985408783, 0.448199987411499, 0.05460000038146973], [0.12370000034570694, -0.5694000124931335, -0.9090999960899353, 0.04670000076293945, -0.27300000190734863, 0.16920000314712524, 0.6845999956130981, -0.640500009059906, 0.9416000247001648, -0.04399999976158142, -0.941100001335144, -0.28349998593330383, -0.19939999282360077, -0.03009999915957451, -0.20080000162124634, 0.4047999978065491, 0.04019999876618385, 0.06949999928474426]], [-0.3246000111103058, -0.2831999957561493, 0.08829999715089798, 0.07980000227689743, 0.3102000057697296, -0.13230000436306, 0.05249999836087227, 0.08030000329017639, -0.15839999914169312, -0.580299973487854, 0.17030000686645508, 0.1606999933719635, 0.6927000284194946, 0.20579999685287476, 0.5493999719619751, 0.3303999900817871, 0.42669999599456787, 0.571399986743927], [[0.365200012922287], [0.6407999992370605], [-1.0586999654769897], [-0.27059999108314514], [-0.6208999752998352], [-0.6771000027656555], [-0.29170000553131104], [-0.6629999876022339], [-0.579200029373169], [-0.6499999761581421], [-0.2517000138759613], [0.45570001006126404], [-0.8086000084877014], [0.9021999835968018], [0.6718999743461609], [0.4672999978065491], [0.13420000672340393], [0.7192999720573425]], [0.17479999363422394]]</t>
  </si>
  <si>
    <t>[[[-0.2847000062465668, -0.18490000069141388, 0.41280001401901245, 0.04170000180602074, 0.08209999650716782, 0.4878999888896942, -0.48989999294281006, 0.2547999918460846, 0.14830000698566437, -0.30320000648498535, 0.27140000462532043, 0.08879999816417694, 0.49970000982284546, 0.1973000019788742, -0.20469999313354492, -0.29120001196861267, 0.44749999046325684, -0.30469998717308044], [-0.2443999946117401, 0.40880000591278076, 0.12530000507831573, 0.4503999948501587, -0.04560000076889992, 0.0027000000700354576, 0.2750000059604645, 0.3269999921321869, 0.10570000112056732, -0.11400000005960464, 0.053599998354911804, 0.054999999701976776, 0.36899998784065247, 0.17190000414848328, 0.27810001373291016, -0.008200000040233135, 0.4090000092983246, -0.4244000017642975], [-0.21250000596046448, 0.311599999666214, 0.28279998898506165, 0.18649999797344208, 0.17239999771118164, -0.1396999955177307, 0.038600001484155655, 0.17399999499320984, -0.09300000220537186, -0.320499986410141, -0.414000004529953, 0.48510000109672546, 0.05220000073313713, 0.1160999983549118, -0.3723999857902527, 0.26080000400543213, -0.17870000004768372, 0.1289999932050705], [0.05130000039935112, -0.47099998593330383, 0.16339999437332153, -0.3637999892234802, 0.22939999401569366, 0.45179998874664307, 0.4814999997615814, 0.12919999659061432, -0.4174000024795532, -0.2037999927997589, -0.07590000331401825, -0.34209999442100525, -0.11249999701976776, -0.30239999294281006, 0.10570000112056732, -0.094200000166893, -0.4025000035762787, 0.19740000367164612], [0.10999999940395355, -0.28369998931884766, -0.40709999203681946, 0.34860000014305115, -0.265500009059906, 0.08470000326633453, 0.3677000105381012, 0.2345999926328659, 0.13860000669956207, 0.3515999913215637, 0.4580000042915344, 0.19979999959468842, 0.38580000400543213, 0.17800000309944153, 0.09369999915361404, -0.49219998717308044, 0.31279999017715454, -0.149399995803833], [0.24819999933242798, 0.47040000557899475, 0.23070000112056732, 0.31189998984336853, 0.19269999861717224, -0.3431999981403351, -0.24289999902248383, 0.17679999768733978, 0.33869999647140503, -0.12999999523162842, -0.04830000177025795, 0.2433999925851822, 0.22429999709129333, -0.17030000686645508, 0.13770000636577606, -0.12399999797344208, 0.4523000121116638, -0.2644999921321869]], [0.0, 0.0, 0.0, 0.0, 0.0, 0.0, 0.0, 0.0, 0.0, 0.0, 0.0, 0.0, 0.0, 0.0, 0.0, 0.0, 0.0, 0.0], [[0.24289999902248383], [-0.5012000203132629], [-0.2653999924659729], [-0.3158999979496002], [0.08129999786615372], [0.4578999876976013], [-0.01889999955892563], [-0.0925000011920929], [-0.0024999999441206455], [-0.07819999754428864], [0.41019999980926514], [0.5333999991416931], [0.4153999984264374], [0.12639999389648438], [0.013799999840557575], [-0.03929999843239784], [-0.48510000109672546], [-0.5511999726295471]], [0.0]]</t>
  </si>
  <si>
    <t>[[[-0.3614000082015991, -0.16349999606609344, 0.4950999915599823, 0.07980000227689743, 0.0502999983727932, 0.3817000091075897, -0.4984999895095825, 0.4032000005245209, 0.44699999690055847, 0.1657000035047531, 0.2345000058412552, -0.10620000213384628, 0.4262999892234802, 0.12770000100135803, -0.4027999937534332, -0.14110000431537628, 0.5579000115394592, 0.002400000113993883], [-0.20739999413490295, 0.5120000243186951, 0.007499999832361937, 0.243599995970726, 0.0010000000474974513, 0.14730000495910645, 0.4449000060558319, 0.10119999945163727, -0.5073000192642212, -0.6071000099182129, 0.27059999108314514, 0.19120000302791595, 0.38190001249313354, 0.2705000042915344, 0.43709999322891235, -0.03449999913573265, 0.19470000267028809, -0.6431999802589417], [-0.29409998655319214, 0.257099986076355, 0.24809999763965607, 0.2978000044822693, 0.3549000024795532, -0.029999999329447746, 0.06599999964237213, 0.00930000003427267, -0.06080000102519989, -0.45829999446868896, -0.4514000117778778, 0.3700999915599823, 0.2337000072002411, 0.03889999911189079, -0.4235000014305115, 0.14229999482631683, -0.10520000010728836, 0.0568000003695488], [-0.06909999996423721, -0.4027000069618225, 0.2515999972820282, -0.6866999864578247, 0.7452999949455261, 0.31949999928474426, 0.5669999718666077, 0.5649999976158142, -0.02419999986886978, 0.01679999940097332, -0.46140000224113464, -0.26159998774528503, -0.2175000011920929, -0.23649999499320984, -0.03590000048279762, 0.006500000134110451, -0.27869999408721924, 0.07810000330209732], [-0.06750000268220901, -0.6647999882698059, -0.7875999808311462, 0.32260000705718994, -0.2054000049829483, 0.1987999975681305, 0.5115000009536743, 0.11949999630451202, 0.27250000834465027, 0.7954000234603882, 0.24779999256134033, 0.2989000082015991, 0.42730000615119934, 0.257099986076355, -0.0714000016450882, -1.091599941253662, -0.018400000408291817, -0.05779999867081642], [0.09870000183582306, 0.5139999985694885, -0.3824000060558319, 0.362199991941452, 0.3197000026702881, 0.10809999704360962, -0.07890000194311142, -0.5557000041007996, -0.11230000108480453, -0.4316999912261963, 0.04699999839067459, 0.16920000314712524, -0.008899999782443047, -0.09309999644756317, 0.13199999928474426, -0.2976999878883362, 0.043800000101327896, -0.5461999773979187]], [0.4724000096321106, -0.5414000153541565, 0.19869999587535858, -0.11100000143051147, 0.24140000343322754, -0.05920000001788139, 0.4733999967575073, 0.19789999723434448, 0.421999990940094, 0.10339999943971634, -0.08799999952316284, 0.24330000579357147, 0.16899999976158142, 0.12189999967813492, 0.5956000089645386, -0.0608999989926815, -0.049800001084804535, 0.07720000296831131], [[0.3783999979496002], [-0.762499988079071], [-0.414000004529953], [-0.4345000088214874], [0.41819998621940613], [0.32199999690055847], [0.17309999465942383], [-0.2906999886035919], [-0.29269999265670776], [-0.5160999894142151], [0.4699000120162964], [0.5264999866485596], [0.35260000824928284], [0.08889999985694885], [0.2953000068664551], [-0.3043999969959259], [-0.5485000014305115], [-0.7907000184059143]], [0.0869000032544136]]</t>
  </si>
  <si>
    <t>[[[-0.3336000144481659, -0.47209998965263367, -0.18559999763965607, -0.3481000065803528, -0.10779999941587448, -0.4700999855995178, -0.2883000075817108, -0.12780000269412994, 0.13950000703334808, -0.19629999995231628, 0.41100001335144043, -0.06310000270605087, -0.4609000086784363, 0.4050000011920929, 0.3456999957561493, 0.11150000244379044, 0.4684999883174896, 0.29010000824928284], [0.257099986076355, -0.3208000063896179, -0.09019999951124191, -0.2849999964237213, -0.179299995303154, -0.3328999876976013, 0.1444000005722046, 0.44130000472068787, -0.009800000116229057, -0.40529999136924744, -0.20260000228881836, -0.11079999804496765, 0.06650000065565109, -0.32330000400543213, -0.23409999907016754, -0.4108000099658966, 0.15199999511241913, 0.23170000314712524], [0.0754999965429306, 0.1597999930381775, -0.4675000011920929, -0.314300000667572, -0.23119999468326569, 0.08290000259876251, -0.16169999539852142, 0.46869999170303345, -0.13040000200271606, -0.07739999890327454, -0.39079999923706055, -0.17839999496936798, -0.24809999763965607, -0.38989999890327454, -0.12870000302791595, 0.10809999704360962, -0.21310000121593475, 0.4207000136375427], [-0.45010000467300415, 0.25450000166893005, -0.4187999963760376, -0.42899999022483826, -0.4672999978065491, -0.3418000042438507, 0.2190999984741211, 0.27649998664855957, -0.17090000212192535, 0.47110000252723694, -0.17249999940395355, -0.3368000090122223, -0.10620000213384628, 0.18250000476837158, 0.32749998569488525, -0.1964000016450882, 0.14890000224113464, -0.17149999737739563], [-0.3474000096321106, 0.211899995803833, 0.21729999780654907, -0.14419999718666077, 0.20829999446868896, -0.2207999974489212, -0.39719998836517334, -0.20479999482631683, 0.420199990272522, -0.32919999957084656, -0.18559999763965607, 0.0575999990105629, -0.008100000210106373, 0.03909999877214432, -0.39259999990463257, -0.4936000108718872, -0.382999986410141, -0.3472999930381775], [0.4731000065803528, 0.09640000015497208, -0.08229999989271164, -0.3808000087738037, 0.3571000099182129, 0.06589999794960022, -0.2379000037908554, 0.33959999680519104, -0.09880000352859497, 0.0763000026345253, 0.10260000079870224, -0.02539999969303608, 0.027300000190734863, 0.326200008392334, -0.12349999696016312, -0.4325999915599823, 0.10369999706745148, -0.10729999840259552]], [0.0, 0.0, 0.0, 0.0, 0.0, 0.0, 0.0, 0.0, 0.0, 0.0, 0.0, 0.0, 0.0, 0.0, 0.0, 0.0, 0.0, 0.0], [[-0.2791000008583069], [0.28940001130104065], [0.478300005197525], [0.3896999955177307], [0.5006999969482422], [-0.2957000136375427], [-0.47870001196861267], [-0.267300009727478], [0.3222000002861023], [-0.06019999831914902], [0.5424000024795532], [0.19020000100135803], [-0.2793999910354614], [0.387800008058548], [-0.2134999930858612], [0.47929999232292175], [-0.1581999957561493], [0.44279998540878296]], [0.0]]</t>
  </si>
  <si>
    <t>[[[-0.30160000920295715, -0.6100999712944031, -0.4334999918937683, -0.2728999853134155, 0.09910000115633011, -0.48649999499320984, -0.007400000002235174, -0.07090000063180923, 0.007499999832361937, 0.13220000267028809, 0.27730000019073486, 0.03709999844431877, -0.4368000030517578, 0.23549999296665192, 0.5472000241279602, 0.04600000008940697, 0.6425999999046326, 0.07800000160932541], [0.26350000500679016, -0.06199999898672104, 0.4077000021934509, -0.33219999074935913, -0.03849999979138374, -0.44600000977516174, 0.15729999542236328, 0.5552999973297119, 0.24079999327659607, -1.0964000225067139, -0.28060001134872437, -0.0828000009059906, -0.06480000168085098, -0.2809000015258789, -0.694100022315979, -0.2581999897956848, -0.01549999974668026, 0.4027000069618225], [0.03359999880194664, 0.14380000531673431, -0.29750001430511475, -0.164000004529953, -0.553600013256073, 0.08219999819993973, -0.1298999935388565, 0.37929999828338623, -0.08070000261068344, -0.29840001463890076, -0.164000004529953, -0.40459999442100525, -0.4934000074863434, 0.013399999588727951, -0.05460000038146973, 0.02329999953508377, -0.6193000078201294, 0.29319998621940613], [-1.0206999778747559, 0.3779999911785126, -0.21739999949932098, -0.6377000212669373, -0.8259000182151794, -0.5145000219345093, 0.40880000591278076, -0.3675000071525574, -0.1875, -0.219200000166893, 0.09139999747276306, -0.7200000286102295, -0.3091999888420105, 0.40790000557899475, -0.09000000357627869, 0.1907999962568283, -0.5185999870300293, 0.6082000136375427], [-0.4327000081539154, 0.1768999993801117, -0.11540000140666962, 0.0015999999595806003, 0.2084999978542328, -0.1274999976158142, -0.7603999972343445, -0.3122999966144562, 0.210099995136261, 0.16189999878406525, -0.3456000089645386, -0.0843999981880188, 0.34389999508857727, -0.30169999599456787, 0.3402999937534332, -0.34360000491142273, -0.3767000138759613, -0.25780001282691956], [0.551800012588501, 0.058800000697374344, 0.2506999969482422, -0.3450999855995178, -0.03579999879002571, 0.11890000104904175, -0.8902999758720398, 0.4779999852180481, 0.051600001752376556, -0.2312999963760376, -0.0997999981045723, 0.08540000021457672, 0.09799999743700027, -0.03240000084042549, -0.4740000069141388, -0.3515999913215637, -0.6693999767303467, -0.08720000088214874]], [-0.3093000054359436, 0.7975999712944031, 0.3917999863624573, -0.2624000012874603, -0.27869999408721924, 0.05260000005364418, 0.066600002348423, -0.6699000000953674, 0.10329999774694443, -0.05510000139474869, -0.3005000054836273, -0.06109999865293503, -0.21150000393390656, -0.23260000348091125, 0.5163999795913696, -0.3084999918937683, 0.015599999576807022, -0.08910000324249268], [[-0.7174000144004822], [0.574400007724762], [0.7008000016212463], [0.566100001335144], [0.965399980545044], [-0.5121999979019165], [-1.141800045967102], [-0.5882999897003174], [0.27300000190734863], [-0.6208999752998352], [0.48829999566078186], [0.6331999897956848], [-0.6223000288009644], [0.29190000891685486], [-0.5726000070571899], [0.44600000977516174], [-0.4593000113964081], [0.412200003862381]], [0.12839999794960022]]</t>
  </si>
  <si>
    <t>[[[0.14730000495910645, 0.13600000739097595, -0.2736999988555908, 0.31130000948905945, 0.12330000102519989, 0.054999999701976776, 0.37940001487731934, 0.33629998564720154, -0.11760000139474869, 0.4226999878883362, 0.11909999698400497, -0.4106999933719635, 0.19670000672340393, -0.4196999967098236, 0.47690001130104065, -0.10189999639987946, -0.414900004863739, -0.1388999968767166], [-0.45329999923706055, -0.11739999800920486, -0.1518000066280365, -0.3407999873161316, -0.4790000021457672, -0.05689999833703041, 0.21240000426769257, -0.3571000099182129, 0.42149999737739563, 0.09640000015497208, 0.16459999978542328, -0.04309999942779541, -0.31790000200271606, 0.20589999854564667, -0.20909999310970306, 0.4805000126361847, 0.3499000072479248, 0.4950999915599823], [-0.274399995803833, -0.44929999113082886, -0.4733000099658966, 0.41830000281333923, 0.3095000088214874, -0.04859999939799309, 0.35679998993873596, 0.3458999991416931, -0.40130001306533813, -0.018300000578165054, 0.04390000179409981, -0.07750000059604645, -0.43369999527931213, -0.4142000079154968, -0.1005999967455864, 0.38839998841285706, -0.3208000063896179, -0.4343000054359436], [-0.3456000089645386, 0.4733000099658966, 0.3682999908924103, 0.47279998660087585, 0.31299999356269836, 0.2387000024318695, 0.01140000019222498, 0.43309998512268066, -0.009600000455975533, -0.10239999741315842, 0.3495999872684479, -0.1559000015258789, -0.3878999948501587, -0.13279999792575836, -0.451200008392334, 0.23280000686645508, 0.1981000006198883, -0.2865999937057495], [-0.06120000034570694, 0.2214999943971634, -0.10400000214576721, 0.47200000286102295, 0.2572999894618988, -0.4593000113964081, 0.09239999949932098, -0.23880000412464142, -0.02810000069439411, -0.22529999911785126, 0.19859999418258667, -0.22220000624656677, 0.060600001364946365, 0.04540000110864639, 0.15139999985694885, -0.2660999894142151, 0.041600000113248825, 0.2630000114440918], [0.48570001125335693, -0.26579999923706055, -0.2434999942779541, -0.08839999884366989, 0.2816999852657318, 0.17659999430179596, -0.28679999709129333, -0.19189999997615814, 0.400299996137619, -0.18209999799728394, 0.09780000150203705, -0.04190000146627426, 0.046300001442432404, -0.28700000047683716, 0.37779998779296875, -0.02329999953508377, -0.11150000244379044, -0.06889999657869339]], [0.0, 0.0, 0.0, 0.0, 0.0, 0.0, 0.0, 0.0, 0.0, 0.0, 0.0, 0.0, 0.0, 0.0, 0.0, 0.0, 0.0, 0.0], [[-0.04490000009536743], [0.11060000211000443], [-0.42579999566078186], [0.027799999341368675], [-0.08500000089406967], [0.10899999737739563], [0.4643000066280365], [-0.18610000610351562], [0.2563999891281128], [-0.18129999935626984], [-0.4943999946117401], [-0.3287000060081482], [0.36739999055862427], [-0.03449999913573265], [-0.46309998631477356], [-0.23309999704360962], [-0.1103999987244606], [-0.13269999623298645]], [0.0]]</t>
  </si>
  <si>
    <t>[[[0.21899999678134918, 0.11569999903440475, -0.006599999964237213, 0.27549999952316284, 0.15600000321865082, -0.14169999957084656, 0.36239999532699585, 0.28380000591278076, -0.42250001430511475, 0.47360000014305115, 0.17800000309944153, -0.35280001163482666, 0.10339999943971634, -0.546500027179718, 0.4650000035762787, -0.25589999556541443, -0.2833000123500824, -0.0414000004529953], [-0.7585999965667725, 0.43479999899864197, -0.03519999980926514, -0.48100000619888306, -0.7703999876976013, -0.060600001364946365, 0.28679999709129333, -0.30959999561309814, 0.5152000188827515, 0.1046999990940094, 0.08799999952316284, -0.046300001442432404, -0.03720000013709068, 0.39089998602867126, -0.4361000061035156, 0.767799973487854, 0.3880000114440918, 0.6449000239372253], [-0.24570000171661377, -0.12800000607967377, -0.6391000151634216, 0.3149000108242035, 0.0015999999595806003, 0.06780000030994415, 0.420199990272522, 0.2955999970436096, -0.07320000231266022, 0.01119999960064888, 0.08730000257492065, -0.030400000512599945, -0.7476999759674072, -0.40139999985694885, -0.066600002348423, 0.3393000066280365, -0.2847000062465668, -0.4230000078678131], [-0.11320000141859055, 0.6991000175476074, 0.7501000165939331, 0.6743000149726868, 0.10050000250339508, 0.7980999946594238, 0.446399986743927, 0.5461999773979187, 0.07090000063180923, -0.10809999704360962, 0.5080000162124634, -0.6934000253677368, -0.980400025844574, -0.1356000006198883, -0.013899999670684338, -0.06239999830722809, 0.12229999899864197, -0.3012000024318695], [0.029999999329447746, 0.07980000227689743, -0.2639999985694885, -0.06780000030994415, 0.7116000056266785, -0.4569000005722046, 0.38989999890327454, -0.5131999850273132, -0.09529999643564224, -0.7465000152587891, 0.03420000150799751, -0.4880000054836273, -0.18039999902248383, 0.4645000100135803, 0.3140000104904175, -0.5080999732017517, -0.0010000000474974513, 0.17299999296665192], [0.15230000019073486, 0.09399999678134918, -0.46810001134872437, 0.01899999938905239, 0.0957999974489212, 0.1459999978542328, -0.05530000105500221, -0.39100000262260437, 0.6108999848365784, -0.7505999803543091, -0.4749999940395355, 0.12690000236034393, 0.22050000727176666, -0.12849999964237213, 0.21060000360012054, 0.1054999977350235, 0.11110000312328339, 0.050999999046325684]], [0.21699999272823334, 0.03319999948143959, 0.04479999840259552, -0.5284000039100647, 0.05209999904036522, 0.3806999921798706, 0.2475000023841858, 0.4334000051021576, 0.5652999877929688, 0.23309999704360962, 0.03849999979138374, -0.11270000040531158, -0.11469999700784683, 0.46880000829696655, 0.4578000009059906, -0.25600001215934753, -0.4219000041484833, -0.2459000051021576], [[-0.2757999897003174], [0.32359999418258667], [-0.8080000281333923], [0.25220000743865967], [-0.3799000084400177], [0.6057000160217285], [0.6261000037193298], [-0.35659998655319214], [0.5562999844551086], [-0.44830000400543213], [-0.6261000037193298], [-0.7742999792098999], [0.8521999716758728], [0.29010000824928284], [-0.578000009059906], [-0.5490999817848206], [-0.22429999709129333], [-0.3476000130176544]], [0.2526000142097473]]</t>
  </si>
  <si>
    <t>[[[0.454800009727478, -0.13410000503063202, 0.33410000801086426, -0.06539999693632126, 0.30230000615119934, 0.44940000772476196, 0.15039999783039093, -0.26750001311302185, 0.0851999968290329, 0.39259999990463257, 0.13339999318122864, 0.4494999945163727, 0.3368000090122223, 0.2630000114440918, -0.028300000354647636, 0.38440001010894775, 0.08370000123977661, -0.39959999918937683], [0.14980000257492065, 0.1387999951839447, -0.1542000025510788, 0.04989999905228615, 0.37450000643730164, 0.0066999997943639755, -0.48350000381469727, 0.1753000020980835, 0.12919999659061432, -0.12999999523162842, 0.029500000178813934, 0.028300000354647636, 0.022600000724196434, 0.08380000293254852, 0.36079999804496765, 0.4375999867916107, 0.34220001101493835, -0.4296000003814697], [0.474700003862381, 0.22619999945163727, 0.482699990272522, 0.21570000052452087, 0.17579999566078186, 0.3917999863624573, -0.1160999983549118, -0.41659998893737793, 0.07400000095367432, 0.3125, 0.34529998898506165, 0.33629998564720154, -0.11860000342130661, 0.1469999998807907, 0.47049999237060547, 0.23190000653266907, 0.20980000495910645, -0.10140000283718109], [0.40459999442100525, -0.27320000529289246, 0.1915999948978424, -0.4794999957084656, 0.32089999318122864, 0.258899986743927, -0.1657000035047531, -0.3919999897480011, -0.273499995470047, 0.31349998712539673, 0.18379999697208405, -0.2913999855518341, 0.15279999375343323, 0.14980000257492065, 0.2745000123977661, 0.23680000007152557, 0.049800001084804535, -0.06539999693632126], [0.12890000641345978, -0.08569999784231186, -0.21439999341964722, -0.035100001841783524, 0.0430000014603138, -0.12219999730587006, -0.3716999888420105, 0.125900000333786, 0.061799999326467514, 0.07109999656677246, 0.23729999363422394, -0.31220000982284546, 0.38119998574256897, 0.03480000048875809, -0.3391000032424927, 0.24070000648498535, -0.09510000050067902, 0.39590001106262207], [-0.17479999363422394, 0.000699999975040555, -0.298799991607666, -0.27950000762939453, -0.19910000264644623, -0.2085999995470047, -0.47290000319480896, -0.15950000286102295, 0.4174000024795532, 0.39259999990463257, -0.4203000068664551, 0.02370000071823597, -0.25609999895095825, -0.4065999984741211, -0.028999999165534973, 0.06589999794960022, -0.420199990272522, 0.391400009393692]], [0.0, 0.0, 0.0, 0.0, 0.0, 0.0, 0.0, 0.0, 0.0, 0.0, 0.0, 0.0, 0.0, 0.0, 0.0, 0.0, 0.0, 0.0], [[0.11490000039339066], [-0.42089998722076416], [0.18960000574588776], [0.3073999881744385], [-0.4530999958515167], [0.40799999237060547], [-0.08799999952316284], [-0.21809999644756317], [-0.3018999993801117], [0.4154999852180481], [0.503600001335144], [-0.4823000133037567], [0.4609000086784363], [-0.08009999990463257], [0.18479999899864197], [-0.31459999084472656], [0.0617000013589859], [0.03400000184774399]], [0.0]]</t>
  </si>
  <si>
    <t>[[[0.3711000084877014, -0.17880000174045563, 0.30889999866485596, -0.1761000007390976, 0.36230000853538513, 0.4124000072479248, 0.25870001316070557, -0.14419999718666077, 0.14970000088214874, 0.32899999618530273, 0.08020000159740448, 0.4722999930381775, 0.2054000049829483, 0.29100000858306885, -0.16189999878406525, 0.48890000581741333, -0.018300000578165054, 0.05260000005364418], [0.3102000057697296, 0.2720000147819519, -0.05550000071525574, 0.3068999946117401, 0.2906000018119812, 0.044599998742341995, -0.9143000245094299, 0.11620000004768372, -0.00860000029206276, -0.05860000103712082, 0.1639000028371811, -0.13369999825954437, 0.2578999996185303, -0.27480000257492065, 0.3862000107765198, 0.30250000953674316, 0.4733999967575073, -0.8871999979019165], [0.4325999915599823, 0.30410000681877136, 0.3668000102043152, 0.03799999877810478, 0.19859999418258667, 0.29829999804496765, -0.07180000096559525, -0.1973000019788742, 0.02930000051856041, 0.3515999913215637, 0.30309998989105225, 0.4083999991416931, -0.26840001344680786, 0.19939999282360077, 0.3310000002384186, 0.010200000368058681, 0.03750000149011612, -0.04390000179409981], [0.49639999866485596, -0.2460000067949295, 0.09589999914169312, -0.5164999961853027, 0.26600000262260437, 0.17409999668598175, 0.11890000104904175, -0.25189998745918274, -0.11999999731779099, 0.33489999175071716, 0.4000000059604645, -0.1565999984741211, 0.16529999673366547, 0.042500000447034836, 0.5730000138282776, 0.3174000084400177, 0.15379999577999115, 0.22169999778270721], [0.29319998621940613, -0.506600022315979, -0.012500000186264515, 0.15320000052452087, -0.21549999713897705, 0.10239999741315842, -0.040800001472234726, 0.12219999730587006, 0.02290000021457672, 0.1467999964952469, 0.3070000112056732, -0.6308000087738037, 0.24529999494552612, 0.22840000689029694, -0.016499999910593033, 0.1615999937057495, 0.25440001487731934, 0.8967999815940857], [0.06480000168085098, -0.21950000524520874, -0.1500999927520752, 0.1597999930381775, -0.6190999746322632, -0.012000000104308128, -0.8629000186920166, -0.352400004863739, 0.3149000108242035, 0.420199990272522, -0.147599995136261, -0.3019999861717224, 0.10480000078678131, -0.8745999932289124, 0.16769999265670776, -0.3668000102043152, 0.05480000004172325, -0.1379999965429306]], [0.15209999680519104, -0.18219999969005585, -0.17010000348091125, 0.46869999170303345, 0.03830000013113022, -0.1111999973654747, 0.16130000352859497, -0.14020000398159027, -0.06350000202655792, -0.14069999754428864, 0.05310000106692314, 0.13019999861717224, 0.15139999985694885, 0.23720000684261322, 0.41850000619888306, 0.04050000011920929, 0.3864000141620636, 0.0502999983727932], [[0.07349999994039536], [-0.6194999814033508], [0.10360000282526016], [0.5618000030517578], [-0.5677000284194946], [0.33899998664855957], [-0.4311999976634979], [-0.04879999905824661], [-0.29420000314712524], [0.3714999854564667], [0.47429999709129333], [-0.5799000263214111], [0.37880000472068787], [-0.28519999980926514], [0.2786000072956085], [-0.4009999930858612], [0.18479999899864197], [-0.35010001063346863]], [0.17180000245571136]]</t>
  </si>
  <si>
    <t>[[[-0.2818000018596649, -0.0982000008225441, 0.45840001106262207, 0.04500000178813934, 0.38760000467300415, 0.48159998655319214, -0.4496999979019165, -0.07800000160932541, 0.2838999927043915, 0.3578000068664551, 0.3386000096797943, -0.4490000009536743, -0.023000000044703484, 0.32269999384880066, -0.024700000882148743, -0.44130000472068787, 0.028200000524520874, -0.0925000011920929], [-0.3917999863624573, -0.329800009727478, -0.45820000767707825, -0.3822000026702881, -0.21729999780654907, 0.29600000381469727, -0.2612999975681305, 0.1695999950170517, 0.11800000071525574, -0.005400000140070915, 0.24539999663829803, -0.2624000012874603, 0.27880001068115234, -0.21130000054836273, -0.16179999709129333, -0.20589999854564667, 0.45350000262260437, -0.4381999969482422], [-0.16040000319480896, -0.21330000460147858, 0.18170000612735748, -0.18930000066757202, -0.4715999960899353, -0.01899999938905239, -0.4797999858856201, -0.12269999831914902, -0.23019999265670776, 0.30079999566078186, -0.4839000105857849, 0.06989999860525131, 0.06960000097751617, -0.2786000072956085, -0.26019999384880066, -0.1931000053882599, -0.2533000111579895, -0.2393999993801117], [0.1639000028371811, -0.4097000062465668, 0.454800009727478, -0.1274999976158142, -0.3398999869823456, 0.0966000035405159, -0.14059999585151672, 0.14319999516010284, -0.2987000048160553, -0.39559999108314514, 0.23119999468326569, 0.2727000117301941, 0.3912000060081482, 0.09099999815225601, 0.0020000000949949026, -0.4693000018596649, 0.07419999688863754, -0.26930001378059387], [0.3643999993801117, 0.4855000078678131, -0.1746000051498413, 0.22370000183582306, -0.3334999978542328, 0.047600001096725464, 0.2223999947309494, 0.17069999873638153, -0.16060000658035278, 0.36579999327659607, 0.14399999380111694, -0.21279999613761902, -0.2888999879360199, 0.002199999988079071, 0.4016000032424927, 0.25369998812675476, 0.47870001196861267, 0.41589999198913574], [0.26969999074935913, 0.1777999997138977, -0.05920000001788139, -0.31869998574256897, -0.23190000653266907, -0.314300000667572, -0.4672999978065491, 0.29350000619888306, 0.1979999989271164, -0.05999999865889549, -0.34150001406669617, 0.4219000041484833, -0.29440000653266907, -0.19589999318122864, -0.498199999332428, -0.22280000150203705, 0.2498999983072281, 0.02459999918937683]], [0.0, 0.0, 0.0, 0.0, 0.0, 0.0, 0.0, 0.0, 0.0, 0.0, 0.0, 0.0, 0.0, 0.0, 0.0, 0.0, 0.0, 0.0], [[-0.3231000006198883], [0.5541999936103821], [0.045499999076128006], [0.521399974822998], [-0.08489999920129776], [0.12300000339746475], [-0.15690000355243683], [0.2565000057220459], [0.3521000146865845], [-0.12549999356269836], [0.24040000140666962], [-0.19110000133514404], [0.557699978351593], [-0.17739999294281006], [0.09290000051259995], [-0.038600001484155655], [0.4708999991416931], [-0.39570000767707825]], [0.0]]</t>
  </si>
  <si>
    <t>[[[-0.043800000101327896, -0.11240000277757645, 0.5270000100135803, -0.030400000512599945, 0.548799991607666, 0.40070000290870667, -0.1695999950170517, -0.20640000700950623, 0.16830000281333923, 0.4948999881744385, 0.2282000035047531, -0.47130000591278076, -0.06400000303983688, 0.46959999203681946, -0.06069999933242798, -0.4878999888896942, -0.07240000367164612, 0.05739999935030937], [-0.5666000247001648, -0.2621999979019165, -0.5098000168800354, -0.2581000030040741, -0.305400013923645, 0.2896000146865845, -0.4377000033855438, 0.07079999893903732, 0.00930000003427267, -0.18170000612735748, 0.21549999713897705, -0.3393000066280365, 0.1648000031709671, -0.29339998960494995, -0.07460000365972519, -0.29789999127388, 0.35899999737739563, -0.633400022983551], [-0.07729999721050262, -0.3057999908924103, -0.09910000115633011, -0.2475000023841858, -0.4950000047683716, -0.024700000882148743, -0.3862000107765198, -0.07490000128746033, -0.2935999929904938, 0.019500000402331352, -0.48410001397132874, 0.0812000036239624, 0.1729000061750412, -0.3118000030517578, -0.2671000063419342, -0.0032999999821186066, -0.17829999327659607, -0.0869000032544136], [0.19519999623298645, -0.45750001072883606, 0.6118000149726868, -0.2565000057220459, -0.155799999833107, 0.13680000603199005, -0.049800001084804535, 0.08030000329017639, -0.39590001106262207, -0.3377000093460083, 0.21480000019073486, 0.10400000214576721, 0.44839999079704285, 0.18219999969005585, 0.03269999846816063, -0.505299985408783, 0.07180000096559525, -0.05469999834895134], [0.517799973487854, 0.34119999408721924, -0.39169999957084656, 0.11909999698400497, -0.5932999849319458, 0.04520000144839287, 0.3650999963283539, 0.3409999907016754, -0.00800000037997961, 0.4465000033378601, 0.1446000039577484, -0.4799000024795532, 0.0142000000923872, -0.23420000076293945, 0.4512999951839447, 0.25999999046325684, 0.5432999730110168, 0.5978999733924866], [0.05550000071525574, 0.24079999327659607, -0.30640000104904175, -0.10980000346899033, -0.47519999742507935, -0.2797999978065491, -0.6668000221252441, 0.4480000138282776, 0.2660999894142151, -0.28790000081062317, -0.22290000319480896, 0.3089999854564667, -0.10409999638795853, -0.42149999737739563, -0.429500013589859, -0.37790000438690186, 0.3580000102519989, -0.19189999997615814]], [-0.07119999825954437, 0.15760000050067902, 0.1347000002861023, -0.031700000166893005, 0.21089999377727509, -0.06379999965429306, -0.13609999418258667, 0.4334999918937683, -0.06430000066757202, 0.04670000076293945, -0.06199999898672104, -0.10180000215768814, 0.21490000188350677, 0.1923999935388565, 0.003800000064074993, -0.05640000104904175, 0.19589999318122864, 0.0005000000237487257], [[-0.4925999939441681], [0.49939998984336853], [-0.11540000140666962], [0.4018000066280365], [-0.2703000009059906], [-0.009499999694526196], [-0.2831999957561493], [0.5593000054359436], [0.2563999891281128], [-0.24120000004768372], [0.08919999748468399], [-0.358599990606308], [0.5184999704360962], [-0.3569999933242798], [-0.052799999713897705], [-0.16030000150203705], [0.4837999939918518], [-0.6032000184059143]], [0.04560000076889992]]</t>
  </si>
  <si>
    <t>[[[0.06210000067949295, 0.06319999694824219, -0.07569999992847443, -0.33959999680519104, -0.37790000438690186, 0.46709999442100525, 0.14390000700950623, -0.03009999915957451, 0.23010000586509705, 0.43849998712539673, -0.38999998569488525, -0.3393000066280365, -0.27239999175071716, 0.4187000095844269, -0.41990000009536743, -0.13740000128746033, 0.21209999918937683, -0.2728999853134155, -0.22139999270439148, -0.31029999256134033], [-0.20819999277591705, -0.07620000094175339, -0.1818999946117401, -0.024299999698996544, -0.14499999582767487, -0.09799999743700027, 0.4596000015735626, 0.38580000400543213, -0.0949999988079071, -0.274399995803833, -0.0763000026345253, -0.4593000113964081, -0.19900000095367432, 0.09279999881982803, -0.17679999768733978, 0.3375000059604645, 0.20919999480247498, -0.16279999911785126, -0.4404999911785126, -0.05090000107884407], [0.3707999885082245, 0.07199999690055847, 0.05310000106692314, -0.3109999895095825, -0.02370000071823597, 0.3700999915599823, -0.3499999940395355, -0.414000004529953, -0.1615999937057495, 0.3059000074863434, -0.3709999918937683, -0.3151000142097473, -0.3452000021934509, 0.43880000710487366, 0.029999999329447746, 0.22020000219345093, 0.3249000012874603, 0.4153999984264374, 0.11320000141859055, 0.2750999927520752], [-0.44920000433921814, -0.2206999957561493, 0.4586000144481659, -0.3686999976634979, -0.031300000846385956, -0.3427000045776367, 0.3659999966621399, -0.353300005197525, 0.0851999968290329, -0.435699999332428, 0.26429998874664307, 0.11580000072717667, 0.27639999985694885, -0.2777000069618225, -0.3937999904155731, 0.30169999599456787, 0.4318000078201294, -0.08510000258684158, -0.04410000145435333, 0.032600000500679016], [-0.15790000557899475, 0.054099999368190765, 0.015799999237060547, 0.12359999865293503, 0.3675000071525574, 0.2590000033378601, 0.09009999781847, 0.42239999771118164, -0.3635999858379364, 0.35269999504089355, 0.38190001249313354, 0.2784000039100647, 0.3824999928474426, 0.13590000569820404, -0.13740000128746033, 0.46459999680519104, -0.057999998331069946, 0.1932000070810318, -0.33559998869895935, -0.033799998462200165], [-0.46880000829696655, 0.2676999866962433, -0.01080000028014183, -0.16439999639987946, 0.12160000205039978, 0.3903000056743622, 0.2797999978065491, -0.41429999470710754, 0.4023999869823456, -0.05299999937415123, -0.24629999697208405, -0.08169999718666077, -0.06419999897480011, 0.2370000034570694, -0.35440000891685486, 0.32030001282691956, 0.34630000591278076, -0.25850000977516174, -0.47510001063346863, 0.08079999685287476]], [0.0, 0.0, 0.0, 0.0, 0.0, 0.0, 0.0, 0.0, 0.0, 0.0, 0.0, 0.0, 0.0, 0.0, 0.0, 0.0, 0.0, 0.0, 0.0, 0.0], [[0.4027999937534332], [-0.3093000054359436], [0.15150000154972076], [0.45419999957084656], [-0.32190001010894775], [0.22339999675750732], [0.2800999879837036], [-0.5134000182151794], [-0.375], [-0.163100004196167], [-0.02710000053048134], [0.08420000225305557], [-0.2815000116825104], [-0.09210000187158585], [0.061799999326467514], [0.296999990940094], [0.21739999949932098], [-0.48750001192092896], [0.05660000070929527], [0.36010000109672546]], [0.0]]</t>
  </si>
  <si>
    <t>[[[-0.0012000000569969416, 0.16539999842643738, -0.09570000320672989, -0.42419999837875366, -0.4043999910354614, 0.42080000042915344, 0.12549999356269836, 0.16529999673366547, 0.3424000144004822, 0.5356000065803528, -0.32659998536109924, -0.3749000132083893, 0.009100000374019146, 0.48510000109672546, -0.46970000863075256, -0.14900000393390656, 0.1551000028848648, -0.3441999852657318, -0.23090000450611115, -0.2418999969959259], [-0.15710000693798065, -0.36419999599456787, -0.10989999771118164, 0.025100000202655792, -0.21480000019073486, -0.04050000011920929, 0.40939998626708984, 0.23319999873638153, -0.27869999408721924, -0.6140000224113464, -0.07989999651908875, -0.37059998512268066, -0.4169999957084656, -0.017100000753998756, 0.09790000319480896, 0.302700012922287, 0.11990000307559967, -0.22030000388622284, -0.43549999594688416, -0.025299999862909317], [0.3093999922275543, -0.017999999225139618, 0.1670999974012375, -0.41429999470710754, 0.04520000144839287, 0.3165999948978424, -0.384799987077713, -0.2045000046491623, -0.11869999766349792, 0.04170000180602074, -0.17239999771118164, -0.36500000953674316, -0.19529999792575836, 0.5023000240325928, 0.10090000182390213, 0.1624000072479248, 0.3206999897956848, 0.40849998593330383, 0.10779999941587448, 0.2535000145435333], [-0.47360000014305115, -0.002400000113993883, 0.4982999861240387, -0.3303999900817871, -0.05860000103712082, -0.4415999948978424, 0.5048999786376953, -0.188400000333786, 0.2732999920845032, -0.1264999955892563, 0.19769999384880066, 0.08510000258684158, 0.3977999985218048, -0.3619999885559082, -0.6297000050544739, 0.24650000035762787, 0.6295999884605408, -0.16110000014305115, -0.06650000065565109, 0.05469999834895134], [0.04399999976158142, 0.18000000715255737, 0.1468999981880188, 0.14249999821186066, 0.38089999556541443, 0.35899999737739563, 0.11949999630451202, 0.3027999997138977, -0.6273000240325928, 0.6365000009536743, 0.6010000109672546, 0.25679999589920044, 0.6452999711036682, -0.11079999804496765, -0.26579999923706055, 0.671500027179718, 0.09849999845027924, 0.14710000157356262, -0.6536999940872192, 0.17180000245571136], [-0.28769999742507935, -0.08619999885559082, 0.14820000529289246, 0.02070000022649765, -0.042500000447034836, 0.3885999917984009, 0.314300000667572, -0.830299973487854, 0.148499995470047, -0.36320000886917114, -0.19589999318122864, -0.0357000008225441, -0.38179999589920044, -0.14419999718666077, -0.20800000429153442, 0.376800000667572, 0.2962999939918518, -0.3061000108718872, -0.9775000214576721, 0.17069999873638153]], [-0.09539999812841415, 0.09610000252723694, 0.04899999871850014, 0.3481000065803528, -0.09860000014305115, 0.03830000013113022, 0.16859999299049377, -0.1306000053882599, 0.19140000641345978, 0.18729999661445618, -0.1143999993801117, 0.04879999905824661, -0.022299999371170998, -0.04170000180602074, -0.11159999668598175, 0.38269999623298645, 0.12319999933242798, -0.13439999520778656, -0.07199999690055847, 0.30140000581741333], [[0.28279998898506165], [-0.5235999822616577], [0.1843000054359436], [0.6244000196456909], [-0.43549999594688416], [0.18379999697208405], [0.2766999900341034], [-0.5306000113487244], [-0.578499972820282], [-0.3400999903678894], [-0.06159999966621399], [0.022700000554323196], [-0.5482000112533569], [-0.1745000034570694], [-0.12759999930858612], [0.4683000147342682], [0.20180000364780426], [-0.5813000202178955], [-0.2395000010728836], [0.39559999108314514]], [0.0843999981880188]]</t>
  </si>
  <si>
    <t>[[[0.3885999917984009, 0.3449999988079071, -0.3686000108718872, -0.2062000036239624, 0.43970000743865967, -0.28380000591278076, -0.1882999986410141, 0.08330000191926956, -0.039500001817941666, 0.14659999310970306, 0.17739999294281006, 0.1216999962925911, 0.4456999897956848, 0.13189999759197235, -0.42730000615119934, 0.045899998396635056, -0.16339999437332153, -0.22669999301433563, -0.21619999408721924, 0.18729999661445618], [-0.31769999861717224, -0.3111000061035156, 0.1979999989271164, 0.2451999932527542, -0.03759999945759773, 0.24300000071525574, 0.46480000019073486, 0.36340001225471497, -0.10260000079870224, 0.2777999937534332, -0.24079999327659607, 0.08829999715089798, -0.19110000133514404, -0.16869999468326569, -0.012199999764561653, 0.38830000162124634, -0.14810000360012054, 0.28360000252723694, 0.35670000314712524, 0.19619999825954437], [-0.21819999814033508, -0.10300000011920929, -0.13199999928474426, 0.2160000056028366, 0.09939999878406525, -0.033900000154972076, 0.3037000000476837, -0.27469998598098755, 0.0010999999940395355, 0.1356000006198883, -0.13770000636577606, 0.2964000105857849, 0.1875, 0.3555000126361847, 0.4291999936103821, 0.2680000066757202, 0.4424000084400177, -0.18970000743865967, -0.26429998874664307, 0.06340000033378601], [-0.25600001215934753, -0.3443000018596649, 0.3343999981880188, 0.4629000127315521, -0.4691999852657318, -0.18320000171661377, 0.2531000077724457, 0.02800000086426735, 0.020600000396370888, 0.017899999395012856, 0.33239999413490295, 0.04780000075697899, -0.15369999408721924, 0.21119999885559082, 0.2632000148296356, -0.4000999927520752, 0.41659998893737793, 0.3617999851703644, -0.10589999705553055, 0.41819998621940613], [0.015399999916553497, -0.45590001344680786, -0.12049999833106995, 0.38920000195503235, -0.07440000027418137, 0.46950000524520874, 0.4758000075817108, -0.09560000151395798, -0.2754000127315521, -0.010499999858438969, 0.24719999730587006, 0.40049999952316284, 0.3034999966621399, -0.21359999477863312, -0.3515999913215637, -0.07840000092983246, 0.06040000170469284, 0.07259999960660934, -0.35350000858306885, 0.3416000008583069], [-0.17720000445842743, -0.41850000619888306, 0.32440000772476196, 0.01489999983459711, 0.10689999908208847, 0.07280000299215317, -0.133200004696846, -0.29420000314712524, -0.32350000739097595, -0.00930000003427267, 0.0007999999797903001, -0.07660000026226044, -0.45989999175071716, -0.03359999880194664, 0.3481000065803528, 0.046799998730421066, 0.32829999923706055, 0.24420000612735748, -0.009499999694526196, -0.4781999886035919]], [0.0, 0.0, 0.0, 0.0, 0.0, 0.0, 0.0, 0.0, 0.0, 0.0, 0.0, 0.0, 0.0, 0.0, 0.0, 0.0, 0.0, 0.0, 0.0, 0.0], [[0.2175000011920929], [-0.04540000110864639], [0.11860000342130661], [0.1265999972820282], [-0.05130000039935112], [0.021900000050663948], [0.07050000131130219], [0.1972000002861023], [0.4796000123023987], [0.4706000089645386], [0.05979999899864197], [-0.1607999950647354], [0.3950999975204468], [-0.3919000029563904], [0.14720000326633453], [-0.0738999992609024], [-0.4803999960422516], [0.028999999165534973], [-0.28450000286102295], [0.22040000557899475]], [0.0]]</t>
  </si>
  <si>
    <t>[[[0.2743000090122223, 0.5357000231742859, -0.40230000019073486, -0.1378999948501587, 0.614799976348877, -0.24120000004768372, -0.15870000422000885, 0.06449999660253525, -0.014299999922513962, 0.05339999869465828, 0.1388999968767166, 0.23000000417232513, 0.33390000462532043, 0.23409999907016754, -0.3352000117301941, 0.1354999989271164, -0.43639999628067017, -0.33390000462532043, -0.357699990272522, 0.07270000129938126], [-0.09139999747276306, -0.633899986743927, 0.3066999912261963, 0.2703000009059906, -0.3626999855041504, 0.448199987411499, 0.46630001068115234, 0.28119999170303345, -0.09139999747276306, 0.11869999766349792, -0.4406999945640564, -0.2515999972820282, -0.12790000438690186, -0.4731999933719635, -0.11559999734163284, 0.53329998254776, -0.18770000338554382, 0.34380000829696655, 0.6078000068664551, 0.2662999927997589], [-0.36059999465942383, -0.3197999894618988, -0.289900004863739, 0.2872999906539917, -0.2282000035047531, -0.10559999942779541, 0.38260000944137573, -0.49129998683929443, 0.07490000128746033, 0.15710000693798065, -0.10980000346899033, -0.0015999999595806003, 0.21690000593662262, 0.1898999959230423, 0.5515000224113464, 0.27379998564720154, 0.3395000100135803, -0.21709999442100525, 0.019899999722838402, 0.1728000044822693], [-0.5350000262260437, 0.13650000095367432, 0.23430000245571136, 0.4032000005245209, 0.00839999970048666, -0.3937000036239624, 0.18219999969005585, -0.08320000022649765, 0.0658000037074089, 0.28119999170303345, 0.5224000215530396, 0.1860000044107437, -0.39239999651908875, 0.03060000017285347, 0.23839999735355377, -0.4187000095844269, 0.15530000627040863, 0.24089999496936798, -0.017999999225139618, 0.5002999901771545], [-0.00559999980032444, -0.4767000079154968, -0.05700000002980232, 0.5009999871253967, 0.025100000202655792, 0.38499999046325684, 0.5795000195503235, 0.06960000097751617, -0.08330000191926956, 0.16940000653266907, 0.9753999710083008, 0.9757000207901001, 0.3131999969482422, -0.24400000274181366, -0.1420000046491623, -0.44920000433921814, 0.02879999950528145, 0.02979999966919422, -0.6604999899864197, 0.40790000557899475], [0.02889999933540821, -0.7102000117301941, 0.38929998874664307, 0.22339999675750732, -0.19599999487400055, 0.3828999996185303, 0.08619999885559082, -0.12639999389648438, -0.10040000081062317, -0.047200001776218414, -0.5027999877929688, -0.4952000081539154, -0.1809999942779541, -0.38019999861717224, 0.3179999887943268, 0.09849999845027924, 0.383899986743927, 0.34209999442100525, 0.0723000019788742, -0.2206999957561493]], [-0.0812000036239624, 0.2854999899864197, 0.38420000672340393, 0.35589998960494995, 0.2847000062465668, 0.5652999877929688, 0.42010000348091125, 0.015799999237060547, -0.03660000115633011, 0.026200000196695328, 0.1467999964952469, 0.14489999413490295, -0.03530000150203705, 0.19820000231266022, 0.3950999975204468, -0.13989999890327454, -0.07620000094175339, 0.5257999897003174, -0.25029999017715454, -0.02979999966919422], [[0.11379999667406082], [-0.2759000062942505], [0.2890999913215637], [0.24950000643730164], [-0.21709999442100525], [0.3012999892234802], [0.2094999998807907], [0.20260000228881836], [0.2953000068664551], [0.3849000036716461], [-0.2976999878883362], [-0.4575999975204468], [0.28279998898506165], [-0.5875999927520752], [0.226500004529953], [-0.32109999656677246], [-0.5454999804496765], [0.22949999570846558], [-0.6668999791145325], [0.14880000054836273]], [0.10040000081062317]]</t>
  </si>
  <si>
    <t>[[[-0.30070000886917114, -0.17730000615119934, 0.20909999310970306, -0.3050999939441681, -0.06449999660253525, 0.38109999895095825, -0.47870001196861267, -0.3986000120639801, -0.3271999955177307, 0.11680000275373459, 0.4738999903202057, -0.2021999955177307, -0.0333000011742115, -0.319599986076355, 0.4771000146865845, -0.30709999799728394, 0.20990000665187836, -0.4602000117301941, -0.040800001472234726, 0.34360000491142273], [-0.4726000130176544, -0.335999995470047, -0.42309999465942383, 0.37619999051094055, 0.3652999997138977, 0.41510000824928284, -0.30869999527931213, 0.22349999845027924, -0.22949999570846558, -0.3747999966144562, 0.026499999687075615, 0.31380000710487366, 0.1753000020980835, 0.4131999909877777, -0.21690000593662262, 0.4099999964237213, 0.42890000343322754, 0.03449999913573265, -0.2759999930858612, 0.20839999616146088], [0.4235000014305115, 0.3662000000476837, 0.4377000033855438, -0.1071000024676323, -0.0560000017285347, -0.22190000116825104, 0.2395000010728836, -0.23919999599456787, -0.0786999985575676, -0.10279999673366547, -0.29580000042915344, -0.4260999858379364, 0.06210000067949295, -0.03440000116825104, -0.2159000039100647, -0.13519999384880066, -0.009499999694526196, 0.10109999775886536, 0.36719998717308044, -0.24130000174045563], [0.3447999954223633, -0.0502999983727932, 0.1446000039577484, 0.4104999899864197, 0.43059998750686646, 0.39649999141693115, 0.018699999898672104, -0.3131999969482422, 0.2985999882221222, -0.41530001163482666, -0.2485000044107437, -0.21279999613761902, -0.20229999721050262, 0.20340000092983246, 0.22280000150203705, -0.21780000627040863, 0.37709999084472656, 0.014499999582767487, 0.02419999986886978, 0.12770000100135803], [0.03669999912381172, 0.2563000023365021, -0.23100000619888306, 0.28459998965263367, -0.04179999977350235, -0.005400000140070915, 0.3882000148296356, -0.43799999356269836, -0.0763000026345253, 0.05260000005364418, 0.34209999442100525, 0.4318999946117401, -0.4417000114917755, -0.23080000281333923, -0.02500000037252903, -0.0982000008225441, 0.35089999437332153, -0.13670000433921814, 0.4307999908924103, 0.0142000000923872], [0.2750999927520752, -0.43790000677108765, 0.25780001282691956, -0.12409999966621399, 0.10819999873638153, 0.3474999964237213, 0.1387999951839447, 0.3203999996185303, 0.13230000436306, -0.3626999855041504, 0.21879999339580536, 0.24449999630451202, -0.4223000109195709, -0.11420000344514847, 0.125, 0.41370001435279846, 0.21299999952316284, -0.07360000163316727, -0.014600000344216824, 0.2500999867916107]], [0.0, 0.0, 0.0, 0.0, 0.0, 0.0, 0.0, 0.0, 0.0, 0.0, 0.0, 0.0, 0.0, 0.0, 0.0, 0.0, 0.0, 0.0, 0.0, 0.0], [[-0.2915000021457672], [0.33500000834465027], [0.23440000414848328], [0.16529999673366547], [-0.04780000075697899], [-0.263700008392334], [-0.10080000013113022], [0.05460000038146973], [0.061799999326467514], [0.040300000458955765], [0.02969999983906746], [0.24220000207424164], [-0.1777999997138977], [-0.24379999935626984], [0.16359999775886536], [-0.13179999589920044], [0.0877000018954277], [-0.34700000286102295], [0.4462999999523163], [-0.14800000190734863]], [0.0]]</t>
  </si>
  <si>
    <t>[[[-0.04809999838471413, -0.2818000018596649, 0.06260000169277191, -0.34860000014305115, 0.08139999955892563, 0.5023000240325928, -0.3707999885082245, -0.4368000030517578, -0.32710000872612, 0.2833000123500824, 0.607200026512146, -0.3398999869823456, -0.016499999910593033, -0.4052000045776367, 0.35749998688697815, -0.41780000925064087, 0.1648000031709671, -0.3416999876499176, -0.09539999812841415, 0.4043000042438507], [-0.7698000073432922, -0.32170000672340393, -0.12389999628067017, 0.43720000982284546, 0.3630000054836273, 0.2840000092983246, -0.3720000088214874, 0.022700000554323196, 0.08579999953508377, -0.891700029373169, -0.37389999628067017, 0.4415000081062317, 0.13259999454021454, 0.6116999983787537, -0.06400000303983688, 0.6035000085830688, 0.47540000081062317, -0.06499999761581421, -0.07320000231266022, 0.0007999999797903001], [0.28119999170303345, 0.4499000012874603, 0.3625999987125397, -0.11180000007152557, -0.012199999764561653, 0.05939999967813492, -0.08399999886751175, -0.22990000247955322, 0.1501999944448471, -0.23739999532699585, -0.5504000186920166, -0.2720000147819519, -0.005799999926239252, 0.06350000202655792, -0.4925000071525574, 0.12300000339746475, 0.07559999823570251, 0.3564000129699707, 0.439300000667572, -0.4749999940395355], [0.16429999470710754, -0.0681999996304512, 0.4291999936103821, 0.31610000133514404, 1.0211999416351318, 0.6567999720573425, 0.03709999844431877, -0.4449000060558319, 0.8651000261306763, -0.22460000216960907, -0.0925000011920929, -0.38999998569488525, 0.6359999775886536, -0.021400000900030136, 0.2624000012874603, 0.07760000228881836, 0.9539999961853027, -0.41429999470710754, 0.5012000203132629, 0.5823000073432922], [0.10540000349283218, 0.13510000705718994, -0.1687999963760376, 0.39809998869895935, -0.3310999870300293, -0.1534000039100647, 0.6513000130653381, -0.2750000059604645, -0.38019999861717224, 0.4056999981403351, 0.337799996137619, 0.435699999332428, -0.7957000136375427, -0.39890000224113464, -0.03720000013709068, -0.0843999981880188, -0.12970000505447388, -0.3359000086784363, 0.09769999980926514, 0.03889999911189079], [0.09669999778270721, -0.5277000069618225, 0.776199996471405, -0.05999999865889549, 0.19200000166893005, -0.18649999797344208, 0.2797999978065491, 0.1143999993801117, -0.13410000503063202, -0.6499999761581421, -0.0869000032544136, 0.25519999861717224, -1.229099988937378, 0.11680000275373459, -0.10620000213384628, 0.6744999885559082, 0.24469999969005585, 0.3174000084400177, -0.14329999685287476, -0.0908999964594841]], [0.25940001010894775, -0.1054999977350235, -0.1688999980688095, 0.5055999755859375, 0.3043999969959259, 0.12120000272989273, -0.36480000615119934, 0.8475000262260437, -0.0892999991774559, 0.16539999842643738, 0.47780001163482666, 0.5149000287055969, 0.09749999642372131, -0.5084999799728394, -0.5580999851226807, -0.6186000108718872, 0.18219999969005585, -0.04149999842047691, 0.04340000078082085, 0.2906999886035919], [[-0.5770000219345093], [0.4449999928474426], [0.19140000641345978], [0.33880001306533813], [0.42320001125335693], [-0.42809998989105225], [-0.3384000062942505], [0.36970001459121704], [0.3968999981880188], [-0.38199999928474426], [-0.21199999749660492], [0.4977000057697296], [-1.0439000129699707], [-0.6050999760627747], [0.1889999955892563], [-0.4447999894618988], [0.33390000462532043], [-0.5461999773979187], [0.4747999906539917], [-0.3249000012874603]], [0.023099999874830246]]</t>
  </si>
  <si>
    <t>[[[0.16089999675750732, -0.28139999508857727, -0.45489999651908875, 0.40130001306533813, 0.4618000090122223, 0.4643000066280365, -0.31610000133514404, -0.09449999779462814, -0.34880000352859497, 0.18160000443458557, -0.3894999921321869, 0.22509999573230743, 0.23080000281333923, 0.08179999887943268, 0.45159998536109924, 0.2612999975681305, 0.2777000069618225, 0.06369999796152115, 0.3734000027179718, 0.3296000063419342], [-0.16609999537467957, -0.2433999925851822, 0.1525000035762787, -0.15199999511241913, 0.3402999937534332, -0.00860000029206276, -0.34549999237060547, 0.02879999950528145, -0.3109000027179718, 0.09179999679327011, 0.3260999917984009, 0.46389999985694885, -0.3756999969482422, 0.22220000624656677, 0.3450999855995178, 0.14900000393390656, 0.4350999891757965, -0.03819999843835831, 0.3921999931335449, 0.24699999392032623], [0.013100000098347664, -0.4104999899864197, -0.22519999742507935, -0.11949999630451202, -0.3416000008583069, -0.24279999732971191, -0.3515999913215637, 0.16179999709129333, -0.07580000162124634, 0.065700002014637, 0.25130000710487366, -0.12809999287128448, 0.43560001254081726, -0.04259999841451645, 0.3874000012874603, 0.43869999051094055, 0.2513999938964844, -0.3569999933242798, 0.45159998536109924, 0.11050000041723251], [-0.42489999532699585, -0.414000004529953, -0.026100000366568565, -0.04820000007748604, 0.23589999973773956, 0.30630001425743103, -0.0617000013589859, 0.4602000117301941, -0.4032999873161316, 0.0843999981880188, -0.2955000102519989, -0.1469999998807907, 0.004699999932199717, 0.2094999998807907, -0.23960000276565552, 0.4253000020980835, -0.17759999632835388, 0.34709998965263367, 0.3637999892234802, -0.439300000667572], [-0.06499999761581421, 0.1444000005722046, -0.3336000144481659, -0.01850000023841858, 0.155799999833107, -0.15129999816417694, -0.037700001150369644, -0.08049999922513962, 0.2498999983072281, 0.3637999892234802, -0.30660000443458557, -0.31619998812675476, -0.24690000712871552, 0.1996999979019165, -0.2282000035047531, -0.4253000020980835, -0.1542000025510788, 0.2721000015735626, -0.1062999963760376, -0.1615000069141388], [0.36169999837875366, 0.08479999750852585, -0.3991999924182892, -0.2538999915122986, 0.36090001463890076, -0.16539999842643738, -0.2517000138759613, -0.4187999963760376, -0.4309999942779541, -0.46299999952316284, -0.2524999976158142, -0.040800001472234726, -0.011500000022351742, 0.06989999860525131, 0.45750001072883606, 0.027000000700354576, 0.3001999855041504, -0.39320001006126404, -0.2046000063419342, 0.27570000290870667]], [0.0, 0.0, 0.0, 0.0, 0.0, 0.0, 0.0, 0.0, 0.0, 0.0, 0.0, 0.0, 0.0, 0.0, 0.0, 0.0, 0.0, 0.0, 0.0, 0.0], [[0.3718000054359436], [0.46650001406669617], [-0.014700000174343586], [0.49470001459121704], [-0.31540000438690186], [-0.33379998803138733], [0.43959999084472656], [-0.2013999968767166], [0.1168999969959259], [-0.3564999997615814], [0.4381999969482422], [-0.09279999881982803], [0.33160001039505005], [-0.23280000686645508], [-0.03620000183582306], [0.23019999265670776], [0.17110000550746918], [-0.13740000128746033], [-0.28209999203681946], [-0.2295999974012375]], [0.0]]</t>
  </si>
  <si>
    <t>[[[0.15199999511241913, -0.2054000049829483, -0.5128999948501587, 0.33709999918937683, 0.5267999768257141, 0.5135999917984009, -0.3625999987125397, -0.11890000104904175, -0.3856000006198883, 0.21870000660419464, -0.4327999949455261, 0.2777999937534332, 0.24690000712871552, 0.14219999313354492, 0.44670000672340393, 0.24070000648498535, 0.23639999330043793, 0.1256999969482422, 0.3889000117778778, 0.3393999934196472], [-0.03970000147819519, -0.02969999983906746, -0.3407000005245209, -0.042399998754262924, 0.2046000063419342, -0.3416000008583069, -0.09459999948740005, -0.3880999982357025, -0.2953000068664551, -0.321399986743927, 0.390500009059906, 0.31130000948905945, -0.15549999475479126, 0.1525000035762787, 0.24959999322891235, 0.267300009727478, 0.5174999833106995, -0.4763000011444092, 0.3310999870300293, 0.15410000085830688], [0.0658000037074089, -0.5598000288009644, 0.027799999341368675, -0.07419999688863754, -0.1949000060558319, -0.18379999697208405, -0.476500004529953, 0.19619999825954437, -0.012900000438094139, -0.01860000006854534, 0.12039999663829803, -0.04839999973773956, 0.3790999948978424, -0.01510000042617321, 0.43970000743865967, 0.33309999108314514, 0.10170000046491623, -0.148499995470047, 0.505299985408783, 0.16210000216960907], [-0.40529999136924744, -0.44940000772476196, -0.31049999594688416, 0.02459999918937683, 0.0737999975681305, 0.09889999777078629, 0.08470000326633453, 0.1906999945640564, -0.3434000015258789, 0.013100000098347664, -0.1468999981880188, -0.14579999446868896, 0.1462000012397766, 0.07029999792575836, -0.25440001487731934, 0.7454000115394592, 0.05909999832510948, 0.04399999976158142, 0.1543000042438507, -0.37689998745918274], [0.02410000003874302, 0.2029000073671341, -0.7372999787330627, 0.06069999933242798, -0.08370000123977661, -0.29190000891685486, 0.02410000003874302, -0.259799987077713, 0.2500999867916107, 0.3483000099658966, 0.02539999969303608, -0.5942000150680542, -0.10090000182390213, -0.00570000009611249, -0.5720000267028809, -0.09920000284910202, 0.2134000062942505, 0.21480000019073486, -0.3813999891281128, -0.42669999599456787], [0.2897999882698059, 0.11969999969005585, -0.5817999839782715, -0.1412999927997589, 0.20880000293254852, -0.3174000084400177, -0.16339999437332153, -0.6269999742507935, -0.39660000801086426, -0.6212999820709229, -0.05730000138282776, -0.23119999468326569, 0.02969999983906746, -0.09019999951124191, 0.22139999270439148, 0.20329999923706055, 0.5188000202178955, -0.5616000294685364, -0.44999998807907104, 0.1436000019311905]], [-0.15209999680519104, -0.09220000356435776, 0.017000000923871994, -0.16019999980926514, -0.18400000035762787, 0.1876000016927719, -0.14710000157356262, 0.08860000222921371, -0.06440000236034393, 0.06909999996423721, 0.453900009393692, -0.0925000011920929, -0.22370000183582306, -0.09359999746084213, -0.05139999836683273, 0.37279999256134033, 0.48260000348091125, 0.037300001829862595, -0.10090000182390213, -0.03929999843239784], [[0.3287999927997589], [0.4377000033855438], [-0.29120001196861267], [0.4172999858856201], [-0.3012999892234802], [-0.5180000066757202], [0.31470000743865967], [-0.36640000343322754], [-0.10130000114440918], [-0.565500020980835], [0.5009999871253967], [-0.1639000028371811], [0.17229999601840973], [-0.16099999845027924], [-0.11509999632835388], [0.3840000033378601], [0.3188000023365021], [-0.40860000252723694], [-0.329800009727478], [-0.29910001158714294]], [0.08079999685287476]]</t>
  </si>
  <si>
    <t>[[[-0.15559999644756317, -0.4268999993801117, 0.12409999966621399, 0.4472000002861023, 0.435699999332428, -0.08070000261068344, 0.0005000000237487257, -0.3061999976634979, -0.1362999975681305, -0.08910000324249268, 0.47679999470710754, 0.0982000008225441, -0.39430001378059387, 0.3009999990463257, 0.04659999907016754, -0.2563000023365021, 0.43720000982284546, 0.09059999883174896, 0.314300000667572, 0.35749998688697815], [0.13689999282360077, -0.4399999976158142, -0.0003000000142492354, -0.36550000309944153, -0.2619999945163727, -0.12439999729394913, -0.19699999690055847, 0.1492999941110611, -0.08240000158548355, 0.33980000019073486, 0.40220001339912415, -0.3215000033378601, 0.3984000086784363, 0.036400001496076584, -0.020099999383091927, -0.4043000042438507, -0.23800000548362732, 0.16949999332427979, -0.33070001006126404, -0.2856000065803528], [0.38659998774528503, 0.2565000057220459, -0.4699999988079071, 0.3889000117778778, 0.22040000557899475, -0.2757999897003174, 0.4708999991416931, 0.4551999866962433, -0.15760000050067902, 0.2872999906539917, -0.2540999948978424, -0.36660000681877136, -0.07079999893903732, -0.12809999287128448, 0.24940000474452972, -0.20200000703334808, 0.11829999834299088, 0.4129999876022339, -0.2574000060558319, 0.10119999945163727], [-0.3046000003814697, -0.15199999511241913, 0.004900000058114529, -0.01860000006854534, -0.12269999831914902, 0.2757999897003174, -0.20550000667572021, 0.11509999632835388, 0.3995000123977661, -0.4115999937057495, -0.13989999890327454, -0.13979999721050262, -0.2815999984741211, -0.22920000553131104, 0.08240000158548355, -0.4593999981880188, -0.39649999141693115, -0.2888999879360199, 0.09309999644756317, -0.031199999153614044], [-0.02370000071823597, -0.384799987077713, 0.11819999665021896, -0.32739999890327454, 0.07660000026226044, 0.22830000519752502, 0.1316000074148178, -0.1940000057220459, -0.3005000054836273, -0.33309999108314514, -0.47620001435279846, -0.41269999742507935, 0.45809999108314514, 0.3628999888896942, -0.06809999793767929, 0.37220001220703125, 0.048500001430511475, 0.3122999966144562, 0.2567000091075897, 0.131400004029274], [-0.10559999942779541, -0.1143999993801117, -0.1875, 0.23350000381469727, -0.41530001163482666, -0.07370000332593918, 0.15919999778270721, -0.2565999925136566, -0.3928000032901764, 0.296099990606308, -0.3799999952316284, 0.14000000059604645, 0.04129999876022339, -0.09780000150203705, -0.10779999941587448, -0.3456000089645386, 0.06459999829530716, 0.08780000358819962, -0.11980000138282776, -0.2143000066280365]], [0.0, 0.0, 0.0, 0.0, 0.0, 0.0, 0.0, 0.0, 0.0, 0.0, 0.0, 0.0, 0.0, 0.0, 0.0, 0.0, 0.0, 0.0, 0.0, 0.0], [[-0.3580999970436096], [0.3393000066280365], [0.16979999840259552], [0.4212999939918518], [-0.18060000240802765], [-0.36340001225471497], [0.33959999680519104], [-0.47609999775886536], [-0.12359999865293503], [0.35600000619888306], [0.004999999888241291], [-0.1834000051021576], [-0.36090001463890076], [0.0746999979019165], [-0.11959999799728394], [0.41600000858306885], [0.22290000319480896], [0.08940000087022781], [-0.35499998927116394], [-0.5160999894142151]], [0.0]]</t>
  </si>
  <si>
    <t>[[[-0.0934000015258789, -0.4641000032424927, 0.01769999973475933, 0.4203000068664551, 0.48159998655319214, 0.003000000026077032, -0.05979999899864197, -0.24809999763965607, -0.050599999725818634, -0.2143000066280365, 0.6093000173568726, 0.17649999260902405, -0.31130000948905945, 0.2483000010251999, 0.07959999889135361, -0.23270000517368317, 0.3831999897956848, -0.02290000021457672, 0.359499990940094, 0.399399995803833], [0.06459999829530716, -0.3034999966621399, 0.16019999980926514, -0.24150000512599945, -0.4749000072479248, -0.3127000033855438, -0.043299999088048935, -0.00930000003427267, -0.210999995470047, 0.42179998755455017, 0.32120001316070557, -0.49900001287460327, 0.28949999809265137, 0.1347000002861023, -0.20980000495910645, -0.28299999237060547, -0.13259999454021454, 0.3499000072479248, -0.5292999744415283, -0.4828999936580658], [0.3549000024795532, 0.2572000026702881, -0.5277000069618225, 0.3230000138282776, 0.05000000074505806, -0.15150000154972076, 0.44510000944137573, 0.4577000141143799, 0.0013000000035390258, 0.2750000059604645, -0.16910000145435333, -0.251800000667572, 0.018799999728798866, -0.2207999974489212, 0.29789999127388, -0.3450999855995178, 0.20029999315738678, 0.40070000290870667, -0.13369999825954437, 0.0215000007301569], [-0.4239000082015991, 0.001500000013038516, 0.3319000005722046, 0.09030000120401382, -0.04699999839067459, 0.06949999928474426, -0.15330000221729279, -0.06679999828338623, 0.1421000063419342, -0.32839998602867126, -0.11649999767541885, 0.025599999353289604, -0.392300009727478, -0.2574000060558319, -0.031099999323487282, -0.47290000319480896, -0.37130001187324524, 0.014600000344216824, 0.002400000113993883, -0.024800000712275505], [-0.2903999984264374, -0.24469999969005585, 0.26669999957084656, -0.15919999778270721, 0.13539999723434448, 0.2946999967098236, 0.258899986743927, -0.41780000925064087, -0.5680999755859375, -0.0027000000700354576, -0.7947999835014343, -0.5612999796867371, 0.26019999384880066, 0.38350000977516174, -0.27000001072883606, 0.3361000120639801, -0.0024999999441206455, 0.5382000207901001, 0.39160001277923584, 0.28220000863075256], [-0.28630000352859497, -0.06809999793767929, 0.0406000018119812, 0.2831000089645386, -0.5706999897956848, -0.23589999973773956, 0.2037999927997589, -0.30410000681877136, -0.5807999968528748, 0.4648999869823456, -0.7110000252723694, -0.016300000250339508, -0.12269999831914902, 0.06260000169277191, -0.38089999556541443, -0.21799999475479126, 0.1396999955177307, 0.2822999954223633, -0.28459998965263367, -0.3619999885559082]], [-0.0957999974489212, 0.010599999688565731, 0.39089998602867126, -0.1477999985218048, 0.14380000531673431, -0.08579999953508377, 0.01360000018030405, -0.13570000231266022, -0.03060000017285347, 0.3089999854564667, 0.02199999988079071, 0.11550000309944153, -0.20069999992847443, 0.19040000438690186, 0.065700002014637, -0.0348999984562397, -0.08990000188350677, 0.42800000309944153, 0.05310000106692314, 0.09759999811649323], [[-0.40470001101493835], [0.2054000049829483], [0.40689998865127563], [0.33970001339912415], [-0.3012000024318695], [-0.4562999904155731], [0.25769999623298645], [-0.5054000020027161], [-0.23680000007152557], [0.44510000944137573], [-0.14650000631809235], [-0.35179999470710754], [-0.28529998660087585], [0.06539999693632126], [-0.3118000030517578], [0.3027999997138977], [0.1582999974489212], [0.25110000371932983], [-0.5034000277519226], [-0.6521999835968018]], [0.21050000190734863]]</t>
  </si>
  <si>
    <t>[[[-0.3822000026702881, 0.2955000102519989, -0.13169999420642853, -0.41769999265670776, 0.08179999887943268, -0.36570000648498535, -0.07349999994039536, -0.03539999946951866, 0.16449999809265137, 0.10220000147819519, -0.28940001130104065, -0.3384999930858612, 0.2639999985694885, -0.40290001034736633, -0.27410000562667847, -0.22020000219345093, 0.07419999688863754, 0.23240000009536743, -0.2978000044822693, 0.36230000853538513], [-0.1582999974489212, 0.3303999900817871, -0.45249998569488525, 0.17659999430179596, 0.38339999318122864, -0.02889999933540821, 0.3237000107765198, 0.11760000139474869, -0.08889999985694885, 0.38029998540878296, -0.3650999963283539, 0.3269999921321869, -0.34529998898506165, 0.04670000076293945, 0.37059998512268066, 0.2924000024795532, -0.05900000035762787, -0.34850001335144043, 0.2583000063896179, -0.4462999999523163], [-0.10419999808073044, 0.3587999939918518, 0.05490000173449516, 0.4796000123023987, 0.2264000028371811, -0.22930000722408295, 0.05939999967813492, 0.46299999952316284, -0.25679999589920044, 0.20350000262260437, -0.0034000000450760126, 0.008200000040233135, 0.1264999955892563, -0.3483999967575073, 0.41920000314712524, -0.4641000032424927, 0.2101999968290329, 0.040699999779462814, 0.14830000698566437, -0.19740000367164612], [0.32409998774528503, -0.06459999829530716, -0.12039999663829803, -0.43540000915527344, -0.3176000118255615, -0.45329999923706055, -0.41200000047683716, 0.38440001010894775, 0.3192000091075897, -0.3418000042438507, 0.10700000077486038, -0.11590000241994858, -0.1467999964952469, 0.4009999930858612, -0.2759999930858612, 0.4406999945640564, -0.03689999878406525, 0.4066999852657318, -0.054499998688697815, 0.41339999437332153], [0.07959999889135361, -0.26260000467300415, -0.4636000096797943, -0.15790000557899475, -0.26260000467300415, -0.4251999855041504, -0.0017000000225380063, -0.05950000137090683, 0.3928999900817871, 0.09510000050067902, 0.12370000034570694, 0.004900000058114529, -0.2919999957084656, 0.2337000072002411, 0.21639999747276306, 0.1395999938249588, 0.20720000565052032, -0.035100001841783524, 0.013799999840557575, 0.3255000114440918], [-0.3765000104904175, -0.4341000020503998, 0.19689999520778656, 0.26339998841285706, -0.30880001187324524, 0.1444000005722046, 0.2770000100135803, 0.3677999973297119, -0.07259999960660934, -0.35499998927116394, -0.13950000703334808, 0.290800005197525, -0.06469999998807907, 0.325300008058548, 0.4104999899864197, -0.0632999986410141, -0.08169999718666077, 0.1680999994277954, -0.3831000030040741, -0.4377000033855438]], [0.0, 0.0, 0.0, 0.0, 0.0, 0.0, 0.0, 0.0, 0.0, 0.0, 0.0, 0.0, 0.0, 0.0, 0.0, 0.0, 0.0, 0.0, 0.0, 0.0], [[0.10679999738931656], [-0.4108000099658966], [-0.21459999680519104], [0.45350000262260437], [0.33709999918937683], [0.14959999918937683], [0.49070000648498535], [0.31200000643730164], [-0.21580000221729279], [0.07490000128746033], [-0.4691999852657318], [0.32109999656677246], [-0.05909999832510948], [-0.1395999938249588], [0.07289999723434448], [0.365200012922287], [-0.3889999985694885], [-0.337799996137619], [-0.05849999934434891], [-0.28060001134872437]], [0.0]]</t>
  </si>
  <si>
    <t>[[[-0.28519999980926514, 0.28299999237060547, -0.20229999721050262, -0.2896000146865845, 0.13910000026226044, -0.2280000001192093, 0.028200000524520874, 0.10890000313520432, 0.1777999997138977, 0.1462000012397766, -0.25760000944137573, -0.27709999680519104, 0.20900000631809235, -0.4081999957561493, -0.18469999730587006, -0.2370000034570694, 0.04259999841451645, 0.2971999943256378, -0.5059000253677368, 0.4002000093460083], [-0.15680000185966492, 0.29269999265670776, -0.21879999339580536, 0.14100000262260437, 0.24629999697208405, -0.2020999938249588, 0.22280000150203705, -0.02930000051856041, -0.2671999931335449, 0.3165999948978424, -0.4415999948978424, 0.23000000417232513, -0.2750000059604645, 0.18809999525547028, 0.30489999055862427, 0.2662999927997589, -0.21400000154972076, -0.32109999656677246, 0.41690000891685486, -0.6827999949455261], [-0.14880000054836273, 0.34709998965263367, 0.08869999647140503, 0.3968000113964081, 0.2004999965429306, -0.3337000012397766, -0.022600000724196434, 0.4401000142097473, -0.15410000085830688, 0.15279999375343323, -0.004800000227987766, -0.05389999970793724, 0.12240000069141388, -0.14730000495910645, 0.3619000017642975, -0.4496999979019165, 0.20489999651908875, -0.17839999496936798, 0.22139999270439148, -0.21960000693798065], [0.45559999346733093, -0.1842000037431717, -0.1606999933719635, -0.18979999423027039, -0.1932000070810318, -0.33239999413490295, -0.29829999804496765, 0.5964999794960022, 0.30709999799728394, -0.2272000014781952, 0.014700000174343586, 0.004900000058114529, -0.27070000767707825, 0.3549000024795532, -0.09430000185966492, 0.5113999843597412, -0.03840000182390213, 0.4894999861717224, -0.24490000307559967, 0.22020000219345093], [0.11649999767541885, -0.6323000192642212, -0.6891999840736389, -0.021199999377131462, 0.03290000185370445, -0.4250999987125397, 0.23639999330043793, 0.10949999839067459, 0.6888999938964844, 0.1826999932527542, 0.043800000101327896, 0.23929999768733978, -0.49480000138282776, 0.14059999585151672, 0.28619998693466187, 0.26759999990463257, 0.17820000648498535, -0.18160000443458557, -0.1972000002861023, 0.5286999940872192], [-0.4075999855995178, -0.6798999905586243, 0.036400001496076584, 0.17990000545978546, -0.36500000953674316, 0.036400001496076584, 0.1777999997138977, 0.22779999673366547, -0.41370001435279846, -0.30469998717308044, -0.40529999136924744, 0.25850000977516174, -0.49630001187324524, 0.5595999956130981, 0.3637999892234802, -0.021800000220537186, -0.37940001487731934, -0.07429999858140945, -0.3276999890804291, -0.7164000272750854]], [0.29010000824928284, -0.04569999873638153, -0.24950000643730164, 0.3084999918937683, 0.0019000000320374966, -0.05730000138282776, 0.23600000143051147, 0.1995999962091446, 0.07750000059604645, 0.06880000233650208, -0.1348000019788742, 0.26339998841285706, 0.2295999974012375, -0.21449999511241913, 0.24860000610351562, 0.2134999930858612, 0.12610000371932983, 0.2117999941110611, -0.32179999351501465, 0.05959999933838844], [[0.2485000044107437], [-0.5667999982833862], [-0.3424000144004822], [0.3508000075817108], [0.22269999980926514], [0.12860000133514404], [0.4496999979019165], [0.39959999918937683], [-0.38339999318122864], [0.02250000089406967], [-0.5900999903678894], [0.3093000054359436], [-0.20399999618530273], [-0.19539999961853027], [0.010599999688565731], [0.45840001106262207], [-0.4927000105381012], [-0.4661000072956085], [-0.2768999934196472], [-0.4722999930381775]], [0.16459999978542328]]</t>
  </si>
  <si>
    <t>[[[-0.44620001316070557, 0.3203999996185303, -0.002899999963119626, 0.38280001282691956, -0.023499999195337296, -0.06350000202655792, -0.23119999468326569, 0.20749999582767487, -0.11379999667406082, 0.1388999968767166, -0.3917999863624573, -0.010599999688565731, -0.31290000677108765, 0.35989999771118164, -0.4174000024795532, -0.07599999755620956, 0.1923000067472458, -0.1289999932050705, -0.15129999816417694, 0.39899998903274536], [0.1898999959230423, -0.05480000004172325, -0.2305999994277954, 0.0632999986410141, -0.3458999991416931, 0.23690000176429749, -0.07370000332593918, 0.4447999894618988, 0.3041999936103821, -0.20499999821186066, 0.10440000146627426, -0.2921000123023987, 0.26910001039505005, 0.17910000681877136, 0.12939999997615814, -0.17980000376701355, 0.12929999828338623, 0.021900000050663948, -0.27459999918937683, 0.3582000136375427], [0.1535000056028366, 0.22540000081062317, -0.36809998750686646, -0.0013000000035390258, -0.4108999967575073, 0.019200000911951065, 0.08399999886751175, 0.2184000015258789, 0.39070001244544983, -0.14419999718666077, -0.03269999846816063, 0.40310001373291016, 0.12460000067949295, -0.3946000039577484, -0.2874999940395355, 0.260699987411499, 0.15489999949932098, 0.4453999996185303, -0.4472000002861023, -0.3077999949455261], [0.28279998898506165, 0.13289999961853027, -0.3018999993801117, 0.46720001101493835, 0.28540000319480896, -0.40119999647140503, 0.45339998602867126, -0.302700012922287, 0.10419999808073044, -0.25060001015663147, -0.00800000037997961, -0.2874999940395355, -0.4471000134944916, 0.24269999563694, -0.4099000096321106, -0.41370001435279846, -0.14429999887943268, -0.4503999948501587, -0.37540000677108765, -0.021299999207258224], [0.3905999958515167, 0.4505999982357025, -0.2809999883174896, 0.26030001044273376, -0.3199999928474426, -0.026499999687075615, 0.38999998569488525, -0.17149999737739563, -0.02459999918937683, 0.09960000216960907, -0.41019999980926514, -0.4700999855995178, 0.1671999990940094, -0.2167000025510788, -0.24459999799728394, 0.3176000118255615, -0.17919999361038208, -0.46860000491142273, -0.23319999873638153, -0.061500001698732376], [0.2741999924182892, 0.3483999967575073, -0.2061000019311905, -0.045099999755620956, -0.013399999588727951, -0.22139999270439148, -0.400299996137619, -0.367900013923645, 0.09229999780654907, 0.15399999916553497, 0.17759999632835388, -0.2451999932527542, 9.999999747378752e-05, -0.43700000643730164, 0.445499986410141, -0.08990000188350677, 0.4302999973297119, 0.14239999651908875, -0.2093999981880188, 0.4036000072956085]], [0.0, 0.0, 0.0, 0.0, 0.0, 0.0, 0.0, 0.0, 0.0, 0.0, 0.0, 0.0, 0.0, 0.0, 0.0, 0.0, 0.0, 0.0, 0.0, 0.0], [[-0.23479999601840973], [0.09799999743700027], [-0.15039999783039093], [0.07850000262260437], [0.34220001101493835], [-0.1662999987602234], [-0.20350000262260437], [0.07429999858140945], [-0.3596000075340271], [-0.46070000529289246], [0.1251000016927719], [0.15299999713897705], [-0.4081999957561493], [-0.38029998540878296], [0.3643999993801117], [0.24150000512599945], [-0.34150001406669617], [0.15520000457763672], [0.24390000104904175], [0.5016999840736389]], [0.0]]</t>
  </si>
  <si>
    <t>[[[-0.36500000953674316, 0.22769999504089355, 0.1469999998807907, 0.25850000977516174, -0.08510000258684158, -0.1428000032901764, -0.1940000057220459, 0.1046999990940094, -0.08420000225305557, 0.2590000033378601, -0.4569999873638153, -0.020899999886751175, -0.29589998722076416, 0.4927999973297119, -0.4569000005722046, -0.10920000076293945, 0.29750001430511475, -0.12710000574588776, -0.1136000007390976, 0.2847000062465668], [0.09319999814033508, 0.1023000031709671, -0.5795999765396118, 0.2574999928474426, -0.11420000344514847, 0.19599999487400055, -0.39320001006126404, 0.5040000081062317, 0.22990000247955322, -0.5343000292778015, 0.2897000014781952, -0.17339999973773956, 0.20430000126361847, 0.11900000274181366, 0.2533000111579895, 0.05779999867081642, 0.1396999955177307, 0.16920000314712524, -0.07909999787807465, 0.41429999470710754], [0.11249999701976776, 0.31610000133514404, -0.3465000092983246, 0.23270000517368317, -0.41600000858306885, 0.06300000101327896, 0.042100001126527786, 0.25859999656677246, 0.3273000121116638, -0.06710000336170197, -0.0010000000474974513, 0.4465999901294708, 0.09000000357627869, -0.3375999927520752, -0.3571999967098236, 0.32409998774528503, 0.1451999992132187, 0.5090000033378601, -0.4636000096797943, -0.40299999713897705], [0.08590000122785568, 0.41359999775886536, -0.08630000054836273, 0.6446999907493591, 0.46549999713897705, -0.3919000029563904, 0.1754000037908554, -0.33489999175071716, -0.06270000338554382, -0.028200000524520874, 0.2433999925851822, -0.33660000562667847, -0.44429999589920044, 0.12600000202655792, -0.40139999985694885, -0.43380001187324524, -0.04600000008940697, -0.4153999984264374, -0.5149999856948853, 0.12039999663829803], [0.2502000033855438, 0.49790000915527344, -0.4738999903202057, 0.3163999915122986, -0.1624000072479248, -0.3010999858379364, 0.26489999890327454, 0.051100000739097595, -0.3000999987125397, 0.13689999282360077, -0.04740000143647194, -0.3711000084877014, -0.05249999836087227, -0.420199990272522, 0.0071000000461936, 0.4129999876022339, -0.4555000066757202, -0.19910000264644623, -0.11249999701976776, 0.07980000227689743], [0.24199999868869781, 0.34459999203681946, -0.4456999897956848, 0.13680000603199005, 0.0681999996304512, -0.3260999917984009, -0.5943999886512756, -0.2768000066280365, 0.08699999749660492, -0.042500000447034836, 0.3244999945163727, -0.2498999983072281, -0.13259999454021454, -0.6466000080108643, 0.5285999774932861, 0.02800000086426735, 0.23070000112056732, 0.2745000123977661, -0.07440000027418137, 0.3569999933242798]], [-0.19040000438690186, 0.16930000483989716, 0.21940000355243683, 0.26489999890327454, -0.14409999549388885, -0.10840000212192535, -0.01640000008046627, 0.10830000042915344, -0.13130000233650208, 0.10209999978542328, 0.4058000147342682, -0.09260000288486481, -0.18549999594688416, 0.02199999988079071, 0.3271999955177307, 0.06949999928474426, -0.027899999171495438, 0.2946999967098236, -0.1656000018119812, 0.18479999899864197], [[-0.1185000017285347], [0.09969999641180038], [-0.48840001225471497], [0.08139999955892563], [0.24560000002384186], [-0.24480000138282776], [-0.3158000111579895], [0.024399999529123306], [-0.335999995470047], [-0.7401000261306763], [0.29980000853538513], [-0.04800000041723251], [-0.40389999747276306], [-0.5511000156402588], [0.5224000215530396], [0.26489999890327454], [-0.49219998717308044], [0.18050000071525574], [0.1656000018119812], [0.4293000102043152]], [0.09459999948740005]]</t>
  </si>
  <si>
    <t>[[[0.25200000405311584, -0.32199999690055847, -0.37049999833106995, -0.25290000438690186, -0.22550000250339508, 0.397599995136261, -0.2354000061750412, -0.36820000410079956, 0.41589999198913574, -0.2029999941587448, -0.30559998750686646, 0.42010000348091125, -0.27070000767707825, 0.13570000231266022, 0.1987999975681305, -0.09549999982118607, -0.26019999384880066, 0.30570000410079956, 0.21170000731945038, 0.4153999984264374], [0.15600000321865082, -0.21940000355243683, -0.43709999322891235, 0.18039999902248383, 0.36820000410079956, 0.42179998755455017, 0.15369999408721924, -0.08089999854564667, 0.3131999969482422, 0.040300000458955765, 0.19120000302791595, -0.29910001158714294, -0.19920000433921814, 0.22339999675750732, -0.05640000104904175, -0.241799995303154, 0.26759999990463257, -0.43309998512268066, -0.2786000072956085, 0.3386000096797943], [-0.015799999237060547, -0.1868000030517578, -0.1445000022649765, -0.45010000467300415, 0.26030001044273376, -0.38659998774528503, -0.043299999088048935, 0.4032999873161316, 0.04560000076889992, 0.2513999938964844, -0.4262000024318695, -0.0027000000700354576, 0.1559000015258789, 0.0934000015258789, 0.1437000036239624, -0.4180000126361847, -0.20829999446868896, -0.12809999287128448, -0.21649999916553497, -0.23549999296665192], [0.32919999957084656, -0.46540001034736633, 0.19820000231266022, -0.19140000641345978, 0.23489999771118164, -0.23960000276565552, -0.20190000534057617, -0.39320001006126404, 0.1420000046491623, 0.4077000021934509, 0.1412000060081482, 0.02800000086426735, -0.2257000058889389, -0.4097999930381775, -0.10920000076293945, 0.26759999990463257, -0.00570000009611249, -0.4196000099182129, -0.4083999991416931, 0.46380001306533813], [0.015699999406933784, -0.3684000074863434, -0.34929999709129333, -0.057500001043081284, 0.05469999834895134, 0.3837999999523163, 0.14800000190734863, 0.33809998631477356, -0.39259999990463257, 0.17949999868869781, -0.17419999837875366, 0.3720000088214874, -0.30480000376701355, -0.0044999998062849045, -0.1671999990940094, -0.21699999272823334, 0.06830000132322311, -0.016499999910593033, -0.1665000021457672, 0.05079999938607216], [0.1062999963760376, 0.06930000334978104, -0.4106000065803528, 0.017999999225139618, 0.3222000002861023, 0.22910000383853912, -0.09709999710321426, -0.029100000858306885, -0.09179999679327011, 0.4449999928474426, -0.019700000062584877, 0.39079999923706055, 0.15559999644756317, 0.17820000648498535, -0.14489999413490295, -0.07479999959468842, 0.2768000066280365, 0.3677999973297119, -0.42899999022483826, 0.13339999318122864]], [0.0, 0.0, 0.0, 0.0, 0.0, 0.0, 0.0, 0.0, 0.0, 0.0, 0.0, 0.0, 0.0, 0.0, 0.0, 0.0, 0.0, 0.0, 0.0, 0.0], [[-0.4596000015735626], [-0.39239999651908875], [-0.20029999315738678], [0.048700001090765], [0.0640999972820282], [0.4397999942302704], [-0.18039999902248383], [0.3955000042915344], [-0.3785000145435333], [-0.20080000162124634], [-0.3003000020980835], [-0.13920000195503235], [0.3621000051498413], [0.29649999737739563], [-0.026399999856948853], [0.3352999985218048], [0.3321000039577484], [-0.3018999993801117], [0.17489999532699585], [0.19480000436306]], [0.0]]</t>
  </si>
  <si>
    <t>[[[0.2897000014781952, -0.42829999327659607, -0.37689998745918274, -0.42010000348091125, -0.22290000319480896, 0.39430001378059387, -0.3199000060558319, -0.29030001163482666, 0.43459999561309814, -0.33739998936653137, -0.1881999969482422, 0.459199994802475, -0.23649999499320984, 0.11469999700784683, 0.19099999964237213, -0.3513000011444092, -0.3874000012874603, 0.3587999939918518, 0.09629999846220016, 0.32429999113082886], [0.07580000162124634, -0.1404000073671341, -0.6026999950408936, 0.04780000075697899, 0.334199994802475, 0.3727000057697296, 0.3296999931335449, -0.03909999877214432, 0.259799987077713, -0.05530000105500221, 0.41600000858306885, -0.6704999804496765, -0.13940000534057617, 0.19300000369548798, -0.1655000001192093, -0.14830000698566437, 0.26019999384880066, -0.7634999752044678, -0.17069999873638153, 0.5123999714851379], [-0.1168999969959259, -0.01140000019222498, -0.05959999933838844, -0.37290000915527344, 0.20280000567436218, -0.5166000127792358, 0.1331000030040741, 0.3359000086784363, -0.11100000143051147, 0.2962999939918518, -0.37040001153945923, -0.21089999377727509, 0.07569999992847443, 0.00800000037997961, 0.1746000051498413, -0.1867000013589859, -0.23119999468326569, -0.27810001373291016, -0.3314000070095062, -0.08299999684095383], [0.3456000089645386, -0.5358999967575073, 0.2198999971151352, -0.17080000042915344, 0.45329999923706055, -0.4016999900341034, -0.5256999731063843, -0.31859999895095825, 0.29490000009536743, 0.09210000187158585, 0.003000000026077032, 0.011300000362098217, -0.10350000113248825, -0.3537999987602234, 0.019700000062584877, 0.4223000109195709, 0.11559999734163284, -0.10540000349283218, -0.7728999853134155, 0.7843000292778015], [-0.15600000321865082, -0.47279998660087585, -0.28619998693466187, -0.0471000000834465, 0.3564999997615814, 0.3239000141620636, -0.09510000050067902, 0.37059998512268066, -0.6269000172615051, 0.21860000491142273, -0.28940001130104065, 0.8808000087738037, -0.17839999496936798, 0.20970000326633453, -0.5530999898910522, -0.30090001225471497, 0.1850000023841858, 0.4620000123977661, -0.24279999732971191, 0.04899999871850014], [-0.45660001039505005, 0.049300000071525574, -0.824400007724762, 0.051600001752376556, 0.34850001335144043, 0.23909999430179596, 0.02250000089406967, -0.10119999945163727, -0.4674000144004822, 0.6488000154495239, 0.11900000274181366, -0.0551999993622303, 0.13950000703334808, 0.10949999839067459, -0.6980000138282776, 0.008999999612569809, 0.2362000048160553, -0.03440000116825104, -0.15649999678134918, 0.3262999951839447]], [0.08619999885559082, -0.11940000206232071, -0.05139999836683273, 0.43790000677108765, 0.37459999322891235, -0.0020000000949949026, -0.334199994802475, 0.25699999928474426, 0.09239999949932098, -0.1477999985218048, -0.3000999987125397, 0.27549999952316284, 0.3089999854564667, 0.22589999437332153, 0.2345000058412552, 0.007699999958276749, 0.32030001282691956, 0.17919999361038208, -0.13590000569820404, 0.22190000116825104], [[-0.5435000061988831], [-0.5092999935150146], [-0.46000000834465027], [0.22179999947547913], [0.21040000021457672], [0.4643000066280365], [-0.4722999930381775], [0.3422999978065491], [-0.4643000066280365], [-0.2777999937534332], [-0.531499981880188], [-0.39739999175071716], [0.30959999561309814], [0.27399998903274536], [-0.2881999909877777], [0.3587000072002411], [0.5074999928474426], [-0.5444999933242798], [0.23180000483989716], [0.31290000677108765]], [0.10899999737739563]]</t>
  </si>
  <si>
    <t>[[[0.35350000858306885, -0.37369999289512634, -0.0763000026345253, 0.38440001010894775, 0.04360000044107437, -0.37700000405311584, 0.42399999499320984, -0.3336000144481659, 0.3458000123500824, 0.3790000081062317, -0.28600001335144043, 0.43959999084472656, -0.2143000066280365, -0.21930000185966492, -0.050599999725818634, -0.11590000241994858, -0.3671000003814697, 0.16220000386238098, 0.13359999656677246, 0.20260000228881836], [-0.32109999656677246, -0.2046000063419342, 0.4129999876022339, 0.09160000085830688, 0.17669999599456787, 0.26159998774528503, 0.03819999843835831, -0.34200000762939453, 0.11969999969005585, 0.02630000002682209, -0.33160001039505005, 0.08169999718666077, -0.38659998774528503, 0.18320000171661377, 0.181099995970726, 0.05739999935030937, 0.30720001459121704, 0.13750000298023224, 0.13510000705718994, 0.2134999930858612], [-0.25699999928474426, 0.39259999990463257, -0.3301999866962433, -0.042899999767541885, -0.013299999758601189, -0.3386000096797943, 0.09080000221729279, -0.4797999858856201, -0.43230000138282776, 0.4106000065803528, -0.30219998955726624, 0.013000000268220901, 0.38519999384880066, 0.06239999830722809, 0.06260000169277191, 0.20980000495910645, 0.08150000125169754, -0.3411000072956085, -0.47110000252723694, 0.37610000371932983], [0.13519999384880066, 0.38830000162124634, 0.04479999840259552, -0.23409999907016754, -0.3555000126361847, -0.2856999933719635, -0.2296999990940094, 0.35269999504089355, 0.4275999963283539, -0.3790999948978424, -0.3621000051498413, -0.2378000020980835, -0.34459999203681946, -0.2076999992132187, 0.11159999668598175, -0.11879999935626984, 0.026599999517202377, 0.18250000476837158, -0.07180000096559525, 0.38679999113082886], [0.18299999833106995, -0.15850000083446503, -0.10040000081062317, -0.22830000519752502, -0.321399986743927, -0.3208000063896179, -0.20319999754428864, 0.13050000369548798, -0.03610000014305115, -0.009700000286102295, -0.37540000677108765, 0.2492000013589859, -0.1589999943971634, 0.3057999908924103, 0.45739999413490295, -0.28859999775886536, -0.042899999767541885, -0.15070000290870667, -0.42010000348091125, -0.35120001435279846], [0.1257999986410141, 0.004900000058114529, 0.40459999442100525, -0.2720000147819519, 0.19030000269412994, -0.19660000503063202, -0.09369999915361404, -0.09210000187158585, 0.05139999836683273, -0.06480000168085098, 0.007199999876320362, -0.19249999523162842, 0.19820000231266022, 0.42739999294281006, -0.12929999828338623, 0.2851000130176544, -0.10750000178813934, -0.41019999980926514, -0.2842000126838684, 0.042100001126527786]], [0.0, 0.0, 0.0, 0.0, 0.0, 0.0, 0.0, 0.0, 0.0, 0.0, 0.0, 0.0, 0.0, 0.0, 0.0, 0.0, 0.0, 0.0, 0.0, 0.0], [[0.5214999914169312], [-0.22709999978542328], [-0.12790000438690186], [-0.251800000667572], [0.5120000243186951], [-0.3068000078201294], [0.41110000014305115], [0.19689999520778656], [-0.1128000020980835], [-0.396699994802475], [-0.23880000412464142], [0.22789999842643738], [-0.1696999967098236], [-0.49470001459121704], [-0.23000000417232513], [0.13300000131130219], [0.05979999899864197], [-0.14270000159740448], [0.17640000581741333], [-0.531499981880188]], [0.0]]</t>
  </si>
  <si>
    <t>[[[0.25679999589920044, -0.29750001430511475, -0.006599999964237213, 0.4966999888420105, -0.0026000000070780516, -0.36959999799728394, 0.35670000314712524, -0.5220000147819519, 0.47029998898506165, 0.44999998807907104, 0.0738999992609024, 0.365200012922287, -0.2061000019311905, -0.14730000495910645, 0.08160000294446945, -0.2045000046491623, -0.5081999897956848, 0.2797999978065491, 0.008700000122189522, 0.26579999923706055], [-0.02590000070631504, -0.4846999943256378, 0.3813000023365021, -0.17949999868869781, 0.21150000393390656, 0.29600000381469727, 0.06129999831318855, -0.05139999836683273, -0.133200004696846, -0.22599999606609344, -0.6733999848365784, 0.1518000066280365, -0.685699999332428, 0.07329999655485153, -0.056299999356269836, 0.1080000028014183, 0.43290001153945923, 0.012299999594688416, 0.19210000336170197, 0.20190000534057617], [-0.3190000057220459, 0.20679999887943268, -0.17020000517368317, -0.09300000220537186, -0.034699998795986176, -0.011800000444054604, 0.21950000524520874, -0.5802000164985657, -0.3903999924659729, 0.250900000333786, -0.2054000049829483, 0.18889999389648438, 0.21320000290870667, 0.01119999960064888, -0.06159999966621399, 0.3587000072002411, 0.1720000058412552, -0.22040000557899475, -0.6589000225067139, 0.2485000044107437], [0.29589998722076416, 0.15410000085830688, -0.047200001776218414, -0.06120000034570694, -0.3709999918937683, -0.290800005197525, -0.25060001015663147, 0.5063999891281128, 0.25529998540878296, -0.3319000005722046, -0.08820000290870667, -0.28450000286102295, -0.08479999750852585, -0.08969999849796295, 0.10980000346899033, -0.010499999858438969, 0.2881999909877777, 0.1023000031709671, -0.28619998693466187, 0.17080000042915344], [0.048900000751018524, -0.23330000042915344, -0.23229999840259552, -0.23330000042915344, -0.0640999972820282, -0.5843999981880188, -0.010400000028312206, 0.10570000112056732, 0.07429999858140945, -0.04430000111460686, -0.1671999990940094, 0.2937000095844269, -0.22339999675750732, 0.36160001158714294, 0.5649999976158142, -0.008299999870359898, 0.31769999861717224, -0.19949999451637268, -0.35839998722076416, -0.6644999980926514], [0.2985999882221222, -0.24490000307559967, 0.4092000126838684, -0.5781000256538391, 0.34310001134872437, -0.2854999899864197, 0.11389999836683273, 0.032600000500679016, -0.22089999914169312, -0.42660000920295715, -0.23199999332427979, -0.04050000011920929, -0.11309999972581863, 0.4968000054359436, -0.3564000129699707, 0.3319000005722046, 0.16979999840259552, -0.7767000198364258, -0.04410000145435333, -0.2524000108242035]], [-0.19009999930858612, -0.10170000046491623, -0.1867000013589859, 0.21649999916553497, 0.3357999920845032, -0.1746000051498413, 0.04809999838471413, 0.11249999701976776, 0.08659999817609787, 0.15399999916553497, 0.13989999890327454, 0.13379999995231628, 0.0031999999191612005, -0.12479999661445618, -0.003000000026077032, 0.4174000024795532, 0.4278999865055084, 0.050700001418590546, 0.10949999839067459, -0.07670000195503235], [[0.4165000021457672], [-0.2662000060081482], [-0.10649999976158142], [-0.4083000123500824], [0.6593999862670898], [-0.3718000054359436], [0.3553999960422516], [0.26739999651908875], [-0.21879999339580536], [-0.47350001335144043], [-0.4781000018119812], [0.17649999260902405], [-0.32899999618530273], [-0.4837999939918518], [-0.31859999895095825], [0.3400000035762787], [0.30880001187324524], [-0.32510000467300415], [0.24549999833106995], [-0.573199987411499]], [0.12049999833106995]]</t>
  </si>
  <si>
    <t>[[[0.20250000059604645, 0.4244999885559082, -0.42910000681877136, -0.03799999877810478, -0.01140000019222498, 0.1582999974489212, 0.4196999967098236, 0.4041000008583069, -0.47620001435279846, 0.38339999318122864, 0.19169999659061432, -0.039799999445676804, 0.02160000056028366, -0.25360000133514404, -0.43860000371932983, 0.3133000135421753, 0.3474999964237213, 0.33399999141693115, -0.12200000137090683, 0.025800000876188278], [-0.40560001134872437, -0.33160001039505005, 0.008299999870359898, 0.15520000457763672, 0.44440001249313354, -0.38659998774528503, -0.34360000491142273, -0.12470000237226486, -0.4790000021457672, 0.16359999775886536, -0.33160001039505005, 0.0333000011742115, -0.181099995970726, -0.14579999446868896, 0.15639999508857727, -0.14790000021457672, 0.477400004863739, 0.26460000872612, -0.3391999900341034, -0.3091999888420105], [0.38260000944137573, -0.25699999928474426, 0.2558000087738037, -0.2994000017642975, 0.3183000087738037, 0.12229999899864197, -0.398499995470047, -0.4620000123977661, 0.1923000067472458, -0.07859999686479568, 0.3000999987125397, -0.4643000066280365, -0.19290000200271606, 0.2881999909877777, 0.17270000278949738, 0.20010000467300415, 0.015799999237060547, -0.4350000023841858, -0.19179999828338623, -0.09719999879598618], [-0.2513999938964844, -0.34950000047683716, -0.462799996137619, 0.16660000383853912, -0.44119998812675476, 0.3684000074863434, -0.3352999985218048, 0.014800000004470348, -0.07119999825954437, -0.3776000142097473, 0.4578999876976013, 0.025100000202655792, -0.296099990606308, 0.42730000615119934, 0.3041999936103821, -0.4262000024318695, 0.2793999910354614, -0.45260000228881836, 0.1941000074148178, -0.414900004863739], [0.07460000365972519, -0.40049999952316284, -0.25110000371932983, 0.45590001344680786, 0.3057999908924103, 0.3978999853134155, -0.05310000106692314, -0.1809999942779541, -0.16940000653266907, -0.22920000553131104, -0.07199999690055847, -0.46779999136924744, -0.4203000068664551, 0.0406000018119812, 0.25189998745918274, 0.023000000044703484, -0.4291999936103821, 0.22869999706745148, -0.2743000090122223, -0.4803999960422516], [-0.06639999896287918, -0.019600000232458115, 0.4106999933719635, 0.38760000467300415, -0.2565999925136566, 0.376800000667572, 0.2831999957561493, 0.35370001196861267, -0.266400009393692, 0.4359999895095825, -0.1462000012397766, 0.18569999933242798, 0.16920000314712524, -0.14190000295639038, 0.26420000195503235, 0.2838999927043915, 0.2757999897003174, 0.06390000134706497, -0.3849000036716461, -0.10939999669790268]], [0.0, 0.0, 0.0, 0.0, 0.0, 0.0, 0.0, 0.0, 0.0, 0.0, 0.0, 0.0, 0.0, 0.0, 0.0, 0.0, 0.0, 0.0, 0.0, 0.0], [[-0.04800000041723251], [-0.2903999984264374], [0.3009999990463257], [0.32280001044273376], [0.09690000116825104], [-0.36039999127388], [0.02930000051856041], [-0.4180000126361847], [0.23309999704360962], [0.01600000075995922], [0.48330000042915344], [-0.5257999897003174], [0.02019999921321869], [0.2728999853134155], [0.01679999940097332], [0.37459999322891235], [-0.19089999794960022], [0.5156999826431274], [0.046300001442432404], [-0.21439999341964722]], [0.0]]</t>
  </si>
  <si>
    <t>[[[0.015300000086426735, 0.4154999852180481, -0.19120000302791595, -0.2378000020980835, -0.0568000003695488, 0.16140000522136688, 0.4018000066280365, 0.49230000376701355, -0.3384000062942505, 0.5494999885559082, 0.3109000027179718, 0.02070000022649765, 0.056299999356269836, -0.10220000147819519, -0.16840000450611115, 0.34769999980926514, 0.4691999852657318, 0.30809998512268066, -0.23669999837875366, 0.039500001817941666], [-0.7044000029563904, -0.6004999876022339, -0.2946000099182129, -0.1054999977350235, 0.35989999771118164, -0.7207000255584717, -0.6772000193595886, -0.2621000111103058, -0.38999998569488525, 0.2727999985218048, -0.4194999933242798, 0.1354999989271164, -0.34389999508857727, -0.056299999356269836, 0.3021000027656555, -0.19789999723434448, 0.2094999998807907, 0.36809998750686646, -0.3986999988555908, -0.22179999947547913], [0.4731000065803528, -0.1965000033378601, -0.14749999344348907, -0.25189998745918274, 0.14259999990463257, -0.021400000900030136, -0.181099995970726, -0.5738000273704529, 0.06440000236034393, 0.14219999313354492, 0.24619999527931213, -0.4560000002384186, -0.4194999933242798, 0.3950999975204468, -0.0729999989271164, 0.13910000026226044, 0.2402999997138977, -0.7879999876022339, -0.295199990272522, 0.0746999979019165], [0.07039999961853027, 0.03700000047683716, 0.30059999227523804, 0.428600013256073, 0.018699999898672104, 0.6693999767303467, -0.06960000097751617, -0.019200000911951065, 0.006000000052154064, -0.48989999294281006, 0.541700005531311, 0.4424000084400177, -0.8478000164031982, 1.0247999429702759, 0.5892000198364258, -0.48350000381469727, 0.3562999963760376, -0.5289000272750854, 1.0705000162124634, -0.5250999927520752], [0.0697999969124794, 0.1151999980211258, -0.1768999993801117, 0.02930000051856041, 0.2955000102519989, 0.5914000272750854, 0.18240000307559967, 0.15929999947547913, -0.2070000022649765, 0.025100000202655792, 0.023099999874830246, -0.5041999816894531, -0.4674000144004822, 0.4235000014305115, 0.49000000953674316, 0.050200000405311584, -0.4611999988555908, -0.03779999911785126, -0.01679999940097332, -0.9380999803543091], [-0.7028999924659729, -0.25780001282691956, -0.1316000074148178, -0.18209999799728394, -0.04129999876022339, 0.07670000195503235, 0.026000000536441803, 0.03150000050663948, -0.20239999890327454, -0.07900000363588333, -0.29600000381469727, -0.7904000282287598, 0.21870000660419464, -0.030400000512599945, -0.07859999686479568, -0.00430000014603138, -0.34049999713897705, 0.07119999825954437, -0.5023000240325928, -0.8187000155448914]], [0.11590000241994858, 0.4187999963760376, 0.5651999711990356, 0.684499979019165, 0.32659998536109924, 0.15080000460147858, 0.30390000343322754, 0.27880001068115234, 0.07599999755620956, -0.07699999958276749, -0.3882000148296356, -0.12860000133514404, -0.02500000037252903, 0.19910000264644623, 0.47119998931884766, 0.10300000011920929, 0.020999999716877937, 0.1932000070810318, -0.02199999988079071, 0.2628999948501587], [[-0.3391000032424927], [-0.4625999927520752], [0.3262999951839447], [0.6398000121116638], [-0.05530000105500221], [-0.7236999869346619], [-0.19359999895095825], [-0.5867000222206116], [0.12229999899864197], [-0.21950000524520874], [0.8170999884605408], [-0.9258999824523926], [0.446399986743927], [0.7498999834060669], [0.15360000729560852], [0.42800000309944153], [-0.3287000060081482], [0.7168999910354614], [-0.5138999819755554], [-0.7727000117301941]], [0.19449999928474426]]</t>
  </si>
  <si>
    <t>[[[-0.6779000163078308], [-0.3540000021457672], [-0.8611999750137329], [-0.9132000207901001], [-0.24250000715255737], [0.11410000175237656]], [0.0], [[-0.41920000314712524]], [0.0]]</t>
  </si>
  <si>
    <t>[[[-0.6646999716758728], [-0.3456000089645386], [-0.8540999889373779], [-0.8985999822616577], [-0.2442999929189682], [0.10459999740123749]], [-0.016100000590085983], [[-0.4025000035762787]], [0.012799999676644802]]</t>
  </si>
  <si>
    <t>[[[0.2980000078678131], [-0.08550000190734863], [0.32679998874664307], [-0.21199999749660492], [-0.125], [-0.18150000274181366]], [0.0], [[0.31310001015663147]], [0.0]]</t>
  </si>
  <si>
    <t>[[[0.22280000150203705], [-0.02879999950528145], [0.3246999979019165], [-0.13040000200271606], [-0.07509999722242355], [-0.1459999978542328]], [-0.02630000002682209], [[0.23160000145435333]], [-0.011599999852478504]]</t>
  </si>
  <si>
    <t>[[[-0.8503999710083008], [0.5062000155448914], [-0.4765999913215637], [-0.29179999232292175], [-0.9143999814987183], [-0.8567000031471252]], [0.0], [[-0.00139999995008111]], [0.0]]</t>
  </si>
  <si>
    <t>[[[-0.8422999978065491], [0.49709999561309814], [-0.4812000095844269], [-0.28450000286102295], [-0.9154000282287598], [-0.8557000160217285]], [0.0031999999191612005], [[-0.004100000020116568]], [-0.0035000001080334187]]</t>
  </si>
  <si>
    <t>[[[-0.4221000075340271], [-0.45570001006126404], [0.01590000092983246], [0.4814999997615814], [0.3172999918460846], [0.8895999789237976]], [0.0], [[0.8087000250816345]], [0.0]]</t>
  </si>
  <si>
    <t>[[[-0.4681999981403351], [-0.2662000060081482], [0.156700000166893], [0.31049999594688416], [0.34940001368522644], [0.9528999924659729]], [-0.07199999690055847], [[0.7218999862670898]], [-0.08699999749660492]]</t>
  </si>
  <si>
    <t>[[[-0.8956999778747559], [0.03999999910593033], [0.2167000025510788], [0.6559000015258789], [0.46239998936653137], [-0.8927000164985657]], [0.0], [[0.35920000076293945]], [0.0]]</t>
  </si>
  <si>
    <t>[[[-1.2128000259399414], [0.5400999784469604], [0.36899998784065247], [-0.2312999963760376], [0.7318999767303467], [0.08969999849796295]], [0.030400000512599945], [[0.5638999938964844]], [-0.18060000240802765]]</t>
  </si>
  <si>
    <t>[[[-0.8827999830245972], [-0.09830000251531601], [-0.8555999994277954], [-0.5275999903678894], [0.1673000007867813], [0.23010000586509705]], [0.0], [[1.2553999423980713]], [0.0]]</t>
  </si>
  <si>
    <t>[[[-0.9311000108718872], [0.08810000121593475], [-0.4343999922275543], [-0.3463999927043915], [0.13650000095367432], [0.3434999883174896]], [-0.28999999165534973], [[1.131500005722046]], [-0.13950000703334808]]</t>
  </si>
  <si>
    <t>[[[-0.6254000067710876], [0.8339999914169312], [-0.8812999725341797], [-0.014999999664723873], [0.18639999628067017], [-0.219200000166893]], [0.0], [[-1.4529000520706177]], [0.0]]</t>
  </si>
  <si>
    <t>[[[-0.5860000252723694], [0.7706000208854675], [-0.8385999798774719], [0.0020000000949949026], [0.16509999334812164], [-0.23970000445842743]], [-0.0738999992609024], [[-1.3849999904632568]], [0.06599999964237213]]</t>
  </si>
  <si>
    <t>[[[-0.47769999504089355], [0.375], [-0.7123000025749207], [-0.7592999935150146], [-0.8773000240325928], [-0.16439999639987946]], [0.0], [[0.8012999892234802]], [0.0]]</t>
  </si>
  <si>
    <t>[[[-0.6015999913215637], [0.39329999685287476], [-0.4169999957084656], [-0.6190000176429749], [-0.5095000267028809], [-0.012299999594688416]], [-0.24959999322891235], [[0.65420001745224]], [-0.11779999732971191]]</t>
  </si>
  <si>
    <t>[[[-0.17090000212192535], [0.3305000066757202], [-0.35199999809265137], [0.47999998927116394], [0.7049999833106995], [0.08479999750852585]], [0.0], [[1.173699975013733]], [0.0]]</t>
  </si>
  <si>
    <t>[[[-0.28850001096725464], [0.35850000381469727], [-0.04349999874830246], [0.12790000438690186], [0.5842999815940857], [0.24609999358654022]], [-0.211899995803833], [[1.0964000225067139]], [-0.07729999721050262]]</t>
  </si>
  <si>
    <t>[[[-0.3612000048160553], [0.7407000064849854], [-0.5906999707221985], [-0.8033000230789185], [0.41359999775886536], [-0.703499972820282]], [0.0], [[-0.738099992275238]], [0.0]]</t>
  </si>
  <si>
    <t>[[[-0.3285999894142151], [0.6843000054359436], [-0.573199987411499], [-0.7455999851226807], [0.38280001282691956], [-0.7307999730110168]], [-0.06780000030994415], [[-0.6747999787330627]], [0.060600001364946365]]</t>
  </si>
  <si>
    <t>[[[-0.6254000067710876, 0.024000000208616257], [-0.6273999810218811, 0.7645999789237976], [-0.660099983215332, 0.11810000240802765], [0.2741999924182892, -0.47130000591278076], [-0.3156000077724457, -0.5508000254631042], [0.5220000147819519, -0.16429999470710754]], [0.0, 0.0], [[1.2863999605178833], [1.0325000286102295]], [0.0]]</t>
  </si>
  <si>
    <t>[[[-0.4593999981880188, -0.04399999976158142], [-0.4465000033378601, 0.6969000101089478], [-0.5044999718666077, 0.17980000376701355], [0.19789999723434448, -0.42010000348091125], [-0.17749999463558197, -0.3790999948978424], [0.4268999993801117, -0.09000000357627869]], [-0.22360000014305115, -0.10180000215768814], [[1.0994999408721924], [0.9327999949455261]], [-0.18129999935626984]]</t>
  </si>
  <si>
    <t>[[[0.7651000022888184, -0.7778000235557556], [-0.3659999966621399, -0.26570001244544983], [-0.6136000156402588, 0.2037999927997589], [-0.8565000295639038, 0.6922000050544739], [0.7473999857902527, 0.44609999656677246], [-0.5896999835968018, -0.1859000027179718]], [0.0, 0.0], [[-0.6883999705314636], [0.6870999932289124]], [0.0]]</t>
  </si>
  <si>
    <t>[[[0.7565000057220459, -0.7815999984741211], [-0.37209999561309814, -0.25929999351501465], [-0.6046000123023987, 0.20909999310970306], [-0.8435999751091003, 0.6804999709129333], [0.7358999848365784, 0.45080000162124634], [-0.5910999774932861, -0.18060000240802765]], [-0.012600000016391277, 0.0020000000949949026], [[-0.6775000095367432], [0.6855000257492065]], [0.008500000461935997]]</t>
  </si>
  <si>
    <t>[[[-0.6565999984741211, 0.1582999974489212], [0.3384999930858612, -0.5281999707221985], [0.3075000047683716, -0.38760000467300415], [0.49810001254081726, 0.0835999995470047], [-0.3903999924659729, 0.7705000042915344], [0.512499988079071, -0.5426999926567078]], [0.0, 0.0], [[-0.13529999554157257], [0.9453999996185303]], [0.0]]</t>
  </si>
  <si>
    <t>[[[-0.5587999820709229, 0.03229999914765358], [0.24400000274181366, -0.2094999998807907], [0.13359999656677246, -0.17350000143051147], [0.5978999733924866, 0.0608999989926815], [-0.5152000188827515, 0.4880000054836273], [0.41040000319480896, -0.3880999982357025]], [-0.1306000053882599, -0.3431999981403351], [[0.00039999998989515007], [0.7046999931335449]], [-0.013700000010430813]]</t>
  </si>
  <si>
    <t>[[[-0.10670000314712524, 0.4921000003814697], [0.4032999873161316, -0.640999972820282], [0.8568999767303467, 0.02290000021457672], [0.4507000148296356, -0.6832000017166138], [-0.01080000028014183, -0.5928000211715698], [-0.14790000021457672, 0.424699991941452]], [0.0, 0.0], [[-0.4893999993801117], [0.47369998693466187]], [0.0]]</t>
  </si>
  <si>
    <t>[[[-0.05429999902844429, 0.4187999963760376], [0.35910001397132874, -0.550000011920929], [0.7652999758720398, 0.093299999833107], [0.4625000059604645, -0.585099995136261], [-0.07769999653100967, -0.5202000141143799], [-0.17990000545978546, 0.38199999928474426]], [-0.07729999721050262, -0.10520000010728836], [[-0.4020000100135803], [0.36739999055862427]], [-0.009600000455975533]]</t>
  </si>
  <si>
    <t>[[[0.12250000238418579, -0.20170000195503235], [0.7741000056266785, -0.8507999777793884], [0.7024000287055969, -0.847599983215332], [0.5250999927520752, -0.26440000534057617], [0.5044000148773193, -0.36500000953674316], [0.25999999046325684, -0.32179999351501465]], [0.0, 0.0], [[-1.020900011062622], [-0.13339999318122864]], [0.0]]</t>
  </si>
  <si>
    <t>[[[0.12710000574588776, -0.20600000023841858], [0.7634000182151794, -0.8501999974250793], [0.6875, -0.847599983215332], [0.5221999883651733, -0.27070000767707825], [0.49570000171661377, -0.3732999861240387], [0.2517000138759613, -0.3264000117778778]], [-0.01600000075995922, 0.014999999664723873], [[-1.006100058555603], [-0.13670000433921814]], [0.015599999576807022]]</t>
  </si>
  <si>
    <t>[[[0.12559999525547028, 0.6201000213623047], [0.3930000066757202, -0.2953999936580658], [-0.7028999924659729, -0.33550000190734863], [-0.3346000015735626, 0.4163999855518341], [0.7347999811172485, -0.6528000235557556], [-0.5202000141143799, -0.5171999931335449]], [0.0, 0.0], [[1.2764999866485596], [-1.0198999643325806]], [0.0]]</t>
  </si>
  <si>
    <t>[[[0.29120001196861267, 0.4422999918460846], [0.22040000557899475, -0.1598999947309494], [-0.4648999869823456, -0.5476999878883362], [-0.1559000015258789, 0.2619999945163727], [0.5774999856948853, -0.4065999984741211], [-0.4510999917984009, -0.6990000009536743]], [-0.26269999146461487, -0.06390000134706497], [[1.1014000177383423], [-0.8511000275611877]], [0.07360000163316727]]</t>
  </si>
  <si>
    <t>[[[-0.5304999947547913, 0.5468999743461609], [0.8500999808311462, 0.8288000226020813], [0.020500000566244125, 0.8291000127792358], [-0.09600000083446503, -0.5378000140190125], [0.25519999861717224, -0.25940001010894775], [0.4242999851703644, -0.7598000168800354]], [0.0, 0.0], [[-1.0867999792099], [0.692799985408783]], [0.0]]</t>
  </si>
  <si>
    <t>[[[0.07909999787807465, -0.259799987077713], [0.4740999937057495, 1.148800015449524], [0.27079999446868896, 0.724399983882904], [0.17499999701976776, -0.36250001192092896], [-0.40799999237060547, 0.3792000114917755], [-0.28999999165534973, -0.0908999964594841]], [-0.2410999983549118, 0.121799997985363], [[-0.824999988079071], [0.5152999758720398]], [-0.11779999732971191]]</t>
  </si>
  <si>
    <t>[[[-0.4569999873638153, 0.2734000086784363], [-0.039500001817941666, 0.26089999079704285], [0.0502999983727932, 0.14569999277591705], [0.22609999775886536, 0.7020999789237976], [0.006399999838322401, -0.38260000944137573], [-0.025800000876188278, 0.2824999988079071]], [0.0, 0.0], [[-1.0951999425888062], [-0.019300000742077827]], [0.0]]</t>
  </si>
  <si>
    <t>[[[-0.4433000087738037, 0.28949999809265137], [-0.0502999983727932, 0.25220000743865967], [0.03709999844431877, 0.13300000131130219], [0.218299999833107, 0.6891999840736389], [-0.003800000064074993, -0.3930000066757202], [-0.02979999966919422, 0.2818000018596649]], [-0.014499999582767487, -0.004600000102072954], [[-1.0805000066757202], [-0.015399999916553497]], [0.010499999858438969]]</t>
  </si>
  <si>
    <t>[[[-0.047200001776218414, 0.7233999967575073], [-0.09809999912977219, -0.7936999797821045], [-0.2567000091075897, -0.857200026512146], [0.09549999982118607, 0.4893999993801117], [0.5594000220298767, 0.5149999856948853], [-0.604200005531311, -0.5597000122070312]], [0.0, 0.0], [[-0.08420000225305557], [-0.09700000286102295]], [0.0]]</t>
  </si>
  <si>
    <t>[[[-0.05730000138282776, 0.7196999788284302], [-0.10040000081062317, -0.7985000014305115], [-0.26089999079704285, -0.853600025177002], [0.09969999641180038, 0.49959999322891235], [0.5676000118255615, 0.5189999938011169], [-0.599399983882904, -0.5546000003814697]], [0.00839999970048666, 0.010599999688565731], [[-0.09279999881982803], [-0.09679999947547913]], [-0.0026000000070780516]]</t>
  </si>
  <si>
    <t>[[[-0.5746999979019165, 0.6060000061988831], [0.44190001487731934, -0.77920001745224], [0.22020000219345093, 0.8212000131607056], [-0.5156999826431274, -0.28060001134872437], [0.6089000105857849, 0.35850000381469727], [-0.5841000080108643, -0.2535000145435333]], [0.0, 0.0], [[-0.6480000019073486], [1.3794000148773193]], [0.0]]</t>
  </si>
  <si>
    <t>[[[-0.5552999973297119, 0.5590999722480774], [0.40939998626708984, -0.7242000102996826], [0.24770000576972961, 0.7760999798774719], [-0.5009999871253967, -0.2578999996185303], [0.5823000073432922, 0.33709999918937683], [-0.6082000136375427, -0.2671000063419342]], [-0.01850000023841858, -0.06729999929666519], [[-0.6322000026702881], [1.3186999559402466]], [-0.05040000006556511]]</t>
  </si>
  <si>
    <t>[[[-0.00839999970048666, -0.1745000034570694, -0.03999999910593033, 0.31209999322891235], [0.37229999899864197, -0.16940000653266907, 0.6258999705314636, -0.32510000467300415], [-0.09700000286102295, 0.474700003862381, -0.6841999888420105, 0.7279000282287598], [0.5418000221252441, -0.0754999965429306, 0.22100000083446503, 0.19820000231266022], [-0.6888999938964844, 0.45179998874664307, 0.09160000085830688, 0.08739999681711197], [-0.3068999946117401, -0.3434999883174896, -0.376800000667572, 0.5199000239372253]], [0.0, 0.0, 0.0, 0.0], [[-0.29789999127388], [0.1624000072479248], [-0.9501000046730042], [-0.9581000208854675]], [0.0]]</t>
  </si>
  <si>
    <t>[[[0.00419999985024333, -0.18050000071525574, -0.029999999329447746, 0.2888000011444092], [0.3456000089645386, -0.16940000653266907, 0.6031000018119812, -0.31049999594688416], [-0.07699999958276749, 0.4991999864578247, -0.6725999712944031, 0.7021999955177307], [0.5278000235557556, -0.0697999969124794, 0.21699999272823334, 0.17810000479221344], [-0.6782000064849854, 0.4562000036239624, 0.08919999748468399, 0.07109999656677246], [-0.310699999332428, -0.33180001378059387, -0.3878999948501587, 0.503600001335144]], [-0.03530000150203705, 0.023000000044703484, -0.028200000524520874, -0.030700000002980232], [[-0.267300009727478], [0.18649999797344208], [-0.9189000129699707], [-0.9296000003814697]], [0.03280000016093254]]</t>
  </si>
  <si>
    <t>[[[0.0738999992609024, 0.7125999927520752, 0.0729999989271164, -0.3192000091075897], [-0.6309000253677368, 0.6373999714851379, -0.24500000476837158, 0.5439000129699707], [0.7235999703407288, 0.31529998779296875, 0.045499999076128006, 0.008700000122189522], [-0.673799991607666, 0.4487000107765198, -0.25769999623298645, 0.678600013256073], [-0.15080000460147858, 0.6661999821662903, -0.20399999618530273, 0.7307000160217285], [0.6620000004768372, 0.7365999817848206, -0.3278999924659729, 0.17219999432563782]], [0.0, 0.0, 0.0, 0.0], [[-0.5978999733924866], [-0.843999981880188], [-0.058800000697374344], [1.013700008392334]], [0.0]]</t>
  </si>
  <si>
    <t>[[[0.06560000032186508, 0.7038999795913696, 0.06400000303983688, -0.3131999969482422], [-0.6223999857902527, 0.6421999931335449, -0.23090000450611115, 0.5392000079154968], [0.7106999754905701, 0.30160000920295715, 0.034299999475479126, 0.017000000923871994], [-0.6601999998092651, 0.462799996137619, -0.24459999799728394, 0.6644999980926514], [-0.15690000355243683, 0.6689000129699707, -0.2101999968290329, 0.7247999906539917], [0.651199996471405, 0.7282999753952026, -0.34049999713897705, 0.17870000004768372]], [-0.014499999582767487, -0.009200000204145908, -0.012000000104308128, -0.006200000178068876], [[-0.5806999802589417], [-0.8343999981880188], [-0.0471000000834465], [1.0053000450134277]], [0.011099999770522118]]</t>
  </si>
  <si>
    <t>[[[-0.44670000672340393, -0.22010000050067902, 0.6764000058174133, -0.28049999475479126], [-0.3343000113964081, 0.23070000112056732, 0.7559999823570251, 0.12720000743865967], [0.4032000005245209, 0.24799999594688416, -0.1145000010728836, 0.13770000636577606], [0.6097000241279602, 0.385699987411499, -0.38839998841285706, -0.671500027179718], [-0.2085999995470047, 0.6517999768257141, 0.3449999988079071, -0.7031000256538391], [0.4503999948501587, 0.5267000198364258, 0.07209999859333038, 0.32280001044273376]], [0.0, 0.0, 0.0, 0.0], [[0.30970001220703125], [0.03530000150203705], [1.0529999732971191], [-0.3278999924659729]], [0.0]]</t>
  </si>
  <si>
    <t>[[[-0.5009999871253967, -0.28360000252723694, 0.5138000249862671, -0.21539999544620514], [-0.23409999907016754, 0.21930000185966492, 0.7117999792098999, 0.14869999885559082], [0.4844000041484833, 0.3443000018596649, -0.07169999927282333, 0.03880000114440918], [0.4918000102043152, 0.2483000010251999, -0.3921000063419342, -0.667900025844574], [-0.17399999499320984, 0.6890000104904175, 0.3626999855041504, -0.7712000012397766], [0.5206999778747559, 0.5982000231742859, 0.12120000272989273, 0.2468000054359436]], [0.06350000202655792, 0.012799999676644802, -0.14830000698566437, -0.023099999874830246], [[0.3174999952316284], [0.0706000030040741], [0.8790000081062317], [-0.3027999997138977]], [-0.1379999965429306]]</t>
  </si>
  <si>
    <t>[[[-0.2757999897003174, 0.20659999549388885, 0.6635000109672546, 0.6776000261306763], [0.6008999943733215, -0.4603999853134155, -0.10490000247955322, -0.5012000203132629], [-0.21410000324249268, -0.09390000253915787, 0.7240999937057495, -0.6079999804496765], [0.7145000100135803, 0.4618000090122223, 0.42989999055862427, 0.6865000128746033], [-0.5601999759674072, -0.16609999537467957, -0.22460000216960907, -0.3878999948501587], [0.04520000144839287, -0.6973999738693237, 0.2773999869823456, -0.32249999046325684]], [0.0, 0.0, 0.0, 0.0], [[-0.06759999692440033], [0.22120000422000885], [-0.7572000026702881], [0.6697999835014343]], [0.0]]</t>
  </si>
  <si>
    <t>[[[-0.22200000286102295, 0.23669999837875366, 0.6363999843597412, 0.7092000246047974], [0.557200014591217, -0.337799996137619, -0.2296999990940094, -0.3714999854564667], [-0.33059999346733093, -0.015599999576807022, 0.588699996471405, -0.47429999709129333], [0.7806000113487244, 0.39410001039505005, 0.5335000157356262, 0.5856000185012817], [-0.6327000260353088, -0.12409999966621399, -0.31869998574256897, -0.33970001339912415], [-0.004000000189989805, -0.6624000072479248, 0.25870001316070557, -0.2957000136375427]], [-0.002199999988079071, -0.12250000238418579, -0.05389999970793724, -0.16179999709129333], [[-0.0771000012755394], [0.09030000120401382], [-0.6633999943733215], [0.569100022315979]], [0.025800000876188278]]</t>
  </si>
  <si>
    <t>[[[-0.17839999496936798, -0.6337000131607056, 0.149399995803833, 0.3156000077724457], [-0.7240999937057495, 0.6025000214576721, -0.20059999823570251, -0.6414999961853027], [-0.20469999313354492, 0.516700029373169, -0.37059998512268066, 0.08179999887943268], [-0.21209999918937683, 0.25209999084472656, 0.14920000731945038, -0.14429999887943268], [0.19120000302791595, 0.5730000138282776, -0.0957999974489212, 0.017999999225139618], [0.10660000145435333, -0.6302000284194946, -0.07810000330209732, -0.04170000180602074]], [0.0, 0.0, 0.0, 0.0], [[-0.8202999830245972], [0.5087000131607056], [-0.5421000123023987], [-0.6176999807357788]], [0.0]]</t>
  </si>
  <si>
    <t>[[[-0.16949999332427979, -0.6327999830245972, 0.13740000128746033, 0.303600013256073], [-0.7098000049591064, 0.5990999937057495, -0.18629999458789825, -0.6272000074386597], [-0.19169999659061432, 0.5134000182151794, -0.3571999967098236, 0.08990000188350677], [-0.2046000063419342, 0.24609999358654022, 0.1599999964237213, -0.1362999975681305], [0.18790000677108765, 0.5760999917984009, -0.10199999809265137, 0.012600000016391277], [0.10189999639987946, -0.6220999956130981, -0.08370000123977661, -0.04780000075697899]], [-0.01510000042617321, -0.002400000113993883, -0.014499999582767487, -0.016300000250339508], [[-0.8057000041007996], [0.5059000253677368], [-0.5267999768257141], [-0.6029000282287598]], [0.01269999984651804]]</t>
  </si>
  <si>
    <t>[[[-0.7652999758720398, -0.20389999449253082, -0.42260000109672546, -0.7293999791145325], [0.7451000213623047, 0.2689000070095062, 0.5220000147819519, 0.5062000155448914], [0.5447999835014343, -0.29589998722076416, -0.1615000069141388, -0.37290000915527344], [0.1362999975681305, -0.4632999897003174, -0.25519999861717224, -0.19599999487400055], [0.14100000262260437, -0.6565999984741211, 0.22460000216960907, 0.2840000092983246], [-0.20890000462532043, -0.589900016784668, 0.6309999823570251, -0.36579999327659607]], [0.0, 0.0, 0.0, 0.0], [[-0.16359999775886536], [0.9311000108718872], [0.5580999851226807], [1.0500999689102173]], [0.0]]</t>
  </si>
  <si>
    <t>[[[-0.6949999928474426, -0.30489999055862427, -0.49070000648498535, -0.7851999998092651], [0.8996999859809875, 0.16220000386238098, 0.3882000148296356, 0.3628999888896942], [0.12759999930858612, -0.0803999975323677, 0.08309999853372574, -0.13189999759197235], [0.08489999920129776, -0.2939999997615814, -0.15379999577999115, -0.08709999918937683], [0.005400000140070915, -0.30410000681877136, 0.2554999887943268, 0.32820001244544983], [-0.4293999969959259, -0.3619000017642975, 0.8226000070571899, -0.1543000042438507]], [-0.030500000342726707, -0.29420000314712524, -0.2401999980211258, -0.27900001406669617], [[-0.16850000619888306], [0.699999988079071], [0.5777000188827515], [0.9952999949455261]], [-0.13120000064373016]]</t>
  </si>
  <si>
    <t>[[[0.5105999708175659, 0.6535999774932861, -0.3644999861717224, 0.6075000166893005], [-0.6290000081062317, 0.3659999966621399, 0.29840001463890076, 0.760200023651123], [0.3068000078201294, 0.708899974822998, 0.3625999987125397, -0.5702000260353088], [0.4756999909877777, 0.5982999801635742, -0.5202999711036682, 0.059300001710653305], [-0.1428000032901764, -0.43959999084472656, 0.6406000256538391, -0.019700000062584877], [0.7200000286102295, -0.4616999924182892, 0.5205000042915344, 0.21439999341964722]], [0.0, 0.0, 0.0, 0.0], [[-0.6723999977111816], [-0.9732000231742859], [-0.3271999955177307], [0.18559999763965607]], [0.0]]</t>
  </si>
  <si>
    <t>[[[0.48429998755455017, 0.6276000142097473, -0.3456000089645386, 0.6344000101089478], [-0.6126999855041504, 0.35359999537467957, 0.27649998664855957, 0.7703999876976013], [0.2847000062465668, 0.6850000023841858, 0.3352000117301941, -0.5534999966621399], [0.4510999917984009, 0.5734000205993652, -0.5016999840736389, 0.08460000157356262], [-0.1379999965429306, -0.4361000061035156, 0.6234999895095825, -0.023499999195337296], [0.6985999941825867, -0.4790000021457672, 0.5016000270843506, 0.22589999437332153]], [-0.0340999998152256, -0.033399999141693115, -0.030300000682473183, 0.03350000083446503], [[-0.6427000164985657], [-0.9445000290870667], [-0.30090001225471497], [0.21230000257492065]], [0.035599999129772186]]</t>
  </si>
  <si>
    <t>[[[0.028200000524520874, 0.5407999753952026, 0.4311000108718872, 0.6190999746322632], [0.656000018119812, 0.03319999948143959, -0.2822999954223633, 0.18479999899864197], [0.6327000260353088, 0.2143000066280365, -0.1598999947309494, -0.3222000002861023], [-0.18809999525547028, 0.6769000291824341, -0.1573999971151352, 0.3122999966144562], [-0.6740000247955322, -0.7166000008583069, 0.34290000796318054, -0.4699999988079071], [0.2460000067949295, 0.09549999982118607, -0.17329999804496765, -0.47690001130104065]], [0.0, 0.0, 0.0, 0.0], [[0.045899998396635056], [0.8235999941825867], [0.31040000915527344], [0.9936000108718872]], [0.0]]</t>
  </si>
  <si>
    <t>[[[-0.2705000042915344, 0.2402999997138977, 0.20980000495910645, 0.30489999055862427], [0.7554000020027161, -0.00559999980032444, -0.19020000100135803, 0.06639999896287918], [0.9223999977111816, 0.1290999948978424, -0.19760000705718994, -0.28999999165534973], [-0.36970001459121704, 0.4438000023365021, -0.04500000178813934, 0.20000000298023224], [-0.1656000018119812, -0.4839000105857849, 0.2460000067949295, -0.2590000033378601], [0.49239999055862427, -0.08810000121593475, -0.2386000007390976, -0.5414999723434448]], [0.24240000545978546, -0.3646000027656555, -0.2508000135421753, -0.38179999589920044], [[0.15440000593662262], [0.5424000024795532], [0.05090000107884407], [0.713100016117096]], [-0.1712000072002411]]</t>
  </si>
  <si>
    <t>[[[-0.43560001254081726, 0.4544000029563904, -0.6827999949455261, 0.08169999718666077], [0.6845999956130981, -0.23319999873638153, -0.359499990940094, 0.07580000162124634], [0.003800000064074993, -0.6675999760627747, -0.46160000562667847, 0.27970001101493835], [0.2215999960899353, 0.5692999958992004, -0.5568000078201294, 0.009499999694526196], [0.2948000133037567, -0.5612999796867371, -0.22470000386238098, 0.4375999867916107], [0.5996000170707703, 0.18369999527931213, -0.3553999960422516, 0.5981000065803528]], [0.0, 0.0, 0.0, 0.0], [[0.3456999957561493], [0.023000000044703484], [0.4311000108718872], [-1.017300009727478]], [0.0]]</t>
  </si>
  <si>
    <t>[[[-0.501800000667572, 0.12639999389648438, -0.7396000027656555, 0.08079999685287476], [0.6905999779701233, -0.4462999999523163, -0.219200000166893, 0.02199999988079071], [0.2062000036239624, -0.9625999927520752, -0.3422999978065491, 0.08799999952316284], [0.13449999690055847, 0.7113000154495239, -0.511900007724762, 0.11010000109672546], [0.4047999978065491, -0.70169997215271, -0.0940999984741211, 0.373199999332428], [0.70660001039505, -0.0017000000225380063, -0.2498999983072281, 0.5020999908447266]], [0.06970000267028809, 0.4009999930858612, -0.09139999747276306, -0.12530000507831573], [[0.40139999985694885], [-0.1565999984741211], [0.35580000281333923], [-0.9032999873161316]], [-0.023600000888109207]]</t>
  </si>
  <si>
    <t>[[[-0.4474000036716461, 0.09350000321865082, -0.5645999908447266, 0.42820000648498535], [-0.28040000796318054, 0.6348000168800354, -0.043299999088048935, 0.21969999372959137], [-0.027400000020861626, -0.6626999974250793, 0.5307999849319458, 0.13600000739097595], [-0.42340001463890076, 0.37619999051094055, -0.5548999905586243, -0.29280000925064087], [0.006099999882280827, -0.21170000731945038, -0.34470000863075256, 0.4645000100135803], [0.3228999972343445, -0.11940000206232071, 0.7547000050544739, -0.4004000127315521]], [0.0, 0.0, 0.0, 0.0], [[-0.5673999786376953], [0.17509999871253967], [-0.007899999618530273], [-0.05530000105500221]], [0.0]]</t>
  </si>
  <si>
    <t>[[[-0.44179999828338623, 0.0868000015616417, -0.5601000189781189, 0.4440999925136566], [-0.2759000062942505, 0.6237999796867371, -0.031700000166893005, 0.2290000021457672], [-0.041200000792741776, -0.6509000062942505, 0.5223000049591064, 0.12470000237226486], [-0.41100001335144043, 0.37040001153945923, -0.5436999797821045, -0.2842999994754791], [-0.005200000014156103, -0.20589999854564667, -0.35429999232292175, 0.46160000562667847], [0.31529998779296875, -0.11800000071525574, 0.7394000291824341, -0.40720000863075256]], [-0.008999999612569809, -0.018699999898672104, -0.00989999994635582, -0.005200000014156103], [[-0.5564000010490417], [0.1598999947309494], [0.0027000000700354576], [-0.061500001698732376]], [0.003700000001117587]]</t>
  </si>
  <si>
    <t>[[[-0.6445000171661377, 0.16670000553131104, 0.3781000077724457, 0.026100000366568565, 0.6633999943733215, -0.1851000040769577], [-0.22300000488758087, -0.39340001344680786, -0.22349999845027924, 0.34689998626708984, 0.3379000127315521, 0.017999999225139618], [0.08100000023841858, -0.07180000096559525, 0.6599000096321106, 0.5856999754905701, 0.04010000079870224, -0.304500013589859], [0.5077999830245972, -0.5162000060081482, -0.23340000212192535, -0.6096000075340271, -0.22089999914169312, -0.07909999787807465], [0.15289999544620514, -0.4104999899864197, -0.6708999872207642, -0.6377999782562256, 0.08739999681711197, -0.10689999908208847], [0.6563000082969666, -0.020800000056624413, -0.683899998664856, -0.6797999739646912, -0.05389999970793724, -0.551800012588501]], [0.0, 0.0, 0.0, 0.0, 0.0, 0.0], [[0.2353000044822693], [0.6255000233650208], [0.8684999942779541], [-0.8065000176429749], [0.4174000024795532], [-0.1615000069141388]], [0.0]]</t>
  </si>
  <si>
    <t>[[[-0.6521000266075134, 0.1225999966263771, 0.33340001106262207, 0.07590000331401825, 0.6186000108718872, -0.21729999780654907], [-0.17509999871253967, -0.33640000224113464, -0.1664000004529953, 0.32420000433921814, 0.34540000557899475, -0.03530000150203705], [0.11900000274181366, -0.08829999715089798, 0.6536999940872192, 0.5824000239372253, 0.02500000037252903, -0.33660000562667847], [0.48260000348091125, -0.4950000047683716, -0.2101999968290329, -0.6035000085830688, -0.20430000126361847, -0.07349999994039536], [0.16670000553131104, -0.3953999876976013, -0.6503999829292297, -0.6607999801635742, 0.05480000004172325, -0.1388999968767166], [0.6651999950408936, -0.03720000013709068, -0.6969000101089478, -0.6917999982833862, -0.07119999825954437, -0.5437999963760376]], [-0.006000000052154064, -0.06300000101327896, -0.049800001084804535, 0.01720000058412552, -0.043800000101327896, 0.06700000166893005], [[0.22949999570846558], [0.5699999928474426], [0.8220000267028809], [-0.8217999935150146], [0.37290000915527344], [-0.21320000290870667]], [-0.03929999843239784]]</t>
  </si>
  <si>
    <t>[[[-0.6187999844551086, -0.6384000182151794, -0.4918999969959259, 0.3222000002861023, 0.04969999939203262, -0.5354999899864197], [-0.21819999814033508, 0.5250999927520752, -0.25360000133514404, 0.08950000256299973, -0.4101000130176544, 0.4952999949455261], [-0.3176000118255615, -0.31949999928474426, 0.555899977684021, -0.7067000269889832, 0.0869000032544136, -0.6496999859809875], [0.36629998683929443, 0.5695000290870667, 0.567799985408783, -0.2671000063419342, -0.5246999859809875, 0.5879999995231628], [-0.48579999804496765, -0.23409999907016754, 0.4740999937057495, -0.7003999948501587, -0.6377999782562256, -0.4950999915599823], [-0.5372999906539917, 0.44119998812675476, -0.15330000221729279, -0.09589999914169312, 0.659500002861023, -0.45980000495910645]], [0.0, 0.0, 0.0, 0.0, 0.0, 0.0], [[0.6096000075340271], [0.5577999949455261], [-0.44040000438690186], [0.0786999985575676], [0.7383000254631042], [-0.5824000239372253]], [0.0]]</t>
  </si>
  <si>
    <t>[[[-0.5770000219345093, -0.6718000173568726, -0.45750001072883606, 0.2865999937057495, 0.016200000420212746, -0.4970000088214874], [-0.11259999871253967, 0.5680999755859375, -0.3384999930858612, 0.10109999775886536, -0.3059000074863434, 0.4415000081062317], [-0.29820001125335693, -0.29010000824928284, 0.4584999978542328, -0.6902999877929688, 0.15219999849796295, -0.7120000123977661], [0.4065999984741211, 0.5289000272750854, 0.6029000282287598, -0.21809999644756317, -0.4065999984741211, 0.6388000249862671], [-0.3869999945163727, -0.12970000505447388, 0.41670000553131104, -0.6560999751091003, -0.5385000109672546, -0.607699990272522], [-0.5527999997138977, 0.48159998655319214, -0.20749999582767487, -0.11620000004768372, 0.6186000108718872, -0.4968000054359436]], [-0.11749999970197678, -0.009200000204145908, -0.05719999969005585, -0.06430000066757202, -0.11420000344514847, 0.012400000356137753], [[0.503000020980835], [0.5853000283241272], [-0.3991999924182892], [-0.01889999955892563], [0.6241999864578247], [-0.6082000136375427]], [-0.021800000220537186]]</t>
  </si>
  <si>
    <t>[[[-0.4580000042915344, -0.008500000461935997, 0.033399999141693115, 0.4519999921321869, -0.5546000003814697, 0.1429000049829483], [-0.12070000171661377, -0.3508000075817108, -0.013799999840557575, 0.3319999873638153, 0.3149999976158142, -0.6044999957084656], [-0.2076999992132187, -0.5389999747276306, 0.6787999868392944, 0.6258000135421753, -0.17890000343322754, 0.3853999972343445], [-0.6367999911308289, 0.3089999854564667, 0.4465999901294708, 0.09109999984502792, 0.2827000021934509, 0.18369999527931213], [-0.5724999904632568, 0.6995000243186951, 0.4083999991416931, -0.5493000149726868, -0.4205999970436096, 0.16609999537467957], [-0.4302999973297119, 0.003000000026077032, 0.09449999779462814, 0.22859999537467957, 0.04430000111460686, -0.020400000736117363]], [0.0, 0.0, 0.0, 0.0, 0.0, 0.0], [[-0.5275999903678894], [0.17839999496936798], [-0.4683000147342682], [-0.23180000483989716], [0.38960000872612], [-0.7657999992370605]], [0.0]]</t>
  </si>
  <si>
    <t>[[[-0.4487999975681305, -0.007199999876320362, 0.02410000003874302, 0.4415999948978424, -0.5613999962806702, 0.13279999792575836], [-0.10840000212192535, -0.36559998989105225, -0.005499999970197678, 0.3343999981880188, 0.30720001459121704, -0.5898000001907349], [-0.2126999944448471, -0.5278000235557556, 0.6661999821662903, 0.6136999726295471, -0.17170000076293945, 0.37310001254081726], [-0.6241000294685364, 0.3125, 0.4449000060558319, 0.08950000256299973, 0.2847999930381775, 0.18359999358654022], [-0.5616000294685364, 0.6909000277519226, 0.4059999883174896, -0.5426999926567078, -0.43070000410079956, 0.16599999368190765], [-0.43220001459121704, 0.007300000172108412, 0.09319999814033508, 0.22660000622272491, 0.0406000018119812, -0.02459999918937683]], [-0.014100000262260437, 0.008799999952316284, -0.016499999910593033, -0.015300000086426735, 0.0010000000474974513, -0.017500000074505806], [[-0.5131999850273132], [0.18690000474452972], [-0.4546999931335449], [-0.21639999747276306], [0.39500001072883606], [-0.7486000061035156]], [0.01730000041425228]]</t>
  </si>
  <si>
    <t>[[[0.5378000140190125, 0.5573999881744385, 0.40310001373291016, -0.32179999351501465, -0.3544999957084656, -0.5327000021934509], [0.6912000179290771, -0.6689000129699707, -0.6956999897956848, 0.640999972820282, -0.06750000268220901, -0.38420000672340393], [-0.1535000056028366, -0.7027999758720398, 0.5103999972343445, -0.5457000136375427, -0.33809998631477356, 0.4041999876499176], [-0.09589999914169312, 0.27649998664855957, 0.4447999894618988, 0.16609999537467957, -0.012400000356137753, 0.16089999675750732], [0.11190000176429749, 0.12800000607967377, 0.3594000041484833, 0.4090000092983246, 0.638700008392334, 0.3325999975204468], [-0.6486999988555908, -0.3961000144481659, -0.0820000022649765, -0.07989999651908875, 0.4056999981403351, -0.5778999924659729]], [0.0, 0.0, 0.0, 0.0, 0.0, 0.0], [[0.00430000014603138], [0.23800000548362732], [0.2660999894142151], [-0.8027999997138977], [-0.15299999713897705], [-0.3962000012397766]], [0.0]]</t>
  </si>
  <si>
    <t>[[[0.6007999777793884, 0.5004000067710876, 0.3456000089645386, -0.28999999165534973, -0.3224000036716461, -0.5012000203132629], [0.6189000010490417, -0.6061000227928162, -0.6323000192642212, 0.5946999788284302, -0.11169999837875366, -0.42730000615119934], [-0.0934000015258789, -0.7501999735832214, 0.5568000078201294, -0.5400999784469604, -0.3400000035762787, 0.3508000075817108], [-0.1160999983549118, 0.2621999979019165, 0.4327999949455261, 0.1784999966621399, -0.01209999993443489, 0.1696999967098236], [0.13760000467300415, 0.125, 0.3662000000476837, 0.37779998779296875, 0.6047999858856201, 0.29660001397132874], [-0.6173999905586243, -0.39629998803138733, -0.0803999975323677, -0.10480000078678131, 0.37929999828338623, -0.607200026512146]], [-0.004800000227987766, -0.06679999828338623, -0.0284000001847744, -0.04969999939203262, -0.034699998795986176, -0.041600000113248825], [[-0.03280000016093254], [0.17489999532699585], [0.2045000046491623], [-0.753000020980835], [-0.11699999868869781], [-0.3653999865055084]], [0.0340999998152256]]</t>
  </si>
  <si>
    <t>[[[0.03180000185966492, -0.6984999775886536, -0.6176999807357788, -0.689300000667572, 0.4864000082015991, 0.45089998841285706], [0.3086000084877014, -0.6146000027656555, 0.5340999960899353, -0.3783000111579895, -0.03880000114440918, -0.3919999897480011], [-0.32409998774528503, -0.006599999964237213, 0.48010000586509705, -0.657800018787384, 0.475600004196167, 0.527999997138977], [-0.5658000111579895, -0.027699999511241913, 0.29409998655319214, -0.10499999672174454, -0.06360000371932983, -0.6574000120162964], [0.009600000455975533, -0.45159998536109924, 0.20749999582767487, -0.4293999969959259, 0.46230000257492065, 0.37299999594688416], [-0.5774000287055969, 0.3176000118255615, 0.7001000046730042, -0.06369999796152115, 0.7017999887466431, -0.5110999941825867]], [0.0, 0.0, 0.0, 0.0, 0.0, 0.0], [[0.4618000090122223], [0.38690000772476196], [-0.26460000872612], [-0.16050000488758087], [-0.37689998745918274], [-0.18359999358654022]], [0.0]]</t>
  </si>
  <si>
    <t>[[[0.04019999876618385, -0.6983000040054321, -0.609499990940094, -0.6898000240325928, 0.4742000102996826, 0.4383000135421753], [0.3043999969959259, -0.5997999906539917, 0.5397999882698059, -0.3833000063896179, -0.05079999938607216, -0.40459999442100525], [-0.31299999356269836, 0.00559999980032444, 0.4648999869823456, -0.6674000024795532, 0.46140000224113464, 0.5139999985694885], [-0.557200014591217, -0.020800000056624413, 0.2978000044822693, -0.11259999871253967, -0.07190000265836716, -0.6654999852180481], [0.01679999940097332, -0.43689998984336853, 0.19439999759197235, -0.44350001215934753, 0.45249998569488525, 0.3637000024318695], [-0.567799985408783, 0.32330000400543213, 0.6915000081062317, -0.06930000334978104, 0.6923999786376953, -0.5224000215530396]], [0.00039999998989515007, -0.0017999999690800905, -0.011500000022351742, 0.014100000262260437, -0.010900000110268593, -0.009100000374019146], [[0.45719999074935913], [0.3772999942302704], [-0.25119999051094055], [-0.17640000581741333], [-0.3637999892234802], [-0.17299999296665192]], [0.006200000178068876]]</t>
  </si>
  <si>
    <t>[[[-0.3718000054359436, -0.46959999203681946, 0.5088000297546387, -0.430400013923645, -0.0877000018954277, -0.633899986743927], [0.32429999113082886, 0.3319000005722046, 0.33390000462532043, 0.2621000111103058, 0.06759999692440033, 0.29339998960494995], [0.11079999804496765, -0.0364999994635582, -0.2754000127315521, -0.447299987077713, 0.4099999964237213, 0.30709999799728394], [-0.42570000886917114, -0.08489999920129776, 0.10599999874830246, 0.6676999926567078, -0.6535999774932861, 0.5098000168800354], [-0.09130000323057175, 0.5645999908447266, -0.5842999815940857, -0.364300012588501, 0.09390000253915787, 0.2581000030040741], [-0.5424000024795532, 0.07769999653100967, 0.13840000331401825, 0.004100000020116568, 0.05889999866485596, 0.27379998564720154]], [0.0, 0.0, 0.0, 0.0, 0.0, 0.0], [[0.621399998664856], [-0.013100000098347664], [0.4733000099658966], [-0.12870000302791595], [0.5297999978065491], [-0.3971000015735626]], [0.0]]</t>
  </si>
  <si>
    <t>[[[-0.49799999594688416, -0.6262000203132629, 0.23119999468326569, -0.29760000109672546, -0.2110999971628189, -0.5051000118255615], [0.3801000118255615, 0.41780000925064087, 0.11590000241994858, 0.29260000586509705, 0.14399999380111694, 0.19740000367164612], [0.1421000063419342, -0.049800001084804535, -0.21449999511241913, -0.6306999921798706, 0.4277999997138977, 0.33390000462532043], [-0.17649999260902405, 0.15889999270439148, 0.34619998931884766, 0.5726000070571899, -0.43130001425743103, 0.49549999833106995], [0.12219999730587006, 0.736299991607666, -0.39149999618530273, -0.5996999740600586, 0.25589999556541443, 0.06679999828338623], [-0.3240000009536743, 0.34619998931884766, 0.131400004029274, -0.13410000503063202, 0.2800999879837036, 0.0778999999165535]], [-0.04580000042915344, 0.12160000205039978, -0.28929999470710754, 0.0272000003606081, -0.00039999998989515007, -0.156700000166893], [[0.6320000290870667], [0.12280000001192093], [0.19329999387264252], [-0.15800000727176666], [0.5242000222206116], [-0.2639999985694885]], [-0.11670000106096268]]</t>
  </si>
  <si>
    <t>[[[-0.6721000075340271, -0.48989999294281006, -0.03909999877214432, -0.3734999895095825, 0.3946000039577484, -0.33559998869895935], [-0.4487999975681305, -0.5918999910354614, 0.1981000006198883, 0.20270000398159027, 0.10459999740123749, -0.4377000033855438], [-0.6543999910354614, -0.4674000144004822, 0.5031999945640564, -0.5792999863624573, -0.5259000062942505, -0.6086999773979187], [-0.6331999897956848, -0.1362999975681305, -0.21969999372959137, -0.4426000118255615, -0.29820001125335693, 0.32600000500679016], [-0.6773999929428101, -0.27390000224113464, -0.6777999997138977, -0.6841999888420105, 0.6912000179290771, -0.10769999772310257], [0.2840000092983246, -0.09030000120401382, -0.4043999910354614, -0.49549999833106995, 0.061400000005960464, 0.26260000467300415]], [0.0, 0.0, 0.0, 0.0, 0.0, 0.0], [[0.2305999994277954], [-0.6833999752998352], [0.3416000008583069], [0.23770000040531158], [-0.46459999680519104], [0.12189999967813492]], [0.0]]</t>
  </si>
  <si>
    <t>[[[-0.800599992275238, -0.46619999408721924, -0.14059999585151672, -0.48410001397132874, 0.2502000033855438, -0.1152999997138977], [-0.35899999737739563, -0.47189998626708984, 0.2632000148296356, 0.27160000801086426, 0.21899999678134918, -0.6108999848365784], [-0.5564000010490417, -0.49410000443458557, 0.5557000041007996, -0.5056999921798706, -0.5564000010490417, -0.7484999895095825], [-0.6751000285148621, -0.2603999972343445, -0.2614000141620636, -0.48570001125335693, -0.4560999870300293, 0.05829999968409538], [-0.4075999855995178, -0.5241000056266785, -0.4115000069141388, -0.420199990272522, 0.5945000052452087, -0.0414000004529953], [0.42669999599456787, -0.11339999735355377, -0.26420000195503235, -0.3634999990463257, -0.07919999957084656, 0.26100000739097595]], [0.06509999930858612, 0.1462000012397766, 0.07840000092983246, -0.004000000189989805, 0.07270000129938126, -0.17710000276565552], [[0.31679999828338623], [-0.7831000089645386], [0.29089999198913574], [0.23019999265670776], [-0.3910999894142151], [0.25929999351501465]], [0.08780000358819962]]</t>
  </si>
  <si>
    <t>[[[0.05889999866485596, -0.3319000005722046, 0.5149999856948853, 0.534600019454956, 0.6783000230789185, -0.5782999992370605], [-0.22439999878406525, -0.3244999945163727, 0.08479999750852585, 0.12399999797344208, 0.6324999928474426, -0.6128000020980835], [-0.3449999988079071, -0.19040000438690186, -0.3564000129699707, -0.43880000710487366, 0.5896000266075134, 0.1348000019788742], [0.49959999322891235, -0.3357999920845032, 0.2451000064611435, 0.6484000086784363, -0.48420000076293945, -0.4009999930858612], [-0.13269999623298645, -0.414900004863739, -0.06289999932050705, -0.46129998564720154, 0.4392000138759613, 0.01730000041425228], [-0.17890000343322754, -0.2971000075340271, -0.4442000091075897, 0.42669999599456787, -0.2775999903678894, -0.11079999804496765]], [0.0, 0.0, 0.0, 0.0, 0.0, 0.0], [[-0.7670999765396118], [0.17730000615119934], [0.41029998660087585], [-0.1454000025987625], [-0.35600000619888306], [-0.3889000117778778]], [0.0]]</t>
  </si>
  <si>
    <t>[[[0.04740000143647194, -0.34700000286102295, 0.526199996471405, 0.5235000252723694, 0.669700026512146, -0.5640000104904175], [-0.21559999883174896, -0.3366999924182892, 0.093299999833107, 0.1160999983549118, 0.6201000213623047, -0.6026999950408936], [-0.3366999924182892, -0.1979999989271164, -0.35600000619888306, -0.4390999972820282, 0.5738000273704529, 0.11999999731779099], [0.48420000076293945, -0.3456000089645386, 0.260699987411499, 0.6326000094413757, -0.4717999994754791, -0.3880000114440918], [-0.13529999554157257, -0.40700000524520874, -0.057500001043081284, -0.46639999747276306, 0.4278999865055084, 0.007600000128149986], [-0.1882999986410141, -0.2842000126838684, -0.43470001220703125, 0.4174000024795532, -0.2890999913215637, -0.11919999867677689]], [-0.01769999973475933, 0.015699999406933784, 0.014399999752640724, -0.01489999983459711, -0.01679999940097332, -0.016699999570846558], [[-0.7486000061035156], [0.1923000067472458], [0.42289999127388], [-0.131400004029274], [-0.3407999873161316], [-0.37130001187324524]], [0.018300000578165054]]</t>
  </si>
  <si>
    <t>[[[0.424699991941452, 0.5874000191688538, -0.07819999754428864, 0.33739998936653137, -0.5698000192642212, -0.47029998898506165], [-0.508400022983551, -0.6269000172615051, 0.43130001425743103, 0.4912000000476837, 0.4205000102519989, 0.5734000205993652], [0.6668000221252441, 0.6901999711990356, 0.17960000038146973, 0.656499981880188, 0.26460000872612, -0.3856000006198883], [-0.6739000082015991, -0.43140000104904175, 0.2671000063419342, 0.6572999954223633, 0.041600000113248825, -0.21459999680519104], [0.19740000367164612, -0.607200026512146, 0.04969999939203262, 0.2849999964237213, -0.05990000069141388, -0.5149000287055969], [0.2994999885559082, 0.6090999841690063, -0.1234000027179718, 0.24400000274181366, -0.16920000314712524, -0.4726000130176544]], [0.0, 0.0, 0.0, 0.0, 0.0, 0.0], [[-0.2556000053882599], [-0.2092999964952469], [0.35510000586509705], [0.3801000118255615], [-0.07699999958276749], [-0.8090000152587891]], [0.0]]</t>
  </si>
  <si>
    <t>[[[0.4203000068664551, 0.5841000080108643, -0.0786999985575676, 0.3433000147342682, -0.5634999871253967, -0.459199994802475], [-0.49790000915527344, -0.6148999929428101, 0.4366999864578247, 0.49570000171661377, 0.4108000099658966, 0.5654000043869019], [0.6543999910354614, 0.6779999732971191, 0.1891999989748001, 0.6674000024795532, 0.2531000077724457, -0.3792000114917755], [-0.6601999998092651, -0.41830000281333923, 0.2517000138759613, 0.6424000263214111, 0.05849999934434891, -0.20029999315738678], [0.20000000298023224, -0.5949000120162964, 0.04149999842047691, 0.2782999873161316, -0.04859999939799309, -0.5030999779701233], [0.2897000014781952, 0.5982000231742859, -0.12280000001192093, 0.24639999866485596, -0.17190000414848328, -0.48159998655319214]], [-0.014800000004470348, -0.017400000244379044, 0.002199999988079071, 0.002400000113993883, -0.013399999588727951, -0.016200000420212746], [[-0.23929999768733978], [-0.19269999861717224], [0.350600004196167], [0.3806999921798706], [-0.0649000033736229], [-0.7932000160217285]], [0.016100000590085983]]</t>
  </si>
  <si>
    <t>[[[-0.02370000071823597, 0.527899980545044, -0.302700012922287, 0.6984000205993652, 0.2378000020980835, -0.5320000052452087], [0.4207000136375427, -0.07050000131130219, -0.029200000688433647, 0.20739999413490295, 0.41839998960494995, 0.6000000238418579], [-0.009600000455975533, 0.6309999823570251, -0.061400000005960464, -0.20659999549388885, -0.0478999987244606, 0.5540000200271606], [-0.47519999742507935, 0.40549999475479126, -0.042899999767541885, 0.482699990272522, 0.589900016784668, -0.4068000018596649], [0.34049999713897705, 0.2011999934911728, -0.5184000134468079, 0.328000009059906, -0.09130000323057175, 0.5367000102996826], [0.5253000259399414, 0.5300999879837036, -0.7045999765396118, -0.16979999840259552, 0.023900000378489494, -0.6101999878883362]], [0.0, 0.0, 0.0, 0.0, 0.0, 0.0], [[-0.5371999740600586], [-0.02969999983906746], [-0.423799991607666], [0.7028999924659729], [-0.05000000074505806], [0.2296999990940094]], [0.0]]</t>
  </si>
  <si>
    <t>[[[0.07999999821186066, 0.6625999808311462, -0.3000999987125397, 0.5985000133514404, 0.3709000051021576, -0.5763999819755554], [0.38280001282691956, -0.07209999859333038, -0.09629999846220016, 0.17679999768733978, 0.4645000100135803, 0.6427000164985657], [-0.05249999836087227, 0.657800018787384, -0.07240000367164612, -0.20890000462532043, -0.08919999748468399, 0.6028000116348267], [-0.4302999973297119, 0.5108000040054321, 0.008799999952316284, 0.39579999446868896, 0.699999988079071, -0.45350000262260437], [0.31790000200271606, 0.22849999368190765, -0.4778999984264374, 0.24390000104904175, 0.028999999165534973, 0.5827000141143799], [0.4848000109195709, 0.5461999773979187, -0.7682999968528748, -0.18479999899864197, 0.04500000178813934, -0.5579000115394592]], [-0.009600000455975533, 0.09950000047683716, 0.030300000682473183, -0.12559999525547028, 0.09690000116825104, 0.06759999692440033], [[-0.5042999982833862], [-0.13439999520778656], [-0.43639999628067017], [0.5985999703407288], [-0.17499999701976776], [0.2743000090122223]], [-0.008299999870359898]]</t>
  </si>
  <si>
    <t>[[[0.16300000250339508, -0.4880000054836273, -0.09350000321865082, -0.3598000109195709, -0.09539999812841415, 0.5751000046730042, 0.11670000106096268, 0.5491999983787537], [-0.24950000643730164, -0.0340999998152256, 0.02710000053048134, -0.32899999618530273, 0.5913000106811523, 0.4025999903678894, -0.4544000029563904, -0.47530001401901245], [0.6335999965667725, 0.3434999883174896, -0.5543000102043152, -0.27140000462532043, 0.5892999768257141, -0.6452999711036682, -0.638700008392334, 0.32710000872612], [-0.5666999816894531, -0.4546999931335449, -0.35120001435279846, 0.3361999988555908, 0.5160999894142151, -0.13899999856948853, 0.05609999969601631, 0.3894999921321869], [-0.6194000244140625, -0.006899999920278788, 0.23080000281333923, 0.2094999998807907, 0.1738000065088272, -0.6191999912261963, 0.5515000224113464, -0.0071000000461936], [-0.3230000138282776, 0.6069999933242798, -0.048900000751018524, -0.30820000171661377, 0.36629998683929443, -0.29910001158714294, -0.3228999972343445, -0.14710000157356262]], [0.0, 0.0, 0.0, 0.0, 0.0, 0.0, 0.0, 0.0], [[-0.44670000672340393], [-0.1193000003695488], [-0.5582000017166138], [-0.791100025177002], [0.6668999791145325], [0.48240000009536743], [-0.32600000500679016], [-0.6402000188827515]], [0.0]]</t>
  </si>
  <si>
    <t>[[[0.14329999685287476, -0.47099998593330383, -0.07490000128746033, -0.3377000093460083, -0.10689999908208847, 0.6043999791145325, 0.09179999679327011, 0.5210999846458435], [-0.20489999651908875, -0.013299999758601189, 0.040699999779462814, -0.28459998965263367, 0.5809000134468079, 0.3652999997138977, -0.4117000102996826, -0.4318999946117401], [0.6025999784469604, 0.32179999351501465, -0.5476999878883362, -0.24379999935626984, 0.6128000020980835, -0.6628000140190125, -0.6043999791145325, 0.29760000109672546], [-0.5462999939918518, -0.4275999963283539, -0.3276999890804291, 0.3529999852180481, 0.49729999899864197, -0.16089999675750732, 0.0746999979019165, 0.39100000262260437], [-0.654699981212616, -0.03610000014305115, 0.20900000631809235, 0.1867000013589859, 0.1987999975681305, -0.5896000266075134, 0.5235000252723694, -0.026200000196695328], [-0.34529998898506165, 0.5885000228881836, -0.06679999828338623, -0.3095000088214874, 0.3772999942302704, -0.29989999532699585, -0.32350000739097595, -0.15309999883174896]], [-0.04430000111460686, -0.032999999821186066, -0.013799999840557575, -0.043699998408555984, 0.009600000455975533, -0.009100000374019146, -0.0471000000834465, -0.04600000008940697], [[-0.4050000011920929], [-0.09719999879598618], [-0.5248000025749207], [-0.7461000084877014], [0.6682999730110168], [0.48899999260902405], [-0.27880001068115234], [-0.5960999727249146]], [0.03240000084042549]]</t>
  </si>
  <si>
    <t>[[[-0.1200999990105629, -0.3456000089645386, -0.13819999992847443, -0.3846000134944916, -0.21040000021457672, 0.5769000053405762, -0.04839999973773956, 0.066600002348423], [0.010599999688565731, 0.42089998722076416, 0.22609999775886536, -0.42309999465942383, 0.1039000004529953, 0.2994000017642975, -0.026000000536441803, -0.1535000056028366], [-0.5784000158309937, 0.12080000340938568, 0.45680001378059387, 0.4487999975681305, -0.37689998745918274, -0.4462999999523163, -0.061400000005960464, 0.2362000048160553], [0.2578999996185303, 0.49799999594688416, 0.5439000129699707, -0.3091999888420105, -0.4535999894142151, 0.033900000154972076, -0.05400000140070915, 0.6055999994277954], [-0.6407999992370605, -0.35190001130104065, -0.33880001306533813, 0.2653999924659729, 0.08820000290870667, -0.5575000047683716, -0.188400000333786, 0.49380001425743103], [0.026100000366568565, 0.6043999791145325, -0.5175999999046326, -0.642300009727478, -0.010599999688565731, -0.20569999516010284, 0.16840000450611115, -0.39259999990463257]], [0.0, 0.0, 0.0, 0.0, 0.0, 0.0, 0.0, 0.0], [[-0.6233999729156494], [0.16060000658035278], [0.32739999890327454], [-0.09700000286102295], [0.6784999966621399], [-0.5763999819755554], [0.741100013256073], [-0.7889000177383423]], [0.0]]</t>
  </si>
  <si>
    <t>[[[-0.12849999964237213, -0.3449999988079071, -0.1396999955177307, -0.3846000134944916, -0.19689999520778656, 0.5631999969482422, -0.04410000145435333, 0.0575999990105629], [0.011099999770522118, 0.4171999990940094, 0.22220000624656677, -0.41940000653266907, 0.10329999774694443, 0.29919999837875366, -0.024000000208616257, -0.14669999480247498], [-0.5666999816894531, 0.13040000200271606, 0.4674000144004822, 0.4368000030517578, -0.3880999982357025, -0.4374000132083893, -0.06920000165700912, 0.22139999270439148], [0.2549000084400177, 0.5029000043869019, 0.5480999946594238, -0.32339999079704285, -0.4442000091075897, 0.03220000118017197, -0.04479999840259552, 0.6015999913215637], [-0.6274999976158142, -0.3635999858379364, -0.3490000069141388, 0.26269999146461487, 0.08009999990463257, -0.5458999872207642, -0.20080000162124634, 0.48089998960494995], [0.02500000037252903, 0.6104000210762024, -0.5067999958992004, -0.6377000212669373, -0.014600000344216824, -0.21080000698566437, 0.1720000058412552, -0.4004000127315521]], [-0.010599999688565731, 0.011500000022351742, 0.012900000438094139, -0.004800000227987766, -0.014600000344216824, -0.015699999406933784, 0.0071000000461936, -0.01769999973475933], [[-0.6093999743461609], [0.17190000414848328], [0.3409999907016754], [-0.09260000288486481], [0.6765000224113464], [-0.5615000128746033], [0.7541000247001648], [-0.7714999914169312]], [0.016599999740719795]]</t>
  </si>
  <si>
    <t>[[[-0.38690000772476196, 0.3199000060558319, 0.46059998869895935, -0.5673999786376953, 0.22429999709129333, -0.3240000009536743, 0.5350000262260437, 0.27140000462532043], [0.24580000340938568, -0.19210000336170197, -0.14180000126361847, -0.31690001487731934, 0.10530000180006027, -0.19120000302791595, 0.539900004863739, 0.01860000006854534], [-0.5335999727249146, -0.0551999993622303, -0.4471000134944916, 0.25949999690055847, 0.10819999873638153, -0.2565000057220459, -0.34450000524520874, -0.08219999819993973], [0.3025999963283539, -0.14959999918937683, -0.2079000025987625, -0.05050000175833702, -0.5673999786376953, 0.5609999895095825, -0.42100000381469727, -0.015300000086426735], [0.01850000023841858, 0.6000000238418579, 0.6276999711990356, -0.1809999942779541, 0.06809999793767929, 0.23899999260902405, -0.22349999845027924, 0.012199999764561653], [0.3330000042915344, -0.1648000031709671, -0.5679000020027161, 0.5368000268936157, 0.4781000018119812, 0.5830000042915344, 0.5134000182151794, 0.3037000000476837]], [0.0, 0.0, 0.0, 0.0, 0.0, 0.0, 0.0, 0.0], [[0.49059998989105225], [0.3091000020503998], [-0.5442000031471252], [0.16840000450611115], [-0.09449999779462814], [-0.2849999964237213], [-0.7714999914169312], [-0.5292999744415283]], [0.0]]</t>
  </si>
  <si>
    <t>[[[-0.37880000472068787, 0.33160001039505005, 0.4472000002861023, -0.558899998664856, 0.21369999647140503, -0.3327000141143799, 0.5224000215530396, 0.2581000030040741], [0.2556000053882599, -0.1834000051021576, -0.15060000121593475, -0.3050999939441681, 0.09430000185966492, -0.20260000228881836, 0.5296000242233276, 0.009200000204145908], [-0.5403000116348267, -0.05570000037550926, -0.44359999895095825, 0.26820001006126404, 0.10270000249147415, -0.249099999666214, -0.3418999910354614, -0.0786999985575676], [0.29269999265670776, -0.1589999943971634, -0.1972000002861023, -0.06040000170469284, -0.5569999814033508, 0.569599986076355, -0.4097000062465668, -0.004000000189989805], [0.013700000010430813, 0.6068999767303467, 0.6238999962806702, -0.17919999361038208, 0.06360000371932983, 0.24220000207424164, -0.22679999470710754, 0.009999999776482582], [0.33000001311302185, -0.15639999508857727, -0.5719000101089478, 0.5393000245094299, 0.4742000102996826, 0.5755000114440918, 0.5084999799728394, 0.2994999885559082]], [0.006099999882280827, 0.01549999974668026, -0.014800000004470348, 0.003100000089034438, -0.015799999237060547, -0.00139999995008111, -0.016100000590085983, -0.015599999576807022], [[0.49889999628067017], [0.32280001044273376], [-0.5304999947547913], [0.16410000622272491], [-0.08009999990463257], [-0.28999999165534973], [-0.7580999732017517], [-0.5157999992370605]], [0.015200000256299973]]</t>
  </si>
  <si>
    <t>[[[-0.3880000114440918, 0.14910000562667847, 0.2289000004529953, -0.1882999986410141, 0.2460000067949295, -0.490200012922287, 0.44130000472068787, -0.27790001034736633], [-0.09929999709129333, 0.05050000175833702, 0.13819999992847443, -0.4043000042438507, 0.5656999945640564, -0.15440000593662262, -0.5253999829292297, -0.3806000053882599], [0.5562999844551086, 0.2985999882221222, 0.218299999833107, -0.4361000061035156, -0.46709999442100525, -0.6022999882698059, 0.1534000039100647, -0.30070000886917114], [-0.6344000101089478, -0.17180000245571136, 0.3582000136375427, 0.013199999928474426, -0.3197000026702881, 0.5900999903678894, 0.5924000144004822, -0.0071000000461936], [-0.3156000077724457, -0.3456000089645386, -0.08969999849796295, -0.4174000024795532, 0.22310000658035278, -0.36660000681877136, -0.41449999809265137, 0.4036000072956085], [-0.5726000070571899, -0.06949999928474426, -0.1462000012397766, 0.4729999899864197, 0.2992999851703644, -0.19329999387264252, 0.23989999294281006, 0.521399974822998]], [0.0, 0.0, 0.0, 0.0, 0.0, 0.0, 0.0, 0.0], [[0.43959999084472656], [-0.2443999946117401], [0.3716999888420105], [-0.5242999792098999], [0.23520000278949738], [0.4083999991416931], [0.38280001282691956], [0.7694000005722046]], [0.0]]</t>
  </si>
  <si>
    <t>[[[-0.40560001134872437, 0.2434999942779541, 0.15410000085830688, -0.29030001163482666, 0.15539999306201935, -0.4178999960422516, 0.3619000017642975, -0.3000999987125397], [-0.02630000002682209, 0.15080000460147858, 0.057999998331069946, -0.4952999949455261, 0.5719000101089478, -0.08129999786615372, -0.44130000472068787, -0.29899999499320984], [0.5645999908447266, 0.3328000009059906, 0.164000004529953, -0.5271999835968018, -0.4018999934196472, -0.5260999798774719, 0.11739999800920486, -0.210099995136261], [-0.5995000004768372, -0.30489999055862427, 0.2597000002861023, 0.05889999866485596, -0.2962999939918518, 0.487199991941452, 0.49149999022483826, -0.03799999877810478], [-0.2623000144958496, -0.390500009059906, -0.05469999834895134, -0.365200012922287, 0.2190999984741211, -0.383899986743927, -0.4422000050544739, 0.3831999897956848], [-0.5184000134468079, -0.09189999848604202, -0.1298999935388565, 0.5005999803543091, 0.3246999979019165, -0.18320000171661377, 0.23090000450611115, 0.5557000041007996]], [0.0071000000461936, 0.052000001072883606, -0.08820000290870667, 0.13300000131130219, -0.061900001019239426, -0.11050000041723251, -0.10610000044107437, -0.04830000177025795], [[0.4156999886035919], [-0.3578999936580658], [0.2705000042915344], [-0.6414999961853027], [0.17100000381469727], [0.2948000133037567], [0.2757999897003174], [0.7032999992370605]], [-0.07259999960660934]]</t>
  </si>
  <si>
    <t>[[[-0.13850000500679016, 0.47749999165534973, -0.5055999755859375, 0.049300000071525574, -0.4593000113964081, -0.614300012588501, 0.6089000105857849, -0.3824999928474426], [-0.6313999891281128, -0.07069999724626541, -0.08259999752044678, -0.09849999845027924, -0.21330000460147858, 0.03779999911785126, 0.4339999854564667, -0.3797000050544739], [-0.1378999948501587, 0.54339998960495, -0.3434999883174896, 0.07259999960660934, 0.4074000120162964, -0.6520000100135803, 0.5964999794960022, -0.2176000028848648], [0.2046000063419342, 0.5291000008583069, 0.49720001220703125, -0.08760000020265579, -0.11110000312328339, 0.4092000126838684, -0.6154999732971191, -0.15850000083446503], [-0.5099999904632568, 0.0013000000035390258, -0.015599999576807022, -0.4975999891757965, 0.508400022983551, 0.16859999299049377, -0.42800000309944153, -0.21140000224113464], [-0.4999000132083893, -0.5004000067710876, 0.47909998893737793, -0.06679999828338623, 0.06279999762773514, -0.16009999811649323, -0.29820001125335693, -0.5961999893188477]], [0.0, 0.0, 0.0, 0.0, 0.0, 0.0, 0.0, 0.0], [[0.06679999828338623], [0.2827000021934509], [0.35760000348091125], [0.6556000113487244], [0.7063000202178955], [-0.6818000078201294], [-0.3684999942779541], [0.6500999927520752]], [0.0]]</t>
  </si>
  <si>
    <t>[[[-0.11640000343322754, 0.5236999988555908, -0.5249999761581421, 0.11060000211000443, -0.4652999937534332, -0.5993000268936157, 0.5472999811172485, -0.32010000944137573], [-0.5982999801635742, -0.006399999838322401, -0.004399999976158142, -0.02810000069439411, -0.13570000231266022, -0.04149999842047691, 0.387800008058548, -0.28299999237060547], [-0.1459999978542328, 0.5159000158309937, -0.3156999945640564, 0.03739999979734421, 0.4066999852657318, -0.6748999953269958, 0.6294000148773193, -0.24779999256134033], [0.19740000367164612, 0.49869999289512634, 0.46219998598098755, -0.0706000030040741, -0.11550000309944153, 0.4368000030517578, -0.6442999839782715, -0.10700000077486038], [-0.47999998927116394, 0.030799999833106995, 0.03610000014305115, -0.4147999882698059, 0.5263000130653381, 0.14390000700950623, -0.5149999856948853, -0.1485999971628189], [-0.4912000000476837, -0.44269999861717224, 0.49869999289512634, -0.06970000267028809, 0.09910000115633011, -0.19189999997615814, -0.32839998602867126, -0.5917999744415283]], [-0.03849999979138374, -0.017899999395012856, -0.026900000870227814, -0.0843999981880188, -0.01209999993443489, 0.026000000536441803, -0.010900000110268593, -0.09489999711513519], [[-0.03530000150203705], [0.25429999828338623], [0.36489999294281006], [0.5814999938011169], [0.6962000131607056], [-0.671999990940094], [-0.39570000767707825], [0.5572999715805054]], [-0.02419999986886978]]</t>
  </si>
  <si>
    <t>[[[-0.5641999840736389, -0.40779998898506165, -0.6037999987602234, -0.3634999990463257, 0.28700000047683716, 0.4934999942779541, -0.41780000925064087, 0.5069000124931335], [0.22210000455379486, 0.032999999821186066, 0.5195000171661377, -0.476500004529953, -0.22499999403953552, -0.210099995136261, 0.6446999907493591, -0.4490000009536743], [0.32269999384880066, 0.4269999861717224, -0.5752000212669373, -0.22779999673366547, 0.1177000030875206, -0.42559999227523804, -0.2800999879837036, -0.38119998574256897], [0.016699999570846558, 0.47369998693466187, 0.4374000132083893, -0.5986999869346619, 0.10689999908208847, -0.39500001072883606, -0.39570000767707825, 0.6011999845504761], [-0.5397999882698059, 0.19349999725818634, -0.5670999884605408, -0.20550000667572021, 0.3206000030040741, -0.2766999900341034, 0.6154000163078308, -0.30070000886917114], [-0.3384000062942505, 0.5418999791145325, 0.5483999848365784, 0.30889999866485596, 0.5397999882698059, 0.5051000118255615, -0.14499999582767487, 0.2264000028371811]], [0.0, 0.0, 0.0, 0.0, 0.0, 0.0, 0.0, 0.0], [[-0.16040000319480896], [-0.5896000266075134], [-0.020400000736117363], [-0.6403999924659729], [0.8087999820709229], [-0.18129999935626984], [-0.6265000104904175], [-0.1873999983072281]], [0.0]]</t>
  </si>
  <si>
    <t>[[[-0.5512999892234802, -0.39469999074935913, -0.5947999954223633, -0.3564999997615814, 0.2775000035762787, 0.5022000074386597, -0.4065999984741211, 0.5157999992370605], [0.21459999680519104, 0.027400000020861626, 0.5138000249862671, -0.47209998965263367, -0.2370000034570694, -0.20110000669956207, 0.632099986076355, -0.43720000982284546], [0.30720001459121704, 0.41200000047683716, -0.5697000026702881, -0.22460000216960907, 0.12139999866485596, -0.4115000069141388, -0.27559998631477356, -0.367900013923645], [0.013399999588727951, 0.46889999508857727, 0.4320000112056732, -0.5859000086784363, 0.11500000208616257, -0.3813999891281128, -0.38519999384880066, 0.589900016784668], [-0.5371000170707703, 0.19009999930858612, -0.5630000233650208, -0.2012999951839447, 0.3165000081062317, -0.26330000162124634, 0.6065000295639038, -0.28769999742507935], [-0.34450000524520874, 0.53329998254776, 0.5383999943733215, 0.2994999885559082, 0.5475999712944031, 0.5001000165939331, -0.15569999814033508, 0.2190999984741211]], [-0.016699999570846558, -0.017100000753998756, -0.015599999576807022, -0.016599999740719795, 0.015799999237060547, -0.015300000086426735, -0.01590000092983246, -0.012799999676644802], [[-0.1468999981880188], [-0.5755000114440918], [-0.006500000134110451], [-0.6240000128746033], [0.8051000237464905], [-0.17829999327659607], [-0.6134999990463257], [-0.18479999899864197]], [0.017500000074505806]]</t>
  </si>
  <si>
    <t>[[[-0.6513000130653381, 0.4733999967575073, -0.6546000242233276, -0.4968000054359436, 0.24629999697208405, 0.35589998960494995, 0.38909998536109924, 0.6190000176429749], [0.28690001368522644, 0.041999999433755875, 0.37950000166893005, 0.32910001277923584, 0.5727999806404114, 0.5081999897956848, 0.3668999969959259, -0.3562000095844269], [0.07800000160932541, -0.0364999994635582, 0.26109999418258667, 0.09309999644756317, 0.17110000550746918, -0.1670999974012375, 0.16009999811649323, -0.2953000068664551], [-0.11089999973773956, -0.6474000215530396, 0.3122999966144562, -0.5449000000953674, 0.4693000018596649, 0.613099992275238, 0.5680000185966492, -0.06599999964237213], [0.21719999611377716, -0.3970000147819519, -0.617900013923645, -0.2176000028848648, 0.10689999908208847, 0.12479999661445618, -0.3483999967575073, 0.10649999976158142], [0.5065000057220459, 0.21379999816417694, -0.38600000739097595, -0.5728999972343445, 0.5242999792098999, 0.4375, 0.29840001463890076, 0.49160000681877136]], [0.0, 0.0, 0.0, 0.0, 0.0, 0.0, 0.0, 0.0], [[0.21709999442100525], [-0.15299999713897705], [-0.10989999771118164], [0.40939998626708984], [0.541700005531311], [-0.7078999876976013], [0.1906999945640564], [-0.36660000681877136]], [0.0]]</t>
  </si>
  <si>
    <t>[[[-0.6455000042915344, 0.4627000093460083, -0.6582000255584717, -0.49300000071525574, 0.25060001015663147, 0.34529998898506165, 0.3978999853134155, 0.6057000160217285], [0.28189998865127563, 0.05270000174641609, 0.3862999975681305, 0.3221000134944916, 0.5670999884605408, 0.51910001039505, 0.35589998960494995, -0.3540000021457672], [0.07900000363588333, -0.04340000078082085, 0.25780001282691956, 0.094200000166893, 0.1808999925851822, -0.17219999432563782, 0.16859999299049377, -0.29420000314712524], [-0.1088000014424324, -0.6559000015258789, 0.30809998512268066, -0.5396000146865845, 0.4706000089645386, 0.6093000173568726, 0.5716999769210815, -0.07289999723434448], [0.22439999878406525, -0.41130000352859497, -0.6287000179290771, -0.2069000005722046, 0.11500000208616257, 0.12070000171661377, -0.33230000734329224, 0.1054999977350235], [0.508400022983551, 0.2037000060081482, -0.3917999863624573, -0.5634999871253967, 0.5314000248908997, 0.4271000027656555, 0.3046000003814697, 0.48019999265670776]], [0.0015999999595806003, -0.0017999999690800905, 0.0010999999940395355, -0.0026000000070780516, 0.009200000204145908, -0.0031999999191612005, 0.007499999832361937, -0.012299999594688416], [[0.21240000426769257], [-0.14820000529289246], [-0.11580000072717667], [0.4027000069618225], [0.5486000180244446], [-0.703000009059906], [0.19679999351501465], [-0.35350000858306885]], [0.006599999964237213]]</t>
  </si>
  <si>
    <t>[[[0.2815000116825104, -0.4690000116825104, -0.18310000002384186, -0.13600000739097595, -0.6370000243186951, -0.5715000033378601, 0.6406999826431274, -0.23330000042915344], [-0.3183000087738037, 0.6281999945640564, 0.02930000051856041, -0.6115999817848206, 0.39649999141693115, -0.33390000462532043, -0.5968999862670898, 0.6406000256538391], [-0.039900001138448715, -0.04179999977350235, -0.3521000146865845, -0.3928999900817871, -0.5101000070571899, 0.5253999829292297, 0.11460000276565552, 0.26809999346733093], [-0.09019999951124191, -0.630299985408783, -0.05920000001788139, -0.5831999778747559, -0.20880000293254852, 0.21969999372959137, 0.07699999958276749, -0.009100000374019146], [-0.3206000030040741, 0.4936000108718872, 0.6442000269889832, -0.09719999879598618, 0.49630001187324524, -0.6003999710083008, 0.18129999935626984, -0.018200000748038292], [-0.29179999232292175, -0.5227000117301941, -0.34790000319480896, 0.37369999289512634, -0.3336000144481659, -0.6097999811172485, 0.2800999879837036, -0.5303999781608582]], [0.0, 0.0, 0.0, 0.0, 0.0, 0.0, 0.0, 0.0], [[-0.43309998512268066], [0.4876999855041504], [-0.2847000062465668], [0.09510000050067902], [0.5515999794006348], [-0.7236999869346619], [-0.2653000056743622], [-0.23149999976158142]], [0.0]]</t>
  </si>
  <si>
    <t>[[[0.27160000801086426, -0.4690000116825104, -0.18719999492168427, -0.13490000367164612, -0.6306999921798706, -0.5615000128746033, 0.6304000020027161, -0.23229999840259552], [-0.3041999936103821, 0.6191999912261963, 0.04100000113248825, -0.6265000104904175, 0.38749998807907104, -0.3237999975681305, -0.583299994468689, 0.6495000123977661], [-0.05209999904036522, -0.029500000178813934, -0.3643999993801117, -0.3806000053882599, -0.4973999857902527, 0.5103999972343445, 0.10109999775886536, 0.2531000077724457], [-0.10530000180006027, -0.6169000267982483, -0.07370000332593918, -0.5666000247001648, -0.1940000057220459, 0.21559999883174896, 0.07000000029802322, -0.02250000089406967], [-0.30709999799728394, 0.48489999771118164, 0.652400016784668, -0.11169999837875366, 0.48750001192092896, -0.5889999866485596, 0.18250000476837158, -0.004100000020116568], [-0.29190000891685486, -0.5278000235557556, -0.34139999747276306, 0.37619999051094055, -0.3391000032424927, -0.6086999773979187, 0.2775000035762787, -0.5250999927520752]], [-0.01489999983459711, -0.012799999676644802, 0.012600000016391277, 0.00559999980032444, -0.01510000042617321, -0.01889999955892563, -0.01590000092983246, -0.003800000064074993], [[-0.41679999232292175], [0.47600001096725464], [-0.3003999888896942], [0.10140000283718109], [0.5382000207901001], [-0.7067000269889832], [-0.24969999492168427], [-0.23070000112056732]], [0.01360000018030405]]</t>
  </si>
  <si>
    <t>[[[0.491100013256073, 0.4925999939441681, 0.17229999601840973, -0.4043000042438507, 0.2371000051498413, -0.30070000886917114, -0.52920001745224, 0.193900004029274], [0.17190000414848328, 0.4715999960899353, 0.387800008058548, -0.09459999948740005, 0.0674000009894371, 0.6067000031471252, -0.42419999837875366, -0.18799999356269836], [-0.566100001335144, 0.2669000029563904, 0.3199000060558319, 0.09369999915361404, -0.022099999710917473, 0.16249999403953552, 0.05429999902844429, -0.22509999573230743], [-0.27619999647140503, 0.13680000603199005, -0.10599999874830246, 0.26269999146461487, -0.24500000476837158, 0.3050999939441681, 0.6316999793052673, -0.652899980545044], [-0.15929999947547913, 0.3578000068664551, 0.31189998984336853, -0.07400000095367432, 0.17430000007152557, -0.01679999940097332, 0.5509999990463257, 0.2094999998807907], [0.20579999685287476, -0.6172999739646912, -0.20509999990463257, -0.5573999881744385, -0.13109999895095825, -0.4009999930858612, 0.3492000102996826, 0.421999990940094]], [0.0, 0.0, 0.0, 0.0, 0.0, 0.0, 0.0, 0.0], [[0.3253999948501587], [0.2985999882221222], [0.2574000060558319], [0.7145000100135803], [0.6180999875068665], [0.27970001101493835], [0.015699999406933784], [0.35339999198913574]], [0.0]]</t>
  </si>
  <si>
    <t>[[[0.2842999994754791, 0.32269999384880066, -0.1469999998807907, -0.5701000094413757, 0.03539999946951866, -0.5055000185966492, -0.6021999716758728, 0.041099999099969864], [0.03350000083446503, 0.30250000953674316, 0.3546999990940094, 0.06800000369548798, -0.01769999973475933, 0.5641000270843506, -0.4560999870300293, -0.24289999902248383], [-0.49000000953674316, 0.22220000624656677, 0.27900001406669617, 0.07199999690055847, -0.03999999910593033, 0.22509999573230743, -0.30880001187324524, -0.18619999289512634], [-0.09160000085830688, 0.09719999879598618, -0.16019999980926514, 0.02459999918937683, -0.08380000293254852, 0.09130000323057175, 0.9138000011444092, -0.1656000018119812], [-0.0421999990940094, 0.30000001192092896, 0.5777999758720398, 0.24070000648498535, 0.07479999959468842, 0.3747999966144562, 0.8219000101089478, 0.08079999685287476], [0.17640000581741333, -0.5508999824523926, 0.21080000698566437, -0.10040000081062317, -0.094200000166893, 0.05130000039935112, 0.04089999943971634, 0.26840001344680786]], [-0.2513999938964844, -0.20880000293254852, 0.01510000042617321, 0.06350000202655792, -0.2198999971151352, 0.09809999912977219, -0.06069999933242798, -0.2791999876499176], [[0.02160000056028366], [-0.06650000065565109], [0.23100000619888306], [0.7242000102996826], [0.4893999993801117], [0.3296999931335449], [-0.31060001254081726], [0.10999999940395355]], [-0.11710000038146973]]</t>
  </si>
  <si>
    <t>[[[-0.15379999577999115, -0.41839998960494995, 0.18539999425411224, -0.15559999644756317, 0.4577000141143799, -0.11410000175237656, 0.2937000095844269, 0.23309999704360962], [0.5992000102996826, -0.01730000041425228, -0.6205999851226807, 0.1890999972820282, -0.621999979019165, 0.6504999995231628, 0.08540000021457672, 0.4023999869823456], [-0.22089999914169312, 0.20000000298023224, 0.37540000677108765, 0.47909998893737793, -0.3522000014781952, -0.49900001287460327, 0.5392000079154968, -0.09870000183582306], [0.27309998869895935, 0.3582000136375427, -0.5169000029563904, 0.3192000091075897, 0.4675000011920929, 0.22310000658035278, 0.2061000019311905, 0.6416000127792358], [-0.3215000033378601, -0.22619999945163727, -0.2199999988079071, -0.1753000020980835, 0.32199999690055847, 0.32510000467300415, 0.5115000009536743, 0.41200000047683716], [-0.4027000069618225, 0.6198999881744385, 0.2540000081062317, 0.5530999898910522, 0.5483999848365784, 0.2840999960899353, 0.6283000111579895, -0.4147000014781952]], [0.0, 0.0, 0.0, 0.0, 0.0, 0.0, 0.0, 0.0], [[0.43220001459121704], [-0.42800000309944153], [0.7968999743461609], [0.7870000004768372], [-0.13809999823570251], [-0.2694999873638153], [-0.6377000212669373], [-0.40209999680519104]], [0.0]]</t>
  </si>
  <si>
    <t>[[[-0.17679999768733978, -0.3986999988555908, 0.2531000077724457, -0.16760000586509705, 0.39320001006126404, -0.08009999990463257, 0.2797999978065491, 0.1768999993801117], [0.6101999878883362, -0.07890000194311142, -0.5174000263214111, 0.21369999647140503, -0.7343000173568726, 0.6352999806404114, 0.057100001722574234, 0.45019999146461487], [-0.2215999960899353, 0.20069999992847443, 0.3562000095844269, 0.48539999127388, -0.36970001459121704, -0.5289999842643738, 0.5339999794960022, -0.1265999972820282], [0.2678999900817871, 0.36399999260902405, -0.41029998660087585, 0.3066999912261963, 0.4074000120162964, 0.2290000021457672, 0.21639999747276306, 0.5867000222206116], [-0.2280000001192093, -0.32019999623298645, -0.12690000236034393, -0.08129999786615372, 0.2685999870300293, 0.27480000257492065, 0.4496000111103058, 0.3346000015735626], [-0.36230000853538513, 0.5927000045776367, 0.2709999978542328, 0.5932000279426575, 0.5270000100135803, 0.24690000712871552, 0.5863000154495239, -0.47780001163482666]], [-0.005900000222027302, 0.005799999926239252, -0.06689999997615814, 0.029999999329447746, 0.041099999099969864, -0.02630000002682209, -0.0649000033736229, -0.042500000447034836], [[0.42899999022483826], [-0.4212000072002411], [0.711899995803833], [0.7996000051498413], [-0.14630000293254852], [-0.2476000040769577], [-0.5831999778747559], [-0.35249999165534973]], [-0.012600000016391277]]</t>
  </si>
  <si>
    <t>[[[0.12890000641345978, -0.5990999937057495, -0.44519999623298645, 0.27630001306533813, -0.40549999475479126, -0.5580000281333923, 0.030500000342726707, -0.28299999237060547, 0.5013999938964844, -0.19189999997615814], [-0.15139999985694885, -0.49729999899864197, 0.3589000105857849, -0.3801000118255615, -0.5983999967575073, 0.1525000035762787, 0.4081999957561493, -0.4562000036239624, -0.15440000593662262, -0.5376999974250793], [-0.14579999446868896, 0.18050000071525574, -0.5407000184059143, -0.1850000023841858, -0.42289999127388, 0.5813000202178955, 0.43560001254081726, -0.5482000112533569, 0.3239000141620636, -0.35089999437332153], [0.4749000072479248, 0.43560001254081726, 0.11069999635219574, -0.12890000641345978, -0.2757999897003174, -0.04270000010728836, 0.5482000112533569, 0.029899999499320984, -0.4059000015258789, -0.13590000569820404], [0.02669999934732914, -0.45419999957084656, -0.4864000082015991, 0.03099999949336052, 0.09440000355243683, 0.590399980545044, 0.29980000853538513, -0.4296000003814697, -0.5200999975204468, -0.13130000233650208], [-0.16779999434947968, -0.4661000072956085, -0.3075999915599823, 0.5120999813079834, 0.44749999046325684, 0.3544999957084656, 0.5493000149726868, 0.5350000262260437, 0.28700000047683716, -0.23119999468326569]], [0.0, 0.0, 0.0, 0.0, 0.0, 0.0, 0.0, 0.0, 0.0, 0.0], [[0.6747000217437744], [0.27459999918937683], [-0.5206000208854675], [-0.07580000162124634], [-0.723800003528595], [-0.5457000136375427], [0.6191999912261963], [0.15960000455379486], [0.2150000035762787], [-0.012799999676644802]], [0.0]]</t>
  </si>
  <si>
    <t>[[[0.07840000092983246, -0.6014000177383423, -0.4189999997615814, 0.3343999981880188, -0.3763999938964844, -0.5309000015258789, -0.016300000250339508, -0.3091999888420105, 0.45260000228881836, -0.23000000417232513], [-0.1623000055551529, -0.5169000029563904, 0.3382999897003174, -0.3508000075817108, -0.6158999800682068, 0.13779999315738678, 0.4230000078678131, -0.4693000018596649, -0.1729000061750412, -0.5142999887466431], [-0.19290000200271606, 0.20059999823570251, -0.5401999950408936, -0.13830000162124634, -0.4230000078678131, 0.5494999885559082, 0.45879998803138733, -0.6033999919891357, 0.3181999921798706, -0.38600000739097595], [0.4165000021457672, 0.3785000145435333, 0.16169999539852142, -0.09549999982118607, -0.23849999904632568, 0.00860000029206276, 0.4975000023841858, -0.025699999183416367, -0.43639999628067017, -0.1695999950170517], [-0.006500000134110451, -0.4108000099658966, -0.5238000154495239, 0.04639999940991402, 0.06589999794960022, 0.5569999814033508, 0.3257000148296356, -0.37040001153945923, -0.4846000075340271, -0.08299999684095383], [-0.15960000455379486, -0.444599986076355, -0.3276999890804291, 0.5081999897956848, 0.41990000009536743, 0.33309999108314514, 0.5670999884605408, 0.5557000041007996, 0.2671000063419342, -0.1665000021457672]], [-0.061400000005960464, -0.028599999845027924, -0.004699999932199717, 0.021400000900030136, -0.03909999877214432, -0.0348999984562397, 0.0052999998442828655, -0.012199999764561653, 0.0013000000035390258, 0.013199999928474426], [[0.6169000267982483], [0.2222999930381775], [-0.4975999891757965], [-0.12110000103712082], [-0.6650999784469604], [-0.5169000029563904], [0.6227999925613403], [0.20730000734329224], [0.1662999987602234], [0.033799998462200165]], [0.010099999606609344]]</t>
  </si>
  <si>
    <t>[[[-0.3882000148296356, -0.46369999647140503, -0.18880000710487366, 0.5638999938964844, -0.5238999724388123, -0.06639999896287918, 0.5472000241279602, -0.4837999939918518, 0.5178999900817871, 0.5174000263214111], [0.4426000118255615, 0.2605000138282776, 0.40549999475479126, 0.26159998774528503, 0.484499990940094, -0.40869998931884766, 0.19059999287128448, 0.037700001150369644, 0.24959999322891235, 0.3668999969959259], [-0.006099999882280827, -0.6122999787330627, -0.29989999532699585, -0.367900013923645, -0.5810999870300293, 0.40230000019073486, 0.12020000070333481, -0.13420000672340393, 0.4300000071525574, 0.06379999965429306], [-0.5699999928474426, 0.3580999970436096, -0.14659999310970306, -0.20839999616146088, -0.40849998593330383, -0.10170000046491623, 0.1987999975681305, -0.007400000002235174, 0.4975999891757965, 0.06109999865293503], [0.5421000123023987, -0.09650000184774399, -0.1615999937057495, 0.32199999690055847, -0.03200000151991844, 0.5146999955177307, 0.5605000257492065, -0.27250000834465027, -0.2603999972343445, 0.16369999945163727], [-0.022600000724196434, -0.07460000365972519, -0.04540000110864639, 0.12300000339746475, 0.21660000085830688, -0.3919000029563904, 0.06310000270605087, 0.05820000171661377, -0.20229999721050262, -0.3391999900341034]], [0.0, 0.0, 0.0, 0.0, 0.0, 0.0, 0.0, 0.0, 0.0, 0.0], [[0.041600000113248825], [-0.30630001425743103], [-0.5063999891281128], [-0.19370000064373016], [0.06920000165700912], [0.09549999982118607], [0.5541999936103821], [-0.4262000024318695], [-0.6291999816894531], [0.18970000743865967]], [0.0]]</t>
  </si>
  <si>
    <t>[[[-0.39329999685287476, -0.4562999904155731, -0.1800999939441681, 0.573199987411499, -0.5315999984741211, -0.06909999996423721, 0.5376999974250793, -0.47749999165534973, 0.5271999835968018, 0.5095000267028809], [0.45399999618530273, 0.24729999899864197, 0.3928000032901764, 0.2492000013589859, 0.4927000105381012, -0.3937999904155731, 0.2037000060081482, 0.023900000378489494, 0.23690000176429749, 0.3797999918460846], [-0.006500000134110451, -0.6080999970436096, -0.2939000129699707, -0.3562000095844269, -0.5860999822616577, 0.41620001196861267, 0.13289999961853027, -0.1298999935388565, 0.41760000586509705, 0.07419999688863754], [-0.5666999816894531, 0.3538999855518341, -0.14800000190734863, -0.21449999511241913, -0.4066999852657318, -0.09560000151395798, 0.21130000054836273, -0.009800000116229057, 0.48510000109672546, 0.06870000064373016], [0.5411999821662903, -0.09160000085830688, -0.16019999980926514, 0.32989999651908875, -0.037700001150369644, 0.5084999799728394, 0.5543000102043152, -0.2712000012397766, -0.25, 0.1559000015258789], [-0.01510000042617321, -0.08240000158548355, -0.05389999970793724, 0.1185000017285347, 0.2248000055551529, -0.3797999918460846, 0.07180000096559525, 0.05119999870657921, -0.2126999944448471, -0.3319999873638153]], [0.013299999758601189, -0.01549999974668026, -0.015599999576807022, -0.00430000014603138, 0.015699999406933784, 0.0032999999821186066, 0.010999999940395355, -0.015399999916553497, -0.018300000578165054, 0.00930000003427267], [[0.045899998396635056], [-0.29179999232292175], [-0.49160000681877136], [-0.18610000610351562], [0.08209999650716782], [0.09709999710321426], [0.5544999837875366], [-0.4129999876022339], [-0.6111000180244446], [0.18930000066757202]], [0.0142000000923872]]</t>
  </si>
  <si>
    <t>[[[-0.3003000020980835, -0.3521000146865845, -0.6072999835014343, -0.057999998331069946, 0.5835000276565552, -0.3702000081539154, -0.10400000214576721, -0.2694000005722046, -0.21529999375343323, -0.60589998960495], [-0.5539000034332275, -0.13770000636577606, -0.5934000015258789, -0.19660000503063202, 0.23520000278949738, -0.32170000672340393, 0.4388999938964844, -0.36320000886917114, 0.5717999935150146, 0.2687000036239624], [-0.45660001039505005, -0.3776000142097473, 0.21960000693798065, 0.5526000261306763, 0.36959999799728394, -0.2296999990940094, -0.007400000002235174, -0.23970000445842743, 0.02979999966919422, 0.002400000113993883], [0.4277999997138977, 0.43369999527931213, 0.10260000079870224, 0.4977000057697296, 0.5993000268936157, -0.4575999975204468, -0.20260000228881836, -0.34290000796318054, -0.4169999957084656, -0.09740000218153], [-0.5339000225067139, -0.38449999690055847, -0.4560000002384186, -0.5376999974250793, -0.3718000054359436, -0.45410001277923584, 0.5838000178337097, -0.26489999890327454, 0.17190000414848328, -0.26759999990463257], [-0.05090000107884407, -0.4514999985694885, -0.5702000260353088, -0.06430000066757202, -0.28600001335144043, -0.3774999976158142, 0.5770999789237976, -0.6068999767303467, 0.05779999867081642, 0.19599999487400055]], [0.0, 0.0, 0.0, 0.0, 0.0, 0.0, 0.0, 0.0, 0.0, 0.0], [[-0.6478000283241272], [-0.24690000712871552], [-0.05350000038743019], [0.16529999673366547], [0.1996999979019165], [-0.09960000216960907], [-0.32710000872612], [-0.35679998993873596], [0.35089999437332153], [-0.21400000154972076]], [0.0]]</t>
  </si>
  <si>
    <t>[[[-0.26249998807907104, -0.31130000948905945, -0.5785999894142151, -0.07559999823570251, 0.5503000020980835, -0.3474999964237213, -0.09430000185966492, -0.24699999392032623, -0.22380000352859497, -0.5877000093460083], [-0.5133000016212463, -0.09870000183582306, -0.5601999759674072, -0.23489999771118164, 0.20499999821186066, -0.2858999967575073, 0.4359999895095825, -0.3248000144958496, 0.5745000243186951, 0.26829999685287476], [-0.4269999861717224, -0.35269999504089355, 0.23469999432563782, 0.5447999835014343, 0.35850000381469727, -0.20340000092983246, -0.005900000222027302, -0.21230000257492065, 0.03590000048279762, 0.0019000000320374966], [0.4198000133037567, 0.42309999465942383, 0.09220000356435776, 0.5152999758720398, 0.6189000010490417, -0.46369999647140503, -0.19290000200271606, -0.351500004529953, -0.4260999858379364, -0.0925000011920929], [-0.5020999908447266, -0.3538999855518341, -0.43220001459121704, -0.5667999982833862, -0.399399995803833, -0.4291999936103821, 0.5676000118255615, -0.23819999396800995, 0.19009999930858612, -0.2587999999523163], [-0.06549999862909317, -0.4672999978065491, -0.5828999876976013, -0.04089999943971634, -0.2847000062465668, -0.396699994802475, 0.5619000196456909, -0.6280999779701233, 0.0731000006198883, 0.17970000207424164]], [-0.04809999838471413, -0.048700001090765, -0.040300000458955765, 0.0414000004529953, 0.006300000008195639, -0.043699998408555984, -0.0203000009059906, -0.04650000110268593, 0.018799999728798866, -0.02459999918937683], [[-0.6018999814987183], [-0.2020999938249588], [-0.014700000174343586], [0.19660000503063202], [0.17299999296665192], [-0.05649999901652336], [-0.31769999861717224], [-0.3125999867916107], [0.3564000129699707], [-0.19760000705718994]], [0.02979999966919422]]</t>
  </si>
  <si>
    <t>[[[-0.09669999778270721, -0.413100004196167, 0.5128999948501587, -0.08760000020265579, -0.5446000099182129, -0.5882999897003174, -0.4823000133037567, -0.29600000381469727, -0.2231999933719635, -0.2766000032424927], [0.024000000208616257, 0.5246000289916992, -0.3865000009536743, 0.46230000257492065, -0.38199999928474426, 0.22519999742507935, 0.3183000087738037, -0.0689999982714653, 0.3174000084400177, 0.33090001344680786], [-0.23810000717639923, -0.07800000160932541, 0.6000999808311462, -0.17739999294281006, -0.4309999942779541, -0.4973999857902527, 0.1973000019788742, 0.2581999897956848, 0.6014000177383423, -0.00139999995008111], [-0.25049999356269836, 0.40470001101493835, 0.531499981880188, -0.4474000036716461, -0.2053000032901764, 0.5236999988555908, 0.2831000089645386, -0.42289999127388, -0.43709999322891235, 0.14259999990463257], [0.6104999780654907, 0.0997999981045723, -0.4390000104904175, -0.29829999804496765, 0.1647000014781952, -0.28439998626708984, -0.17870000004768372, -0.4796999990940094, 0.6083999872207642, 0.4007999897003174], [-0.26739999651908875, -0.26010000705718994, 0.43639999628067017, 0.38530001044273376, -0.23980000615119934, -0.08919999748468399, -0.12330000102519989, -0.19059999287128448, 0.27469998598098755, -0.05350000038743019]], [0.0, 0.0, 0.0, 0.0, 0.0, 0.0, 0.0, 0.0, 0.0, 0.0], [[0.6065000295639038], [-0.5360000133514404], [-0.3001999855041504], [-0.024700000882148743], [-0.5741999745368958], [-0.23119999468326569], [-0.2198999971151352], [-0.0012000000569969416], [0.24269999563694], [-0.1738000065088272]], [0.0]]</t>
  </si>
  <si>
    <t>[[[-0.10599999874830246, -0.4034000039100647, 0.5037000179290771, -0.0843999981880188, -0.5354999899864197, -0.5785999894142151, -0.47279998660087585, -0.2892000079154968, -0.22550000250339508, -0.2671000063419342], [0.027699999511241913, 0.5166000127792358, -0.3723999857902527, 0.4542999863624573, -0.38100001215934753, 0.21729999780654907, 0.3100999891757965, -0.07079999893903732, 0.32499998807907104, 0.32269999384880066], [-0.2386000007390976, -0.0778999999165535, 0.590399980545044, -0.17659999430179596, -0.42969998717308044, -0.49729999899864197, 0.19130000472068787, 0.2492000013589859, 0.6121000051498413, -0.005200000014156103], [-0.24809999763965607, 0.3986000120639801, 0.5192000269889832, -0.4505000114440918, -0.20819999277591705, 0.517799973487854, 0.27730000019073486, -0.4214000105857849, -0.4343999922275543, 0.13670000433921814], [0.6115000247955322, 0.09830000251531601, -0.4300999939441681, -0.29600000381469727, 0.16660000383853912, -0.2824000120162964, -0.1776999980211258, -0.4747999906539917, 0.6100000143051147, 0.39739999175071716], [-0.2635999917984009, -0.2646999955177307, 0.4212000072002411, 0.38019999861717224, -0.24310000240802765, -0.09390000253915787, -0.12729999423027039, -0.18960000574588776, 0.27639999985694885, -0.05739999935030937]], [0.009700000286102295, -0.013399999588727951, -0.016100000590085983, -0.011099999770522118, -0.010200000368058681, -0.013899999670684338, -0.014299999922513962, -0.003100000089034438, 0.007799999788403511, -0.012900000438094139], [[0.6075999736785889], [-0.5238000154495239], [-0.28200000524520874], [-0.01940000057220459], [-0.5623999834060669], [-0.21770000457763672], [-0.20810000598430634], [0.0044999998062849045], [0.24770000576972961], [-0.1623000055551529]], [0.014999999664723873]]</t>
  </si>
  <si>
    <t>[[[0.0674000009894371, -0.5741000175476074, 0.2842000126838684, 0.3571000099182129, 0.4733000099658966, -0.10740000009536743, 0.2337000072002411, 0.2727000117301941, -0.06840000301599503, 0.06159999966621399], [-0.1527000069618225, -0.19629999995231628, -0.1860000044107437, -0.1881999969482422, 0.3499000072479248, 0.0723000019788742, -0.3093000054359436, -0.01600000075995922, 0.05779999867081642, 0.3781999945640564], [0.3813999891281128, 0.3111000061035156, 0.37369999289512634, -0.3540000021457672, -0.3149000108242035, 0.14319999516010284, -0.25130000710487366, -0.5411999821662903, 0.5785999894142151, 0.19210000336170197], [-0.3255999982357025, -0.5616999864578247, -0.14020000398159027, 0.5895000100135803, -0.09309999644756317, -0.5631999969482422, -0.05260000005364418, -0.597100019454956, -0.19429999589920044, 0.48260000348091125], [0.3077999949455261, 0.3082999885082245, 0.14720000326633453, 0.35499998927116394, -0.06790000200271606, -0.13109999895095825, -0.36469998955726624, -0.5590000152587891, -0.47909998893737793, -0.42980000376701355], [-0.07980000227689743, 0.17839999496936798, -0.15559999644756317, 0.5993000268936157, 0.04839999973773956, -0.49570000171661377, 0.09769999980926514, 0.2969000041484833, 0.19110000133514404, 0.14100000262260437]], [0.0, 0.0, 0.0, 0.0, 0.0, 0.0, 0.0, 0.0, 0.0, 0.0], [[-0.3790999948978424], [-0.7304999828338623], [0.4657999873161316], [-0.3955000042915344], [-0.24230000376701355], [0.2930000126361847], [-0.3646000027656555], [0.5860000252723694], [-0.4178999960422516], [-0.3138999938964844]], [0.0]]</t>
  </si>
  <si>
    <t>[[[0.06849999725818634, -0.5656999945640564, 0.29260000586509705, 0.3481999933719635, 0.4641999900341034, -0.11180000007152557, 0.22450000047683716, 0.28060001134872437, -0.06239999830722809, 0.0625], [-0.1565999984741211, -0.1973000019788742, -0.19380000233650208, -0.18790000677108765, 0.34439998865127563, 0.07540000230073929, -0.30550000071525574, -0.019700000062584877, 0.050200000405311584, 0.3711000084877014], [0.3677999973297119, 0.2973000109195709, 0.3873000144958496, -0.36640000343322754, -0.32659998536109924, 0.15760000050067902, -0.26350000500679016, -0.5302000045776367, 0.5647000074386597, 0.17790000140666962], [-0.31790000200271606, -0.5544000267982483, -0.1460999995470047, 0.576200008392334, -0.09769999980926514, -0.567799985408783, -0.05559999868273735, -0.5975000262260437, -0.18799999356269836, 0.4799000024795532], [0.298799991607666, 0.2992999851703644, 0.15760000050067902, 0.3463999927043915, -0.07609999924898148, -0.12250000238418579, -0.37040001153945923, -0.5494999885559082, -0.4869999885559082, -0.4375999867916107], [-0.08739999681711197, 0.17110000550746918, -0.14550000429153442, 0.5936999917030334, 0.04430000111460686, -0.4875999987125397, 0.09529999643564224, 0.30079999566078186, 0.18389999866485596, 0.133200004696846]], [-0.013100000098347664, -0.013000000268220901, 0.016100000590085983, -0.012799999676644802, -0.0006000000284984708, 0.01080000028014183, -0.007600000128149986, 0.005400000140070915, -0.011599999852478504, -0.012600000016391277], [[-0.36340001225471497], [-0.72079998254776], [0.48089998960494995], [-0.38280001282691956], [-0.2361000031232834], [0.30149999260902405], [-0.3562000095844269], [0.5885000228881836], [-0.4059000015258789], [-0.29820001125335693]], [0.013500000350177288]]</t>
  </si>
  <si>
    <t>[[[-0.2919999957084656, -0.5146999955177307, -0.3537999987602234, 0.5149000287055969, 0.3944000005722046, 0.24629999697208405, 0.4334999918937683, 0.0997999981045723, 0.4156000018119812, 0.31470000743865967], [-0.5824999809265137, 0.3149999976158142, -0.5541999936103821, 0.40130001306533813, -0.326200008392334, 0.4172999858856201, -0.5781000256538391, -0.313400000333786, -0.2418999969959259, -0.2110999971628189], [0.59579998254776, -0.2924000024795532, 0.30790001153945923, -0.025299999862909317, -0.36500000953674316, -0.09740000218153, -0.29910001158714294, -0.5946000218391418, -0.016899999231100082, 0.49399998784065247], [-0.5178999900817871, 0.4731999933719635, 0.065700002014637, 0.45410001277923584, 0.18029999732971191, 0.40630000829696655, -0.30489999055862427, 0.32440000772476196, -0.5584999918937683, 0.39879998564720154], [0.4106000065803528, -0.38190001249313354, 0.18310000002384186, 0.4041000008583069, 0.29280000925064087, 0.6057000160217285, -0.49079999327659607, 0.4593000113964081, -0.5099999904632568, -0.5105000138282776], [-0.5403000116348267, 0.04960000142455101, -0.572700023651123, 0.149399995803833, -0.12939999997615814, 0.30550000071525574, -0.546999990940094, 0.18479999899864197, -0.16979999840259552, 0.20100000500679016]], [0.0, 0.0, 0.0, 0.0, 0.0, 0.0, 0.0, 0.0, 0.0, 0.0], [[-0.13619999587535858], [-0.3474999964237213], [-0.06840000301599503], [0.461899995803833], [-0.10750000178813934], [-0.2727000117301941], [-0.0828000009059906], [-0.1062999963760376], [0.38429999351501465], [-0.3727000057697296]], [0.0]]</t>
  </si>
  <si>
    <t>[[[-0.28279998898506165, -0.5056999921798706, -0.3450999855995178, 0.5008999705314636, 0.4081000089645386, 0.26100000739097595, 0.4474000036716461, 0.1136000007390976, 0.4018000066280365, 0.3292999863624573], [-0.5803999900817871, 0.3102000057697296, -0.5519000291824341, 0.4027999937534332, -0.3197000026702881, 0.4115999937057495, -0.5709999799728394, -0.31040000915527344, -0.2492000013589859, -0.2069000005722046], [0.5820000171661377, -0.2969000041484833, 0.2946000099182129, -0.020099999383091927, -0.35989999771118164, -0.0989999994635582, -0.29600000381469727, -0.5898000001907349, -0.016200000420212746, 0.48100000619888306], [-0.526199996471405, 0.4645000100135803, 0.0560000017285347, 0.4675000011920929, 0.16539999842643738, 0.39719998836517334, -0.3197999894618988, 0.3118000030517578, -0.5432999730110168, 0.38670000433921814], [0.4101000130176544, -0.38370001316070557, 0.1800999939441681, 0.4066999852657318, 0.2913999855518341, 0.6021999716758728, -0.48890000581741333, 0.4562999904155731, -0.5113000273704529, -0.5109000205993652], [-0.5486999750137329, 0.04019999876618385, -0.5813999772071838, 0.14810000360012054, -0.12790000438690186, 0.298799991607666, -0.5454999804496765, 0.18639999628067017, -0.17249999940395355, 0.2037999927997589]], [-0.013100000098347664, -0.01140000019222498, -0.014999999664723873, 0.002300000051036477, 0.005200000014156103, -0.002099999925121665, 0.010200000368058681, 9.999999747378752e-05, -0.011099999770522118, -0.012600000016391277], [[-0.1216999962925911], [-0.33709999918937683], [-0.053300000727176666], [0.4526999890804291], [-0.1185000017285347], [-0.27709999680519104], [-0.0949999988079071], [-0.10199999809265137], [0.3700000047683716], [-0.36880001425743103]], [0.010099999606609344]]</t>
  </si>
  <si>
    <t>[[[0.040800001472234726, 0.2953000068664551, 0.27950000762939453, 0.02459999918937683, -0.2831000089645386, -0.09889999777078629, 0.004600000102072954, 0.5117999911308289, -0.27219998836517334, -0.018200000748038292], [0.06270000338554382, -0.10400000214576721, 0.20980000495910645, 0.3068000078201294, 0.13950000703334808, -0.3456999957561493, -0.39649999141693115, 0.28439998626708984, 0.34619998931884766, 0.2825999855995178], [0.5188999772071838, -0.15199999511241913, -0.571399986743927, 0.007199999876320362, -0.2644999921321869, 0.33640000224113464, 0.1468999981880188, -0.16779999434947968, 0.24609999358654022, 0.02879999950528145], [-0.20170000195503235, -0.23849999904632568, 0.3564000129699707, 0.057100001722574234, 0.06129999831318855, 0.10440000146627426, -0.34200000762939453, -0.2529999911785126, 0.3801000118255615, -0.34139999747276306], [0.5195000171661377, -0.3695000112056732, -0.3871000111103058, 0.555400013923645, -0.24699999392032623, 0.39469999074935913, -0.32919999957084656, -0.4991999864578247, -0.5590999722480774, 0.4781000018119812], [0.397599995136261, 0.0892999991774559, 0.19750000536441803, -0.22450000047683716, 0.46790000796318054, 0.24310000240802765, -0.041099999099969864, 0.4293000102043152, 0.2029999941587448, -0.42489999532699585]], [0.0, 0.0, 0.0, 0.0, 0.0, 0.0, 0.0, 0.0, 0.0, 0.0], [[-0.037700001150369644], [0.654699981212616], [-0.13429999351501465], [0.32600000500679016], [-0.6115999817848206], [-0.570900022983551], [-0.31299999356269836], [0.3785000145435333], [0.2800000011920929], [-0.47429999709129333]], [0.0]]</t>
  </si>
  <si>
    <t>[[[0.0828000009059906, 0.25130000710487366, 0.32589998841285706, -0.012000000104308128, -0.25459998846054077, -0.0731000006198883, 0.05209999904036522, 0.46869999170303345, -0.2930999994277954, 0.023399999365210533], [0.05139999836683273, -0.14010000228881836, 0.23260000348091125, 0.31839999556541443, 0.12639999389648438, -0.34880000352859497, -0.3659000098705292, 0.2635999917984009, 0.35760000348091125, 0.27079999446868896], [0.491100013256073, -0.17270000278949738, -0.5507000088691711, 0.04500000178813934, -0.29030001163482666, 0.3018999993801117, 0.11079999804496765, -0.18790000677108765, 0.2842999994754791, 0.002199999988079071], [-0.19110000133514404, -0.22439999878406525, 0.37310001254081726, 0.03819999843835831, 0.08250000327825546, 0.12080000340938568, -0.35679998993873596, -0.2337000072002411, 0.35839998722076416, -0.3328999876976013], [0.4997999966144562, -0.329800009727478, -0.42669999599456787, 0.5735999941825867, -0.2921999990940094, 0.3700000047683716, -0.37229999899864197, -0.460099995136261, -0.5156999826431274, 0.45649999380111694], [0.37950000166893005, 0.0737999975681305, 0.20990000665187836, -0.20239999890327454, 0.445499986410141, 0.21850000321865082, -0.058400001376867294, 0.4083000123500824, 0.22540000081062317, -0.4472000002861023]], [-0.010599999688565731, -0.041600000113248825, 0.06239999830722809, 0.01080000028014183, -0.006500000134110451, -0.039000000804662704, 0.0024999999441206455, -0.05420000106096268, 0.02630000002682209, -0.01810000091791153], [[-0.025800000876188278], [0.6092000007629395], [-0.18539999425411224], [0.3312000036239624], [-0.6011000275611877], [-0.5185999870300293], [-0.3172000050544739], [0.3319000005722046], [0.2921000123023987], [-0.460999995470047]], [0.005400000140070915]]</t>
  </si>
  <si>
    <t>[[[0.2854999899864197, 0.4104999899864197, 0.12039999663829803, -0.10610000044107437, -0.5213000178337097, 0.28380000591278076, -0.19499999284744263, 0.14090000092983246, -0.12150000035762787, -0.374099999666214], [-0.27639999985694885, 0.28209999203681946, 0.002400000113993883, -0.5327000021934509, 0.2328999936580658, -0.2890999913215637, -0.5942999720573425, -0.4250999987125397, -0.3910999894142151, 0.5443000197410583], [0.35019999742507935, -0.28130000829696655, 0.05249999836087227, -0.00139999995008111, -0.2802000045776367, -0.329800009727478, 0.5852000117301941, 0.47119998931884766, 0.01679999940097332, 0.03970000147819519], [0.10830000042915344, 0.28870001435279846, 0.020400000736117363, -0.4336000084877014, 0.21330000460147858, -0.2669999897480011, 0.20090000331401825, -0.29589998722076416, 0.38609999418258667, -0.5299999713897705], [-0.10109999775886536, -0.3352000117301941, -0.4887999892234802, -0.5867000222206116, 0.2775000035762787, -0.10949999839067459, -0.22059999406337738, -0.5616000294685364, -0.4323999881744385, -0.07460000365972519], [0.24169999361038208, 0.07810000330209732, 0.2838999927043915, 0.13120000064373016, -0.11500000208616257, -0.04170000180602074, -0.18629999458789825, -0.38280001282691956, -0.5286999940872192, -0.257999986410141]], [0.0, 0.0, 0.0, 0.0, 0.0, 0.0, 0.0, 0.0, 0.0, 0.0], [[-0.1200999990105629], [-0.6385999917984009], [0.2759999930858612], [0.6705999970436096], [-0.08749999850988388], [-0.5325000286102295], [-0.08699999749660492], [0.2142000049352646], [-0.5674999952316284], [0.4584999978542328]], [0.0]]</t>
  </si>
  <si>
    <t>[[[0.2736999988555908, 0.39910000562667847, 0.1324000060558319, -0.09679999947547913, -0.5171999931335449, 0.27230000495910645, -0.2004999965429306, 0.15299999713897705, -0.1264999955892563, -0.3711000084877014], [-0.2865999937057495, 0.2791000008583069, 0.005900000222027302, -0.5236999988555908, 0.22679999470710754, -0.3010999858379364, -0.6047999858856201, -0.41499999165534973, -0.4018000066280365, 0.5478000044822693], [0.3479999899864197, -0.27900001406669617, 0.054099999368190765, -0.004100000020116568, -0.27399998903274536, -0.3280999958515167, 0.5835999846458435, 0.47360000014305115, 0.01810000091791153, 0.039400000125169754], [0.09290000051259995, 0.2736999988555908, 0.03290000185370445, -0.42010000348091125, 0.20350000262260437, -0.2777000069618225, 0.18549999594688416, -0.2824000120162964, 0.3698999881744385, -0.5178999900817871], [-0.1151999980211258, -0.3476000130176544, -0.47540000081062317, -0.5740000009536743, 0.27730000019073486, -0.12389999628067017, -0.2345000058412552, -0.5465999841690063, -0.44440001249313354, -0.06340000033378601], [0.23309999704360962, 0.07180000096559525, 0.2921999990940094, 0.13210000097751617, -0.11819999665021896, -0.04619999974966049, -0.18930000066757202, -0.3750999867916107, -0.5286999940872192, -0.25099998712539673]], [-0.011900000274181366, -0.011300000362098217, 0.010999999940395355, -0.010999999940395355, -0.010700000450015068, -0.004000000189989805, -0.004600000102072954, 0.005799999926239252, 0.004000000189989805, -0.006200000178068876], [[-0.10939999669790268], [-0.626800000667572], [0.2847999930381775], [0.652899980545044], [-0.07620000094175339], [-0.5218999981880188], [-0.09120000153779984], [0.21629999577999115], [-0.5751000046730042], [0.45249998569488525]], [0.009100000374019146]]</t>
  </si>
  <si>
    <t>[[[0.15919999778270721, -0.4862000048160553, 0.5514000058174133, 0.5117999911308289, -0.09309999644756317, -0.5863999724388123, -0.4449000060558319, 0.3765000104904175, 0.22619999945163727, -0.4837999939918518], [0.3125, -0.5501000285148621, -0.5805000066757202, -0.1354999989271164, 0.3100999891757965, -0.09239999949932098, 0.07020000368356705, -0.44769999384880066, -0.42570000886917114, 0.06780000030994415], [0.017400000244379044, 0.3937999904155731, 0.48829999566078186, 0.39100000262260437, -0.5845999717712402, 0.26589998602867126, 0.38519999384880066, 0.21459999680519104, 0.23479999601840973, 0.07039999961853027], [-0.29159998893737793, -0.37059998512268066, -0.26829999685287476, -0.5281000137329102, 0.10199999809265137, 0.0364999994635582, 0.05299999937415123, -0.3707999885082245, -0.374099999666214, 0.17890000343322754], [-0.007699999958276749, -0.07039999961853027, 0.2888999879360199, -0.5511999726295471, -0.274399995803833, -0.15129999816417694, 0.20960000157356262, 0.491100013256073, -0.0430000014603138, -0.388700008392334], [0.25, 0.3264999985694885, 0.26589998602867126, 0.5490999817848206, 0.557699978351593, 0.33219999074935913, -0.38909998536109924, 0.420199990272522, -0.4690000116825104, -0.17219999432563782]], [0.0, 0.0, 0.0, 0.0, 0.0, 0.0, 0.0, 0.0, 0.0, 0.0], [[0.3197999894618988], [-0.4887000024318695], [0.010700000450015068], [-0.520799994468689], [0.7070000171661377], [-0.7170000076293945], [-0.7239999771118164], [-0.6775000095367432], [0.06350000202655792], [0.06930000334978104]], [0.0]]</t>
  </si>
  <si>
    <t>[[[0.17389999330043793, -0.46650001406669617, 0.5745000243186951, 0.4918999969959259, -0.11190000176429749, -0.5666999816894531, -0.4253000020980835, 0.35190001130104065, 0.24719999730587006, -0.5040000081062317], [0.3066999912261963, -0.542900025844574, -0.6065999865531921, -0.11559999734163284, 0.30230000615119934, -0.0851999968290329, 0.0723000019788742, -0.42170000076293945, -0.44909998774528503, 0.06469999998807907], [0.0406000018119812, 0.37059998512268066, 0.5163999795913696, 0.36640000343322754, -0.5598999857902527, 0.24250000715255737, 0.3617999851703644, 0.19050000607967377, 0.26010000705718994, 0.09470000118017197], [-0.3118000030517578, -0.34700000286102295, -0.29899999499320984, -0.5081999897956848, 0.09350000321865082, 0.057999998331069946, 0.07419999688863754, -0.34369999170303345, -0.4020000100135803, 0.15710000693798065], [0.013899999670684338, -0.07339999824762344, 0.28929999470710754, -0.5503000020980835, -0.26170000433921814, -0.1543000042438507, 0.20440000295639038, 0.4700999855995178, -0.04670000076293945, -0.38449999690055847], [0.2651999890804291, 0.3172999918460846, 0.2741999924182892, 0.5422999858856201, 0.5734999775886536, 0.3237000107765198, -0.3959999978542328, 0.3977000117301941, -0.4603999853134155, -0.1655000001192093]], [0.0284000001847744, -0.03280000016093254, 0.0414000004529953, -0.03620000183582306, -0.0038999998942017555, -0.03099999949336052, -0.026900000870227814, -0.03669999912381172, 0.038600001484155655, 0.025299999862909317], [[0.3452000021934509], [-0.45899999141693115], [0.04470000043511391], [-0.4880000054836273], [0.6930000185966492], [-0.6947000026702881], [-0.7021999955177307], [-0.6452000141143799], [0.09939999878406525], [0.08720000088214874]], [0.03139999881386757]]</t>
  </si>
  <si>
    <t>[[[0.5580000281333923, 0.03280000016093254, -0.3416000008583069, -0.3075000047683716, -0.26739999651908875, -0.12389999628067017, -0.019700000062584877, 0.07209999859333038, 0.48339998722076416, -0.3411000072956085], [-0.5800999999046326, -0.42309999465942383, 0.5532000064849854, -0.3255000114440918, 0.5652999877929688, 0.08089999854564667, -0.5827999711036682, 0.5903000235557556, 0.5141000151634216, -0.054999999701976776], [0.6110000014305115, 0.05730000138282776, -0.009399999864399433, 0.41830000281333923, 0.49729999899864197, -0.08449999988079071, -0.2985999882221222, 0.23070000112056732, 0.4925999939441681, -0.43059998750686646], [0.04650000110268593, 0.5764999985694885, -0.28940001130104065, -0.11299999803304672, -0.44020000100135803, -0.03550000116229057, 0.5891000032424927, -0.10970000177621841, 0.5442000031471252, 0.36640000343322754], [-0.5322999954223633, 0.359499990940094, 0.5364000201225281, 0.21770000457763672, -0.2214999943971634, -0.41359999775886536, 0.07930000126361847, -0.5160999894142151, -0.019899999722838402, 0.24580000340938568], [-0.34630000591278076, 0.27000001072883606, 0.14219999313354492, 0.06419999897480011, 0.10719999670982361, 0.23360000550746918, 0.4528999924659729, -0.5806000232696533, -0.44609999656677246, -0.022099999710917473]], [0.0, 0.0, 0.0, 0.0, 0.0, 0.0, 0.0, 0.0, 0.0, 0.0], [[-0.03189999982714653], [0.1535000056028366], [-0.012000000104308128], [0.019999999552965164], [-0.6007000207901001], [-0.006500000134110451], [-0.3831000030040741], [-0.650600016117096], [-0.4909999966621399], [0.02070000022649765]], [0.0]]</t>
  </si>
  <si>
    <t>[[[0.5403000116348267, 0.05559999868273735, -0.33550000190734863, -0.32199999690055847, -0.25690001249313354, -0.13169999420642853, -0.025599999353289604, 0.06469999998807907, 0.46299999952316284, -0.35249999165534973], [-0.5766000151634216, -0.42329999804496765, 0.541700005531311, -0.3181999921798706, 0.5444999933242798, 0.08910000324249268, -0.5803999900817871, 0.5688999891281128, 0.489300012588501, -0.04729999974370003], [0.5914999842643738, 0.08470000326633453, -0.0215000007301569, 0.4472000002861023, 0.4715999960899353, -0.08049999922513962, -0.29330000281333923, 0.20440000295639038, 0.46790000796318054, -0.4187999963760376], [0.04610000178217888, 0.59170001745224, -0.2800000011920929, -0.1307000070810318, -0.4251999855041504, -0.03449999913573265, 0.5727999806404114, -0.09629999846220016, 0.5414999723434448, 0.3671000003814697], [-0.5181000232696533, 0.3700999915599823, 0.5379999876022339, 0.22310000658035278, -0.20810000598430634, -0.41110000014305115, 0.09809999912977219, -0.5037999749183655, -0.008200000040233135, 0.24279999732971191], [-0.3546000123023987, 0.29159998893737793, 0.14339999854564667, 0.07349999994039536, 0.1039000004529953, 0.24400000274181366, 0.43790000677108765, -0.5841000080108643, -0.446399986743927, -0.009200000204145908]], [-0.026499999687075615, 0.03139999881386757, -0.01360000018030405, 0.027000000700354576, -0.03060000017285347, 0.010900000110268593, -0.008999999612569809, -0.03189999982714653, -0.033900000154972076, 0.016100000590085983], [[0.0], [0.18889999389648438], [0.006099999882280827], [0.045099999755620956], [-0.5781000256538391], [0.016599999740719795], [-0.3596000075340271], [-0.6227999925613403], [-0.4575999975204468], [0.03519999980926514]], [0.03240000084042549]]</t>
  </si>
  <si>
    <t>[[[-0.14010000228881836, -0.30309998989105225, 0.09030000120401382, 0.22779999673366547, -0.08049999922513962, -0.2757999897003174, -0.24899999797344208, -0.43939998745918274, 0.44839999079704285, -0.40400001406669617, -0.009499999694526196, 0.004000000189989805, 0.16609999537467957, 0.017000000923871994], [-0.01720000058412552, 0.09130000323057175, -0.06069999933242798, -0.20260000228881836, -0.15600000321865082, 0.06949999928474426, -0.005499999970197678, 0.0803999975323677, 0.34779998660087585, 0.39800000190734863, -0.007899999618530273, -0.03880000114440918, 0.1477999985218048, 0.04280000180006027], [0.4032999873161316, 0.27320000529289246, 0.21050000190734863, -0.1664000004529953, -0.004900000058114529, -0.4117000102996826, 0.16449999809265137, -0.39430001378059387, -0.30959999561309814, 0.05480000004172325, 0.1551000028848648, 0.38089999556541443, 0.10679999738931656, -0.43630000948905945], [0.06639999896287918, 0.15109999477863312, 0.08030000329017639, -0.15449999272823334, -0.13609999418258667, -0.07680000364780426, -0.3122999966144562, 0.055399999022483826, 0.3264000117778778, 0.2087000012397766, -0.3497999906539917, 0.5170000195503235, -0.03970000147819519, -0.08940000087022781], [-0.15549999475479126, 0.32440000772476196, 0.5102999806404114, 0.5016999840736389, 0.011900000274181366, 0.3382999897003174, 0.33629998564720154, -0.02539999969303608, 0.24889999628067017, -0.15129999816417694, 0.26170000433921814, -0.003100000089034438, 0.33059999346733093, 0.4934000074863434], [0.3264000117778778, 0.26969999074935913, -0.2563999891281128, -0.27950000762939453, -0.3684000074863434, -0.28690001368522644, 0.4999000132083893, 0.3847000002861023, -0.39089998602867126, -0.3260999917984009, -0.3562999963760376, 0.046300001442432404, -0.5249000191688538, -0.4474000036716461]], [0.0, 0.0, 0.0, 0.0, 0.0, 0.0, 0.0, 0.0, 0.0, 0.0, 0.0, 0.0, 0.0, 0.0], [[-0.267300009727478], [-0.36910000443458557], [-0.4390999972820282], [0.06120000034570694], [-0.5999000072479248], [0.07840000092983246], [-0.2549999952316284], [0.35899999737739563], [0.4481000006198883], [-0.11010000109672546], [0.5949000120162964], [-0.4641000032424927], [0.19740000367164612], [-0.25110000371932983]], [0.0]]</t>
  </si>
  <si>
    <t>[[[-0.120899997651577, -0.28450000286102295, 0.125, 0.1987999975681305, -0.06379999965429306, -0.29109999537467957, -0.2304999977350235, -0.45660001039505005, 0.41620001196861267, -0.3847000002861023, -0.032999999821186066, 0.03909999877214432, 0.13289999961853027, 0.04659999907016754], [-0.027699999511241913, 0.07639999687671661, -0.058800000697374344, -0.2094999998807907, -0.14880000054836273, 0.07599999755620956, -0.014800000004470348, 0.08749999850988388, 0.31779998540878296, 0.3889999985694885, 0.005400000140070915, -0.031700000166893005, 0.12639999389648438, 0.0737999975681305], [0.3621000051498413, 0.23160000145435333, 0.1673000007867813, -0.1468999981880188, -0.03970000147819519, -0.38109999895095825, 0.12300000339746475, -0.3619000017642975, -0.27970001101493835, 0.014000000432133675, 0.19599999487400055, 0.336899995803833, 0.14900000393390656, -0.47200000286102295], [0.07010000199079514, 0.15410000085830688, 0.0551999993622303, -0.12229999899864197, -0.164900004863739, -0.07429999858140945, -0.30809998512268066, 0.05570000037550926, 0.350600004196167, 0.21119999885559082, -0.3515999913215637, 0.49630001187324524, -0.008999999612569809, -0.12389999628067017], [-0.1728000044822693, 0.3140999972820282, 0.5163000226020813, 0.4860000014305115, 0.007600000128149986, 0.34850001335144043, 0.3269999921321869, 0.00039999998989515007, 0.2451000064611435, -0.17170000076293945, 0.2700999975204468, -0.011099999770522118, 0.32690000534057617, 0.4991999864578247], [0.3125999867916107, 0.257099986076355, -0.2728999853134155, -0.2734000086784363, -0.37770000100135803, -0.26899999380111694, 0.486299991607666, 0.3986999988555908, -0.38989999890327454, -0.33820000290870667, -0.3409999907016754, 0.04190000146627426, -0.5141000151634216, -0.4553999900817871]], [-0.03480000048875809, -0.03350000083446503, -0.02290000021457672, -0.032600000500679016, 0.01269999984651804, -0.00419999985024333, -0.030400000512599945, 0.002400000113993883, -0.047200001776218414, -0.02459999918937683, 0.023800000548362732, -0.026200000196695328, 0.00039999998989515007, 0.053199999034404755], [[-0.2361000031232834], [-0.3440999984741211], [-0.445499986410141], [0.02759999968111515], [-0.6186000108718872], [0.07429999858140945], [-0.23739999532699585], [0.3677000105381012], [0.4113999903202057], [-0.09399999678134918], [0.616599977016449], [-0.4237000048160553], [0.1728000044822693], [-0.29809999465942383]], [0.007899999618530273]]</t>
  </si>
  <si>
    <t>[[[0.4693000018596649, -0.1306000053882599, -0.531000018119812, -0.3370000123977661, 0.08560000360012054, -0.41449999809265137, -0.4693000018596649, 0.20600000023841858, -0.30570000410079956, -0.1826999932527542, -0.2978000044822693, -0.31610000133514404, -0.5386000275611877, 0.0908999964594841], [-0.30149999260902405, -0.07400000095367432, 0.23759999871253967, -0.5202000141143799, -0.5139999985694885, 0.1753000020980835, 0.11089999973773956, -0.000699999975040555, 0.3422999978065491, 0.05220000073313713, 0.15209999680519104, -0.3474999964237213, 0.4684999883174896, -0.14669999480247498], [0.4683000147342682, -0.4339999854564667, -0.3287000060081482, 0.28690001368522644, 0.1972000002861023, 0.5339000225067139, -0.43880000710487366, -0.46219998598098755, -0.004399999976158142, -0.4945000112056732, 0.24959999322891235, 0.08579999953508377, 0.249099999666214, 0.4408999979496002], [-0.2167000025510788, -0.27459999918937683, -0.002199999988079071, 0.3702000081539154, -0.3856000006198883, 0.08749999850988388, -0.36329999566078186, 0.15700000524520874, -0.195700004696846, 0.39320001006126404, 0.11630000174045563, 0.010999999940395355, 0.08500000089406967, -0.49070000648498535], [-0.4424000084400177, 0.43799999356269836, 0.29820001125335693, 0.1768999993801117, 0.4805999994277954, 0.3124000132083893, 0.18860000371932983, -0.5004000067710876, -0.32659998536109924, 0.25220000743865967, -0.11050000041723251, -0.12800000607967377, -0.005499999970197678, 0.4020000100135803], [0.1363999992609024, 0.09700000286102295, 0.2538999915122986, 0.09799999743700027, -0.39559999108314514, 0.29100000858306885, -0.1185000017285347, -0.14890000224113464, 0.08089999854564667, 0.36160001158714294, -0.12559999525547028, 0.47450000047683716, -0.5110999941825867, 0.12610000371932983]], [0.0, 0.0, 0.0, 0.0, 0.0, 0.0, 0.0, 0.0, 0.0, 0.0, 0.0, 0.0, 0.0, 0.0], [[0.5702999830245972], [-0.2667999863624573], [-0.4535999894142151], [0.10350000113248825], [-0.5411999821662903], [0.3734000027179718], [-0.34130001068115234], [0.27639999985694885], [0.6100000143051147], [-0.2700999975204468], [-0.1582999974489212], [0.07259999960660934], [0.18400000035762787], [-0.3181000053882599]], [0.0]]</t>
  </si>
  <si>
    <t>[[[0.44620001316070557, -0.11890000104904175, -0.5195000171661377, -0.3400000035762787, 0.11060000211000443, -0.41990000009536743, -0.4578999876976013, 0.18170000612735748, -0.31150001287460327, -0.17180000245571136, -0.2888999879360199, -0.3255000114440918, -0.5442000031471252, 0.11299999803304672], [-0.30219998955726624, -0.07970000058412552, 0.23229999840259552, -0.5231000185012817, -0.5038999915122986, 0.17800000309944153, 0.10980000346899033, 0.004100000020116568, 0.3474999964237213, 0.043699998408555984, 0.1500999927520752, -0.34139999747276306, 0.4702000021934509, -0.15049999952316284], [0.45500001311302185, -0.43309998512268066, -0.3260999917984009, 0.27799999713897705, 0.210999995470047, 0.5317000150680542, -0.43619999289512634, -0.47760000824928284, -0.009700000286102295, -0.4925000071525574, 0.25119999051094055, 0.08349999785423279, 0.24740000069141388, 0.4447999894618988], [-0.23350000381469727, -0.26100000739097595, 0.013500000350177288, 0.3529999852180481, -0.36309999227523804, 0.0729999989271164, -0.34929999709129333, 0.14429999887943268, -0.2070000022649765, 0.4074000120162964, 0.13050000369548798, -0.0038999998942017555, 0.07159999758005142, -0.4763000011444092], [-0.4147999882698059, 0.41920000314712524, 0.28189998865127563, 0.20270000398159027, 0.45840001106262207, 0.32910001277923584, 0.17110000550746918, -0.47290000319480896, -0.2978000044822693, 0.23350000381469727, -0.1356000006198883, -0.09790000319480896, 0.017000000923871994, 0.3856000006198883], [0.13199999928474426, 0.0869000032544136, 0.24480000138282776, 0.09929999709129333, -0.40470001101493835, 0.29679998755455017, -0.12790000438690186, -0.15150000154972076, 0.0908999964594841, 0.3544999957084656, -0.13109999895095825, 0.48019999265670776, -0.5023000240325928, 0.11569999903440475]], [-0.016599999740719795, -0.016899999231100082, -0.01489999983459711, 0.009999999776482582, -0.00279999990016222, 0.006200000178068876, -0.016200000420212746, -0.03139999881386757, 0.006899999920278788, -0.009600000455975533, 0.0024999999441206455, 0.002099999925121665, 0.0034000000450760126, -0.007000000216066837], [[0.542900025844574], [-0.24490000307559967], [-0.4415000081062317], [0.10209999978542328], [-0.5476999878883362], [0.37619999051094055], [-0.32710000872612], [0.24869999289512634], [0.6139000058174133], [-0.2540999948978424], [-0.15940000116825104], [0.07569999992847443], [0.1850000023841858], [-0.3203999996185303]], [-0.002899999963119626]]</t>
  </si>
  <si>
    <t>[[[-0.5127000212669373, 0.133200004696846, -0.30329999327659607, -0.5041000247001648, -0.3919000029563904, -0.23019999265670776, -0.09920000284910202, -0.4666000008583069, -0.4577000141143799, 0.07020000368356705, 0.27790001034736633, -0.2928999960422516, 0.030700000002980232, -0.5335999727249146], [-0.45649999380111694, 0.12809999287128448, -0.009999999776482582, -0.3517000079154968, 0.37619999051094055, 0.4749000072479248, -0.33799999952316284, 0.4657999873161316, 0.37299999594688416, 0.2721000015735626, -0.4652999937534332, 0.2736999988555908, 0.4487000107765198, -0.1907999962568283], [-0.019899999722838402, -0.1979999989271164, 0.49950000643730164, 0.33500000834465027, -0.029200000688433647, 0.4860000014305115, 0.18170000612735748, 0.3499000072479248, -0.3684000074863434, -0.19120000302791595, -0.04019999876618385, -0.43630000948905945, 0.36570000648498535, 0.4966999888420105], [-0.2904999852180481, -0.10329999774694443, 0.27300000190734863, -0.02250000089406967, -0.1941000074148178, -0.3476000130176544, 0.2718999981880188, -0.33079999685287476, 0.08429999649524689, -0.3107999861240387, -0.31150001287460327, -0.4268999993801117, 0.46869999170303345, -0.20100000500679016], [-0.2881999909877777, -0.3278000056743622, -0.2126999944448471, -0.48590001463890076, 0.47290000319480896, -0.030400000512599945, -0.5303999781608582, -0.12549999356269836, -0.16290000081062317, 0.1574999988079071, 0.05260000005364418, -0.24549999833106995, -0.03290000185370445, 0.5282999873161316], [0.09560000151395798, -0.4429999887943268, 0.49079999327659607, 0.17870000004768372, -0.5436999797821045, -0.3513000011444092, -0.029500000178813934, -0.328900009393692, 0.0957999974489212, -0.21199999749660492, -0.24500000476837158, 0.3479999899864197, 0.3052999973297119, 0.08330000191926956]], [0.0, 0.0, 0.0, 0.0, 0.0, 0.0, 0.0, 0.0, 0.0, 0.0, 0.0, 0.0, 0.0, 0.0], [[0.08290000259876251], [-0.5476999878883362], [0.30630001425743103], [-0.14489999413490295], [-0.23810000717639923], [-0.49880000948905945], [-0.188400000333786], [-0.4975999891757965], [-0.0012000000569969416], [-0.0835999995470047], [-0.5546000003814697], [0.4426000118255615], [-0.5141000151634216], [0.2515000104904175]], [0.0]]</t>
  </si>
  <si>
    <t>[[[-0.5257999897003174, 0.10930000245571136, -0.3176000118255615, -0.49129998683929443, -0.3783000111579895, -0.21610000729560852, -0.08500000089406967, -0.4526999890804291, -0.46639999747276306, 0.06620000302791595, 0.25459998846054077, -0.30480000376701355, 0.030400000512599945, -0.5468999743461609], [-0.4478999972343445, 0.10509999841451645, 0.004100000020116568, -0.35989999771118164, 0.35749998688697815, 0.4560000002384186, -0.33079999685287476, 0.44670000672340393, 0.39309999346733093, 0.25519999861717224, -0.45239999890327454, 0.29179999232292175, 0.4302000105381012, -0.18129999935626984], [0.001500000013038516, -0.21369999647140503, 0.5238999724388123, 0.31119999289512634, -0.04919999837875366, 0.4627000093460083, 0.16060000658035278, 0.32659998536109924, -0.35199999809265137, -0.20499999821186066, -0.06109999865293503, -0.4214000105857849, 0.3409000039100647, 0.5214999914169312], [-0.30329999327659607, -0.08370000123977661, 0.2651999890804291, -0.01119999960064888, -0.1817999929189682, -0.33550000190734863, 0.2669999897480011, -0.3190000057220459, 0.08229999989271164, -0.29750001430511475, -0.29030001163482666, -0.43939998745918274, 0.4767000079154968, -0.21240000426769257], [-0.2888000011444092, -0.3156000077724457, -0.21089999377727509, -0.48660001158714294, 0.4677000045776367, -0.032999999821186066, -0.5151000022888184, -0.12770000100135803, -0.15559999644756317, 0.1509999930858612, 0.05480000004172325, -0.24300000071525574, -0.03720000013709068, 0.5333999991416931], [0.10620000213384628, -0.4462999999523163, 0.501800000667572, 0.16769999265670776, -0.5511999726295471, -0.3612000048160553, -0.033799998462200165, -0.3391000032424927, 0.1014999970793724, -0.22030000388622284, -0.26080000400543213, 0.3564999997615814, 0.29339998960494995, 0.09380000084638596]], [0.017100000753998756, -0.028699999675154686, 0.02459999918937683, -0.021400000900030136, -0.020899999886751175, -0.025100000202655792, -0.021299999207258224, -0.02500000037252903, 0.018200000748038292, -0.018699999898672104, -0.02710000053048134, 0.017999999225139618, -0.02710000053048134, 0.02199999988079071], [[0.1005999967455864], [-0.5224999785423279], [0.3269999921321869], [-0.12359999865293503], [-0.22169999778270721], [-0.4778999984264374], [-0.16500000655651093], [-0.47859999537467957], [0.014299999922513962], [-0.06019999831914902], [-0.5253000259399414], [0.4569999873638153], [-0.48829999566078186], [0.26930001378059387]], [0.0272000003606081]]</t>
  </si>
  <si>
    <t>[[[-0.38350000977516174, -0.18979999423027039, 0.4401000142097473, 0.15809999406337738, -0.09130000323057175, -0.23739999532699585, 0.04010000079870224, -0.3937999904155731, -0.33480000495910645, -0.09220000356435776, -0.44110000133514404, -0.40470001101493835, -0.27799999713897705, -0.14589999616146088], [-0.011900000274181366, 0.15569999814033508, 0.06069999933242798, -0.09279999881982803, -0.10779999941587448, 0.461899995803833, -0.40619999170303345, 0.44929999113082886, -0.4487999975681305, -0.36649999022483826, -0.476500004529953, -0.06889999657869339, -0.22030000388622284, -0.06390000134706497], [0.41780000925064087, 0.48890000581741333, 0.22540000081062317, 0.16449999809265137, -0.26969999074935913, 0.06129999831318855, -0.1420000046491623, 0.06069999933242798, -0.26019999384880066, 0.5253999829292297, 0.07090000063180923, 0.32820001244544983, -0.48739999532699585, 0.48840001225471497], [-0.028999999165534973, -0.12540000677108765, 0.0406000018119812, 0.45989999175071716, -0.07940000295639038, -0.15850000083446503, 0.13940000534057617, -0.2320999950170517, 0.1834000051021576, -0.48350000381469727, 0.4603999853134155, 0.17309999465942383, 0.29649999737739563, -0.4586000144481659], [0.25999999046325684, 0.46160000562667847, -0.39070001244544983, 0.03720000013709068, 0.43160000443458557, 0.04089999943971634, 0.051899999380111694, -0.44519999623298645, -0.1809999942779541, 0.4950000047683716, -0.2190999984741211, 0.09130000323057175, 0.365200012922287, -0.07880000025033951], [0.4381999969482422, -0.22100000083446503, -0.4083000123500824, -0.27709999680519104, -0.2752000093460083, 0.2425999939441681, 0.17900000512599945, -0.07590000331401825, 0.3359000086784363, 0.10400000214576721, 0.5455999970436096, -0.3352000117301941, 0.06859999895095825, 0.4839000105857849]], [0.0, 0.0, 0.0, 0.0, 0.0, 0.0, 0.0, 0.0, 0.0, 0.0, 0.0, 0.0, 0.0, 0.0], [[-0.23149999976158142], [0.08030000329017639], [0.24040000140666962], [-0.5232999920845032], [-0.5884000062942505], [-0.04230000078678131], [-0.45590001344680786], [-0.04780000075697899], [-0.0786999985575676], [-0.6107000112533569], [0.4023999869823456], [0.45170000195503235], [-0.07940000295639038], [0.5440000295639038]], [0.0]]</t>
  </si>
  <si>
    <t>[[[-0.38850000500679016, -0.18559999763965607, 0.43650001287460327, 0.16110000014305115, -0.08460000157356262, -0.24169999361038208, 0.05400000140070915, -0.39809998869895935, -0.33570000529289246, -0.08910000324249268, -0.4352000057697296, -0.39820000529289246, -0.2809000015258789, -0.14149999618530273], [-0.00039999998989515007, 0.14710000157356262, 0.05209999904036522, -0.07850000262260437, -0.09529999643564224, 0.4708999991416931, -0.39399999380111694, 0.45840001106262207, -0.43639999628067017, -0.3544999957084656, -0.48730000853538513, -0.08089999854564667, -0.2076999992132187, -0.0763000026345253], [0.41519999504089355, 0.4893999993801117, 0.2273000031709671, 0.1632000058889389, -0.2646999955177307, 0.05860000103712082, -0.13779999315738678, 0.058800000697374344, -0.2572999894618988, 0.5232999920845032, 0.07280000299215317, 0.33070001006126404, -0.47920000553131104, 0.4909000098705292], [-0.021299999207258224, -0.13040000200271606, 0.04100000113248825, 0.4666000008583069, -0.07159999758005142, -0.15620000660419464, 0.15119999647140503, -0.22990000247955322, 0.19629999995231628, -0.4779999852180481, 0.4521999955177307, 0.16380000114440918, 0.30880001187324524, -0.4634000062942505], [0.2476000040769577, 0.4729999899864197, -0.3774999976158142, 0.02630000002682209, 0.41830000281333923, 0.027799999341368675, 0.038600001484155655, -0.45820000767707825, -0.19609999656677246, 0.48260000348091125, -0.2054000049829483, 0.10450000315904617, 0.35089999437332153, -0.06509999930858612], [0.4327999949455261, -0.21080000698566437, -0.40630000829696655, -0.27810001373291016, -0.2768999934196472, 0.23510000109672546, 0.18690000474452972, -0.08129999786615372, 0.33709999918937683, 0.09489999711513519, 0.5479000210762024, -0.32850000262260437, 0.07119999825954437, 0.48820000886917114]], [-0.013799999840557575, 0.011300000362098217, -0.0012000000569969416, -0.008700000122189522, -0.013199999928474426, -0.010300000198185444, -0.0010999999940395355, -0.0020000000949949026, 0.0044999998062849045, -0.014299999922513962, 0.004100000020116568, 0.010200000368058681, -0.0052999998442828655, 0.007400000002235174], [[-0.2280000001192093], [0.08429999649524689], [0.22679999470710754], [-0.5291000008583069], [-0.5720999836921692], [-0.04560000076889992], [-0.4487000107765198], [-0.05570000037550926], [-0.0771000012755394], [-0.6018000245094299], [0.39899998903274536], [0.451200008392334], [-0.07320000231266022], [0.5447999835014343]], [0.004699999932199717]]</t>
  </si>
  <si>
    <t>[[[-0.10209999978542328, 0.25999999046325684, 0.29679998755455017, -0.3882000148296356, 0.16060000658035278, -0.11720000207424164, -0.10670000314712524, 0.503600001335144, -0.05869999900460243, 0.5386999845504761, -0.243599995970726, -0.313400000333786, -0.48240000009536743, 0.03610000014305115], [0.28760001063346863, 0.23190000653266907, 0.22339999675750732, 0.18960000574588776, 0.48890000581741333, 0.36730000376701355, 0.353300005197525, 0.30970001220703125, 0.17409999668598175, -0.5339000225067139, 0.1599999964237213, 0.3375000059604645, 0.20990000665187836, 0.34470000863075256], [-0.44929999113082886, -0.04769999906420708, 0.08190000057220459, -0.15139999985694885, -0.3675999939441681, -0.5160999894142151, 0.10289999842643738, -0.14910000562667847, 0.5145999789237976, -0.33149999380111694, 0.4472000002861023, -0.510699987411499, -0.41690000891685486, -0.15219999849796295], [-0.34700000286102295, 0.5156999826431274, 0.17550000548362732, -0.25999999046325684, -0.5357000231742859, -0.3109000027179718, -0.3986999988555908, 0.22529999911785126, -0.21130000054836273, -0.07660000026226044, -0.10040000081062317, 0.39160001277923584, 0.10909999907016754, 0.40450000762939453], [-0.15070000290870667, -0.01850000023841858, 0.11509999632835388, -0.4498000144958496, -0.46630001068115234, -0.13040000200271606, -0.4528999924659729, -0.4796000123023987, 0.44600000977516174, 0.18729999661445618, -0.5468999743461609, 0.10790000110864639, -0.44679999351501465, 0.05959999933838844], [-0.1559000015258789, -0.049300000071525574, 0.1023000031709671, -0.15189999341964722, 0.41119998693466187, -0.320499986410141, 0.4302999973297119, 0.29739999771118164, -0.3391000032424927, 0.3619000017642975, 0.039400000125169754, 0.2897999882698059, -0.31790000200271606, -0.3005000054836273]], [0.0, 0.0, 0.0, 0.0, 0.0, 0.0, 0.0, 0.0, 0.0, 0.0, 0.0, 0.0, 0.0, 0.0], [[0.6116999983787537], [-0.6165000200271606], [0.26249998807907104], [0.1469999998807907], [-0.446399986743927], [0.5268999934196472], [-0.19699999690055847], [-0.032600000500679016], [-0.578000009059906], [0.515999972820282], [0.5996000170707703], [-0.3441999852657318], [0.34119999408721924], [-0.3955000042915344]], [0.0]]</t>
  </si>
  <si>
    <t>[[[-0.11500000208616257, 0.2922999858856201, 0.2603999972343445, -0.3984000086784363, 0.18629999458789825, -0.1298999935388565, -0.09399999678134918, 0.5394999980926514, -0.03889999911189079, 0.511900007724762, -0.25600001215934753, -0.29789999127388, -0.4952999949455261, 0.0658000037074089], [0.3057999908924103, 0.2223999947309494, 0.23469999432563782, 0.21060000360012054, 0.4699999988079071, 0.3840000033378601, 0.33629998564720154, 0.29420000314712524, 0.15049999952316284, -0.4580000042915344, 0.18029999732971191, 0.31470000743865967, 0.23119999468326569, 0.3334999978542328], [-0.4020000100135803, -0.09640000015497208, 0.13519999384880066, -0.12129999697208405, -0.4115000069141388, -0.46959999203681946, 0.07490000128746033, -0.20319999754428864, 0.4921000003814697, -0.2840999960899353, 0.4731999933719635, -0.5576000213623047, -0.38530001044273376, -0.20739999413490295], [-0.3458000123500824, 0.45680001378059387, 0.23499999940395355, -0.25099998712539673, -0.5404999852180481, -0.3100999891757965, -0.40299999713897705, 0.15809999406337738, -0.21559999883174896, -0.042399998754262924, -0.08789999783039093, 0.36970001459121704, 0.13590000569820404, 0.34779998660087585], [-0.10239999741315842, -0.05909999832510948, 0.13050000369548798, -0.39419999718666077, -0.5163000226020813, -0.08500000089406967, -0.5078999996185303, -0.5403000116348267, 0.4163999855518341, 0.1793999969959259, -0.4903999865055084, 0.07959999889135361, -0.38940000534057617, 0.05389999970793724], [-0.1347000002861023, -0.07209999859333038, 0.12330000102519989, -0.1298000067472458, 0.39579999446868896, -0.296999990940094, 0.4065000116825104, 0.28999999165534973, -0.36419999599456787, 0.350600004196167, 0.06340000033378601, 0.2703999876976013, -0.2939999997615814, -0.3292999863624573]], [-0.021400000900030136, 0.03420000150799751, 0.05079999938607216, -0.01940000057220459, 0.02590000070631504, -0.020800000056624413, -0.014999999664723873, 0.03889999911189079, -0.0333000011742115, -0.07890000194311142, 0.02160000056028366, -0.01140000019222498, -0.003800000064074993, 0.01489999983459711], [[0.593999981880188], [-0.5993000268936157], [0.26969999074935913], [0.14169999957084656], [-0.4691999852657318], [0.5067999958992004], [-0.19449999928474426], [-0.07689999788999557], [-0.5577999949455261], [0.4564000070095062], [0.6075999736785889], [-0.3257000148296356], [0.33340001106262207], [-0.37139999866485596]], [-0.004999999888241291]]</t>
  </si>
  <si>
    <t>[[[0.07880000025033951, 0.10920000076293945, -0.09730000048875809, 0.21050000190734863, 0.5467000007629395, 0.14429999887943268, -0.3458000123500824, 0.015599999576807022, -0.2992999851703644, 0.1120000034570694, 0.4214000105857849, 0.4194999933242798, -0.4950999915599823, 0.2858999967575073], [0.41839998960494995, -0.003100000089034438, 0.27559998631477356, 0.15320000052452087, 0.12880000472068787, 0.18310000002384186, -0.3285999894142151, 0.3824000060558319, -0.2957000136375427, -0.45260000228881836, -0.28040000796318054, -0.0908999964594841, -0.2295999974012375, 0.3192000091075897], [0.13510000705718994, 0.4250999987125397, -0.4948999881744385, 0.1251000016927719, 0.4593000113964081, 0.4115000069141388, -0.4388999938964844, 0.09679999947547913, 0.24629999697208405, -0.21570000052452087, -0.5105999708175659, 0.10369999706745148, -0.25049999356269836, -0.501800000667572], [-0.17470000684261322, 0.5066999793052673, -0.03669999912381172, 0.08649999648332596, 0.002300000051036477, 0.4846999943256378, 0.311599999666214, -0.049800001084804535, -0.035599999129772186, 0.11980000138282776, 0.4668999910354614, -0.34950000047683716, -0.13339999318122864, 0.0966000035405159], [0.060499999672174454, 0.16300000250339508, -0.5412999987602234, 0.15620000660419464, -0.18279999494552612, -0.11020000278949738, -0.17139999568462372, -0.03629999980330467, 0.3634999990463257, -0.29679998755455017, -0.2198999971151352, 0.5252000093460083, -0.26579999923706055, -0.45820000767707825], [0.1451999992132187, -0.1720000058412552, 0.2992999851703644, 0.10980000346899033, 0.13210000097751617, -0.49559998512268066, -0.24529999494552612, -0.24009999632835388, -0.448199987411499, 0.43140000104904175, 0.15549999475479126, -0.04149999842047691, 0.02239999920129776, 0.18400000035762787]], [0.0, 0.0, 0.0, 0.0, 0.0, 0.0, 0.0, 0.0, 0.0, 0.0, 0.0, 0.0, 0.0, 0.0], [[0.16769999265670776], [-0.5113999843597412], [0.5557000041007996], [-0.01600000075995922], [-0.33070001006126404], [-0.1444000005722046], [-0.10429999977350235], [-0.4672999978065491], [-0.16750000417232513], [0.27149999141693115], [-0.45669999718666077], [-0.6225000023841858], [0.23319999873638153], [-0.4781000018119812]], [0.0]]</t>
  </si>
  <si>
    <t>[[[0.09210000187158585, 0.09480000287294388, -0.1006999984383583, 0.1973000019788742, 0.5321999788284302, 0.12999999523162842, -0.3449999988079071, 0.0035000001080334187, -0.29280000925064087, 0.1264999955892563, 0.40700000524520874, 0.4050999879837036, -0.5013999938964844, 0.27149999141693115], [0.42559999227523804, -0.008200000040233135, 0.28290000557899475, 0.14720000326633453, 0.12399999797344208, 0.17679999768733978, -0.33809998631477356, 0.37459999322891235, -0.3021000027656555, -0.44600000977516174, -0.28700000047683716, -0.09430000185966492, -0.2223999947309494, 0.3124000132083893], [0.1468999981880188, 0.41440001130104065, -0.4884999990463257, 0.1160999983549118, 0.44909998774528503, 0.4009999930858612, -0.44449999928474426, 0.08569999784231186, 0.23340000212192535, -0.2092999964952469, -0.5170999765396118, 0.09290000051259995, -0.24289999902248383, -0.508400022983551], [-0.17910000681877136, 0.5011000037193298, -0.039900001138448715, 0.07890000194311142, -0.0035000001080334187, 0.4787999987602234, 0.3037000000476837, -0.04569999873638153, -0.03229999914765358, 0.12860000133514404, 0.45989999175071716, -0.3481999933719635, -0.13809999823570251, 0.08860000222921371], [0.0697999969124794, 0.15049999952316284, -0.5335000157356262, 0.1469999998807907, -0.19470000267028809, -0.12389999628067017, -0.18240000307559967, -0.04749999940395355, 0.3596000075340271, -0.28369998931884766, -0.23280000686645508, 0.5149999856948853, -0.258899986743927, -0.47110000252723694], [0.1527000069618225, -0.179299995303154, 0.30379998683929443, 0.10300000011920929, 0.12409999966621399, -0.5033000111579895, -0.24140000343322754, -0.24729999899864197, -0.4530999958515167, 0.4377000033855438, 0.1500999927520752, -0.04859999939799309, 0.024800000712275505, 0.17829999327659607]], [0.0142000000923872, -0.01679999940097332, 0.001500000013038516, -0.015200000256299973, -0.01679999940097332, -0.01640000008046627, -0.002300000051036477, -0.012900000438094139, -0.010700000450015068, 0.015200000256299973, -0.015300000086426735, -0.016699999570846558, 0.0035000001080334187, -0.01510000042617321], [[0.17910000681877136], [-0.49729999899864197], [0.5568000078201294], [-0.0020000000949949026], [-0.3163999915122986], [-0.13009999692440033], [-0.1054999977350235], [-0.4578000009059906], [-0.15549999475479126], [0.28369998931884766], [-0.44179999828338623], [-0.6080999970436096], [0.2363000065088272], [-0.46369999647140503]], [0.013899999670684338]]</t>
  </si>
  <si>
    <t>[[[-0.42969998717308044, 0.36800000071525574, 0.21209999918937683, -0.40059998631477356, 0.5242000222206116, -0.4959999918937683, -0.26409998536109924, -0.21570000052452087, -0.37279999256134033, 0.3102000057697296, -0.22419999539852142, -0.3765000104904175, -0.019500000402331352, -0.3801000118255615], [0.31200000643730164, -0.01360000018030405, 0.35989999771118164, -0.09870000183582306, -0.3037000000476837, -0.33709999918937683, -0.22310000658035278, 0.44209998846054077, 0.3734999895095825, 0.05119999870657921, 0.2353000044822693, -0.04050000011920929, -0.2549999952316284, 0.5123000144958496], [0.5401999950408936, 0.09679999947547913, -0.018200000748038292, 0.3986000120639801, 0.10540000349283218, 0.4973999857902527, 0.06800000369548798, -0.28060001134872437, 0.37599998712539673, -0.1460999995470047, -0.02710000053048134, -0.4672999978065491, -0.48500001430511475, 0.2854999899864197], [-0.3314000070095062, 0.11079999804496765, -0.48089998960494995, -0.5338000059127808, -0.22470000386238098, 0.5175999999046326, 0.15940000116825104, 0.04360000044107437, -0.2305999994277954, -0.024800000712275505, 0.51910001039505, 0.37560001015663147, -0.3028999865055084, 0.2630000114440918], [0.061900001019239426, 0.3596999943256378, -0.08370000123977661, 0.33390000462532043, 0.16459999978542328, 0.10339999943971634, 0.18330000340938568, 0.1835000067949295, 0.026900000870227814, 0.21889999508857727, 0.4771000146865845, 0.37950000166893005, 0.44670000672340393, 0.4864000082015991], [0.08630000054836273, 0.3528999984264374, -0.1128000020980835, 0.34689998626708984, -0.44940000772476196, -0.5189999938011169, 0.4977000057697296, -0.5435000061988831, -0.4083999991416931, 0.23229999840259552, 0.47510001063346863, -0.04309999942779541, 0.16990000009536743, 0.1615999937057495]], [0.0, 0.0, 0.0, 0.0, 0.0, 0.0, 0.0, 0.0, 0.0, 0.0, 0.0, 0.0, 0.0, 0.0], [[0.576200008392334], [-0.12460000067949295], [-0.4837999939918518], [-0.20090000331401825], [-0.20149999856948853], [-0.390500009059906], [-0.3628000020980835], [-0.1274999976158142], [-0.5141000151634216], [-0.6118999719619751], [0.07150000333786011], [-0.5131999850273132], [-0.2646999955177307], [-0.10660000145435333]], [0.0]]</t>
  </si>
  <si>
    <t>[[[-0.45489999651908875, 0.3278999924659729, 0.1843000054359436, -0.3765000104904175, 0.48339998722076416, -0.4697999954223633, -0.23680000007152557, -0.19099999964237213, -0.34769999980926514, 0.26759999990463257, -0.2531999945640564, -0.3495999872684479, -0.008500000461935997, -0.3546000123023987], [0.34130001068115234, 0.004600000102072954, 0.3343000113964081, -0.09870000183582306, -0.26600000262260437, -0.3409999907016754, -0.22759999334812164, 0.4133000075817108, 0.34450000524520874, 0.024399999529123306, 0.2630000114440918, -0.04839999973773956, -0.21960000693798065, 0.48510000109672546], [0.5782999992370605, 0.057100001722574234, -0.025100000202655792, 0.3596000075340271, 0.06449999660253525, 0.45820000767707825, 0.033399999141693115, -0.2721000015735626, 0.3384999930858612, -0.11789999902248383, -0.007199999876320362, -0.46129998564720154, -0.4383000135421753, 0.24860000610351562], [-0.351500004529953, 0.08160000294446945, -0.4496000111103058, -0.5065000057220459, -0.1868000030517578, 0.5108000040054321, 0.15289999544620514, 0.03970000147819519, -0.2110999971628189, 9.999999747378752e-05, 0.5289000272750854, 0.36480000615119934, -0.2648000121116638, 0.2567000091075897], [0.08839999884366989, 0.314300000667572, -0.10989999771118164, 0.3061999976634979, 0.12349999696016312, 0.07280000299215317, 0.1518000066280365, 0.15649999678134918, 0.0020000000949949026, 0.18479999899864197, 0.5110999941825867, 0.34459999203681946, 0.41280001401901245, 0.45879998803138733], [0.09799999743700027, 0.3206000030040741, -0.12790000438690186, 0.32739999890327454, -0.46650001406669617, -0.5322999954223633, 0.4830999970436096, -0.5547000169754028, -0.4198000133037567, 0.21940000355243683, 0.49390000104904175, -0.056299999356269836, 0.1623000055551529, 0.14730000495910645]], [0.04399999976158142, -0.050200000405311584, -0.04170000180602074, -0.04610000178217888, -0.051100000739097595, -0.04899999871850014, -0.04809999838471413, -0.03999999910593033, -0.04360000044107437, -0.056699998676776886, 0.0544000007212162, -0.04670000076293945, -0.05939999967813492, -0.043299999088048935], [[0.6075999736785889], [-0.08049999922513962], [-0.4327999949455261], [-0.16859999299049377], [-0.1559000015258789], [-0.33230000734329224], [-0.3215999901294708], [-0.08950000256299973], [-0.4828000068664551], [-0.567799985408783], [0.1088000014424324], [-0.4625999927520752], [-0.20749999582767487], [-0.0737999975681305]], [0.05860000103712082]]</t>
  </si>
  <si>
    <t>[[[-0.028200000524520874, -0.12430000305175781, -0.125, 0.398499995470047, -0.3000999987125397, -0.47440001368522644, 0.10750000178813934, -0.3806999921798706, 0.4465000033378601, -0.21469999849796295, -0.19619999825954437, 0.023499999195337296, -0.07259999960660934, 0.39820000529289246], [-0.10300000011920929, -0.25600001215934753, -0.02280000038444996, -0.4537999927997589, 0.36340001225471497, 0.09030000120401382, 0.3343999981880188, -0.5024999976158142, 0.1891999989748001, 0.37790000438690186, 0.45339998602867126, 0.20649999380111694, -0.24079999327659607, 0.005100000184029341], [-0.10010000318288803, 0.2513999938964844, 0.21870000660419464, 0.19619999825954437, 0.23149999976158142, 0.39640000462532043, -0.1873999983072281, 0.21850000321865082, -0.28870001435279846, 0.4970000088214874, 0.4481000006198883, 0.3361000120639801, 0.44589999318122864, 0.2612999975681305], [0.18490000069141388, 0.11010000109672546, -0.32829999923706055, -0.31929999589920044, 0.08070000261068344, -0.3215000033378601, -0.20260000228881836, 0.4966000020503998, 0.07569999992847443, 0.30000001192092896, 0.16089999675750732, 0.4284999966621399, -0.15800000727176666, 0.33570000529289246], [-0.07670000195503235, -0.20909999310970306, 0.11010000109672546, 0.2485000044107437, -0.4794999957084656, -0.3499000072479248, 0.3882000148296356, 0.22269999980926514, -0.34360000491142273, 0.22059999406337738, 0.3808000087738037, 0.21850000321865082, -0.22789999842643738, 0.17409999668598175], [-0.06870000064373016, -0.4726000130176544, -0.2442999929189682, 0.2734000086784363, 0.5157999992370605, 0.2533999979496002, 0.19300000369548798, -0.27469998598098755, 0.0729999989271164, 0.2087000012397766, 0.19050000607967377, 0.26570001244544983, -0.22849999368190765, -0.5278000235557556]], [0.0, 0.0, 0.0, 0.0, 0.0, 0.0, 0.0, 0.0, 0.0, 0.0, 0.0, 0.0, 0.0, 0.0], [[0.053300000727176666], [-0.025699999183416367], [0.2702000141143799], [-0.05260000005364418], [0.448199987411499], [0.311599999666214], [0.40950000286102295], [-0.17170000076293945], [0.2508000135421753], [-0.5313000082969666], [-0.11550000309944153], [0.3361000120639801], [0.04830000177025795], [-0.6316999793052673]], [0.0]]</t>
  </si>
  <si>
    <t>[[[-0.026799999177455902, -0.12449999898672104, -0.12549999356269836, 0.3846000134944916, -0.3018999993801117, -0.46709999442100525, 0.11429999768733978, -0.3799000084400177, 0.45339998602867126, -0.20960000157356262, -0.19900000095367432, 0.03009999915957451, -0.06750000268220901, 0.39089998602867126], [-0.10509999841451645, -0.2605000138282776, -0.027699999511241913, -0.4578000009059906, 0.35580000281333923, 0.08420000225305557, 0.32659998536109924, -0.5088000297546387, 0.1808999925851822, 0.3874000012874603, 0.4625999927520752, 0.19740000367164612, -0.23479999601840973, 0.014700000174343586], [-0.08810000121593475, 0.23849999904632568, 0.2312999963760376, 0.18160000443458557, 0.2425999939441681, 0.40939998626708984, -0.17710000276565552, 0.2061000019311905, -0.27869999408721924, 0.48410001397132874, 0.4348999857902527, 0.3490000069141388, 0.4535999894142151, 0.2484000027179718], [0.18930000066757202, 0.09759999811649323, -0.3172000050544739, -0.33239999413490295, 0.093299999833107, -0.30869999527931213, -0.19009999930858612, 0.48410001397132874, 0.0851999968290329, 0.29660001397132874, 0.14880000054836273, 0.4302000105381012, -0.14399999380111694, 0.33320000767707825], [-0.05999999865889549, -0.22450000047683716, 0.1145000010728836, 0.24410000443458557, -0.4641999900341034, -0.3353999853134155, 0.3921000063419342, 0.21940000355243683, -0.32820001244544983, 0.21459999680519104, 0.37950000166893005, 0.22619999945163727, -0.21050000190734863, 0.16609999537467957], [-0.07829999923706055, -0.4731000065803528, -0.2371000051498413, 0.2705000042915344, 0.5187000036239624, 0.2540999948978424, 0.19460000097751617, -0.27880001068115234, 0.07400000095367432, 0.21130000054836273, 0.1873999983072281, 0.2648000121116638, -0.22450000047683716, -0.5281999707221985]], [-0.01759999990463257, -0.005100000184029341, 0.002199999988079071, -0.003100000089034438, -0.004800000227987766, -0.004000000189989805, -0.011699999682605267, -0.009600000455975533, -0.01640000008046627, -0.004900000058114529, -0.00930000003427267, 0.005799999926239252, -0.0015999999595806003, -0.005200000014156103], [[0.03959999978542328], [-0.027300000190734863], [0.2669000029563904], [-0.04659999907016754], [0.436599999666214], [0.3046000003814697], [0.400299996137619], [-0.16369999945163727], [0.2459000051021576], [-0.5248000025749207], [-0.11079999804496765], [0.34439998865127563], [0.0471000000834465], [-0.6173999905586243]], [-0.005400000140070915]]</t>
  </si>
  <si>
    <t>[[[0.004699999932199717, 0.10660000145435333, 0.08470000326633453, -0.3174000084400177, -0.07029999792575836, 0.5045999884605408, 0.07829999923706055, 0.4106999933719635, 0.3650999963283539, 0.36160001158714294, -0.40209999680519104, 0.38280001282691956, -0.42399999499320984, -0.2696000039577484], [0.21529999375343323, 0.02539999969303608, -0.09799999743700027, 0.35519999265670776, -0.06650000065565109, -0.056699998676776886, 0.14980000257492065, 0.04910000041127205, -0.2264000028371811, -0.5145000219345093, -0.45890000462532043, 0.49559998512268066, -0.47290000319480896, 0.4578999876976013], [0.02879999950528145, -0.35179999470710754, 0.3725999891757965, 0.4494999945163727, 0.06930000334978104, -0.19370000064373016, 0.49320000410079956, -0.03790000081062317, 0.21199999749660492, -0.3822000026702881, 0.2556000053882599, -0.4510999917984009, -0.44839999079704285, 0.15320000052452087], [0.06520000100135803, -0.4097999930381775, -0.5263000130653381, 0.26660001277923584, 0.10719999670982361, -0.022600000724196434, -0.4629000127315521, -0.2387000024318695, 0.12890000641345978, -0.1500999927520752, 0.373199999332428, 0.08839999884366989, -0.36010000109672546, 0.28850001096725464], [-0.01860000006854534, 0.09880000352859497, -0.23589999973773956, -0.10830000042915344, 0.06539999693632126, -0.302700012922287, 0.37389999628067017, -0.13920000195503235, -0.09000000357627869, -0.3061999976634979, 0.09860000014305115, -0.003000000026077032, 0.3799999952316284, -0.11729999631643295], [0.3910999894142151, 0.4284999966621399, -0.39430001378059387, -0.11760000139474869, -0.26930001378059387, 0.29829999804496765, -0.24819999933242798, -0.5019000172615051, -0.27059999108314514, -0.10729999840259552, 0.131400004029274, -0.3287000060081482, 0.1679999977350235, -0.2206999957561493]], [0.0, 0.0, 0.0, 0.0, 0.0, 0.0, 0.0, 0.0, 0.0, 0.0, 0.0, 0.0, 0.0, 0.0], [[-0.27790001034736633], [0.1761000007390976], [-0.5418000221252441], [-0.1973000019788742], [0.06639999896287918], [-0.43479999899864197], [-0.31130000948905945], [-0.3977000117301941], [-0.34940001368522644], [-0.024700000882148743], [-0.5859000086784363], [0.5069000124931335], [-0.009800000116229057], [0.20600000023841858]], [0.0]]</t>
  </si>
  <si>
    <t>[[[0.0015999999595806003, 0.11129999905824661, 0.07479999959468842, -0.30790001153945923, -0.08110000193119049, 0.4909999966621399, 0.07460000365972519, 0.39730000495910645, 0.3549000024795532, 0.35120001435279846, -0.39329999685287476, 0.39430001378059387, -0.415800005197525, -0.2791999876499176], [0.21660000085830688, 0.02290000021457672, -0.08720000088214874, 0.35600000619888306, -0.07689999788999557, -0.04270000010728836, 0.15029999613761902, 0.06129999831318855, -0.21549999713897705, -0.5037000179290771, -0.45739999413490295, 0.4830999970436096, -0.47110000252723694, 0.4562999904155731], [0.013899999670684338, -0.34220001101493835, 0.3578999936580658, 0.4350000023841858, 0.08370000123977661, -0.20229999721050262, 0.478300005197525, -0.04919999837875366, 0.19859999418258667, -0.390500009059906, 0.2418999969959259, -0.4372999966144562, -0.45329999923706055, 0.16840000450611115], [0.06689999997615814, -0.41929998993873596, -0.51419997215271, 0.2687999904155731, 0.11410000175237656, -0.016499999910593033, -0.45329999923706055, -0.22619999945163727, 0.13019999861717224, -0.1340000033378601, 0.3767000138759613, 0.09679999947547913, -0.3504999876022339, 0.28679999709129333], [-0.024000000208616257, 0.10540000349283218, -0.23170000314712524, -0.11299999803304672, 0.065700002014637, -0.29910001158714294, 0.366100013256073, -0.13269999623298645, -0.08420000225305557, -0.3003000020980835, 0.09380000084638596, 0.0008999999845400453, 0.37400001287460327, -0.11219999939203262], [0.38359999656677246, 0.4336000084877014, -0.4027000069618225, -0.12470000237226486, -0.26660001277923584, 0.289000004529953, -0.25690001249313354, -0.512499988079071, -0.2800000011920929, -0.11460000276565552, 0.12600000202655792, -0.3240000009536743, 0.16259999573230743, -0.2134000062942505]], [-0.013399999588727951, 0.008500000461935997, -0.019300000742077827, -0.012600000016391277, 0.015200000256299973, -0.015300000086426735, -0.014700000174343586, -0.007300000172108412, -0.018799999728798866, -0.01549999974668026, -0.014100000262260437, 0.002199999988079071, -0.008100000210106373, 0.012199999764561653], [[-0.272599995136261], [0.18700000643730164], [-0.5238000154495239], [-0.18619999289512634], [0.08060000091791153], [-0.4212000072002411], [-0.296099990606308], [-0.3865000009536743], [-0.3328999876976013], [-0.008299999870359898], [-0.5698999762535095], [0.5127999782562256], [0.0006000000284984708], [0.21310000121593475]], [0.01510000042617321]]</t>
  </si>
  <si>
    <t>[[[0.05290000140666962, 0.0617000013589859, 0.4645000100135803, 0.13580000400543213, -0.11550000309944153, 0.26669999957084656, -0.5120000243186951, 0.025699999183416367, 0.4083999991416931, -0.25859999656677246, 0.20180000364780426, 0.11760000139474869, -0.09239999949932098, 0.04659999907016754], [-0.4767000079154968, -0.37070000171661377, -0.40849998593330383, 0.04470000043511391, -0.3197000026702881, -0.3310000002384186, -0.012500000186264515, -0.4049000144004822, -0.46709999442100525, -0.25999999046325684, 0.06279999762773514, -0.33340001106262207, 0.14839999377727509, 0.1460999995470047], [-0.040300000458955765, 0.19750000536441803, 0.020500000566244125, -0.5113999843597412, -0.33980000019073486, 0.4219000041484833, -0.06109999865293503, -0.3634999990463257, 0.4296000003814697, -0.3743000030517578, -0.05469999834895134, 0.5058000087738037, -0.05040000006556511, -0.1136000007390976], [-0.20329999923706055, 0.17569999396800995, -0.4927999973297119, 0.2671000063419342, 0.2732999920845032, -0.46459999680519104, 0.32690000534057617, -0.492000013589859, 0.5234000086784363, -0.06030000001192093, 0.10849999636411667, 0.14659999310970306, -0.04859999939799309, -0.49160000681877136], [-0.03799999877810478, 0.28060001134872437, -0.31869998574256897, -0.3431999981403351, -0.38519999384880066, -0.3249000012874603, 0.36149999499320984, 0.07540000230073929, 0.26649999618530273, -0.41040000319480896, 0.13500000536441803, -0.005799999926239252, -0.4390000104904175, 0.5182999968528748], [0.10019999742507935, -0.14390000700950623, -0.43799999356269836, -0.41200000047683716, -0.48260000348091125, -0.5041000247001648, -0.1746000051498413, 0.4575999975204468, -0.1234000027179718, -0.2842999994754791, -0.0908999964594841, -0.2037999927997589, 0.17679999768733978, -0.13529999554157257]], [0.0, 0.0, 0.0, 0.0, 0.0, 0.0, 0.0, 0.0, 0.0, 0.0, 0.0, 0.0, 0.0, 0.0], [[0.4715999960899353], [0.4271000027656555], [-0.16439999639987946], [0.4514999985694885], [0.2994000017642975], [0.16410000622272491], [-0.35179999470710754], [-0.25870001316070557], [-0.2298000007867813], [0.5809000134468079], [0.39570000767707825], [-0.15690000355243683], [-0.4733000099658966], [0.007899999618530273]], [0.0]]</t>
  </si>
  <si>
    <t>[[[0.0658000037074089, 0.07119999825954437, 0.45010000467300415, 0.13580000400543213, -0.07689999788999557, 0.27239999175071716, -0.4765999913215637, 0.013000000268220901, 0.39160001277923584, -0.2199999988079071, 0.1881999969482422, 0.10040000081062317, -0.05119999870657921, 0.006899999920278788], [-0.40529999136924744, -0.2962000072002411, -0.4767000079154968, 0.051100000739097595, -0.2549000084400177, -0.2669999897480011, -0.07280000299215317, -0.4758000075817108, -0.5447999835014343, -0.2037999927997589, 0.04019999876618385, -0.41190001368522644, 0.11270000040531158, 0.17059999704360962], [-0.0012000000569969416, 0.2750000059604645, -0.06719999760389328, -0.43639999628067017, -0.27300000190734863, 0.49000000953674316, -0.12839999794960022, -0.43639999628067017, 0.3361000120639801, -0.29840001463890076, 9.999999747378752e-05, 0.42289999127388, -0.1168999969959259, -0.03620000183582306], [-0.21310000121593475, 0.16279999911785126, -0.5048999786376953, 0.2540000081062317, 0.2556000053882599, -0.45019999146461487, 0.365200012922287, -0.48570001125335693, 0.5339999794960022, -0.06260000169277191, 0.10809999704360962, 0.16859999299049377, -0.026200000196695328, -0.5047000050544739], [-0.013199999928474426, 0.29420000314712524, -0.383899986743927, -0.28279998898506165, -0.33090001344680786, -0.2632000148296356, 0.320499986410141, 0.05950000137090683, 0.25209999084472656, -0.35190001130104065, 0.12219999730587006, -0.07590000331401825, -0.5164999961853027, 0.5268999934196472], [0.11829999834299088, -0.08780000358819962, -0.47029998898506165, -0.3912000060081482, -0.4715999960899353, -0.4715999960899353, -0.21789999306201935, 0.44690001010894775, -0.15240000188350677, -0.2637999951839447, -0.0575999990105629, -0.2484000027179718, 0.14180000126361847, -0.09359999746084213]], [-0.06400000303983688, 0.022199999541044235, 0.05339999869465828, -0.09099999815225601, -0.0892999991774559, 0.014499999582767487, -0.00559999980032444, 0.08990000188350677, -0.00800000037997961, -0.09319999814033508, -0.05939999967813492, -0.006399999838322401, -0.008899999782443047, 0.018300000578165054], [[0.40939998626708984], [0.39100000262260437], [-0.23360000550746918], [0.36899998784065247], [0.21960000693798065], [0.13230000436306], [-0.32739999890327454], [-0.3294999897480011], [-0.2605000138282776], [0.5022000074386597], [0.37229999899864197], [-0.1729000061750412], [-0.48820000886917114], [0.026599999517202377]], [0.013700000010430813]]</t>
  </si>
  <si>
    <t>[[[0.2337999939918518, -0.025699999183416367, 0.0421999990940094, 0.10320000350475311, 0.3605000078678131, 0.3431999981403351, 0.19820000231266022, -0.3352000117301941, -0.4724000096321106, -0.03220000118017197, 0.2175000011920929, 0.010900000110268593, -0.24860000610351562, -0.39809998869895935, 0.4643000066280365, -0.46230000257492065], [0.30889999866485596, 0.15919999778270721, 0.08410000056028366, -0.05290000140666962, -0.1793999969959259, 0.15029999613761902, -0.16619999706745148, -0.43540000915527344, 0.44279998540878296, 0.5116999745368958, -0.35519999265670776, 0.4932999908924103, -0.2222999930381775, -0.2574000060558319, -0.12620000541210175, 0.31630000472068787], [-0.36390000581741333, 0.2547000050544739, -0.18549999594688416, 0.20069999992847443, 0.2919999957084656, 0.03779999911785126, 0.4138999879360199, 0.3589000105857849, -0.24879999458789825, -0.09880000352859497, -0.21209999918937683, -0.11379999667406082, -0.43630000948905945, -0.32519999146461487, -0.25679999589920044, -0.0625], [-0.35530000925064087, 0.41999998688697815, 0.1876000016927719, 0.23569999635219574, 0.26089999079704285, 0.18039999902248383, -0.051899999380111694, 0.3271999955177307, 0.304500013589859, 0.23420000076293945, -0.3197000026702881, 0.13989999890327454, -0.265500009059906, -0.013199999928474426, 0.3018999993801117, 0.29010000824928284], [0.0215000007301569, 0.2802000045776367, 0.5062000155448914, 0.35659998655319214, -0.227400004863739, -0.08110000193119049, -0.4690999984741211, -0.26460000872612, -0.002300000051036477, -0.16050000488758087, -0.46869999170303345, -0.2777999937534332, -0.1264999955892563, 0.07400000095367432, 0.07000000029802322, 0.1543000042438507], [0.032099999487400055, -0.5066999793052673, -0.09860000014305115, 0.1234000027179718, 0.2442999929189682, 0.4424999952316284, -0.3301999866962433, -0.38850000500679016, -0.052299998700618744, -0.13809999823570251, -0.14350000023841858, -0.15440000593662262, -0.027400000020861626, 0.10209999978542328, 0.38510000705718994, 0.3959999978542328]], [0.0, 0.0, 0.0, 0.0, 0.0, 0.0, 0.0, 0.0, 0.0, 0.0, 0.0, 0.0, 0.0, 0.0, 0.0, 0.0], [[0.28139999508857727], [0.30809998512268066], [-0.42969998717308044], [-0.4165000021457672], [0.4115000069141388], [0.06639999896287918], [0.14980000257492065], [-0.5365999937057495], [-0.07119999825954437], [-0.012600000016391277], [-0.5620999932289124], [-0.5358999967575073], [-0.5299000144004822], [0.4041999876499176], [0.03920000046491623], [-0.032999999821186066]], [0.0]]</t>
  </si>
  <si>
    <t>[[[0.2249000072479248, -0.03610000014305115, 0.055399999022483826, 0.11699999868869781, 0.3467999994754791, 0.3305000066757202, 0.18469999730587006, -0.3215000033378601, -0.46639999747276306, -0.026499999687075615, 0.22930000722408295, 0.019500000402331352, -0.24279999732971191, -0.4043999910354614, 0.45100000500679016, -0.4562999904155731], [0.3149999976158142, 0.16940000653266907, 0.07249999791383743, -0.04259999841451645, -0.19349999725818634, 0.1599999964237213, -0.18050000071525574, -0.42399999499320984, 0.43630000948905945, 0.5055000185966492, -0.34150001406669617, 0.4869999885559082, -0.2257000058889389, -0.25369998812675476, -0.1379999965429306, 0.3098999857902527], [-0.36149999499320984, 0.2678999900817871, -0.1762000024318695, 0.1881999969482422, 0.3003000020980835, 0.04179999977350235, 0.4237000048160553, 0.34529998898506165, -0.25279998779296875, -0.10289999842643738, -0.2029999941587448, -0.11649999767541885, -0.4397999942302704, -0.3206000030040741, -0.2662000060081482, -0.06710000336170197], [-0.3612000048160553, 0.4260999858379364, 0.17960000038146973, 0.22759999334812164, 0.2662000060081482, 0.1850000023841858, -0.05590000003576279, 0.3197999894618988, 0.30790001153945923, 0.23800000548362732, -0.31209999322891235, 0.14329999685287476, -0.25920000672340393, -0.017999999225139618, 0.3059999942779541, 0.2935999929904938], [0.026000000536441803, 0.2904999852180481, 0.5022000074386597, 0.3499000072479248, -0.24130000174045563, -0.09229999780654907, -0.48330000042915344, -0.251800000667572, -0.004699999932199717, -0.16210000216960907, -0.45350000262260437, -0.2777000069618225, -0.12600000202655792, 0.07779999822378159, 0.06360000371932983, 0.14990000426769257], [0.037300001829862595, -0.5048999786376953, -0.0908999964594841, 0.1234000027179718, 0.24719999730587006, 0.4388999938964844, -0.32679998874664307, -0.3944000005722046, -0.05770000070333481, -0.14339999854564667, -0.14659999310970306, -0.15950000286102295, -0.03290000185370445, 0.10760000348091125, 0.38589999079704285, 0.390500009059906]], [0.004600000102072954, 0.016599999740719795, -0.0006000000284984708, -0.013100000098347664, 0.014000000432133675, 0.013299999758601189, 0.014299999922513962, -0.017799999564886093, -0.008700000122189522, -0.007499999832361937, -0.012000000104308128, -0.0071000000461936, -0.008700000122189522, 0.009100000374019146, 0.003800000064074993, -0.008100000210106373], [[0.2809000015258789], [0.32190001010894775], [-0.4239000082015991], [-0.414900004863739], [0.4097999930381775], [0.05829999968409538], [0.1551000028848648], [-0.5195000171661377], [-0.06419999897480011], [-0.004100000020116568], [-0.5544999837875366], [-0.5267999768257141], [-0.5117999911308289], [0.4133000075817108], [0.03229999914765358], [-0.02669999934732914]], [0.010400000028312206]]</t>
  </si>
  <si>
    <t>[[[-0.17919999361038208, -0.5174999833106995, 0.2379000037908554, -0.33000001311302185, 0.1826000064611435, 0.06279999762773514, 0.3100000023841858, 0.2671000063419342, -0.28630000352859497, -0.15639999508857727, 0.47909998893737793, -0.026799999177455902, -0.19869999587535858, -0.04340000078082085, 0.07509999722242355, -0.19670000672340393], [0.48500001430511475, -0.05270000174641609, -0.11810000240802765, -0.2012999951839447, -0.1453000009059906, 0.15780000388622284, -0.08330000191926956, 0.4984000027179718, 0.1281999945640564, 0.2630999982357025, 0.40389999747276306, 0.042899999767541885, 0.28220000863075256, 0.2565000057220459, 0.4318000078201294, -0.12250000238418579], [-0.1606999933719635, 0.48660001158714294, 0.0017000000225380063, -0.4918999969959259, 0.020600000396370888, -0.02070000022649765, -0.08470000326633453, -0.4699999988079071, -0.05469999834895134, -0.06159999966621399, 0.4749000072479248, 0.46709999442100525, 0.15379999577999115, -0.22419999539852142, -0.03579999879002571, -0.02850000001490116], [0.3043999969959259, -0.45260000228881836, -0.3409000039100647, -0.4731000065803528, -0.02070000022649765, -0.32679998874664307, -0.18850000202655792, 0.17880000174045563, -0.5091000199317932, 0.3635999858379364, -0.11420000344514847, 0.04659999907016754, -0.1151999980211258, -0.19449999928474426, -0.25540000200271606, -0.4293999969959259], [0.4198000133037567, -0.0632999986410141, -0.48170000314712524, 0.26260000467300415, -0.15680000185966492, -0.26019999384880066, 0.19339999556541443, 0.18960000574588776, -0.4512999951839447, 0.23260000348091125, -0.3993000090122223, -0.3091999888420105, -0.3109999895095825, -0.24779999256134033, -0.16040000319480896, 0.48570001125335693], [-0.00430000014603138, -0.48100000619888306, 0.06159999966621399, 0.05609999969601631, -0.2442999929189682, -0.3878999948501587, -0.10270000249147415, -0.004699999932199717, -0.08009999990463257, 0.5188999772071838, -0.0908999964594841, -0.3684999942779541, 0.20260000228881836, 0.5105999708175659, 0.3109999895095825, -0.11050000041723251]], [0.0, 0.0, 0.0, 0.0, 0.0, 0.0, 0.0, 0.0, 0.0, 0.0, 0.0, 0.0, 0.0, 0.0, 0.0, 0.0], [[0.5263000130653381], [-0.06689999997615814], [-0.04039999842643738], [-0.0982000008225441], [-0.41519999504089355], [0.4537999927997589], [-0.07429999858140945], [0.24199999868869781], [0.3231000006198883], [-0.12229999899864197], [0.5480999946594238], [0.09390000253915787], [0.5213000178337097], [-0.048500001430511475], [-0.21060000360012054], [-0.4372999966144562]], [0.0]]</t>
  </si>
  <si>
    <t>[[[-0.19750000536441803, -0.5105000138282776, 0.28540000319480896, -0.3091000020503998, 0.22450000047683716, 0.026499999687075615, 0.35600000619888306, 0.2303999960422516, -0.2962000072002411, -0.14380000531673431, 0.43959999084472656, -0.03739999979734421, -0.20819999277591705, -0.021199999377131462, 0.11860000342130661, -0.17550000548362732], [0.4650999903678894, -0.05220000073313713, -0.07349999994039536, -0.20160000026226044, -0.11079999804496765, 0.10369999706745148, -0.04399999976158142, 0.4447000026702881, 0.10970000177621841, 0.2802000045776367, 0.35019999742507935, 0.004399999976158142, 0.26109999418258667, 0.27549999952316284, 0.4528000056743622, -0.12290000170469284], [-0.11659999936819077, 0.49549999833106995, 0.019999999552965164, -0.5304999947547913, 0.021299999207258224, -0.02930000051856041, -0.11240000277757645, -0.448199987411499, -0.046300001442432404, -0.10750000178813934, 0.4537000060081482, 0.4422999918460846, 0.15199999511241913, -0.26750001311302185, -0.042899999767541885, -0.06369999796152115], [0.2745000123977661, -0.4406999945640564, -0.3666999936103821, -0.4684999883174896, -0.03449999913573265, -0.3027999997138977, -0.21160000562667847, 0.1589999943971634, -0.5112000107765198, 0.4129999876022339, -0.09080000221729279, 0.018200000748038292, -0.121799997985363, -0.18970000743865967, -0.25519999861717224, -0.4250999987125397], [0.44339999556541443, -0.12409999966621399, -0.5534999966621399, 0.2362000048160553, -0.21899999678134918, -0.20200000703334808, 0.18709999322891235, 0.1882999986410141, -0.3912000060081482, 0.21629999577999115, -0.3393000066280365, -0.2533999979496002, -0.2515999972820282, -0.3098999857902527, -0.22100000083446503, 0.4607999920845032], [0.01769999973475933, -0.5054000020027161, 0.04490000009536743, 0.03189999982714653, -0.25429999828338623, -0.3776000142097473, -0.11069999635219574, -0.0017999999690800905, -0.05530000105500221, 0.5072000026702881, -0.07900000363588333, -0.3555999994277954, 0.2298000007867813, 0.4878000020980835, 0.28780001401901245, -0.13580000400543213]], [-0.021700000390410423, -0.008100000210106373, 0.04960000142455101, -0.001500000013038516, 0.04659999907016754, -0.0689999982714653, 0.04360000044107437, -0.0697999969124794, -0.03180000185966492, 0.015699999406933784, -0.05490000173449516, -0.03269999846816063, -0.023600000888109207, 0.032099999487400055, 0.03440000116825104, -0.00930000003427267], [[0.507099986076355], [-0.06949999928474426], [-0.10119999945163727], [-0.09719999879598618], [-0.47040000557899475], [0.4104999899864197], [-0.12219999730587006], [0.1835000067949295], [0.30799999833106995], [-0.13660000264644623], [0.4957999885082245], [0.05820000171661377], [0.5078999996185303], [-0.07029999792575836], [-0.2402999997138977], [-0.4251999855041504]], [-0.03519999980926514]]</t>
  </si>
  <si>
    <t>[[[-0.4422000050544739, -0.1737000048160553, -0.20100000500679016, 0.0949999988079071, 0.11800000071525574, -0.16670000553131104, -0.27320000529289246, 0.5206000208854675, -0.02290000021457672, -0.18230000138282776, -0.45500001311302185, -0.2809000015258789, 0.40720000863075256, 0.2624000012874603, -0.17810000479221344, 0.11980000138282776], [0.5148000121116638, -0.4074999988079071, 0.40049999952316284, 0.5184000134468079, 0.18729999661445618, -0.05939999967813492, 0.475600004196167, 0.4339999854564667, -0.33739998936653137, -0.4221000075340271, -0.20579999685287476, 0.10440000146627426, 0.3628999888896942, 0.33309999108314514, 0.10379999876022339, 0.04780000075697899], [-0.366100013256073, 0.42640000581741333, -0.2207999974489212, 0.11699999868869781, 0.241799995303154, 0.2825999855995178, -0.02280000038444996, -0.13609999418258667, 0.4684000015258789, 0.0723000019788742, 0.13259999454021454, 0.03660000115633011, -0.29030001163482666, -0.14560000598430634, -0.2858000099658966, 0.3497999906539917], [0.19910000264644623, -0.16529999673366547, -0.32269999384880066, 0.10159999877214432, 0.3790999948978424, 0.09950000047683716, -0.3734999895095825, -0.15559999644756317, 0.33160001039505005, -0.09910000115633011, -0.30070000886917114, 0.1949000060558319, 0.311599999666214, -0.05869999900460243, -0.37380000948905945, 0.4392000138759613], [-0.46860000491142273, -0.4794999957084656, -0.4113999903202057, 0.1054999977350235, 0.023900000378489494, 0.48030000925064087, 0.322299987077713, 0.10369999706745148, 0.3188000023365021, -0.3237000107765198, -0.43389999866485596, -0.05290000140666962, -0.30489999055862427, -0.17229999601840973, -0.053300000727176666, -0.4997999966144562], [-0.3783000111579895, 0.3179999887943268, 0.4674000144004822, -0.3815999925136566, 0.446399986743927, 0.19910000264644623, -0.19449999928474426, -0.2418999969959259, -0.10350000113248825, 0.3481000065803528, -0.3628999888896942, 0.20430000126361847, 0.21119999885559082, 0.37599998712539673, 0.31439998745918274, 0.36959999799728394]], [0.0, 0.0, 0.0, 0.0, 0.0, 0.0, 0.0, 0.0, 0.0, 0.0, 0.0, 0.0, 0.0, 0.0, 0.0, 0.0], [[-0.039500001817941666], [-0.429500013589859], [0.11819999665021896], [0.005200000014156103], [-0.1298999935388565], [-0.30550000071525574], [0.35199999809265137], [0.31040000915527344], [-0.5501999855041504], [0.14409999549388885], [0.3847000002861023], [0.5612000226974487], [-0.460999995470047], [-0.001500000013038516], [-0.4932999908924103], [0.4025999903678894]], [0.0]]</t>
  </si>
  <si>
    <t>[[[-0.447299987077713, -0.1776999980211258, -0.19689999520778656, 0.08399999886751175, 0.12870000302791595, -0.1704999953508377, -0.2703000009059906, 0.5091000199317932, -0.020500000566244125, -0.17399999499320984, -0.44999998807907104, -0.2752000093460083, 0.4169999957084656, 0.27250000834465027, -0.1859000027179718, 0.11069999635219574], [0.5248000025749207, -0.399399995803833, 0.38940000534057617, 0.5069000124931335, 0.19670000672340393, -0.04859999939799309, 0.4650000035762787, 0.4223000109195709, -0.3278999924659729, -0.4323999881744385, -0.21379999816417694, 0.09650000184774399, 0.37599998712539673, 0.34200000762939453, 0.11240000277757645, 0.03889999911189079], [-0.367000013589859, 0.41350001096725464, -0.22030000388622284, 0.1290999948978424, 0.22920000553131104, 0.26980000734329224, -0.01590000092983246, -0.14030000567436218, 0.45570001006126404, 0.08479999750852585, 0.14560000598430634, 0.049300000071525574, -0.2815000116825104, -0.1356000006198883, -0.2856000065803528, 0.362199991941452], [0.19709999859333038, -0.17479999363422394, -0.31290000677108765, 0.09560000151395798, 0.3828999996185303, 0.09709999710321426, -0.3634999990463257, -0.14350000023841858, 0.33550000190734863, -0.08950000256299973, -0.29159998893737793, 0.19529999792575836, 0.31209999322891235, -0.06830000132322311, -0.38420000672340393, 0.436599999666214], [-0.4790000021457672, -0.492900013923645, -0.4009000062942505, 0.10589999705553055, 0.018300000578165054, 0.48570001125335693, 0.3188000023365021, 0.09440000355243683, 0.3165000081062317, -0.31130000948905945, -0.4212999939918518, -0.0406000018119812, -0.3181999921798706, -0.18520000576972961, -0.06350000202655792, -0.4828999936580658], [-0.3774000108242035, 0.3190999925136566, 0.46059998869895935, -0.3630000054836273, 0.4465000033378601, 0.19820000231266022, -0.19920000433921814, -0.23739999532699585, -0.1096000000834465, 0.34439998865127563, -0.3617999851703644, 0.19859999418258667, 0.2150000035762787, 0.36489999294281006, 0.31929999589920044, 0.36169999837875366]], [0.010499999858438969, -0.008999999612569809, -0.010700000450015068, 0.007699999958276749, -0.008100000210106373, -0.012600000016391277, 0.0017999999690800905, -0.01549999974668026, -0.011800000444054604, 0.006099999882280827, 0.007000000216066837, 0.00430000014603138, 0.016100000590085983, 0.013899999670684338, 0.013500000350177288, 0.00430000014603138], [[-0.05079999938607216], [-0.4196000099182129], [0.10540000349283218], [0.002300000051036477], [-0.12300000339746475], [-0.29249998927116394], [0.3416000008583069], [0.2955000102519989], [-0.5370000004768372], [0.14890000224113464], [0.3797999918460846], [0.5551000237464905], [-0.47540000081062317], [-0.015599999576807022], [-0.5020999908447266], [0.40700000524520874]], [0.003100000089034438]]</t>
  </si>
  <si>
    <t>[[[-0.367900013923645, -0.2745000123977661, 0.4050000011920929, -0.5098999738693237, -0.2011999934911728, 0.4352000057697296, -0.33739998936653137, 0.3416000008583069, 0.24379999935626984, -0.5198000073432922, 0.26089999079704285, 0.3497999906539917, 0.00419999985024333, -0.18610000610351562, 0.48249998688697815, -0.1080000028014183], [0.14749999344348907, 0.3084999918937683, 0.3675000071525574, 0.03319999948143959, -0.1371999979019165, -0.120899997651577, 0.30550000071525574, 0.4499000012874603, 0.019999999552965164, 0.2578999996185303, 0.04439999908208847, 0.4020000100135803, -0.36899998784065247, 0.2791000008583069, -0.3301999866962433, -0.2770000100135803], [-0.17649999260902405, -0.5184999704360962, -0.10100000351667404, -0.08169999718666077, 0.48579999804496765, 0.07329999655485153, -0.31369999051094055, 0.027000000700354576, -0.37049999833106995, 0.08709999918937683, 0.5210999846458435, -0.4634000062942505, -0.23180000483989716, 0.10750000178813934, 0.179299995303154, 0.295199990272522], [-0.22769999504089355, 0.056299999356269836, 0.4262999892234802, -0.3174999952316284, -0.3610999882221222, 0.29989999532699585, 0.2761000096797943, 0.3817000091075897, -0.47530001401901245, 0.09910000115633011, 0.4648999869823456, 0.43630000948905945, -0.24560000002384186, 0.2298000007867813, -0.22709999978542328, 0.45820000767707825], [-0.23890000581741333, -0.3959999978542328, 0.20029999315738678, 0.2502000033855438, -0.49959999322891235, -0.20829999446868896, 0.3248000144958496, -0.2175000011920929, -0.22859999537467957, -0.08190000057220459, -0.1509000062942505, -0.11640000343322754, -0.46149998903274536, -0.031099999323487282, 0.17470000684261322, -0.5049999952316284], [-0.336899995803833, -0.4228000044822693, 0.024399999529123306, 0.017100000753998756, -0.20759999752044678, 0.16369999945163727, 0.38100001215934753, -0.23340000212192535, -0.41760000586509705, 0.09430000185966492, -0.26919999718666077, 0.49129998683929443, 0.2865999937057495, 0.3037000000476837, -0.3057999908924103, -0.49619999527931213]], [0.0, 0.0, 0.0, 0.0, 0.0, 0.0, 0.0, 0.0, 0.0, 0.0, 0.0, 0.0, 0.0, 0.0, 0.0, 0.0], [[-0.23819999396800995], [-0.45089998841285706], [-0.39169999957084656], [0.5216000080108643], [-0.3750999867916107], [-0.40959998965263367], [-0.2782999873161316], [0.21930000185966492], [0.031199999153614044], [-0.38960000872612], [-0.13740000128746033], [-0.29820001125335693], [-0.4715999960899353], [-0.27709999680519104], [0.10189999639987946], [0.3668000102043152]], [0.0]]</t>
  </si>
  <si>
    <t>[[[-0.3587000072002411, -0.26570001244544983, 0.39469999074935913, -0.5189999938011169, -0.1914999932050705, 0.4246000051498413, -0.3285999894142151, 0.3513999879360199, 0.2542000114917755, -0.5098999738693237, 0.251800000667572, 0.3398999869823456, -0.003599999938160181, -0.17569999396800995, 0.4934000074863434, -0.1185000017285347], [0.13500000536441803, 0.2964000105857849, 0.3537999987602234, 0.04410000145435333, -0.13779999315738678, -0.12030000239610672, 0.29339998960494995, 0.46389999985694885, 0.03139999881386757, 0.24580000340938568, 0.03099999949336052, 0.3889999985694885, -0.3686999976634979, 0.2680000066757202, -0.32910001277923584, -0.26829999685287476], [-0.17020000517368317, -0.5112000107765198, -0.08950000256299973, -0.08569999784231186, 0.4715000092983246, 0.06210000067949295, -0.30720001459121704, 0.02969999983906746, -0.38179999589920044, 0.07980000227689743, 0.507099986076355, -0.4523000121116638, -0.22139999270439148, 0.09279999881982803, 0.19120000302791595, 0.30720001459121704], [-0.22609999775886536, 0.051899999380111694, 0.4171999990940094, -0.3248000144958496, -0.3546999990940094, 0.29089999198913574, 0.27079999446868896, 0.39100000262260437, -0.47749999165534973, 0.09390000253915787, 0.45399999618530273, 0.42739999294281006, -0.24400000274181366, 0.22310000658035278, -0.23080000281333923, 0.4690999984741211], [-0.23080000281333923, -0.38760000467300415, 0.20090000331401825, 0.2451999932527542, -0.490200012922287, -0.19499999284744263, 0.325300008058548, -0.22920000553131104, -0.24330000579357147, -0.07429999858140945, -0.14079999923706055, -0.10700000077486038, -0.44530001282691956, -0.023900000378489494, 0.17080000042915344, -0.5184000134468079], [-0.3402999937534332, -0.4244000017642975, 0.01899999938905239, 0.0203000009059906, -0.21899999678134918, 0.14880000054836273, 0.38019999861717224, -0.23170000314712524, -0.4058000147342682, 0.09179999679327011, -0.2752000093460083, 0.4871000051498413, 0.2743000090122223, 0.2985000014305115, -0.29190000891685486, -0.48510000109672546]], [-0.014399999752640724, -0.014700000174343586, -0.01679999940097332, 0.014499999582767487, -0.015699999406933784, -0.017400000244379044, -0.014299999922513962, 0.019099999219179153, 0.01899999938905239, -0.017100000753998756, -0.01850000023841858, -0.017899999395012856, -0.014299999922513962, -0.017000000923871994, 0.012900000438094139, 0.016100000590085983], [[-0.22529999911785126], [-0.43619999289512634], [-0.3750999867916107], [0.5322999954223633], [-0.3587000072002411], [-0.3937000036239624], [-0.26660001277923584], [0.23659999668598175], [0.04740000143647194], [-0.37770000100135803], [-0.12080000340938568], [-0.28040000796318054], [-0.4569999873638153], [-0.2644999921321869], [0.11460000276565552], [0.38260000944137573]], [0.017400000244379044]]</t>
  </si>
  <si>
    <t>[[[-0.05530000105500221, 0.4480000138282776, -0.06129999831318855, 0.30570000410079956, -0.09109999984502792, 0.42879998683929443, 0.06920000165700912, -0.30140000581741333, -0.10980000346899033, -0.2653999924659729, 0.4228000044822693, -0.36550000309944153, -0.37869998812675476, 0.008899999782443047, 0.0032999999821186066, 0.06669999659061432], [0.5090000033378601, -0.40630000829696655, 0.3260999917984009, -0.4068000018596649, 0.3440999984741211, -0.04190000146627426, -0.27459999918937683, 0.3384000062942505, 0.3686000108718872, -0.43369999527931213, 0.38260000944137573, -0.2574000060558319, 0.10559999942779541, -0.49720001220703125, -0.4620000123977661, -0.20000000298023224], [0.3111000061035156, -0.20350000262260437, 0.3197000026702881, 0.4011000096797943, -0.053700000047683716, -0.275299996137619, -0.024399999529123306, 0.38510000705718994, -0.15760000050067902, 0.22460000216960907, -0.4481000006198883, -0.3425000011920929, -0.1881999969482422, -0.45320001244544983, -0.3626999855041504, 0.27489998936653137], [0.24789999425411224, 0.2443999946117401, -0.31060001254081726, -0.06480000168085098, 0.49149999022483826, 0.30390000343322754, -0.45500001311302185, 0.5182999968528748, 0.15049999952316284, -0.2897999882698059, -0.271699994802475, 0.2558000087738037, 0.07540000230073929, -0.4846999943256378, 0.29739999771118164, 0.387800008058548], [-0.37549999356269836, 0.3756999969482422, -0.03819999843835831, 0.0722000002861023, -0.4348999857902527, 0.3206000030040741, 0.04830000177025795, 0.2581000030040741, 0.4740000069141388, -0.20730000734329224, -0.3407999873161316, -0.25380000472068787, 0.2295999974012375, 0.35429999232292175, 0.40619999170303345, -0.22220000624656677], [0.2833000123500824, -0.4562000036239624, 0.47130000591278076, 0.47530001401901245, -0.4625000059604645, 0.27459999918937683, -0.4505000114440918, -0.39559999108314514, 0.2004999965429306, -0.05530000105500221, -0.2955000102519989, -0.06300000101327896, 0.38929998874664307, 0.19020000100135803, -0.07999999821186066, 0.05660000070929527]], [0.0, 0.0, 0.0, 0.0, 0.0, 0.0, 0.0, 0.0, 0.0, 0.0, 0.0, 0.0, 0.0, 0.0, 0.0, 0.0], [[-0.295199990272522], [0.18479999899864197], [0.3422999978065491], [0.009600000455975533], [-0.2838999927043915], [-0.20900000631809235], [-0.06310000270605087], [-0.2637999951839447], [-0.5080999732017517], [-0.2842000126838684], [-0.44020000100135803], [-0.4327000081539154], [0.5885999798774719], [-0.4462999999523163], [-0.21060000360012054], [-0.11379999667406082]], [0.0]]</t>
  </si>
  <si>
    <t>[[[-0.0471000000834465, 0.46209999918937683, -0.06310000270605087, 0.31859999895095825, -0.0812000036239624, 0.4140999913215637, 0.0560000017285347, -0.29179999232292175, -0.10369999706745148, -0.2556999921798706, 0.40849998593330383, -0.35690000653266907, -0.39309999346733093, -0.0031999999191612005, -0.000699999975040555, 0.053599998354911804], [0.4941999912261963, -0.4189999997615814, 0.3400999903678894, -0.4205999970436096, 0.3303000032901764, -0.03400000184774399, -0.26429998874664307, 0.32499998807907104, 0.35440000891685486, -0.42320001125335693, 0.3763999938964844, -0.24740000069141388, 0.11379999667406082, -0.4853000044822693, -0.45080000162124634, -0.19030000269412994], [0.30059999227523804, -0.21639999747276306, 0.3305000066757202, 0.413100004196167, -0.04089999943971634, -0.26089999079704285, -0.012199999764561653, 0.37279999256134033, -0.14499999582767487, 0.2126999944448471, -0.4327999949455261, -0.3287000060081482, -0.19910000264644623, -0.43880000710487366, -0.34850001335144043, 0.26440000534057617], [0.23849999904632568, 0.2554999887943268, -0.3197000026702881, -0.07500000298023224, 0.48089998960494995, 0.28940001130104065, -0.4408000111579895, 0.5070000290870667, 0.14079999923706055, -0.27459999918937683, -0.2623000144958496, 0.24150000512599945, 0.08540000021457672, -0.47029998898506165, 0.2838999927043915, 0.3752000033855438], [-0.36329999566078186, 0.37400001287460327, -0.05220000073313713, 0.06909999996423721, -0.4212000072002411, 0.3231000006198883, 0.052299998700618744, 0.25519999861717224, 0.47040000557899475, -0.19449999928474426, -0.3255999982357025, -0.23999999463558197, 0.24140000343322754, 0.3555000126361847, 0.4058000147342682, -0.2084999978542328], [0.2775000035762787, -0.4487000107765198, 0.47350001335144043, 0.4812999963760376, -0.4593000113964081, 0.26669999957084656, -0.4512999951839447, -0.3986000120639801, 0.19589999318122864, -0.061400000005960464, -0.3001999855041504, -0.06849999725818634, 0.39480000734329224, 0.18299999833106995, -0.08349999785423279, 0.04839999973773956]], [-0.01860000006854534, 0.01720000058412552, 0.018200000748038292, 0.016899999231100082, -0.019600000232458115, -0.01730000041425228, -0.016499999910593033, -0.016499999910593033, -0.01899999938905239, -0.016100000590085983, -0.019200000911951065, -0.01810000091791153, 0.01850000023841858, -0.01720000058412552, -0.016300000250339508, -0.01730000041425228], [[-0.27619999647140503], [0.20180000364780426], [0.3603000044822693], [0.026799999177455902], [-0.26579999923706055], [-0.19169999659061432], [-0.04690000042319298], [-0.2467000037431717], [-0.49050000309944153], [-0.26840001344680786], [-0.42329999804496765], [-0.41670000553131104], [0.6062999963760376], [-0.43140000104904175], [-0.1956000030040741], [-0.09669999778270721]], [0.019200000911951065]]</t>
  </si>
  <si>
    <t>[[[-0.10369999706745148, 0.4839000105857849, 0.4498000144958496, 0.09520000219345093, 0.10429999977350235, 0.08229999989271164, -0.4487999975681305, 0.36469998955726624, 0.26989999413490295, 0.37139999866485596, 0.37619999051094055, 0.06350000202655792, -0.03799999877810478, -0.14139999449253082, -0.23170000314712524, 0.2540999948978424], [-0.13030000030994415, 0.3301999866962433, 0.4007999897003174, -0.13099999725818634, 0.5115000009536743, 0.43689998984336853, 0.23739999532699585, -0.3880000114440918, 0.36039999127388, -0.24789999425411224, -0.2671000063419342, 0.11789999902248383, 0.390500009059906, 0.020999999716877937, -0.23819999396800995, -0.35429999232292175], [-0.006300000008195639, -0.16200000047683716, -0.5116999745368958, -0.32839998602867126, -0.17599999904632568, -0.35839998722076416, 0.4968999922275543, 0.39160001277923584, -0.3856000006198883, -0.4032000005245209, -0.42649999260902405, -0.30079999566078186, 0.19840000569820404, 0.31029999256134033, 0.28600001335144043, 0.12999999523162842], [-0.40950000286102295, 0.37459999322891235, 0.3928999900817871, 0.051600001752376556, 0.15330000221729279, -0.1656000018119812, 0.47940000891685486, 0.13590000569820404, 0.15360000729560852, -0.4722000062465668, 0.4749999940395355, 0.06880000233650208, -0.1316000074148178, 0.4323999881744385, -0.4691999852657318, -0.1949000060558319], [-0.22589999437332153, -0.1501999944448471, 0.27410000562667847, 0.5015000104904175, -0.03579999879002571, 0.3919999897480011, 0.3939000070095062, -0.10670000314712524, 0.03020000085234642, -0.5164999961853027, -0.0868000015616417, 0.3808000087738037, -0.33079999685287476, -0.478300005197525, -0.27149999141693115, 0.25999999046325684], [0.17479999363422394, -0.00800000037997961, 0.060499999672174454, 0.2865999937057495, 0.21359999477863312, -0.04439999908208847, -0.022299999371170998, -0.2563999891281128, 0.3237999975681305, 0.17829999327659607, 0.45170000195503235, 0.031199999153614044, 0.48019999265670776, 0.2551000118255615, -0.1193000003695488, -0.15080000460147858]], [0.0, 0.0, 0.0, 0.0, 0.0, 0.0, 0.0, 0.0, 0.0, 0.0, 0.0, 0.0, 0.0, 0.0, 0.0, 0.0], [[0.18449999392032623], [0.40290001034736633], [0.5095000267028809], [0.09279999881982803], [0.5843999981880188], [0.03880000114440918], [-0.3864000141620636], [0.24230000376701355], [0.515999972820282], [-0.1932000070810318], [0.07249999791383743], [0.29109999537467957], [-0.09619999676942825], [-0.19089999794960022], [-0.398499995470047], [0.5361999869346619]], [0.0]]</t>
  </si>
  <si>
    <t>[[[-0.18539999425411224, 0.3797999918460846, 0.3440999984741211, 0.04879999905824661, -9.999999747378752e-05, 0.14499999582767487, -0.3813999891281128, 0.267300009727478, 0.16419999301433563, 0.5033000111579895, 0.3625999987125397, 0.006000000052154064, 0.09600000083446503, -0.09359999746084213, -0.17739999294281006, 0.1492999941110611], [-0.061000000685453415, 0.2167000025510788, 0.2924000024795532, -0.11240000277757645, 0.48410001397132874, 0.4253999888896942, 0.22190000116825104, -0.32440000772476196, 0.2433999925851822, -0.21199999749660492, -0.25369998812675476, 0.0364999994635582, 0.4156000018119812, 0.02370000071823597, -0.31060001254081726, -0.2782999873161316], [0.14790000021457672, -0.1160999983549118, -0.45410001277923584, -0.3057999908924103, -0.08749999850988388, -0.4027000069618225, 0.35260000824928284, 0.45320001244544983, -0.335099995136261, -0.4699999988079071, -0.4138000011444092, -0.22370000183582306, 0.08429999649524689, 0.19220000505447388, 0.1687999963760376, 0.18150000274181366], [-0.44609999656677246, 0.35359999537467957, 0.36899998784065247, 0.02019999921321869, 0.09049999713897705, -0.12630000710487366, 0.5625, 0.07100000232458115, 0.13510000705718994, -0.48100000619888306, 0.45329999923706055, 0.059300001710653305, -0.07999999821186066, 0.49390000104904175, -0.4244999885559082, -0.2290000021457672], [-0.20440000295639038, -0.1881999969482422, 0.24609999358654022, 0.4440000057220459, 0.008299999870359898, 0.3571000099182129, 0.3573000133037567, -0.23250000178813934, 0.028300000354647636, -0.43779999017715454, -0.07649999856948853, 0.3352999985218048, -0.3499000072479248, -0.48339998722076416, -0.2556999921798706, 0.1671999990940094], [0.25699999928474426, -0.043299999088048935, 0.039500001817941666, 0.25870001316070557, 0.2563999891281128, -0.08889999985694885, -0.08229999989271164, -0.25459998846054077, 0.2806999981403351, 0.18170000612735748, 0.4307999908924103, 0.03999999910593033, 0.43050000071525574, 0.22509999573230743, -0.16930000483989716, -0.1550000011920929]], [0.11810000240802765, -0.14409999549388885, -0.15809999406337738, -0.07419999688863754, -0.08540000021457672, 0.023000000044703484, -0.07660000026226044, -0.05790000036358833, -0.15320000052452087, 0.1703999936580658, -0.03060000017285347, -0.1120000034570694, -0.01979999989271164, -0.07270000129938126, -0.09799999743700027, -0.09009999781847], [[0.27300000190734863], [0.2847999930381775], [0.38269999623298645], [-0.018300000578165054], [0.5178999900817871], [-0.06390000134706497], [-0.3190999925136566], [0.1453000009059906], [0.39419999718666077], [-0.33250001072883606], [-0.05220000073313713], [0.19990000128746033], [-0.09480000287294388], [-0.1251000016927719], [-0.33739998936653137], [0.4343999922275543]], [-0.0551999993622303]]</t>
  </si>
  <si>
    <t>[[[-0.28519999980926514, -0.4408000111579895, -0.3260999917984009, 0.05939999967813492, -0.448199987411499, 0.1940000057220459, -0.05050000175833702, 0.37040001153945923, 0.4052000045776367, 0.5008999705314636, -0.14970000088214874, 0.28119999170303345, 0.23250000178813934, -0.010599999688565731, -0.1168999969959259, 0.31060001254081726], [0.2434999942779541, -0.37059998512268066, -0.30140000581741333, -0.39480000734329224, -0.09669999778270721, -0.14509999752044678, 0.46380001306533813, -0.2298000007867813, 0.37220001220703125, 0.43059998750686646, -0.2784999907016754, 0.29109999537467957, -0.07689999788999557, 0.44839999079704285, 0.01730000041425228, 0.04769999906420708], [-0.2849000096321106, 0.02800000086426735, -0.4449999928474426, 0.391400009393692, 0.47909998893737793, 0.3359000086784363, 0.3878999948501587, 0.3596999943256378, -0.2840999960899353, -0.39149999618530273, 0.453900009393692, -0.03370000049471855, -0.24719999730587006, 0.10809999704360962, 0.3441999852657318, 0.4487000107765198], [-0.15289999544620514, -0.2957000136375427, -0.23759999871253967, 0.3127000033855438, -0.03099999949336052, 0.17339999973773956, -0.012199999764561653, -0.016100000590085983, 0.16179999709129333, -0.2011999934911728, 0.1348000019788742, -0.31439998745918274, 0.4611000120639801, 0.12520000338554382, 0.4512999951839447, -0.17730000615119934], [-0.050700001418590546, -0.3050999939441681, 0.1145000010728836, 0.4781999886035919, -0.504800021648407, 0.16509999334812164, 0.14229999482631683, -0.19619999825954437, 0.47049999237060547, 0.19689999520778656, -0.39629998803138733, 0.5206000208854675, -0.4422000050544739, 0.13410000503063202, -0.05389999970793724, 0.22269999980926514], [0.19290000200271606, -0.26089999079704285, 0.14309999346733093, -0.07660000026226044, 0.2248000055551529, -0.156700000166893, -0.1436000019311905, -0.08190000057220459, -0.33219999074935913, 0.011599999852478504, -0.15440000593662262, -0.048900000751018524, -0.2071000039577484, 0.2865000069141388, 0.11699999868869781, 0.3804999887943268]], [0.0, 0.0, 0.0, 0.0, 0.0, 0.0, 0.0, 0.0, 0.0, 0.0, 0.0, 0.0, 0.0, 0.0, 0.0, 0.0], [[-0.0917000025510788], [-0.2061000019311905], [-0.033799998462200165], [0.5486999750137329], [0.5156999826431274], [-0.2362000048160553], [0.04690000042319298], [0.521399974822998], [-0.27410000562667847], [0.3043000102043152], [0.47769999504089355], [-0.4830000102519989], [-0.5070000290870667], [0.33809998631477356], [-0.4207000136375427], [0.07829999923706055]], [0.0]]</t>
  </si>
  <si>
    <t>[[[-0.2865999937057495, -0.43810001015663147, -0.32170000672340393, 0.053599998354911804, -0.44589999318122864, 0.20010000467300415, -0.052000001072883606, 0.36480000615119934, 0.4138000011444092, 0.49239999055862427, -0.1428000032901764, 0.2903999984264374, 0.24060000479221344, -0.013299999758601189, -0.11869999766349792, 0.30219998955726624], [0.24449999630451202, -0.38440001010894775, -0.31529998779296875, -0.3781999945640564, -0.08340000361204147, -0.1598999947309494, 0.46209999918937683, -0.21289999783039093, 0.3776000142097473, 0.4203999936580658, -0.2614000141620636, 0.2921000123023987, -0.09350000321865082, 0.44670000672340393, 0.015699999406933784, 0.04659999907016754], [-0.2870999872684479, 0.03449999913573265, -0.451200008392334, 0.38179999589920044, 0.4724999964237213, 0.34549999237060547, 0.37880000472068787, 0.3499000072479248, -0.27970001101493835, -0.3970000147819519, 0.444599986076355, -0.03290000185370445, -0.24420000612735748, 0.10119999945163727, 0.3513000011444092, 0.4410000145435333], [-0.14880000054836273, -0.29249998927116394, -0.23360000550746918, 0.31619998812675476, -0.03400000184774399, 0.1656000018119812, -0.014700000174343586, -0.013000000268220901, 0.1534000039100647, -0.2012999951839447, 0.14229999482631683, -0.31029999256134033, 0.453000009059906, 0.12030000239610672, 0.45239999890327454, -0.18170000612735748], [-0.0625, -0.31529998779296875, 0.10779999941587448, 0.4699000120162964, -0.4932999908924103, 0.17309999465942383, 0.14100000262260437, -0.1850000023841858, 0.48249998688697815, 0.18529999256134033, -0.3840999901294708, 0.5232999920845032, -0.45410001277923584, 0.13269999623298645, -0.06560000032186508, 0.22130000591278076], [0.193900004029274, -0.26170000433921814, 0.1421000063419342, -0.07660000026226044, 0.22509999573230743, -0.1550000011920929, -0.14249999821186066, -0.0843999981880188, -0.3287999927997589, 0.009600000455975533, -0.15649999678134918, -0.04960000142455101, -0.2037000060081482, 0.28679999709129333, 0.11569999903440475, 0.3808000087738037]], [0.002899999963119626, 0.00930000003427267, 0.006599999964237213, -0.01360000018030405, -0.007600000128149986, 0.013500000350177288, -0.0017000000225380063, -0.015399999916553497, 0.00989999994635582, -0.012199999764561653, -0.013899999670684338, 0.00279999990016222, 0.016499999910593033, -0.0020000000949949026, 0.00419999985024333, -0.002199999988079071], [[-0.09260000288486481], [-0.21899999678134918], [-0.04450000077486038], [0.532800018787384], [0.5092999935150146], [-0.2502000033855438], [0.04280000180006027], [0.5066999793052673], [-0.2824000120162964], [0.2955999970436096], [0.4618000090122223], [-0.4884999990463257], [-0.5174000263214111], [0.3352999985218048], [-0.42809998989105225], [0.0674000009894371]], [-0.008299999870359898]]</t>
  </si>
  <si>
    <t>[[[-0.0019000000320374966, 0.46880000829696655, -0.4235999882221222, 0.2793000042438507, -0.2639999985694885, 0.20900000631809235, 0.10599999874830246, 0.3544999957084656, 0.15389999747276306, -0.05999999865889549, -0.19689999520778656, 0.2547999918460846, -0.4011000096797943, 0.36640000343322754, 0.4156999886035919, -0.11739999800920486], [0.10450000315904617, -0.4189000129699707, 0.10949999839067459, -0.22849999368190765, 0.4645000100135803, -0.39959999918937683, 0.3529999852180481, 0.19840000569820404, -0.1476999968290329, 0.2152000069618225, 0.36230000853538513, 0.3001999855041504, 0.014100000262260437, -0.09260000288486481, -0.37279999256134033, -0.41110000014305115], [-0.21940000355243683, 0.35260000824928284, 0.36079999804496765, -0.41920000314712524, -0.10170000046491623, 0.016200000420212746, -0.47929999232292175, 0.18490000069141388, 0.299699991941452, 0.4867999851703644, 0.08980000019073486, -0.515999972820282, 0.47609999775886536, 0.33250001072883606, -0.3621000051498413, -0.1688999980688095], [-0.034299999475479126, 0.03680000081658363, 0.334199994802475, -0.21580000221729279, -0.13300000131130219, -0.41370001435279846, 0.17550000548362732, -0.10490000247955322, -0.20100000500679016, -0.16369999945163727, -0.37929999828338623, 0.13760000467300415, -0.15489999949932098, -0.013700000010430813, 0.3831999897956848, -0.2304999977350235], [-0.16930000483989716, -0.2240999937057495, -0.45179998874664307, -0.25200000405311584, 0.014999999664723873, -0.3709000051021576, 0.3086000084877014, 0.36809998750686646, 0.34389999508857727, 0.31279999017715454, 0.2328999936580658, -0.4560999870300293, -0.27559998631477356, 0.09000000357627869, 0.250900000333786, -0.3797999918460846], [-0.492900013923645, 0.46869999170303345, -0.039799999445676804, -0.2786000072956085, -0.17990000545978546, 0.250900000333786, -0.5153999924659729, -0.07180000096559525, 0.1071000024676323, 0.0494999997317791, -0.18209999799728394, 0.3140000104904175, 0.08760000020265579, 0.24869999289512634, 0.20309999585151672, -0.2071000039577484]], [0.0, 0.0, 0.0, 0.0, 0.0, 0.0, 0.0, 0.0, 0.0, 0.0, 0.0, 0.0, 0.0, 0.0, 0.0, 0.0], [[-0.16369999945163727], [-0.07760000228881836], [-0.559499979019165], [-0.28619998693466187], [0.4244000017642975], [0.531499981880188], [0.23080000281333923], [-0.5455999970436096], [-0.015599999576807022], [0.19699999690055847], [0.055799998342990875], [-0.359499990940094], [-0.5080000162124634], [-0.3127000033855438], [-0.07400000095367432], [-0.07970000058412552]], [0.0]]</t>
  </si>
  <si>
    <t>[[[9.999999747378752e-05, 0.4555000066757202, -0.4180000126361847, 0.2653000056743622, -0.2694000005722046, 0.22310000658035278, 0.11710000038146973, 0.3409999907016754, 0.14180000126361847, -0.06400000303983688, -0.20229999721050262, 0.2410999983549118, -0.39559999108314514, 0.3531000018119812, 0.4018999934196472, -0.11749999970197678], [0.1137000024318695, -0.4361000061035156, 0.10480000078678131, -0.2386000007390976, 0.4661000072956085, -0.38449999690055847, 0.3458999991416931, 0.20669999718666077, -0.15880000591278076, 0.21889999508857727, 0.36579999327659607, 0.30709999799728394, 0.009800000116229057, -0.10949999839067459, -0.3887999951839447, -0.4271000027656555], [-0.2160000056028366, 0.3393000066280365, 0.3465000092983246, -0.421999990940094, -0.09539999812841415, 0.026799999177455902, -0.4797999858856201, 0.17170000076293945, 0.28679999709129333, 0.5015000104904175, 0.10480000078678131, -0.5178999900817871, 0.46160000562667847, 0.3190999925136566, -0.3619999885559082, -0.17069999873638153], [-0.046799998730421066, 0.026900000870227814, 0.335099995136261, -0.23010000586509705, -0.13259999454021454, -0.4004000127315521, 0.18369999527931213, -0.11420000344514847, -0.21080000698566437, -0.1639000028371811, -0.3792000114917755, 0.12950000166893005, -0.1550000011920929, -0.02280000038444996, 0.374099999666214, -0.243599995970726], [-0.15719999372959137, -0.21690000593662262, -0.44999998807907104, -0.24269999563694, 0.014999999664723873, -0.3781999945640564, 0.30399999022483826, 0.3610999882221222, 0.3427000045776367, 0.31700000166893005, 0.23669999837875366, -0.4472000002861023, -0.2720000147819519, 0.08500000089406967, 0.25200000405311584, -0.36579999327659607], [-0.5044999718666077, 0.4677000045776367, -0.0421999990940094, -0.28610000014305115, -0.17319999635219574, 0.2522999942302704, -0.5044000148773193, -0.08009999990463257, 0.10760000348091125, 0.051600001752376556, -0.17560000717639923, 0.3068000078201294, 0.08370000123977661, 0.2475000023841858, 0.19679999351501465, -0.20589999854564667]], [-0.004399999976158142, -0.014999999664723873, -0.013700000010430813, -0.01080000028014183, 0.007699999958276749, 0.014299999922513962, 0.012199999764561653, -0.012900000438094139, -0.011900000274181366, 0.01209999993443489, 0.011699999682605267, -0.015399999916553497, -0.012900000438094139, -0.013700000010430813, -0.013399999588727951, 0.0010000000474974513], [[-0.16019999980926514], [-0.0625], [-0.5468999743461609], [-0.2728999853134155], [0.4262000024318695], [0.5440000295639038], [0.24070000648498535], [-0.5314000248908997], [-0.0013000000035390258], [0.20810000598430634], [0.06239999830722809], [-0.3456000089645386], [-0.4966999888420105], [-0.29739999771118164], [-0.06040000170469284], [-0.08370000123977661]], [0.014000000432133675]]</t>
  </si>
  <si>
    <t>[[[-0.48669999837875366, -0.012000000104308128, 0.17720000445842743, -0.1467999964952469, -0.25760000944137573, 0.10869999974966049, -0.020600000396370888, -0.4262999892234802, -0.39570000767707825, 0.1800999939441681, 0.44999998807907104, 0.11949999630451202, -0.4927999973297119, 0.30869999527931213, -0.047200001776218414, -0.1662999987602234], [0.18459999561309814, 0.18690000474452972, -0.062199998646974564, -0.1031000018119812, -0.46959999203681946, -0.0010000000474974513, -0.34049999713897705, -0.31679999828338623, -0.36719998717308044, -0.17839999496936798, -0.5022000074386597, 0.12470000237226486, 0.020999999716877937, -0.30489999055862427, 0.0203000009059906, -0.13230000436306], [-0.3321000039577484, -0.3950999975204468, 0.47850000858306885, 0.2962999939918518, 0.28349998593330383, 0.44290000200271606, -0.1256999969482422, -0.4047999978065491, -0.4404999911785126, -0.051500000059604645, 0.25760000944137573, 0.4413999915122986, 0.48069998621940613, -0.4966999888420105, 0.492000013589859, 0.18780000507831573], [0.13740000128746033, 0.4004000127315521, -0.16200000047683716, 0.2117999941110611, 0.367900013923645, -0.210999995470047, 0.23989999294281006, -0.2955000102519989, 0.27160000801086426, -0.1664000004529953, -0.24089999496936798, -0.18709999322891235, -0.05139999836683273, -0.10409999638795853, 0.22789999842643738, 0.1687999963760376], [-0.46889999508857727, 0.4456999897956848, -0.26170000433921814, 0.1891999989748001, -0.21240000426769257, -0.18880000710487366, 0.21040000021457672, 0.0478999987244606, 0.14869999885559082, -0.20810000598430634, -0.0812000036239624, 0.23690000176429749, -0.10620000213384628, -0.16820000112056732, 0.32249999046325684, 0.23690000176429749], [-0.3797000050544739, 0.005499999970197678, -0.1289999932050705, 0.44929999113082886, -0.3447999954223633, 0.38830000162124634, -0.43209999799728394, -0.028699999675154686, 0.3095000088214874, 0.05950000137090683, 0.482699990272522, -0.462799996137619, 0.4480000138282776, -0.45170000195503235, 0.02329999953508377, 0.14100000262260437]], [0.0, 0.0, 0.0, 0.0, 0.0, 0.0, 0.0, 0.0, 0.0, 0.0, 0.0, 0.0, 0.0, 0.0, 0.0, 0.0], [[0.5831000208854675], [0.42649999260902405], [-0.544700026512146], [-0.10260000079870224], [0.03009999915957451], [-0.13169999420642853], [0.0982000008225441], [-0.30720001459121704], [0.5228000283241272], [-0.12600000202655792], [0.06719999760389328], [0.1023000031709671], [-0.45159998536109924], [0.5831999778747559], [-0.07450000196695328], [0.36970001459121704]], [0.0]]</t>
  </si>
  <si>
    <t>[[[-0.5561000108718872, 0.06750000268220901, 0.21889999508857727, -0.0820000022649765, -0.3212999999523163, 0.16410000622272491, -0.007300000172108412, -0.3792000114917755, -0.4569999873638153, 0.2475000023841858, 0.41510000824928284, 0.00860000029206276, -0.4262000024318695, 0.25589999556541443, -0.010499999858438969, -0.23360000550746918], [0.20999999344348907, 0.08619999885559082, -0.15080000460147858, -0.19370000064373016, -0.42329999804496765, -0.06040000170469284, -0.28209999203681946, -0.4065999984741211, -0.26579999923706055, -0.21690000593662262, -0.41850000619888306, 0.1657000035047531, -0.04690000042319298, -0.27129998803138733, -0.004800000227987766, -0.03359999880194664], [-0.1914999932050705, -0.2705000042915344, 0.3644999861717224, 0.16359999775886536, 0.2662000060081482, 0.3434000015258789, -0.08760000020265579, -0.550599992275238, -0.29820001125335693, -0.27230000495910645, 0.3702999949455261, 0.6319000124931335, 0.336899995803833, -0.35659998655319214, 0.4113999903202057, 0.34619998931884766], [0.012600000016391277, 0.24320000410079956, -0.13210000097751617, 0.35499998927116394, 0.44830000400543213, -0.16820000112056732, 0.22130000591278076, -0.21040000021457672, 0.12150000035762787, -0.1800999939441681, -0.23819999396800995, -0.2563999891281128, 0.06849999725818634, -0.07199999690055847, 0.3061999976634979, 0.004600000102072954], [-0.3662000000476837, 0.32580000162124634, -0.36090001463890076, 0.16949999332427979, -0.2029000073671341, -0.2632000148296356, 0.21690000593662262, 0.06159999966621399, 0.155799999833107, -0.27869999408721924, -0.04019999876618385, 0.28540000319480896, -0.19329999387264252, -0.12690000236034393, 0.3199999928474426, 0.2565999925136566], [-0.29249998927116394, 0.027899999171495438, -0.20090000331401825, 0.37790000438690186, -0.4052000045776367, 0.3504999876022339, -0.43290001153945923, -0.08829999715089798, 0.38370001316070557, -0.055399999022483826, 0.5065000057220459, -0.3359000086784363, 0.37070000171661377, -0.37950000166893005, -0.012299999594688416, 0.22840000689029694]], [-0.062199998646974564, -0.20170000195503235, -0.09870000183582306, -0.0697999969124794, -0.04259999841451645, -0.08209999650716782, -0.03790000081062317, 0.06909999996423721, -0.059700001031160355, 0.1185000017285347, 0.09539999812841415, 0.11140000075101852, -0.10760000348091125, -0.1517000049352646, -0.03460000082850456, 0.06639999896287918], [[0.5691999793052673], [0.2669999897480011], [-0.48100000619888306], [-0.07429999858140945], [-0.04960000142455101], [-0.049300000071525574], [-0.05849999934434891], [-0.45989999175071716], [0.4207000136375427], [-0.29679998755455017], [0.07959999889135361], [0.25380000472068787], [-0.362199991941452], [0.4494999945163727], [-0.0027000000700354576], [0.47200000286102295]], [-0.021900000050663948]]</t>
  </si>
  <si>
    <t>[[[0.4650999903678894, -0.35030001401901245, -0.12449999898672104, 0.4740000069141388, -0.24609999358654022, -0.38830000162124634, -0.4246000051498413, 0.41290000081062317, -0.057500001043081284, 0.30880001187324524, 0.29829999804496765, 0.14239999651908875, 0.06210000067949295, 0.10849999636411667, 0.2628999948501587, -0.18240000307559967], [-0.12070000171661377, 0.4138999879360199, 0.3792000114917755, 0.39809998869895935, -0.18219999969005585, -0.30239999294281006, -0.33649998903274536, 0.2766000032424927, 0.30469998717308044, -0.4796000123023987, -0.3950999975204468, 0.19910000264644623, 0.4706000089645386, 0.3677000105381012, 0.42590001225471497, 0.09640000015497208], [-0.4894999861717224, -0.12349999696016312, 0.13210000097751617, 0.4507000148296356, 0.3456999957561493, -0.27129998803138733, 0.30410000681877136, 0.28349998593330383, -0.3156999945640564, 0.13269999623298645, -0.4733999967575073, 0.4424999952316284, 0.4122999906539917, 0.08879999816417694, -0.15620000660419464, -0.1768999993801117], [0.4341999888420105, -0.11150000244379044, -0.21860000491142273, -0.5013999938964844, 0.19949999451637268, -0.4691999852657318, 0.2890999913215637, -0.5031999945640564, -0.37119999527931213, -0.0737999975681305, 0.4487000107765198, 0.4505000114440918, 0.367000013589859, 0.012799999676644802, -0.34200000762939453, 0.3400999903678894], [-0.25429999828338623, 0.37450000643730164, 0.27059999108314514, 0.08049999922513962, -0.39169999957084656, 0.15940000116825104, -0.25, -0.10490000247955322, -0.3118000030517578, 0.38440001010894775, -0.2946999967098236, 0.11180000007152557, -0.23600000143051147, -0.1500999927520752, 0.37599998712539673, -0.03759999945759773], [0.43380001187324524, 0.32420000433921814, 0.2782000005245209, -0.4056999981403351, -0.35830000042915344, 0.48919999599456787, -0.4156999886035919, 0.23250000178813934, 0.29179999232292175, 0.3034000098705292, 0.05550000071525574, 0.35010001063346863, -0.0729999989271164, 0.37139999866485596, 0.4973999857902527, 0.43799999356269836]], [0.0, 0.0, 0.0, 0.0, 0.0, 0.0, 0.0, 0.0, 0.0, 0.0, 0.0, 0.0, 0.0, 0.0, 0.0, 0.0], [[-0.4296000003814697], [0.08070000261068344], [0.2240999937057495], [-0.5127999782562256], [-0.11289999634027481], [0.32659998536109924], [0.5680000185966492], [0.09969999641180038], [-0.34119999408721924], [-0.12129999697208405], [0.029999999329447746], [-0.5446000099182129], [-0.07509999722242355], [-0.19380000233650208], [-0.40470001101493835], [0.03290000185370445]], [0.0]]</t>
  </si>
  <si>
    <t>[[[0.45159998536109924, -0.3495999872684479, -0.12110000103712082, 0.4602999985218048, -0.2533000111579895, -0.3831000030040741, -0.4174000024795532, 0.4260999858379364, -0.06120000034570694, 0.295199990272522, 0.31220000982284546, 0.12950000166893005, 0.04919999837875366, 0.09570000320672989, 0.2498999983072281, -0.18039999902248383], [-0.13650000095367432, 0.42640000581741333, 0.39169999957084656, 0.38269999623298645, -0.19740000367164612, -0.2870999872684479, -0.32089999318122864, 0.2915000021457672, 0.2897999882698059, -0.49390000104904175, -0.3790000081062317, 0.1843000054359436, 0.4551999866962433, 0.352400004863739, 0.4106999933719635, 0.10980000346899033], [-0.484499990940094, -0.12520000338554382, 0.1420000046491623, 0.44130000472068787, 0.3366999924182892, -0.27619999647140503, 0.313400000333786, 0.2935999929904938, -0.30559998750686646, 0.11909999698400497, -0.4781000018119812, 0.43130001425743103, 0.4018999934196472, 0.07970000058412552, -0.15360000729560852, -0.181099995970726], [0.4253000020980835, -0.11620000004768372, -0.22200000286102295, -0.491100013256073, 0.18940000236034393, -0.46619999408721924, 0.298799991607666, -0.5066999793052673, -0.3695000112056732, -0.07159999758005142, 0.4560000002384186, 0.44179999828338623, 0.3596999943256378, 0.010499999858438969, -0.3384999930858612, 0.3481000065803528], [-0.2563999891281128, 0.37389999628067017, 0.27790001034736633, 0.07209999859333038, -0.39910000562667847, 0.15919999778270721, -0.24480000138282776, -0.10140000283718109, -0.3073999881744385, 0.3801000118255615, -0.29120001196861267, 0.10300000011920929, -0.24420000612735748, -0.15559999644756317, 0.37470000982284546, -0.03350000083446503], [0.42579999566078186, 0.3264999985694885, 0.28450000286102295, -0.4147999882698059, -0.36629998683929443, 0.4880000054836273, -0.4066999852657318, 0.2410999983549118, 0.28769999742507935, 0.29739999771118164, 0.06159999966621399, 0.33739998936653137, -0.0828000009059906, 0.3596999943256378, 0.4912000000476837, 0.4438999891281128]], [-0.013700000010430813, 0.013899999670684338, 0.013700000010430813, -0.016100000590085983, -0.002899999963119626, -0.006300000008195639, 0.002099999925121665, 0.01640000008046627, -0.016200000420212746, -0.012500000186264515, 0.013399999588727951, -0.016200000420212746, -0.016100000590085983, -0.016499999910593033, -0.016499999910593033, 0.012400000356137753], [[-0.4156000018119812], [0.09120000153779984], [0.2354000061750412], [-0.49799999594688416], [-0.1143999993801117], [0.3174999952316284], [0.5625], [0.11460000276565552], [-0.32510000467300415], [-0.10859999805688858], [0.04309999942779541], [-0.5285999774932861], [-0.05939999967813492], [-0.17739999294281006], [-0.3896999955177307], [0.04650000110268593]], [0.014299999922513962]]</t>
  </si>
  <si>
    <t>[[[-0.4758000075817108, 0.2485000044107437, -0.44110000133514404, 0.33649998903274536, 0.4311999976634979, -0.4429999887943268, -0.1362999975681305, -0.19059999287128448, -0.3296999931335449, -0.39570000767707825, 0.33160001039505005, -0.2290000021457672, 0.3691999912261963, -0.2500999867916107, -0.40470001101493835, 0.4629000127315521, 0.1339000016450882, -0.4275999963283539], [-0.08349999785423279, -0.4810999929904938, -0.0714000016450882, 0.15719999372959137, 0.29980000853538513, 0.1695999950170517, 0.1281999945640564, 0.23270000517368317, 0.39959999918937683, 0.4302000105381012, 0.04859999939799309, -0.26750001311302185, -0.3328999876976013, -0.4456999897956848, 0.49959999322891235, 0.02879999950528145, -0.4154999852180481, -0.10790000110864639], [0.305400013923645, -0.2727999985218048, 0.2718999981880188, -0.32199999690055847, -0.19930000603199005, -0.46050000190734863, -0.3431999981403351, -0.3467000126838684, -0.29109999537467957, -0.018200000748038292, -0.07769999653100967, 0.3734000027179718, -0.2815000116825104, -0.09640000015497208, 0.49970000982284546, 0.023499999195337296, -0.4092000126838684, -0.08910000324249268], [0.2872999906539917, 0.09279999881982803, -0.09399999678134918, -0.056699998676776886, 0.41339999437332153, 0.010999999940395355, -0.04129999876022339, -0.4659000039100647, 0.36010000109672546, 0.11159999668598175, 0.24969999492168427, -0.25920000672340393, 0.3889999985694885, -0.10779999941587448, -0.2946000099182129, 0.38839998841285706, 0.22120000422000885, 0.01860000006854534], [0.23019999265670776, -0.4771000146865845, -0.47699999809265137, -0.20720000565052032, 0.3197999894618988, 0.43700000643730164, -0.265500009059906, -0.4339999854564667, -0.14740000665187836, -0.3147999942302704, 0.1307000070810318, 0.30820000171661377, 0.3580999970436096, 0.04410000145435333, 0.38089999556541443, 0.0989999994635582, -0.2782999873161316, -0.04650000110268593], [0.4812999963760376, -0.16030000150203705, -0.07639999687671661, -0.27720001339912415, 0.2572999894618988, 0.36800000071525574, -0.3716999888420105, 0.367900013923645, 0.36959999799728394, -0.06800000369548798, 0.4438999891281128, -0.052299998700618744, 0.17720000445842743, -0.37119999527931213, -0.19380000233650208, -0.3467000126838684, -0.4348999857902527, -0.4153999984264374]], [0.0, 0.0, 0.0, 0.0, 0.0, 0.0, 0.0, 0.0, 0.0, 0.0, 0.0, 0.0, 0.0, 0.0, 0.0, 0.0, 0.0, 0.0], [[0.09839999675750732], [0.4007999897003174], [0.07880000025033951], [0.10930000245571136], [0.5480999946594238], [0.0982000008225441], [-0.1543000042438507], [-0.40939998626708984], [-0.5056999921798706], [0.2743000090122223], [-0.02590000070631504], [-0.3483000099658966], [0.06970000267028809], [-0.38960000872612], [0.017500000074505806], [-0.31850001215934753], [-0.11729999631643295], [0.11500000208616257]], [0.0]]</t>
  </si>
  <si>
    <t>[[[-0.48809999227523804, 0.22429999709129333, -0.45350000262260437, 0.31279999017715454, 0.4074000120162964, -0.4560999870300293, -0.12359999865293503, -0.1777999997138977, -0.31690001487731934, -0.40630000829696655, 0.3529999852180481, -0.21699999272823334, 0.34619998931884766, -0.24269999563694, -0.41530001163482666, 0.48489999771118164, 0.16009999811649323, -0.4397999942302704], [-0.07320000231266022, -0.4733000099658966, -0.060600001364946365, 0.15559999644756317, 0.2946000099182129, 0.17329999804496765, 0.12520000338554382, 0.22849999368190765, 0.3961000144481659, 0.4334999918937683, 0.05530000105500221, -0.27730000019073486, -0.32269999384880066, -0.4546000063419342, 0.5029000043869019, 0.03759999945759773, -0.4291999936103821, -0.09759999811649323], [0.32269999384880066, -0.28380000591278076, 0.2896000146865845, -0.33379998803138733, -0.21299999952316284, -0.4578000009059906, -0.33809998631477356, -0.3483000099658966, -0.2930999994277954, -0.017000000923871994, -0.06830000132322311, 0.3562000095844269, -0.29109999537467957, -0.09130000323057175, 0.5170000195503235, 0.012400000356137753, -0.4025999903678894, -0.08560000360012054], [0.27149999141693115, 0.07509999722242355, -0.11089999973773956, -0.07540000230073929, 0.39410001039505005, -0.007699999958276749, -0.017500000074505806, -0.4496999979019165, 0.3749000132083893, 0.0966000035405159, 0.2639999985694885, -0.24300000071525574, 0.36800000071525574, -0.08060000091791153, -0.3109000027179718, 0.4092999994754791, 0.24230000376701355, 0.003000000026077032], [0.24230000376701355, -0.46880000829696655, -0.45660001039505005, -0.20020000636577606, 0.290800005197525, 0.44429999589920044, -0.27970001101493835, -0.45159998536109924, -0.16009999811649323, -0.29829999804496765, 0.1420000046491623, 0.29649999737739563, 0.34599998593330383, 0.03500000014901161, 0.39239999651908875, 0.11349999904632568, -0.28929999470710754, -0.02979999966919422], [0.491100013256073, -0.1655000001192093, -0.06599999964237213, -0.28040000796318054, 0.251800000667572, 0.37529999017715454, -0.373199999332428, 0.3596000075340271, 0.3587000072002411, -0.05689999833703041, 0.45260000228881836, -0.06310000270605087, 0.1712000072002411, -0.3776000142097473, -0.1817999929189682, -0.3465000092983246, -0.4327999949455261, -0.40450000762939453]], [0.01590000092983246, -0.027699999511241913, 0.017799999564886093, -0.023900000378489494, -0.031199999153614044, 0.009999999776482582, 0.01769999973475933, -0.01140000019222498, -0.002199999988079071, 0.007699999958276749, 0.028699999675154686, -0.017799999564886093, -0.027499999850988388, -0.00800000037997961, 0.01940000057220459, 0.007400000002235174, 0.030500000342726707, 0.007300000172108412], [[0.11129999905824661], [0.3750999867916107], [0.09099999815225601], [0.08730000257492065], [0.5231000185012817], [0.11060000211000443], [-0.1559000015258789], [-0.3962000012397766], [-0.5016999840736389], [0.2777000069618225], [-0.05090000107884407], [-0.3327000141143799], [0.04540000110864639], [-0.3919000029563904], [0.03099999949336052], [-0.3411000072956085], [-0.1445000022649765], [0.12600000202655792]], [0.008100000210106373]]</t>
  </si>
  <si>
    <t>[[[-0.10779999941587448, 0.2928999960422516, 0.289900004863739, -0.4422999918460846, -0.3991999924182892, 0.42399999499320984, 0.30410000681877136, 0.08730000257492065, -0.4320000112056732, -0.13600000739097595, 0.08959999680519104, 0.13570000231266022, 0.15080000460147858, 0.4221000075340271, -0.3086000084877014, 0.23489999771118164, -0.43130001425743103, 0.47850000858306885], [-0.17399999499320984, 0.19939999282360077, -0.3910999894142151, -0.12600000202655792, -0.025699999183416367, -0.03579999879002571, 0.3345000147819519, 0.028599999845027924, -0.23759999871253967, -0.3650999963283539, -0.33730000257492065, -0.1891999989748001, -0.24390000104904175, 0.22300000488758087, -0.20399999618530273, 0.0885000005364418, 0.4214000105857849, -0.37229999899864197], [0.10750000178813934, 0.15520000457763672, -0.02329999953508377, -0.2815000116825104, -0.43720000982284546, 0.040300000458955765, 0.45329999923706055, 0.25519999861717224, -0.1762000024318695, 0.4830000102519989, -0.15559999644756317, -0.2667999863624573, -0.2676999866962433, 0.46149998903274536, 0.01080000028014183, 0.3743000030517578, -0.3488999903202057, 0.06809999793767929], [0.11819999665021896, -0.26269999146461487, 0.14249999821186066, 0.4569999873638153, 0.41449999809265137, 0.24410000443458557, -0.18150000274181366, -0.23559999465942383, -0.22540000081062317, -0.16439999639987946, -0.3197999894618988, -0.18559999763965607, -0.1371999979019165, -0.49619999527931213, 0.19619999825954437, -0.31299999356269836, -0.2249000072479248, -0.1356000006198883], [0.34049999713897705, -0.07729999721050262, 0.45570001006126404, 0.33329999446868896, -0.1307000070810318, 0.049400001764297485, -0.41429999470710754, -0.12479999661445618, 0.3529999852180481, -0.4587000012397766, 0.13600000739097595, -0.4684000015258789, -0.38260000944137573, 0.43639999628067017, 0.11500000208616257, 0.07670000195503235, 0.24420000612735748, -0.45910000801086426], [0.11990000307559967, 0.013100000098347664, -0.2987000048160553, -0.39410001039505005, -0.1762000024318695, 0.16329999268054962, 0.4016000032424927, -0.4580000042915344, 0.43309998512268066, 0.14499999582767487, 0.19009999930858612, 0.033399999141693115, -0.4203000068664551, 0.29190000891685486, 0.12700000405311584, -0.2921999990940094, -0.24719999730587006, -0.065700002014637]], [0.0, 0.0, 0.0, 0.0, 0.0, 0.0, 0.0, 0.0, 0.0, 0.0, 0.0, 0.0, 0.0, 0.0, 0.0, 0.0, 0.0, 0.0], [[-0.49480000138282776], [0.521399974822998], [-0.17260000109672546], [0.4237000048160553], [-0.510699987411499], [-0.5494999885559082], [-0.42489999532699585], [-0.2621000111103058], [0.1225999966263771], [0.30300000309944153], [-0.31060001254081726], [-0.25110000371932983], [-0.23180000483989716], [-0.10480000078678131], [-0.1745000034570694], [-0.03189999982714653], [0.15489999949932098], [0.37720000743865967]], [0.0]]</t>
  </si>
  <si>
    <t>[[[-0.10480000078678131, 0.3061999976634979, 0.27649998664855957, -0.44519999623298645, -0.3962000012397766, 0.4108000099658966, 0.3003000020980835, 0.07440000027418137, -0.43479999899864197, -0.13910000026226044, 0.07599999755620956, 0.12240000069141388, 0.13750000298023224, 0.4178999960422516, -0.30570000410079956, 0.2222999930381775, -0.4343000054359436, 0.492000013589859], [-0.18060000240802765, 0.19550000131130219, -0.39750000834465027, -0.11949999630451202, -0.03229999914765358, -0.039400000125169754, 0.32850000262260437, 0.027400000020861626, -0.2313999980688095, -0.35850000381469727, -0.3434000015258789, -0.19269999861717224, -0.2475000023841858, 0.21719999611377716, -0.21050000190734863, 0.0892999991774559, 0.423799991607666, -0.36489999294281006], [0.10050000250339508, 0.16689999401569366, -0.028599999845027924, -0.27869999408721924, -0.4399000108242035, 0.02710000053048134, 0.44209998846054077, 0.24369999766349792, -0.17069999873638153, 0.48980000615119934, -0.1581999957561493, -0.26930001378059387, -0.2702000141143799, 0.45080000162124634, 0.0052999998442828655, 0.3610000014305115, -0.3431999981403351, 0.07909999787807465], [0.12280000001192093, -0.25459998846054077, 0.13899999856948853, 0.45239999890327454, 0.41940000653266907, 0.23770000040531158, -0.17649999260902405, -0.24120000004768372, -0.2305999994277954, -0.16990000009536743, -0.326200008392334, -0.19009999930858612, -0.14169999957084656, -0.49129998683929443, 0.20069999992847443, -0.32089999318122864, -0.22949999570846558, -0.13439999520778656], [0.33379998803138733, -0.06849999725818634, 0.44620001316070557, 0.3393000066280365, -0.13689999282360077, 0.04010000079870224, -0.4219000041484833, -0.13169999420642853, 0.35929998755455017, -0.4514000117778778, 0.13040000200271606, -0.47350001335144043, -0.38760000467300415, 0.42890000343322754, 0.10830000042915344, 0.06769999861717224, 0.24809999763965607, -0.4544000029563904], [0.11299999803304672, 0.02449999935925007, -0.30889999866485596, -0.38760000467300415, -0.18279999494552612, 0.1551000028848648, 0.3944999873638153, -0.4708000123500824, 0.4359999895095825, 0.1518000066280365, 0.18459999561309814, 0.02239999920129776, -0.43149998784065247, 0.2849000096321106, 0.1200999990105629, -0.30090001225471497, -0.24369999766349792, -0.054099999368190765]], [-0.006399999838322401, 0.014600000344216824, -0.011599999852478504, 0.003599999938160181, -0.003599999938160181, -0.016300000250339508, -0.010700000450015068, -0.012900000438094139, 0.0035000001080334187, 0.005799999926239252, -0.00839999970048666, -0.008100000210106373, -0.008100000210106373, -0.009700000286102295, -0.005499999970197678, -0.015300000086426735, 0.0024999999441206455, 0.011599999852478504], [[-0.48899999260902405], [0.5346999764442444], [-0.1615999937057495], [0.42910000681877136], [-0.5041000247001648], [-0.5358999967575073], [-0.4131999909877777], [-0.25029999017715454], [0.12549999356269836], [0.3102000057697296], [-0.3018999993801117], [-0.24199999868869781], [-0.22429999709129333], [-0.09260000288486481], [-0.17090000212192535], [-0.01759999990463257], [0.15770000219345093], [0.38850000500679016]], [0.007899999618530273]]</t>
  </si>
  <si>
    <t>[[[0.01140000019222498, -0.12150000035762787, -0.34950000047683716, 0.17489999532699585, 0.05389999970793724, -0.22669999301433563, -0.13750000298023224, 0.21660000085830688, -0.005799999926239252, -0.1784999966621399, 0.4081999957561493, -0.3310999870300293, 0.14020000398159027, 0.08380000293254852, 0.40709999203681946, -0.3682999908924103, 0.47130000591278076, -0.03280000016093254], [0.34040001034736633, -0.20829999446868896, -0.298799991607666, 0.02759999968111515, 0.4593000113964081, 0.24120000004768372, -0.33239999413490295, -0.2345999926328659, 0.30300000309944153, 0.18160000443458557, -0.1517000049352646, -0.4867999851703644, -0.4902999997138977, -0.058800000697374344, -0.06129999831318855, -0.453000009059906, 0.2079000025987625, 0.4408000111579895], [-0.30649998784065247, -0.30889999866485596, -0.32330000400543213, 0.4438000023365021, -0.04500000178813934, 0.20260000228881836, -0.1703999936580658, 0.15950000286102295, -0.020999999716877937, -0.2750000059604645, 0.4779999852180481, 0.35499998927116394, 0.028300000354647636, -0.0794999971985817, 0.22910000383853912, 0.04520000144839287, -0.2987000048160553, -0.18160000443458557], [-0.4643000066280365, 0.27480000257492065, 0.15309999883174896, 0.2078000009059906, -0.1543000042438507, 0.20900000631809235, -0.12330000102519989, 0.3050000071525574, -0.08380000293254852, 0.28999999165534973, 0.48980000615119934, 0.325300008058548, 0.29350000619888306, -0.05990000069141388, -0.019300000742077827, 0.13410000503063202, -0.24789999425411224, -0.052400000393390656], [0.3788999915122986, 0.26750001311302185, -0.35010001063346863, 0.10499999672174454, -0.1388999968767166, -0.2881999909877777, -0.02160000056028366, -0.05590000003576279, 0.2493000030517578, 0.0674000009894371, -0.46129998564720154, -0.25870001316070557, -0.28450000286102295, 0.2175000011920929, -0.4323999881744385, -0.4846000075340271, 0.08780000358819962, 0.18119999766349792], [0.19589999318122864, -0.3837999999523163, 0.1436000019311905, 0.2013999968767166, 0.39959999918937683, -0.2922999858856201, -0.19329999387264252, 0.2662999927997589, 0.10790000110864639, 0.3294999897480011, 0.06849999725818634, 0.35499998927116394, -0.25189998745918274, -0.2199999988079071, 0.37540000677108765, 0.19280000030994415, -0.1265999972820282, -0.28369998931884766]], [0.0, 0.0, 0.0, 0.0, 0.0, 0.0, 0.0, 0.0, 0.0, 0.0, 0.0, 0.0, 0.0, 0.0, 0.0, 0.0, 0.0, 0.0], [[-0.5565000176429749], [0.4832000136375427], [0.20260000228881836], [-0.5156000256538391], [-0.5060999989509583], [-0.4772000014781952], [0.47769999504089355], [0.050700001418590546], [-0.17790000140666962], [-0.40880000591278076], [-0.5608000159263611], [-0.23849999904632568], [0.2793999910354614], [-0.3188999891281128], [-0.039500001817941666], [-0.18809999525547028], [0.4839000105857849], [-0.17749999463558197]], [0.0]]</t>
  </si>
  <si>
    <t>[[[0.032600000500679016, -0.10189999639987946, -0.3921999931335449, 0.19110000133514404, 0.08179999887943268, -0.18559999763965607, -0.15719999372959137, 0.20829999446868896, 0.02319999970495701, -0.14069999754428864, 0.4068000018596649, -0.30809998512268066, 0.1459999978542328, 0.06889999657869339, 0.3928000032901764, -0.3303999900817871, 0.47769999504089355, 0.0044999998062849045], [0.28299999237060547, -0.11460000276565552, -0.2125999927520752, -0.014700000174343586, 0.40130001306533813, 0.1826999932527542, -0.23770000040531158, -0.11460000276565552, 0.24629999697208405, 0.12189999967813492, -0.24130000174045563, -0.5303999781608582, -0.38929998874664307, -0.15860000252723694, -0.09939999878406525, -0.5522000193595886, 0.29159998893737793, 0.3837999999523163], [-0.34299999475479126, -0.26190000772476196, -0.2660999894142151, 0.3580999970436096, -0.08139999955892563, 0.12680000066757202, -0.08449999988079071, 0.26829999685287476, -0.0568000003695488, -0.3154999911785126, 0.39489999413490295, 0.27649998664855957, 0.12150000035762787, -0.1363999992609024, 0.19769999384880066, -0.01730000041425228, -0.2784999907016754, -0.21719999611377716], [-0.42320001125335693, 0.31450000405311584, 0.1607999950647354, 0.16120000183582306, -0.12800000607967377, 0.22220000624656677, -0.14419999718666077, 0.3537999987602234, -0.06109999865293503, 0.30149999260902405, 0.4530999958515167, 0.3109000027179718, 0.33880001306533813, -0.039500001817941666, -0.023900000378489494, 0.09600000083446503, -0.25699999928474426, -0.02889999933540821], [0.3544999957084656, 0.2425999939441681, -0.3617999851703644, 0.08910000324249268, -0.1412000060081482, -0.2833999991416931, -0.07580000162124634, -0.10670000314712524, 0.21770000457763672, 0.03959999978542328, -0.4221000075340271, -0.24709999561309814, -0.34459999203681946, 0.23260000348091125, -0.40290001034736633, -0.4307999908924103, 0.04520000144839287, 0.16009999811649323], [0.1597999930381775, -0.33959999680519104, 0.193900004029274, 0.16699999570846558, 0.36230000853538513, -0.32710000872612, -0.15690000355243683, 0.29750001430511475, 0.07349999994039536, 0.2937000095844269, 0.04190000146627426, 0.3375000059604645, -0.19820000231266022, -0.2667999863624573, 0.35089999437332153, 0.15889999270439148, -0.08259999752044678, -0.3215999901294708]], [-0.045499999076128006, -0.07840000092983246, 0.030799999833106995, -0.0917000025510788, -0.06030000001192093, -0.0812000036239624, -0.045099999755620956, 0.09600000083446503, -0.05590000003576279, -0.049800001084804535, -0.08219999819993973, -0.06430000066757202, 0.0625, 0.06509999930858612, -0.031599998474121094, -0.03189999982714653, 0.014700000174343586, -0.04650000110268593], [[-0.5087000131607056], [0.43209999799728394], [0.17980000376701355], [-0.43459999561309814], [-0.4512999951839447], [-0.40720000863075256], [0.39010000228881836], [0.12610000371932983], [-0.12800000607967377], [-0.3589000105857849], [-0.4918000102043152], [-0.18950000405311584], [0.2531999945640564], [-0.3946000039577484], [0.009999999776482582], [-0.21070000529289246], [0.515999972820282], [-0.11959999799728394]], [0.07569999992847443]]</t>
  </si>
  <si>
    <t>[[[0.09160000085830688, 0.18070000410079956, 0.2614000141620636, 0.3917999863624573, -0.13760000467300415, 0.1800999939441681, -0.3411000072956085, 0.026200000196695328, -0.29840001463890076, 0.2655999958515167, -0.45879998803138733, 0.4691999852657318, -0.27390000224113464, 0.24070000648498535, -0.41029998660087585, 0.46950000524520874, -0.34139999747276306, 0.17990000545978546], [0.08049999922513962, -0.2535000145435333, -0.10509999841451645, 0.09870000183582306, 0.3215999901294708, 0.4332999885082245, 0.36039999127388, 0.30550000071525574, 0.3763999938964844, 0.2612000107765198, -0.4404999911785126, -0.17239999771118164, 0.10930000245571136, 0.1348000019788742, 0.4025999903678894, 0.3635999858379364, -0.22169999778270721, -0.19169999659061432], [0.19110000133514404, 0.04520000144839287, 0.305400013923645, 0.3644999861717224, -0.41280001401901245, -0.3855000138282776, 0.2806999981403351, 0.16220000386238098, 0.013700000010430813, 0.03009999915957451, 0.46790000796318054, -0.06669999659061432, -0.03530000150203705, 0.3377000093460083, -0.08619999885559082, -0.34529998898506165, -0.30820000171661377, 0.09070000052452087], [-0.39169999957084656, 0.14730000495910645, -0.2190999984741211, 0.06369999796152115, 0.4909999966621399, 0.19189999997615814, -0.42980000376701355, 0.030400000512599945, 0.18199999630451202, -0.4343999922275543, -0.1964000016450882, -0.41130000352859497, -0.2401999980211258, 0.43970000743865967, -0.17990000545978546, -0.048700001090765, 0.24899999797344208, 0.46369999647140503], [0.301800012588501, -0.14380000531673431, 0.19439999759197235, 0.18469999730587006, 0.19840000569820404, 0.1168999969959259, -0.3138999938964844, 0.44769999384880066, -0.21119999885559082, -0.06750000268220901, 0.10520000010728836, -0.2964000105857849, 0.29789999127388, 0.007600000128149986, 0.44020000100135803, -0.0640999972820282, -0.3840999901294708, 0.1316000074148178], [-0.11680000275373459, -0.367900013923645, -0.3910999894142151, 0.4348999857902527, 0.09960000216960907, 0.351500004529953, -0.3010999858379364, 0.05810000002384186, 0.11599999666213989, -0.22859999537467957, 0.47620001435279846, 0.0026000000070780516, 0.48179998993873596, -0.4593999981880188, -0.020500000566244125, 0.3569999933242798, -0.44339999556541443, 0.43549999594688416]], [0.0, 0.0, 0.0, 0.0, 0.0, 0.0, 0.0, 0.0, 0.0, 0.0, 0.0, 0.0, 0.0, 0.0, 0.0, 0.0, 0.0, 0.0], [[-0.4848000109195709], [0.34380000829696655], [-0.23720000684261322], [0.014100000262260437], [-0.45899999141693115], [-0.28690001368522644], [-0.17659999430179596], [0.17350000143051147], [0.4702000021934509], [-0.024900000542402267], [-0.45410001277923584], [-0.13179999589920044], [-0.06759999692440033], [0.5342000126838684], [0.18790000677108765], [0.17790000140666962], [-0.3443000018596649], [-0.15800000727176666]], [0.0]]</t>
  </si>
  <si>
    <t>[[[0.10339999943971634, 0.16539999842643738, 0.27630001306533813, 0.3772999942302704, -0.12939999997615814, 0.19050000607967377, -0.3325999975204468, 0.014999999664723873, -0.3068000078201294, 0.2773999869823456, -0.4505000114440918, 0.4844000041484833, -0.2653000056743622, 0.225600004196167, -0.4187999963760376, 0.45509999990463257, -0.3325999975204468, 0.19499999284744263], [0.08089999854564667, -0.2621999979019165, -0.0966000035405159, 0.08550000190734863, 0.31529998779296875, 0.4278999865055084, 0.36149999499320984, 0.3109999895095825, 0.38190001249313354, 0.2662000060081482, -0.4392000138759613, -0.16290000081062317, 0.11050000041723251, 0.13500000536441803, 0.4081000089645386, 0.3529999852180481, -0.21279999613761902, -0.18150000274181366], [0.1809999942779541, 0.05460000038146973, 0.2944999933242798, 0.37549999356269836, -0.4163999855518341, -0.38769999146461487, 0.2678000032901764, 0.17479999363422394, 0.026000000536441803, 0.018200000748038292, 0.45509999990463257, -0.05590000003576279, -0.04349999874830246, 0.35199999809265137, -0.0794999971985817, -0.353300005197525, -0.3003999888896942, 0.07959999889135361], [-0.3804999887943268, 0.13619999587535858, -0.2037000060081482, 0.05939999967813492, 0.4943999946117401, 0.193900004029274, -0.4187000095844269, 0.027000000700354576, 0.17919999361038208, -0.4189999997615814, -0.18539999425411224, -0.39579999446868896, -0.22920000553131104, 0.4350999891757965, -0.18629999458789825, -0.05920000001788139, 0.2614000141620636, 0.46869999170303345], [0.2944999933242798, -0.1395999938249588, 0.18940000236034393, 0.18520000576972961, 0.19059999287128448, 0.1103999987244606, -0.32339999079704285, 0.45570001006126404, -0.20190000534057617, -0.07509999722242355, 0.09629999846220016, -0.30399999022483826, 0.2890999913215637, 0.00989999994635582, 0.44859999418258667, -0.05310000106692314, -0.39089998602867126, 0.12620000541210175], [-0.12139999866485596, -0.3626999855041504, -0.39879998564720154, 0.426800012588501, 0.09049999713897705, 0.3440000116825104, -0.3102000057697296, 0.06719999760389328, 0.125, -0.2328999936580658, 0.46639999747276306, 0.00139999995008111, 0.4722999930381775, -0.4489000141620636, -0.01209999993443489, 0.3513000011444092, -0.4496000111103058, 0.4271000027656555]], [-0.010599999688565731, 0.007300000172108412, -0.01360000018030405, 0.008899999782443047, -0.004900000058114529, -0.0035000001080334187, -0.011599999852478504, 0.009600000455975533, 0.00989999994635582, -0.004000000189989805, -0.01269999984651804, -0.011699999682605267, -0.011599999852478504, 0.007899999618530273, 0.009700000286102295, -0.002899999963119626, -0.007199999876320362, -0.011699999682605267], [[-0.47429999709129333], [0.3434999883174896], [-0.2305999994277954], [0.016699999570846558], [-0.45190000534057617], [-0.2856000065803528], [-0.16599999368190765], [0.18279999494552612], [0.47699999809265137], [-0.030799999833106995], [-0.4422000050544739], [-0.1354999989271164], [-0.05810000002384186], [0.5375000238418579], [0.19670000672340393], [0.1670999974012375], [-0.33649998903274536], [-0.15569999814033508]], [0.01080000028014183]]</t>
  </si>
  <si>
    <t>[[[-0.13840000331401825, -0.0031999999191612005, -0.3684999942779541, 0.3010999858379364, -0.35569998621940613, -0.19820000231266022, 0.1281999945640564, -0.1395999938249588, -0.3068000078201294, 0.46779999136924744, -0.15489999949932098, -0.28299999237060547, 0.039900001138448715, 0.054099999368190765, 0.43650001287460327, -0.3707999885082245, -0.08529999852180481, -0.3361000120639801], [0.43650001287460327, -0.1143999993801117, -0.08980000019073486, 0.05270000174641609, -0.2994000017642975, -0.3424000144004822, -0.03150000050663948, -0.0940999984741211, 0.2777000069618225, 0.3345000147819519, 0.46860000491142273, -0.09200000017881393, 0.3610000014305115, 0.32739999890327454, 0.10580000281333923, 0.09849999845027924, -0.12489999830722809, -0.3837999999523163], [-0.45410001277923584, 0.3418000042438507, 0.3537999987602234, -0.39480000734329224, 0.15760000050067902, -0.4413999915122986, -0.19760000705718994, 0.28369998931884766, 0.4959999918937683, -0.2513999938964844, 0.4296000003814697, 0.13199999928474426, -0.020400000736117363, 0.4844000041484833, 0.2858000099658966, -0.08969999849796295, -0.22130000591278076, -0.0754999965429306], [0.0020000000949949026, 0.16200000047683716, -0.2996000051498413, -0.2727999985218048, 0.39469999074935913, -0.4262999892234802, -0.3490999937057495, -0.07249999791383743, -0.1459999978542328, 0.019099999219179153, 0.2386000007390976, 0.4936999976634979, -0.32670000195503235, -0.22589999437332153, -0.16750000417232513, 0.3955000042915344, -0.28949999809265137, -0.2669000029563904], [0.47609999775886536, 0.20329999923706055, 0.0925000011920929, -0.18080000579357147, -0.06459999829530716, 0.09239999949932098, 0.1485999971628189, -0.32359999418258667, -0.44760000705718994, 0.3357999920845032, -0.13339999318122864, -0.3885999917984009, 0.2712000012397766, 0.31189998984336853, 0.18039999902248383, 0.31859999895095825, 0.18639999628067017, -0.4788999855518341], [0.21619999408721924, 0.2345999926328659, 0.13580000400543213, 0.10660000145435333, 0.3409999907016754, -0.24879999458789825, -0.11180000007152557, -0.03009999915957451, -0.45809999108314514, -0.011500000022351742, 0.17299999296665192, -0.007600000128149986, 0.11749999970197678, 0.27639999985694885, 0.27880001068115234, -0.04129999876022339, 0.42500001192092896, 0.006099999882280827]], [0.0, 0.0, 0.0, 0.0, 0.0, 0.0, 0.0, 0.0, 0.0, 0.0, 0.0, 0.0, 0.0, 0.0, 0.0, 0.0, 0.0, 0.0], [[-0.42329999804496765], [0.17560000717639923], [-0.2410999983549118], [0.28839999437332153], [0.2387000024318695], [0.26030001044273376], [0.22849999368190765], [0.03480000048875809], [0.023600000888109207], [-0.30140000581741333], [-0.5547000169754028], [0.2874000072479248], [0.3614000082015991], [0.08160000294446945], [0.4081999957561493], [0.09480000287294388], [-0.00419999985024333], [-0.10719999670982361]], [0.0]]</t>
  </si>
  <si>
    <t>[[[-0.12219999730587006, -0.027899999171495438, -0.3513000011444092, 0.2648000121116638, -0.3686000108718872, -0.16750000417232513, 0.09350000321865082, -0.1542000025510788, -0.32510000467300415, 0.507099986076355, -0.13099999725818634, -0.29649999737739563, 0.0026000000070780516, 0.013299999758601189, 0.39969998598098755, -0.3865000009536743, -0.07419999688863754, -0.3310000002384186], [0.40779998898506165, -0.07890000194311142, -0.12520000338554382, 0.07970000058412552, -0.2615000009536743, -0.29339998960494995, -0.00139999995008111, -0.055399999022483826, 0.3084999918937683, 0.3018999993801117, 0.4449000060558319, -0.05460000038146973, 0.38530001044273376, 0.3531999886035919, 0.1281999945640564, 0.13179999589920044, -0.1615000069141388, -0.420199990272522], [-0.482699990272522, 0.3662000000476837, 0.3190000057220459, -0.397599995136261, 0.19529999792575836, -0.4106000065803528, -0.19699999690055847, 0.32170000672340393, 0.5336999893188477, -0.24410000443458557, 0.4016000032424927, 0.16680000722408295, 0.0019000000320374966, 0.5102999806404114, 0.3018999993801117, -0.05889999866485596, -0.24230000376701355, -0.10130000114440918], [0.014399999752640724, 0.13359999656677246, -0.303600013256073, -0.2273000031709671, 0.36649999022483826, -0.3801000118255615, -0.3010999858379364, -0.06379999965429306, -0.13670000433921814, 0.0012000000569969416, 0.263700008392334, 0.46549999713897705, -0.3188999891281128, -0.21549999713897705, -0.12759999930858612, 0.36410000920295715, -0.2897999882698059, -0.272599995136261], [0.47209998965263367, 0.21130000054836273, 0.07739999890327454, -0.16179999709129333, -0.02759999968111515, 0.08799999952316284, 0.131400004029274, -0.28119999170303345, -0.4074000120162964, 0.3637000024318695, -0.1624000072479248, -0.35280001163482666, 0.2806999981403351, 0.3224000036716461, 0.1712000072002411, 0.3303999900817871, 0.17329999804496765, -0.5138999819755554], [0.19419999420642853, 0.2493000030517578, 0.11389999836683273, 0.10369999706745148, 0.36000001430511475, -0.23890000581741333, -0.11879999935626984, -0.008299999870359898, -0.4302000105381012, -0.016499999910593033, 0.15520000457763672, 0.01209999993443489, 0.13199999928474426, 0.29429998993873596, 0.28060001134872437, -0.01940000057220459, 0.4059000015258789, -0.006099999882280827]], [-0.0003000000142492354, 0.007400000002235174, -0.009399999864399433, -0.05139999836683273, 0.006899999920278788, -0.061900001019239426, -0.05649999901652336, 0.007199999876320362, 0.028699999675154686, 0.049800001084804535, -0.024900000542402267, 0.006000000052154064, 0.010900000110268593, 0.015399999916553497, -0.002899999963119626, 0.014399999752640724, 0.014999999664723873, 0.019200000911951065], [[-0.40209999680519104], [0.18809999525547028], [-0.2257000058889389], [0.24500000476837158], [0.23090000450611115], [0.1996999979019165], [0.18050000071525574], [0.044599998742341995], [0.049300000071525574], [-0.3361000120639801], [-0.5274999737739563], [0.2614000141620636], [0.37220001220703125], [0.09839999675750732], [0.3785000145435333], [0.10920000076293945], [-0.018799999728798866], [-0.16859999299049377]], [-0.010499999858438969]]</t>
  </si>
  <si>
    <t>[[[-0.06400000303983688, -0.49160000681877136, -0.2689000070095062, -0.012600000016391277, -0.41819998621940613, -0.20340000092983246, -0.19529999792575836, 0.18709999322891235, 0.3458999991416931, -0.4047999978065491, -0.08160000294446945, 0.3003999888896942, -0.3549000024795532, -0.02160000056028366, -0.05959999933838844, 0.29510000348091125, 0.3531000018119812, 0.024000000208616257], [0.2797999978065491, -0.12559999525547028, -0.07609999924898148, -0.47870001196861267, -0.3549000024795532, -0.3181999921798706, 0.1565999984741211, 0.4918000102043152, 0.08320000022649765, 0.4318999946117401, -0.32109999656677246, 0.45969998836517334, -0.1362999975681305, 0.035100001841783524, 0.48890000581741333, 0.1762000024318695, 0.23970000445842743, -0.489300012588501], [0.033399999141693115, 0.17589999735355377, -0.2046000063419342, -0.027000000700354576, 0.24809999763965607, -0.17980000376701355, 0.35929998755455017, -0.34540000557899475, 0.10840000212192535, -0.40869998931884766, 0.2971999943256378, 0.07010000199079514, -0.02930000051856041, 0.2583000063896179, -0.03970000147819519, -0.017899999395012856, -0.07689999788999557, 0.06520000100135803], [0.30090001225471497, 0.047600001096725464, 0.1728000044822693, 0.18199999630451202, -0.2515000104904175, -0.4268999993801117, 0.34360000491142273, 0.3587000072002411, -0.1923000067472458, 0.2565999925136566, -0.1941000074148178, 0.38600000739097595, 0.3912000060081482, -0.07919999957084656, 0.30090001225471497, 0.49559998512268066, -0.14569999277591705, -0.03779999911785126], [-0.2240000069141388, -0.4862000048160553, -0.1023000031709671, 0.027799999341368675, -0.14830000698566437, 0.00139999995008111, 0.031599998474121094, -0.2912999987602234, -0.11810000240802765, 0.3601999878883362, 0.3725000023841858, 0.49309998750686646, 0.03970000147819519, 0.4185999929904938, 0.0997999981045723, 0.4115000069141388, 0.03920000046491623, 0.2079000025987625], [-0.06539999693632126, 0.17489999532699585, -0.16740000247955322, -0.4153999984264374, -0.08219999819993973, -0.40939998626708984, -0.0044999998062849045, -0.4065000116825104, 0.0348999984562397, 0.4023999869823456, -0.1590999960899353, -0.094200000166893, -0.35679998993873596, -0.47510001063346863, -0.13519999384880066, 0.01640000008046627, -0.3562999963760376, -0.09520000219345093]], [0.0, 0.0, 0.0, 0.0, 0.0, 0.0, 0.0, 0.0, 0.0, 0.0, 0.0, 0.0, 0.0, 0.0, 0.0, 0.0, 0.0, 0.0], [[-0.0031999999191612005], [0.08269999921321869], [-0.14339999854564667], [0.27000001072883606], [-0.007400000002235174], [0.058400001376867294], [-0.3377000093460083], [-0.35409998893737793], [0.504800021648407], [0.49880000948905945], [-0.3345000147819519], [-0.5378999710083008], [-0.03590000048279762], [-0.37700000405311584], [-0.09099999815225601], [-0.39660000801086426], [-0.061900001019239426], [-0.37369999289512634]], [0.0]]</t>
  </si>
  <si>
    <t>[[[-0.058800000697374344, -0.49559998512268066, -0.26510000228881836, -0.007199999876320362, -0.41429999470710754, -0.20340000092983246, -0.18930000066757202, 0.17470000684261322, 0.35839998722076416, -0.40860000252723694, -0.07810000330209732, 0.2883000075817108, -0.35089999437332153, -0.019099999219179153, -0.05389999970793724, 0.28290000557899475, 0.3407999873161316, 0.013000000268220901], [0.2750000059604645, -0.11909999698400497, -0.08229999989271164, -0.4771000146865845, -0.36059999465942383, -0.3165999948978424, 0.1492999941110611, 0.4810999929904938, 0.09440000355243683, 0.4390000104904175, -0.32670000195503235, 0.44859999418258667, -0.14219999313354492, 0.030400000512599945, 0.48190000653266907, 0.16269999742507935, 0.2298000007867813, -0.49070000648498535], [0.03359999880194664, 0.18770000338554382, -0.21220000088214874, -0.012600000016391277, 0.2387000024318695, -0.16670000553131104, 0.3479999899864197, -0.35760000348091125, 0.12269999831914902, -0.40139999985694885, 0.2856999933719635, 0.05550000071525574, -0.037300001829862595, 0.2460000067949295, -0.04500000178813934, -0.029999999329447746, -0.08699999749660492, 0.0502999983727932], [0.305400013923645, 0.04820000007748604, 0.1712999939918518, 0.1932000070810318, -0.2460000067949295, -0.41990000009536743, 0.3425000011920929, 0.34630000591278076, -0.18520000576972961, 0.2583000063896179, -0.18930000066757202, 0.3736000061035156, 0.3905999958515167, -0.07530000060796738, 0.299699991941452, 0.48330000042915344, -0.1517000049352646, -0.04190000146627426], [-0.22619999945163727, -0.4781999886035919, -0.10809999704360962, 0.03480000048875809, -0.15309999883174896, 0.006300000008195639, 0.024299999698996544, -0.30320000648498535, -0.10419999808073044, 0.364300012588501, 0.3677999973297119, 0.47999998927116394, 0.03519999980926514, 0.41100001335144043, 0.09319999814033508, 0.3993000090122223, 0.029899999499320984, 0.19609999656677246], [-0.06920000165700912, 0.17880000174045563, -0.17100000381469727, -0.4194999933242798, -0.08579999953508377, -0.41679999232292175, -0.009399999864399433, -0.4104999899864197, 0.038100000470876694, 0.40619999170303345, -0.163100004196167, -0.10050000250339508, -0.36059999465942383, -0.47929999232292175, -0.13920000195503235, 0.012900000438094139, -0.36059999465942383, -0.09269999712705612]], [-0.0024999999441206455, 0.009499999694526196, -0.006099999882280827, 0.009200000204145908, -0.006800000090152025, -0.0032999999821186066, -0.011300000362098217, -0.012600000016391277, 0.01489999983459711, 0.007499999832361937, -0.008999999612569809, -0.01769999973475933, -0.007300000172108412, -0.009800000116229057, -0.007799999788403511, -0.016499999910593033, -0.012000000104308128, -0.013899999670684338], [[0.007499999832361937], [0.08940000087022781], [-0.13590000569820404], [0.27410000562667847], [0.00019999999494757503], [0.050999999046325684], [-0.3271999955177307], [-0.33899998664855957], [0.5181999802589417], [0.5056999921798706], [-0.3199999928474426], [-0.5230000019073486], [-0.023099999874830246], [-0.3644999861717224], [-0.0820000022649765], [-0.38260000944137573], [-0.048700001090765], [-0.36079999804496765]], [0.010999999940395355]]</t>
  </si>
  <si>
    <t>[[[0.4975000023841858, 0.08330000191926956, -0.20829999446868896, 0.3646000027656555, 0.03319999948143959, -0.498199999332428, -0.19120000302791595, 0.06729999929666519, 0.34709998965263367, -0.1371999979019165, -0.11540000140666962, 0.2603999972343445, -0.11069999635219574, -0.33500000834465027, 0.07339999824762344, 0.47350001335144043, -0.21729999780654907, -0.47929999232292175], [0.14499999582767487, -0.09440000355243683, 0.2989000082015991, 0.027699999511241913, -0.2296999990940094, 0.039400000125169754, -0.3203999996185303, -0.38190001249313354, 0.22110000252723694, -0.0414000004529953, -0.2793999910354614, 0.33090001344680786, -0.3549000024795532, -0.1454000025987625, 0.36800000071525574, 0.024700000882148743, -0.34139999747276306, -0.49720001220703125], [0.4320000112056732, 0.4462999999523163, 0.2224999964237213, 0.2833999991416931, 0.3418999910354614, 0.016200000420212746, 0.24400000274181366, -0.4611999988555908, -0.2329999953508377, 0.06650000065565109, -0.27309998869895935, -0.019099999219179153, -0.18389999866485596, -0.3903999924659729, 0.36329999566078186, -0.25949999690055847, -0.3382999897003174, 0.07769999653100967], [-0.3903000056743622, 0.12549999356269836, -0.33869999647140503, -0.3240000009536743, -0.4634000062942505, 0.1412000060081482, -0.02019999921321869, 0.4027999937534332, 0.38119998574256897, 0.2248000055551529, -0.22619999945163727, -0.22949999570846558, 0.43950000405311584, -0.4318999946117401, 0.438400000333786, -0.1890999972820282, 0.14390000700950623, 0.289900004863739], [0.1728000044822693, -0.4936999976634979, -0.29109999537467957, -0.3723999857902527, -0.38839998841285706, 0.23880000412464142, -0.09860000014305115, 0.07599999755620956, -0.41990000009536743, 0.4900999963283539, -0.4925000071525574, 0.3743000030517578, 0.4092000126838684, -0.3427000045776367, 0.4390999972820282, -0.38920000195503235, -0.04809999838471413, -0.03099999949336052], [-0.46320000290870667, -0.36730000376701355, -0.31700000166893005, -0.40299999713897705, 0.17159999907016754, 0.1501999944448471, -0.041200000792741776, 0.3147999942302704, 0.45649999380111694, -0.33820000290870667, 0.23309999704360962, -0.2563999891281128, -0.2599000036716461, -0.006599999964237213, -0.02850000001490116, -0.2815000116825104, -0.29019999504089355, 0.49619999527931213]], [0.0, 0.0, 0.0, 0.0, 0.0, 0.0, 0.0, 0.0, 0.0, 0.0, 0.0, 0.0, 0.0, 0.0, 0.0, 0.0, 0.0, 0.0], [[-0.4756999909877777], [0.4756999909877777], [0.3878999948501587], [0.09030000120401382], [-0.10779999941587448], [0.22840000689029694], [0.06689999997615814], [-0.2320999950170517], [-0.3158999979496002], [-0.12200000137090683], [0.41429999470710754], [-0.1589999943971634], [-0.22630000114440918], [0.48330000042915344], [0.058400001376867294], [0.448199987411499], [0.28769999742507935], [-0.08569999784231186]], [0.0]]</t>
  </si>
  <si>
    <t>[[[0.43299999833106995, 0.1459999978542328, -0.2264000028371811, 0.42419999837875366, 0.027400000020861626, -0.5116999745368958, -0.14749999344348907, -0.011099999770522118, 0.2833999991416931, -0.13179999589920044, -0.05820000171661377, 0.2624000012874603, -0.14560000598430634, -0.35760000348091125, 0.06639999896287918, 0.5281999707221985, -0.15520000457763672, -0.4603999853134155], [0.18950000405311584, -0.06300000101327896, 0.31790000200271606, 0.021299999207258224, -0.26989999413490295, 0.07329999655485153, -0.2858000099658966, -0.4262000024318695, 0.2378000020980835, -0.0632999986410141, -0.26100000739097595, 0.31769999861717224, -0.4016000032424927, -0.11010000109672546, 0.3962000012397766, 0.01940000057220459, -0.29580000042915344, -0.5424000024795532], [0.4302999973297119, 0.4514999985694885, 0.25060001015663147, 0.2915000021457672, 0.3158999979496002, 0.043299999088048935, 0.24879999458789825, -0.5198000073432922, -0.30079999566078186, 0.031300000846385956, -0.22089999914169312, -0.07360000163316727, -0.24940000474452972, -0.32600000500679016, 0.38260000944137573, -0.1981000006198883, -0.2856000065803528, 0.04800000041723251], [-0.47200000286102295, 0.20270000398159027, -0.320499986410141, -0.2531999945640564, -0.48429998755455017, 0.14830000698566437, 0.022700000554323196, 0.3336000144481659, 0.3140999972820282, 0.20730000734329224, -0.15080000460147858, -0.2460000067949295, 0.3659000098705292, -0.4171000123023987, 0.4226999878883362, -0.1234000027179718, 0.2037999927997589, 0.28769999742507935], [0.11980000138282776, -0.40529999136924744, -0.20749999582767487, -0.2913999855518341, -0.48429998755455017, 0.28360000252723694, -0.042899999767541885, -0.01119999960064888, -0.5087000131607056, 0.48500001430511475, -0.41679999232292175, 0.34380000829696655, 0.38199999928474426, -0.26649999618530273, 0.4966000020503998, -0.30869999527931213, -0.0031999999191612005, -0.1193000003695488], [-0.5133000016212463, -0.35260000824928284, -0.28040000796318054, -0.3763999938964844, 0.1468999981880188, 0.18410000205039978, -0.04349999874830246, 0.313400000333786, 0.45159998536109924, -0.3497999906539917, 0.2151000052690506, -0.2854999899864197, -0.25600001215934753, 0.02019999921321869, 0.0142000000923872, -0.2784999907016754, -0.2915000021457672, 0.46700000762939453]], [-0.023800000548362732, 0.002899999963119626, -0.003100000089034438, -0.03400000184774399, -0.0026000000070780516, 0.03420000150799751, -0.024900000542402267, 0.08489999920129776, 0.07590000331401825, -0.020400000736117363, -0.09369999915361404, -0.00419999985024333, 0.022600000724196434, -0.037700001150369644, 0.07199999690055847, -0.08990000188350677, -0.056699998676776886, -0.00839999970048666], [[-0.45680001378059387], [0.41780000925064087], [0.3804999887943268], [0.05640000104904175], [-0.19589999318122864], [0.25099998712539673], [0.012600000016391277], [-0.27140000462532043], [-0.3684000074863434], [-0.10980000346899033], [0.3395000100135803], [-0.16009999811649323], [-0.2667999863624573], [0.4327000081539154], [0.11320000141859055], [0.430400013923645], [0.23010000586509705], [-0.10499999672174454]], [-0.008999999612569809]]</t>
  </si>
  <si>
    <t>[[[0.34470000863075256, -0.014399999752640724, 0.0835999995470047, -0.12039999663829803, 0.3772999942302704, -0.3366999924182892, 0.32679998874664307, 0.15649999678134918, -0.21879999339580536, 0.28600001335144043, 0.45179998874664307, 0.053300000727176666, -0.4041999876499176, -0.22759999334812164, -0.45179998874664307, 0.009999999776482582, 0.09080000221729279, -0.20819999277591705], [-0.1624000072479248, 0.05979999899864197, -0.3506999909877777, 0.19689999520778656, 0.31279999017715454, 0.17090000212192535, -0.44269999861717224, -0.2378000020980835, -0.21449999511241913, 0.14820000529289246, 0.1671999990940094, -0.35600000619888306, 0.23489999771118164, 0.4503999948501587, -0.22589999437332153, 0.314300000667572, 0.2671999931335449, 0.3822000026702881], [0.4228000044822693, 0.002199999988079071, -0.3327000141143799, -0.4487000107765198, -0.18449999392032623, 0.07090000063180923, -0.2295999974012375, 0.2766999900341034, 0.46380001306533813, -0.3675000071525574, 0.2761000096797943, 0.02800000086426735, 0.265500009059906, -0.4449000060558319, -0.22010000050067902, 0.1784999966621399, -0.3515999913215637, -0.3125], [-0.07339999824762344, 0.06379999965429306, -0.0142000000923872, 0.42309999465942383, -0.15760000050067902, 0.16740000247955322, -0.07599999755620956, -0.06520000100135803, -0.10620000213384628, -0.19750000536441803, -0.3935000002384186, 0.22030000388622284, 0.01889999955892563, 0.3089999854564667, 0.33649998903274536, 0.08669999986886978, -0.061900001019239426, -0.3228999972343445], [0.11819999665021896, -0.13910000026226044, -0.24889999628067017, 0.27619999647140503, 0.4277999997138977, -0.29580000042915344, 0.3165000081062317, 0.024399999529123306, 0.26980000734329224, 0.492900013923645, -0.2483000010251999, 0.41269999742507935, -0.1492999941110611, 0.09870000183582306, -0.3046000003814697, 0.26820001006126404, -0.2596000134944916, 0.11969999969005585], [-0.2662000060081482, 0.2053000032901764, -0.4269999861717224, -0.20029999315738678, -0.14560000598430634, -0.48579999804496765, -0.49470001459121704, 0.07580000162124634, -0.21770000457763672, -0.3515999913215637, 0.125, 0.36809998750686646, 0.12950000166893005, -0.11110000312328339, -0.10890000313520432, 0.1858000010251999, 0.40059998631477356, 0.12919999659061432]], [0.0, 0.0, 0.0, 0.0, 0.0, 0.0, 0.0, 0.0, 0.0, 0.0, 0.0, 0.0, 0.0, 0.0, 0.0, 0.0, 0.0, 0.0], [[-0.33169999718666077], [0.3476000130176544], [-0.40880000591278076], [-0.21850000321865082], [-0.032600000500679016], [-0.40070000290870667], [-0.3580999970436096], [0.4368000030517578], [0.015200000256299973], [0.06449999660253525], [-0.007400000002235174], [0.2976999878883362], [-0.29910001158714294], [0.012400000356137753], [0.4648999869823456], [-0.10740000009536743], [-0.2418999969959259], [0.008200000040233135]], [0.0]]</t>
  </si>
  <si>
    <t>[[[0.33309999108314514, -0.022600000724196434, 0.07240000367164612, -0.1151999980211258, 0.36660000681877136, -0.3278000056743622, 0.31540000438690186, 0.16760000586509705, -0.21639999747276306, 0.29670000076293945, 0.44190001487731934, 0.06499999761581421, -0.39660000801086426, -0.23090000450611115, -0.45260000228881836, 0.004800000227987766, 0.08540000021457672, -0.2101999968290329], [-0.17710000276565552, 0.07150000333786011, -0.36419999599456787, 0.18790000677108765, 0.3019999861717224, 0.16030000150203705, -0.4553999900817871, -0.2240000069141388, -0.20160000026226044, 0.15880000591278076, 0.1573999971151352, -0.3418999910354614, 0.2248000055551529, 0.45719999074935913, -0.2159000039100647, 0.30379998683929443, 0.25609999895095825, 0.3887999951839447], [0.4090000092983246, 0.014800000004470348, -0.3240000009536743, -0.4401000142097473, -0.17659999430179596, 0.05900000035762787, -0.22169999778270721, 0.2903999984264374, 0.4767000079154968, -0.3772999942302704, 0.2678999900817871, 0.04149999842047691, 0.2524999976158142, -0.44679999351501465, -0.22040000557899475, 0.1655000001192093, -0.349700003862381, -0.3151000142097473], [-0.08349999785423279, 0.05139999836683273, -0.022199999541044235, 0.4368000030517578, -0.16899999976158142, 0.18019999563694, -0.08269999921321869, -0.05469999834895134, -0.10170000046491623, -0.18569999933242798, -0.39410001039505005, 0.20749999582767487, 0.03060000017285347, 0.2964000105857849, 0.3260999917984009, 0.09889999777078629, -0.06419999897480011, -0.31709998846054077], [0.11720000207424164, -0.1371999979019165, -0.2531000077724457, 0.2791000008583069, 0.42399999499320984, -0.2915000021457672, 0.30959999561309814, 0.030300000682473183, 0.26489999890327454, 0.49149999022483826, -0.24469999969005585, 0.42089998722076416, -0.1459999978542328, 0.0966000035405159, -0.3010999858379364, 0.26980000734329224, -0.2655999958515167, 0.11959999799728394], [-0.2696000039577484, 0.20630000531673431, -0.4251999855041504, -0.20000000298023224, -0.14390000700950623, -0.49050000309944153, -0.49300000071525574, 0.07479999959468842, -0.2102999985218048, -0.3481000065803528, 0.12080000340938568, 0.3666999936103821, 0.12790000438690186, -0.10639999806880951, -0.1062999963760376, 0.18379999697208405, 0.4009000062942505, 0.12520000338554382]], [-0.011800000444054604, 0.010200000368058681, -0.004399999976158142, -0.0005000000237487257, -0.01269999984651804, -0.009600000455975533, -0.0035000001080334187, 0.01119999960064888, 0.007600000128149986, 0.011500000022351742, -0.010900000110268593, 0.010400000028312206, -0.010999999940395355, 0.0027000000700354576, -0.0035000001080334187, -0.013500000350177288, -0.01140000019222498, 0.007499999832361937], [[-0.3188999891281128], [0.3508000075817108], [-0.4050999879837036], [-0.21289999783039093], [-0.020600000396370888], [-0.3901999890804291], [-0.3497999906539917], [0.4489000141620636], [0.02449999935925007], [0.07620000094175339], [0.004800000227987766], [0.2948000133037567], [-0.28690001368522644], [0.021900000050663948], [0.45809999108314514], [-0.0949999988079071], [-0.22859999537467957], [0.018300000578165054]], [0.011500000022351742]]</t>
  </si>
  <si>
    <t>[[[0.32679998874664307, 0.053199999034404755, -0.46880000829696655, -0.3483999967575073, -0.25870001316070557, 0.19470000267028809, 0.4562999904155731, 0.3127000033855438, -0.01640000008046627, -0.37540000677108765, 0.36719998717308044, -0.1688999980688095, 0.1200999990105629, -0.1858000010251999, 0.22619999945163727, 0.27619999647140503, -0.44110000133514404, 0.14030000567436218], [-0.12030000239610672, -0.491100013256073, -0.2587999999523163, 0.04340000078082085, 0.22859999537467957, -0.12080000340938568, -0.13729999959468842, 0.4171999990940094, -0.1054999977350235, -0.45890000462532043, 0.3296999931335449, -0.014299999922513962, -0.05820000171661377, -0.13099999725818634, 0.33309999108314514, 0.2937999963760376, 0.30889999866485596, 0.3208000063896179], [-0.3001999855041504, -0.1152999997138977, -0.14579999446868896, -0.40119999647140503, -0.062199998646974564, -0.1509999930858612, -0.24959999322891235, 0.08389999717473984, -0.2728999853134155, -0.3677999973297119, 0.049400001764297485, 0.15760000050067902, -0.2797999978065491, -0.07069999724626541, 0.07190000265836716, 0.19419999420642853, 0.07880000025033951, -0.2867000102996826], [0.29440000653266907, -0.2874000072479248, 0.3790000081062317, -0.023600000888109207, -0.16279999911785126, -0.05909999832510948, -0.014800000004470348, -0.42660000920295715, 0.15199999511241913, 0.1096000000834465, -0.45339998602867126, 0.3714999854564667, -0.2614000141620636, 0.4471000134944916, 0.1860000044107437, -0.32350000739097595, 0.3898000121116638, 0.24089999496936798], [0.19349999725818634, 0.273499995470047, -0.373199999332428, 0.18860000371932983, 0.07729999721050262, -0.2721000015735626, -0.40450000762939453, 0.10010000318288803, 0.2567000091075897, -0.24400000274181366, -0.4925000071525574, 0.3765999972820282, -0.020800000056624413, -0.12950000166893005, 0.01850000023841858, -0.13740000128746033, 0.019500000402331352, 0.3921000063419342], [-0.0738999992609024, 0.13099999725818634, 0.39660000801086426, 0.4472000002861023, 0.2840000092983246, -0.3190999925136566, 0.226500004529953, -0.18150000274181366, 0.49070000648498535, 0.15080000460147858, 0.2842999994754791, -0.10920000076293945, -0.4674000144004822, 0.195700004696846, -0.0723000019788742, 0.18639999628067017, 0.16949999332427979, -0.3280999958515167]], [0.0, 0.0, 0.0, 0.0, 0.0, 0.0, 0.0, 0.0, 0.0, 0.0, 0.0, 0.0, 0.0, 0.0, 0.0, 0.0, 0.0, 0.0], [[-0.5170999765396118], [-0.09189999848604202], [-0.5270000100135803], [-0.11100000143051147], [-0.12700000405311584], [-0.07360000163316727], [-0.08709999918937683], [-0.0731000006198883], [0.2849999964237213], [-0.08110000193119049], [0.5439000129699707], [-0.22499999403953552], [-0.31060001254081726], [-0.10869999974966049], [-0.019899999722838402], [0.00139999995008111], [0.1306000053882599], [0.07540000230073929]], [0.0]]</t>
  </si>
  <si>
    <t>[[[0.328000009059906, 0.05130000039935112, -0.4657000005245209, -0.3409999907016754, -0.25850000977516174, 0.19519999623298645, 0.45680001378059387, 0.3111000061035156, -0.022299999371170998, -0.3675999939441681, 0.3695000112056732, -0.1655000001192093, 0.11890000104904175, -0.17489999532699585, 0.2273000031709671, 0.26910001039505005, -0.4440000057220459, 0.13779999315738678], [-0.10920000076293945, -0.4797999858856201, -0.25060001015663147, 0.05009999871253967, 0.23659999668598175, -0.10869999974966049, -0.12540000677108765, 0.4244000017642975, -0.11129999905824661, -0.445499986410141, 0.32359999418258667, -0.006599999964237213, -0.046300001442432404, -0.11789999902248383, 0.34450000524520874, 0.2924000024795532, 0.2994999885559082, 0.30869999527931213], [-0.28760001063346863, -0.10239999741315842, -0.13920000195503235, -0.3935999870300293, -0.05860000103712082, -0.13930000364780426, -0.23880000412464142, 0.07660000026226044, -0.28130000829696655, -0.3564000129699707, 0.053199999034404755, 0.1509000062942505, -0.2685999870300293, -0.060100000351667404, 0.05810000002384186, 0.18850000202655792, 0.08449999988079071, -0.2971000075340271], [0.2824999988079071, -0.30219998955726624, 0.3709000051021576, -0.03229999914765358, -0.17270000278949738, -0.07249999791383743, -0.024900000542402267, -0.43630000948905945, 0.1599999964237213, 0.09629999846220016, -0.44369998574256897, 0.36309999227523804, -0.2761000096797943, 0.4348999857902527, 0.1728000044822693, -0.31949999928474426, 0.39879998564720154, 0.2540999948978424], [0.19750000536441803, 0.2793999910354614, -0.3781000077724457, 0.19059999287128448, 0.07360000163316727, -0.27309998869895935, -0.40560001134872437, 0.09679999947547913, 0.2535000145435333, -0.2442999929189682, -0.48829999566078186, 0.36719998717308044, -0.020400000736117363, -0.13120000064373016, 0.015599999576807022, -0.1445000022649765, 0.02290000021457672, 0.39629998803138733], [-0.08070000261068344, 0.12479999661445618, 0.3882000148296356, 0.44029998779296875, 0.28029999136924744, -0.32580000162124634, 0.21960000693798065, -0.18610000610351562, 0.49880000948905945, 0.14390000700950623, 0.29350000619888306, -0.11959999799728394, -0.4738999903202057, 0.18940000236034393, -0.07440000027418137, 0.1737000048160553, 0.17550000548362732, -0.32019999623298645]], [-0.017799999564886093, -0.011800000444054604, -0.01510000042617321, -0.0066999997943639755, 0.0031999999191612005, -0.00930000003427267, -0.007899999618530273, 0.0012000000569969416, 0.016200000420212746, -0.016599999740719795, -0.002099999925121665, -0.012900000438094139, -0.007400000002235174, -0.017000000923871994, -0.008299999870359898, -0.00570000009611249, 0.008999999612569809, 0.006099999882280827], [[-0.5004000067710876], [-0.07999999821186066], [-0.5121999979019165], [-0.09920000284910202], [-0.1354999989271164], [-0.06589999794960022], [-0.07959999889135361], [-0.08169999718666077], [0.3021000027656555], [-0.06560000032186508], [0.5343999862670898], [-0.21299999952316284], [-0.3034000098705292], [-0.09220000356435776], [-0.01759999990463257], [-0.0031999999191612005], [0.13539999723434448], [0.08240000158548355]], [0.013799999840557575]]</t>
  </si>
  <si>
    <t>[[[-0.11980000138282776, 0.16580000519752502, -0.34940001368522644, -0.19189999997615814, -0.04919999837875366, 0.4959999918937683, 0.15770000219345093, 0.38429999351501465, -0.4027000069618225, -0.20160000026226044, -0.14579999446868896, 0.2117999941110611, -0.038100000470876694, -0.4083999991416931, 0.4578000009059906, -0.23749999701976776, 0.26899999380111694, -0.09570000320672989], [0.3431999981403351, 0.0006000000284984708, -0.3831999897956848, 0.11569999903440475, 0.31709998846054077, -0.11699999868869781, -0.45190000534057617, 0.059700001031160355, 0.06120000034570694, 0.36570000648498535, 0.42320001125335693, 0.33739998936653137, -0.2329999953508377, -0.36390000581741333, 0.25429999828338623, 0.22390000522136688, -0.19269999861717224, 0.18970000743865967], [-0.0024999999441206455, 0.41110000014305115, 0.23440000414848328, -0.3564000129699707, 0.3463999927043915, 0.15150000154972076, 0.023000000044703484, 0.08489999920129776, -0.0640999972820282, -0.2996000051498413, -0.48429998755455017, 0.4375, 0.21449999511241913, -0.3677999973297119, -0.2906999886035919, 0.3467000126838684, 0.4666999876499176, 0.2867000102996826], [0.05990000069141388, 0.21610000729560852, 0.4074999988079071, -0.1265999972820282, -0.195700004696846, 0.062199998646974564, 0.08590000122785568, 0.0812000036239624, -0.34779998660087585, -0.06509999930858612, 0.12540000677108765, -0.16329999268054962, 0.020800000056624413, -0.23280000686645508, -0.12439999729394913, 0.48890000581741333, 0.2971000075340271, 0.33869999647140503], [0.02160000056028366, -0.01209999993443489, -0.4546000063419342, 0.13130000233650208, -0.12370000034570694, -0.48840001225471497, 0.06459999829530716, 0.13950000703334808, 0.37450000643730164, 0.23720000684261322, -0.328000009059906, -0.13179999589920044, 0.1648000031709671, -0.22210000455379486, -0.05079999938607216, -0.257999986410141, -0.47839999198913574, 0.2856000065803528], [0.12430000305175781, -0.34549999237060547, -0.15770000219345093, -0.4239000082015991, -0.3325999975204468, 0.23469999432563782, 0.45829999446868896, -0.2870999872684479, 0.46860000491142273, -0.05979999899864197, 0.4174000024795532, 0.1673000007867813, 0.09049999713897705, -0.05979999899864197, 0.4706999957561493, 0.4456000030040741, 0.22280000150203705, 0.3402000069618225]], [0.0, 0.0, 0.0, 0.0, 0.0, 0.0, 0.0, 0.0, 0.0, 0.0, 0.0, 0.0, 0.0, 0.0, 0.0, 0.0, 0.0, 0.0], [[0.25760000944137573], [0.38670000433921814], [-0.2863999903202057], [-0.07329999655485153], [0.29010000824928284], [0.14380000531673431], [0.2840000092983246], [0.1712999939918518], [0.01769999973475933], [0.413100004196167], [0.3425000011920929], [0.23469999432563782], [0.20360000431537628], [-0.3409000039100647], [0.1875], [0.3431999981403351], [-0.0052999998442828655], [-0.13699999451637268]], [0.0]]</t>
  </si>
  <si>
    <t>[[[-0.14579999446868896, 0.0892999991774559, -0.3765000104904175, -0.15289999544620514, -0.09099999815225601, 0.42500001192092896, 0.07850000262260437, 0.3093999922275543, -0.4309000074863434, -0.2329999953508377, -0.17730000615119934, 0.13410000503063202, -0.04839999973773956, -0.387800008058548, 0.38510000705718994, -0.263700008392334, 0.3921000063419342, -0.05270000174641609], [0.3102000057697296, -0.02889999933540821, -0.3057999908924103, 0.14239999651908875, 0.28679999709129333, -0.15119999647140503, -0.47620001435279846, 0.011300000362098217, 0.03819999843835831, 0.3352999985218048, 0.3939000070095062, 0.31119999289512634, -0.25679999589920044, -0.3736000061035156, 0.17000000178813934, 0.20520000159740448, -0.0997999981045723, 0.20880000293254852], [0.010700000450015068, 0.3569999933242798, 0.273499995470047, -0.4399000108242035, 0.3357999920845032, 0.10809999704360962, -0.008799999952316284, 0.053700000047683716, -0.0357000008225441, -0.22689999639987946, -0.41280001401901245, 0.4244999885559082, 0.1720999926328659, -0.42649999260902405, -0.2578999996185303, 0.3377000093460083, 0.5396000146865845, 0.30390000343322754], [0.01940000057220459, 0.15680000185966492, 0.48750001192092896, -0.10350000113248825, -0.20440000295639038, 0.02250000089406967, 0.04010000079870224, 0.0771000012755394, -0.36489999294281006, -0.08829999715089798, 0.08089999854564667, -0.17010000348091125, 0.010499999858438969, -0.2249000072479248, -0.08229999989271164, 0.42980000376701355, 0.38100001215934753, 0.39959999918937683], [0.06889999657869339, -0.006000000052154064, -0.508899986743927, 0.1088000014424324, -0.07029999792575836, -0.4708000123500824, 0.008500000461935997, 0.12939999997615814, 0.40639999508857727, 0.2685000002384186, -0.27720001339912415, -0.07670000195503235, 0.15399999916553497, -0.22920000553131104, -0.025800000876188278, -0.1996999979019165, -0.5304999947547913, 0.25049999356269836], [0.16380000114440918, -0.33469998836517334, -0.18729999661445618, -0.4693000018596649, -0.2939000129699707, 0.19900000095367432, 0.4311999976634979, -0.2784000039100647, 0.5080999732017517, -0.023600000888109207, 0.4505000114440918, 0.2020999938249588, 0.11580000072717667, -0.07590000331401825, 0.445499986410141, 0.4821999967098236, 0.2371000051498413, 0.3084999918937683]], [-0.038600001484155655, -0.041600000113248825, -0.013199999928474426, 0.05920000001788139, -0.008100000210106373, -0.0575999990105629, -0.06800000369548798, -0.08760000020265579, -0.016899999231100082, -0.049400001764297485, -0.04809999838471413, -0.03750000149011612, 0.00279999990016222, 0.002899999963119626, -0.11240000277757645, -0.002099999925121665, 0.056699998676776886, 0.011900000274181366], [[0.24969999492168427], [0.3061000108718872], [-0.3395000100135803], [-0.15320000052452087], [0.26190000772476196], [0.05889999866485596], [0.22310000658035278], [0.08839999884366989], [0.04280000180006027], [0.39730000495910645], [0.30309998989105225], [0.16519999504089355], [0.1680999994277954], [-0.3783999979496002], [0.09030000120401382], [0.33230000734329224], [-0.10350000113248825], [-0.14959999918937683]], [-0.05959999933838844]]</t>
  </si>
  <si>
    <t>[[[0.08470000326633453, -0.09950000047683716, 0.4221999943256378, 0.09809999912977219, -0.056699998676776886, -0.1404999941587448, -0.3912000060081482, 0.19750000536441803, -0.3668999969959259, 0.1615999937057495, 0.0006000000284984708, -0.4629000127315521, 0.39910000562667847, 0.413100004196167, 0.17319999635219574, 0.3961000144481659, -0.006899999920278788, -0.11389999836683273, -0.03530000150203705, -0.4747999906539917], [0.0052999998442828655, -0.30820000171661377, 0.28209999203681946, -0.2971999943256378, 0.41499999165534973, -0.3808000087738037, 0.06109999865293503, 0.4672999978065491, 0.2711000144481659, -0.3352999985218048, -0.21400000154972076, 0.40790000557899475, -0.00019999999494757503, 0.4075999855995178, -0.20270000398159027, -0.06679999828338623, 0.025699999183416367, 0.32280001044273376, 0.4271000027656555, -0.4307999908924103], [-0.4796999990940094, 0.21199999749660492, -0.12800000607967377, 0.0738999992609024, -0.3433000147342682, 0.31189998984336853, -0.27950000762939453, -0.10649999976158142, 0.0706000030040741, 0.4140999913215637, 0.00839999970048666, -0.11010000109672546, 0.07500000298023224, 0.3499999940395355, 0.2013999968767166, -0.3587999939918518, 0.33329999446868896, 0.3612000048160553, -0.08190000057220459, -0.2395000010728836], [0.21359999477863312, -0.42089998722076416, 0.12790000438690186, 0.4404999911785126, -0.41850000619888306, 0.08640000224113464, 0.02449999935925007, 0.3237000107765198, -0.4011000096797943, 0.3871000111103058, 0.3864000141620636, 0.10769999772310257, 0.0674000009894371, 0.0828000009059906, -0.41909998655319214, -0.3652999997138977, -0.45170000195503235, 0.3682999908924103, 0.4375, -0.46059998869895935], [-0.20749999582767487, 0.09849999845027924, -0.44029998779296875, 0.12039999663829803, -0.39649999141693115, 0.09480000287294388, -0.025499999523162842, -0.3050000071525574, -0.08789999783039093, -0.2851000130176544, 0.17550000548362732, 0.06279999762773514, 0.17679999768733978, 0.22190000116825104, 0.4316999912261963, 0.35420000553131104, -0.2596000134944916, -0.3889000117778778, 0.11389999836683273, 0.23319999873638153], [-0.28940001130104065, 0.33219999074935913, 0.12680000066757202, 0.08190000057220459, -0.4163999855518341, -0.17589999735355377, 0.28519999980926514, -0.0414000004529953, -0.23100000619888306, -0.13189999759197235, -0.4724000096321106, 0.03310000151395798, -0.12929999828338623, 0.39579999446868896, -0.34279999136924744, 0.02329999953508377, -0.14880000054836273, -0.26339998841285706, 0.1678999960422516, -0.34150001406669617]], [0.0, 0.0, 0.0, 0.0, 0.0, 0.0, 0.0, 0.0, 0.0, 0.0, 0.0, 0.0, 0.0, 0.0, 0.0, 0.0, 0.0, 0.0, 0.0, 0.0], [[-0.3779999911785126], [-0.06970000267028809], [0.03440000116825104], [0.13930000364780426], [-0.2549999952316284], [-0.299699991941452], [0.1606999933719635], [-0.07750000059604645], [-0.000699999975040555], [-0.3970000147819519], [0.121799997985363], [-0.02979999966919422], [0.36239999532699585], [-0.20550000667572021], [-0.34610000252723694], [0.2371000051498413], [0.4163999855518341], [0.3093000054359436], [-0.42080000042915344], [0.12139999866485596]], [0.0]]</t>
  </si>
  <si>
    <t>[[[0.09799999743700027, -0.09309999644756317, 0.40880000591278076, 0.08489999920129776, -0.051100000739097595, -0.14020000398159027, -0.39719998836517334, 0.21130000054836273, -0.3686000108718872, 0.16920000314712524, -0.009100000374019146, -0.45680001378059387, 0.38609999418258667, 0.42089998722076416, 0.17919999361038208, 0.38440001010894775, -0.013700000010430813, -0.1200999990105629, -0.029100000858306885, -0.4805999994277954], [-0.006300000008195639, -0.3116999864578247, 0.29580000042915344, -0.296099990606308, 0.4077000021934509, -0.3797999918460846, 0.06889999657869339, 0.45399999618530273, 0.2791999876499176, -0.3327000141143799, -0.21770000457763672, 0.4004000127315521, 0.013299999758601189, 0.4000000059604645, -0.19460000097751617, -0.06319999694824219, 0.03319999948143959, 0.3305000066757202, 0.4196000099182129, -0.4253000020980835], [-0.47839999198913574, 0.19920000433921814, -0.13650000095367432, 0.08540000021457672, -0.3479999899864197, 0.3068000078201294, -0.2736999988555908, -0.09989999979734421, 0.07769999653100967, 0.4106000065803528, 0.019600000232458115, -0.1151999980211258, 0.08500000089406967, 0.3391000032424927, 0.1979999989271164, -0.36160001158714294, 0.34529998898506165, 0.37369999289512634, -0.08659999817609787, -0.23319999873638153], [0.20589999854564667, -0.4189000129699707, 0.13940000534057617, 0.44850000739097595, -0.4142000079154968, 0.07779999822378159, 0.02319999970495701, 0.3122999966144562, -0.39169999957084656, 0.3783999979496002, 0.39419999718666077, 0.10949999839067459, 0.07460000365972519, 0.08500000089406967, -0.430400013923645, -0.35670000314712524, -0.4535999894142151, 0.3659999966621399, 0.4397999942302704, -0.46470001339912415], [-0.210099995136261, 0.09300000220537186, -0.4325000047683716, 0.11879999935626984, -0.4002000093460083, 0.09019999951124191, -0.019700000062584877, -0.3124000132083893, -0.07859999686479568, -0.29350000619888306, 0.16760000586509705, 0.05739999935030937, 0.16990000009536743, 0.21639999747276306, 0.43309998512268066, 0.3472999930381775, -0.2531000077724457, -0.3822999894618988, 0.10890000313520432, 0.2379000037908554], [-0.29350000619888306, 0.32839998602867126, 0.12110000103712082, 0.08860000222921371, -0.4223000109195709, -0.18639999628067017, 0.29089999198913574, -0.044599998742341995, -0.22470000386238098, -0.14100000262260437, -0.4650999903678894, 0.0272000003606081, -0.12129999697208405, 0.3898000121116638, -0.35100001096725464, 0.025699999183416367, -0.1429000049829483, -0.2574000060558319, 0.16200000047683716, -0.3353999853134155]], [0.00559999980032444, -0.007699999958276749, 0.006800000090152025, 0.0066999997943639755, -0.003599999938160181, -0.00860000029206276, 0.0071000000461936, -0.007899999618530273, 0.006599999964237213, -0.0052999998442828655, 0.010900000110268593, -0.007699999958276749, 0.008500000461935997, -0.008799999952316284, 0.005100000184029341, -0.013399999588727951, 0.008299999870359898, 0.009999999776482582, -0.007199999876320362, 0.0032999999821186066], [[-0.37630000710487366], [-0.06279999762773514], [0.03269999846816063], [0.147599995136261], [-0.24740000069141388], [-0.2939000129699707], [0.16689999401569366], [-0.06679999828338623], [0.00559999980032444], [-0.3928999900817871], [0.12839999794960022], [-0.023000000044703484], [0.35580000281333923], [-0.19869999587535858], [-0.35179999470710754], [0.22349999845027924], [0.42419999837875366], [0.322299987077713], [-0.4124000072479248], [0.1256999969482422]], [0.008200000040233135]]</t>
  </si>
  <si>
    <t>[[[0.06880000233650208, 0.43380001187324524, -0.03280000016093254, 0.4307999908924103, 0.3273000121116638, 0.26339998841285706, -0.019899999722838402, -0.04439999908208847, 0.4487000107765198, 0.3249000012874603, 0.19480000436306, 0.3968999981880188, 0.1657000035047531, -0.18639999628067017, 0.1776999980211258, -0.10300000011920929, -0.13369999825954437, 0.23800000548362732, -0.23829999566078186, -0.27090001106262207], [-0.13249999284744263, 0.2696000039577484, -0.3377000093460083, 0.46790000796318054, -0.46320000290870667, -0.32260000705718994, -0.45320001244544983, -0.1137000024318695, 0.031199999153614044, -0.2831000089645386, 0.09489999711513519, -0.08229999989271164, 0.19939999282360077, -0.31470000743865967, -0.188400000333786, -0.37560001015663147, -0.30239999294281006, 0.18690000474452972, -0.2313999980688095, 0.42829999327659607], [-0.12430000305175781, -0.04830000177025795, -0.4341999888420105, -0.1973000019788742, -0.03229999914765358, -0.24089999496936798, -0.3903000056743622, 0.43479999899864197, 0.40610000491142273, -0.15279999375343323, 0.44269999861717224, 0.30489999055862427, -0.4474000036716461, 0.26969999074935913, -0.03500000014901161, -0.23520000278949738, 0.4422999918460846, 0.4756999909877777, -0.4406000077724457, 0.39739999175071716], [0.19089999794960022, -0.18199999630451202, -0.1370999962091446, 0.42489999532699585, -0.4668000042438507, -0.4603999853134155, -0.40560001134872437, -0.06520000100135803, -0.2930999994277954, -0.08240000158548355, 0.22779999673366547, -0.11299999803304672, 0.21400000154972076, -0.4675999879837036, -0.19460000097751617, -0.36579999327659607, 0.10080000013113022, -0.125, 0.21119999885559082, -0.4397999942302704], [0.421999990940094, -0.2685999870300293, 0.2500999867916107, -0.38850000500679016, -0.09880000352859497, 0.2797999978065491, -0.002400000113993883, -0.46619999408721924, 0.11949999630451202, -0.4507000148296356, -0.10140000283718109, 0.2870999872684479, 0.2092999964952469, -0.11999999731779099, 0.28679999709129333, -0.429500013589859, 0.01810000091791153, -0.4277999997138977, -0.24639999866485596, 0.06989999860525131], [0.41940000653266907, 0.44029998779296875, -0.3091999888420105, 0.09520000219345093, -0.03779999911785126, -0.08940000087022781, -0.22210000455379486, 0.319599986076355, -0.13210000097751617, 0.3084000051021576, 0.2806999981403351, -0.3815999925136566, -0.13369999825954437, 0.050700001418590546, -0.18240000307559967, 0.45500001311302185, 0.4325999915599823, 0.2214999943971634, 0.29179999232292175, -0.3955000042915344]], [0.0, 0.0, 0.0, 0.0, 0.0, 0.0, 0.0, 0.0, 0.0, 0.0, 0.0, 0.0, 0.0, 0.0, 0.0, 0.0, 0.0, 0.0, 0.0, 0.0], [[0.38929998874664307], [0.08900000154972076], [-0.21709999442100525], [0.2888000011444092], [-0.4555000066757202], [0.005100000184029341], [-0.045499999076128006], [0.3172000050544739], [-0.42570000886917114], [-0.366100013256073], [-0.4431999921798706], [0.09430000185966492], [0.3594000041484833], [-0.03200000151991844], [0.38350000977516174], [0.36169999837875366], [-0.049300000071525574], [0.02590000070631504], [0.10890000313520432], [-0.19089999794960022]], [0.0]]</t>
  </si>
  <si>
    <t>[[[0.09790000319480896, 0.46480000019073486, -0.06560000032186508, 0.4636000096797943, 0.30059999227523804, 0.3052999973297119, -0.04490000009536743, -0.06310000270605087, 0.42399999499320984, 0.2922999858856201, 0.18389999866485596, 0.42669999599456787, 0.19169999659061432, -0.1736000031232834, 0.20479999482631683, -0.046300001442432404, -0.11919999867677689, 0.2273000031709671, -0.20180000364780426, -0.2500999867916107], [-0.14790000021457672, 0.20990000665187836, -0.32249999046325684, 0.4106999933719635, -0.4745999872684479, -0.3368000090122223, -0.43380001187324524, -0.09279999881982803, 0.07370000332593918, -0.2630000114440918, 0.09600000083446503, -0.09260000288486481, 0.1534000039100647, -0.3292999863624573, -0.18209999799728394, -0.37959998846054077, -0.32010000944137573, 0.1995999962091446, -0.24560000002384186, 0.4133000075817108], [-0.07500000298023224, 0.00800000037997961, -0.48500001430511475, -0.14839999377727509, -0.07689999788999557, -0.17249999940395355, -0.4417000114917755, 0.48660001158714294, 0.3531999886035919, -0.20980000495910645, 0.3953999876976013, 0.35989999771118164, -0.39239999651908875, 0.23639999330043793, 0.030899999663233757, -0.19679999351501465, 0.40369999408721924, 0.5372999906539917, -0.39890000224113464, 0.3467999994754791], [0.1356000006198883, -0.1981000006198883, -0.11569999903440475, 0.3790000081062317, -0.43630000948905945, -0.4397999942302704, -0.3970000147819519, -0.09009999781847, -0.28209999203681946, -0.04899999871850014, 0.2624000012874603, -0.15360000729560852, 0.164900004863739, -0.45339998602867126, -0.22930000722408295, -0.38830000162124634, 0.12970000505447388, -0.14869999885559082, 0.16050000488758087, -0.4221999943256378], [0.36959999799728394, -0.2046000063419342, 0.2962000072002411, -0.32739999890327454, -0.14839999377727509, 0.22190000116825104, -0.04520000144839287, -0.41200000047683716, 0.11079999804496765, -0.5080000162124634, -0.15219999849796295, 0.27469998598098755, 0.1890999972820282, -0.15109999477863312, 0.2476000040769577, -0.37950000166893005, -0.006200000178068876, -0.3637999892234802, -0.20309999585151672, 0.042500000447034836], [0.4325999915599823, 0.45159998536109924, -0.3327000141143799, 0.09070000052452087, -0.060100000351667404, -0.04800000041723251, -0.2451000064611435, 0.3433000147342682, -0.17399999499320984, 0.3043000102043152, 0.2703999876976013, -0.32519999146461487, -0.11829999834299088, 0.0340999998152256, -0.1477999985218048, 0.4169999957084656, 0.4133000075817108, 0.2500999867916107, 0.2685000002384186, -0.42010000348091125]], [-0.02319999970495701, -0.02979999966919422, 0.0771000012755394, -0.07410000264644623, 0.036400001496076584, -0.043299999088048935, 0.09009999781847, 0.04050000011920929, -0.04430000111460686, 0.04430000111460686, -0.017799999564886093, 0.05490000173449516, -0.07259999960660934, -0.02630000002682209, 0.025800000876188278, -0.062300000339746475, -0.026000000536441803, 0.041600000113248825, -0.0674000009894371, -0.03819999843835831], [[0.3614000082015991], [0.0957999974489212], [-0.27230000495910645], [0.27140000462532043], [-0.4302999973297119], [0.027400000020861626], [-0.08940000087022781], [0.3538999855518341], [-0.38359999656677246], [-0.3621000051498413], [-0.40639999508857727], [0.14069999754428864], [0.3240000009536743], [0.002300000051036477], [0.40869998931884766], [0.3174999952316284], [-0.005900000222027302], [0.06639999896287918], [0.04529999941587448], [-0.164900004863739]], [0.015599999576807022]]</t>
  </si>
  <si>
    <t>[[[-0.3537999987602234, -0.4408999979496002, 0.30550000071525574, -0.09049999713897705, -0.0568000003695488, 0.15459999442100525, -0.3822999894618988, -0.225600004196167, 0.3370000123977661, 0.32120001316070557, -0.22349999845027924, 0.008100000210106373, 0.46129998564720154, 0.3882000148296356, 0.19339999556541443, -0.2930999994277954, 0.39329999685287476, 0.423799991607666, -0.057500001043081284, 0.47110000252723694], [-0.35679998993873596, 0.27149999141693115, 0.19979999959468842, 0.4496000111103058, -0.45329999923706055, -0.11659999936819077, -0.11169999837875366, -0.40540000796318054, 0.39259999990463257, 0.10869999974966049, 0.004100000020116568, 0.4226999878883362, -0.15320000052452087, 0.385699987411499, 0.20890000462532043, 0.21060000360012054, 0.3012000024318695, 0.044199999421834946, 0.3580999970436096, 0.3716000020503998], [-0.22669999301433563, -0.0794999971985817, -0.44839999079704285, 0.30219998955726624, 0.4023999869823456, -0.07190000265836716, 0.04650000110268593, 0.38999998569488525, 0.06880000233650208, -0.4153999984264374, -0.18389999866485596, 0.3082999885082245, -0.34060001373291016, -0.21860000491142273, -0.2110999971628189, 0.09470000118017197, 0.3093000054359436, 0.296999990940094, 0.11540000140666962, 0.2320999950170517], [-0.38530001044273376, 0.1526000052690506, -0.1446000039577484, -0.4083000123500824, -0.42669999599456787, 0.03720000013709068, -0.18310000002384186, -0.05689999833703041, -0.25769999623298645, -0.20819999277591705, 0.3538999855518341, 0.2750000059604645, 0.2840999960899353, 0.005400000140070915, 0.2126999944448471, 0.15880000591278076, -0.2535000145435333, -0.01720000058412552, -0.30799999833106995, -0.4205000102519989], [0.1251000016927719, 0.10499999672174454, -0.38260000944137573, 0.3937000036239624, 0.47040000557899475, 0.42419999837875366, 0.35749998688697815, 0.2329999953508377, -0.3637000024318695, 0.13979999721050262, 0.4180999994277954, 0.3271999955177307, 0.15940000116825104, -0.034699998795986176, 0.47200000286102295, 0.3091999888420105, -0.039400000125169754, 0.1768999993801117, -0.36340001225471497, -0.06679999828338623], [-0.14839999377727509, -0.44830000400543213, 0.01360000018030405, 0.06909999996423721, -0.4133000075817108, -0.24699999392032623, 0.17339999973773956, -0.2856000065803528, 0.32499998807907104, -0.4016000032424927, 0.15690000355243683, 0.3765999972820282, -0.05310000106692314, -0.46650001406669617, 0.02930000051856041, 0.430400013923645, -0.4334999918937683, 0.1761000007390976, -0.15649999678134918, -0.24490000307559967]], [0.0, 0.0, 0.0, 0.0, 0.0, 0.0, 0.0, 0.0, 0.0, 0.0, 0.0, 0.0, 0.0, 0.0, 0.0, 0.0, 0.0, 0.0, 0.0, 0.0], [[-0.12870000302791595], [0.48410001397132874], [-0.0957999974489212], [0.04780000075697899], [-0.4350999891757965], [-0.4129999876022339], [0.14419999718666077], [0.4050000011920929], [-0.48840001225471497], [-0.34439998865127563], [-0.11779999732971191], [-0.09640000015497208], [-0.008799999952316284], [0.4237000048160553], [0.2295999974012375], [-0.14399999380111694], [0.4350000023841858], [0.0812000036239624], [0.0203000009059906], [-0.49399998784065247]], [0.0]]</t>
  </si>
  <si>
    <t>[[[-0.35659998655319214, -0.4383000135421753, 0.29330000281333923, -0.08950000256299973, -0.06260000169277191, 0.14219999313354492, -0.3790000081062317, -0.2223999947309494, 0.33000001311302185, 0.30880001187324524, -0.22589999437332153, 0.002099999925121665, 0.4512999951839447, 0.4007999897003174, 0.20600000023841858, -0.2955000102519989, 0.4059000015258789, 0.4366999864578247, -0.059700001031160355, 0.4584999978542328], [-0.36579999327659607, 0.27300000190734863, 0.20630000531673431, 0.445499986410141, -0.4571000039577484, -0.11890000104904175, -0.10499999672174454, -0.39660000801086426, 0.39399999380111694, 0.11749999970197678, 0.0071000000461936, 0.4237000048160553, -0.1559000015258789, 0.3734000027179718, 0.19910000264644623, 0.21230000257492065, 0.28949999809265137, 0.03290000185370445, 0.3537999987602234, 0.38119998574256897], [-0.22579999268054962, -0.0723000019788742, -0.4507000148296356, 0.3102000057697296, 0.3944999873638153, -0.0746999979019165, 0.057500001043081284, 0.40059998631477356, 0.05889999866485596, -0.4196999967098236, -0.18940000236034393, 0.29660001397132874, -0.33739998936653137, -0.2134999930858612, -0.20419999957084656, 0.08269999921321869, 0.3138999938964844, 0.30149999260902405, 0.12330000102519989, 0.22339999675750732], [-0.3741999864578247, 0.1429000049829483, -0.13120000064373016, -0.4174000024795532, -0.4133000075817108, 0.04820000007748604, -0.19339999556541443, -0.06809999793767929, -0.24690000712871552, -0.19460000097751617, 0.36329999566078186, 0.28459998965263367, 0.29030001163482666, -0.008299999870359898, 0.20149999856948853, 0.1670999974012375, -0.26420000195503235, -0.02930000051856041, -0.31700000166893005, -0.40790000557899475], [0.12070000171661377, 0.10270000249147415, -0.3831999897956848, 0.39430001378059387, 0.46369999647140503, 0.4156999886035919, 0.35910001397132874, 0.2353000044822693, -0.36970001459121704, 0.133200004696846, 0.420199990272522, 0.3206000030040741, 0.14550000429153442, -0.03669999912381172, 0.4738999903202057, 0.31119999289512634, -0.036400001496076584, 0.1875, -0.3652999997138977, -0.06800000369548798], [-0.15230000019073486, -0.44359999895095825, 0.007799999788403511, 0.07190000265836716, -0.42010000348091125, -0.2535000145435333, 0.1745000034570694, -0.2800999879837036, 0.3158000111579895, -0.40880000591278076, 0.1526000052690506, 0.3700000047683716, -0.05620000138878822, -0.4580000042915344, 0.032999999821186066, 0.4284999966621399, -0.42250001430511475, 0.18469999730587006, -0.14970000088214874, -0.2542000114917755]], [0.00139999995008111, -0.004000000189989805, -0.013899999670684338, 0.011099999770522118, -0.00559999980032444, -0.004100000020116568, 0.005400000140070915, 0.004900000058114529, -0.01360000018030405, -0.013799999840557575, 0.00419999985024333, -0.008799999952316284, -0.002400000113993883, 0.008100000210106373, 0.0003000000142492354, -0.003000000026077032, 0.0142000000923872, 0.013799999840557575, 0.012400000356137753, -0.014399999752640724], [[-0.1290999948978424], [0.4794999957084656], [-0.08340000361204147], [0.054499998688697815], [-0.42910000681877136], [-0.4011000096797943], [0.14409999549388885], [0.4068000018596649], [-0.47440001368522644], [-0.3321000039577484], [-0.12120000272989273], [-0.09350000321865082], [0.003000000026077032], [0.43529999256134033], [0.23999999463558197], [-0.14489999413490295], [0.44830000400543213], [0.09459999948740005], [0.028200000524520874], [-0.4805999994277954]], [0.0066999997943639755]]</t>
  </si>
  <si>
    <t>[[[-0.33970001339912415, -0.38119998574256897, -0.43650001287460327, 0.39750000834465027, 0.1071000024676323, 0.4731999933719635, -0.11479999870061874, 0.0697999969124794, 0.04560000076889992, -0.13650000095367432, -0.28049999475479126, -0.445499986410141, 0.415800005197525, 0.07410000264644623, -0.3772999942302704, -0.3538999855518341, 0.12139999866485596, 0.3977000117301941, 0.014800000004470348, 0.4494999945163727], [0.2759000062942505, 0.3682999908924103, 0.4004000127315521, 0.03229999914765358, 0.15360000729560852, -0.33239999413490295, -0.01590000092983246, 0.3084999918937683, 0.25459998846054077, 0.42980000376701355, 0.11749999970197678, 0.14380000531673431, 0.3434999883174896, 0.38749998807907104, 0.19689999520778656, 0.02969999983906746, -0.4406000077724457, 0.35260000824928284, 0.02889999933540821, 0.28690001368522644], [0.2912999987602234, 0.31279999017715454, -0.33320000767707825, -0.32199999690055847, -0.2928999960422516, -0.051100000739097595, -0.027300000190734863, -0.06849999725818634, 0.05950000137090683, -0.005200000014156103, 0.39719998836517334, 0.07280000299215317, 0.3440999984741211, -0.042100001126527786, 0.3391999900341034, 0.4537999927997589, -0.24390000104904175, 0.09319999814033508, 0.4390999972820282, -0.22439999878406525], [0.41110000014305115, 0.17219999432563782, -0.30979999899864197, 0.003599999938160181, 0.4465999901294708, -0.07360000163316727, 0.3815999925136566, 0.028699999675154686, 0.38960000872612, -0.38839998841285706, 0.0714000016450882, -0.048900000751018524, -0.10159999877214432, 0.2280000001192093, -0.3393000066280365, 0.23240000009536743, -0.3402999937534332, 0.0284000001847744, 0.12790000438690186, -0.2621000111103058], [0.2912999987602234, -0.2741999924182892, 0.1597999930381775, 0.2865999937057495, 0.12999999523162842, -0.400299996137619, 0.14000000059604645, 0.31679999828338623, -0.4620000123977661, -0.023000000044703484, -0.3066999912261963, -0.2029999941587448, 0.06710000336170197, -0.08839999884366989, 0.2087000012397766, 0.027400000020861626, -0.11349999904632568, 0.19269999861717224, 0.1964000016450882, -0.4323999881744385], [-0.23659999668598175, -0.2700999975204468, 0.06440000236034393, -0.25270000100135803, 0.12999999523162842, 0.11140000075101852, 0.210999995470047, -0.11089999973773956, 0.05570000037550926, -0.44859999418258667, -0.4422000050544739, -0.025100000202655792, -0.003000000026077032, 0.16410000622272491, 0.03370000049471855, -0.20360000431537628, -0.39169999957084656, 0.2142000049352646, -0.28369998931884766, -0.04470000043511391]], [0.0, 0.0, 0.0, 0.0, 0.0, 0.0, 0.0, 0.0, 0.0, 0.0, 0.0, 0.0, 0.0, 0.0, 0.0, 0.0, 0.0, 0.0, 0.0, 0.0], [[0.05820000171661377], [-0.14949999749660492], [-0.3743000030517578], [0.3573000133037567], [0.45320001244544983], [0.3718000054359436], [-0.1762000024318695], [-0.001500000013038516], [-0.5234000086784363], [0.2815000116825104], [-0.07900000363588333], [-0.15199999511241913], [-0.3619000017642975], [-0.24580000340938568], [-0.4036000072956085], [-0.3628999888896942], [-0.48570001125335693], [-0.008899999782443047], [0.06669999659061432], [0.13779999315738678]], [0.0]]</t>
  </si>
  <si>
    <t>[[[-0.34779998660087585, -0.37299999594688416, -0.4287000000476837, 0.38510000705718994, 0.09399999678134918, 0.4607999920845032, -0.1071000024676323, 0.07440000027418137, 0.061500001698732376, -0.1428000032901764, -0.27239999175071716, -0.43720000982284546, 0.4291999936103821, 0.08410000056028366, -0.36910000443458557, -0.3456999957561493, 0.1340000033378601, 0.4104999899864197, 0.003599999938160181, 0.43689998984336853], [0.2827000021934509, 0.3596999943256378, 0.39419999718666077, 0.03909999877214432, 0.1648000031709671, -0.3312000036239624, -0.021800000220537186, 0.30160000920295715, 0.24130000174045563, 0.43639999628067017, 0.11089999973773956, 0.13740000128746033, 0.3319000005722046, 0.3792000114917755, 0.19050000607967377, 0.02319999970495701, -0.44179999828338623, 0.33970001339912415, 0.03620000183582306, 0.2957000136375427], [0.30219998955726624, 0.3003000020980835, -0.3418999910354614, -0.3140999972820282, -0.2847999930381775, -0.04430000111460686, -0.03720000013709068, -0.07460000365972519, 0.04560000076889992, 0.007499999832361937, 0.384799987077713, 0.061900001019239426, 0.3352000117301941, -0.0502999983727932, 0.32850000262260437, 0.4431999921798706, -0.2531000077724457, 0.08179999887943268, 0.4514000117778778, -0.2160000056028366], [0.40959998965263367, 0.17350000143051147, -0.3034000098705292, 0.003599999938160181, 0.45660001039505005, -0.08290000259876251, 0.38269999623298645, 0.03319999948143959, 0.3799000084400177, -0.3928000032901764, 0.07660000026226044, -0.04280000180006027, -0.09229999780654907, 0.2287999987602234, -0.3325999975204468, 0.2371000051498413, -0.3260999917984009, 0.022299999371170998, 0.12680000066757202, -0.27129998803138733], [0.2939999997615814, -0.27549999952316284, 0.1527000069618225, 0.27489998936653137, 0.12080000340938568, -0.40959998965263367, 0.13359999656677246, 0.30959999561309814, -0.45660001039505005, -0.0215000007301569, -0.3077000081539154, -0.20440000295639038, 0.07649999856948853, -0.08969999849796295, 0.20190000534057617, 0.021800000220537186, -0.10490000247955322, 0.19329999387264252, 0.19850000739097595, -0.44040000438690186], [-0.2296999990940094, -0.27320000529289246, 0.06120000034570694, -0.2522999942302704, 0.1298999935388565, 0.10999999940395355, 0.20759999752044678, -0.11309999972581863, 0.05339999869465828, -0.44200000166893005, -0.44530001282691956, -0.028300000354647636, -0.007000000216066837, 0.16089999675750732, 0.030400000512599945, -0.20679999887943268, -0.3912999927997589, 0.2092999964952469, -0.2766999900341034, -0.04879999905824661]], [0.012799999676644802, -0.012799999676644802, -0.007499999832361937, -0.01209999993443489, -0.004600000102072954, -0.00860000029206276, -0.0071000000461936, -0.0038999998942017555, -0.011900000274181366, 0.010099999606609344, -0.012799999676644802, -0.013000000268220901, -0.00839999970048666, -0.004999999888241291, -0.01269999984651804, -0.012799999676644802, 0.008299999870359898, -0.007899999618530273, 0.00930000003427267, -0.0003000000142492354], [[0.0689999982714653], [-0.13910000026226044], [-0.36880001425743103], [0.34389999508857727], [0.4528999924659729], [0.36079999804496765], [-0.16599999368190765], [0.003599999938160181], [-0.5087000131607056], [0.28999999165534973], [-0.066600002348423], [-0.14329999685287476], [-0.366100013256073], [-0.23919999599456787], [-0.3944999873638153], [-0.3513999879360199], [-0.49309998750686646], [-0.017000000923871994], [0.0786999985575676], [0.12880000472068787]], [0.008799999952316284]]</t>
  </si>
  <si>
    <t>[[[-0.3382999897003174, 0.3190000057220459, 0.46560001373291016, 0.35370001196861267, -0.39649999141693115, 0.2013999968767166, 0.32199999690055847, 0.12099999934434891, 0.048500001430511475, 0.2224999964237213, -0.04100000113248825, -0.07029999792575836, -0.39340001344680786, 0.13379999995231628, -0.4203999936580658, -0.0714000016450882, 0.048500001430511475, 0.27399998903274536, -0.13699999451637268, -0.031700000166893005], [-0.35010001063346863, 0.1965000033378601, 0.4578999876976013, 0.20589999854564667, 0.2976999878883362, -0.39640000462532043, -0.029899999499320984, 0.03009999915957451, -0.42820000648498535, -0.18539999425411224, 0.42559999227523804, 0.08980000019073486, -0.40389999747276306, 0.3822999894618988, 0.352400004863739, 0.4449999928474426, 0.2037999927997589, -0.45089998841285706, 0.2506999969482422, -0.34139999747276306], [-0.266400009393692, 0.1648000031709671, -0.20239999890327454, 0.15389999747276306, 0.15279999375343323, 0.40299999713897705, -0.02710000053048134, -0.39160001277923584, 0.002099999925121665, -0.21389999985694885, -0.37470000982284546, -0.14239999651908875, 0.31380000710487366, 0.4171999990940094, 0.46810001134872437, 0.08630000054836273, -0.2046000063419342, -0.06970000267028809, 0.20559999346733093, -0.10639999806880951], [-0.37290000915527344, 0.08349999785423279, 0.15870000422000885, 0.376800000667572, -0.026100000366568565, 0.1476999968290329, -0.28940001130104065, -0.3709999918937683, 0.12039999663829803, 0.24940000474452972, -0.16769999265670776, 0.09430000185966492, -0.15610000491142273, 0.3165000081062317, 0.46160000562667847, 0.4634000062942505, -0.09939999878406525, -0.43130001425743103, -0.05660000070929527, -0.3953999876976013], [0.4074999988079071, 0.3206999897956848, 0.36340001225471497, 0.22290000319480896, 0.44940000772476196, 0.328900009393692, 0.23479999601840973, 0.46399998664855957, -0.46299999952316284, 0.24120000004768372, -0.09470000118017197, -0.06859999895095825, 0.3102000057697296, -0.14800000190734863, -0.400299996137619, -0.4163999855518341, 0.052400000393390656, 0.4343999922275543, -0.29660001397132874, 0.4311000108718872], [-0.3752000033855438, -0.22390000522136688, -0.19539999961853027, -0.22360000014305115, -0.22830000519752502, 0.3797999918460846, -0.11270000040531158, -0.3837999999523163, 0.05400000140070915, -0.33809998631477356, 0.3474000096321106, -0.10570000112056732, 0.38089999556541443, -0.3012000024318695, 0.16869999468326569, -0.34220001101493835, -0.26820001006126404, 0.3059999942779541, -0.2046000063419342, -0.2110999971628189]], [0.0, 0.0, 0.0, 0.0, 0.0, 0.0, 0.0, 0.0, 0.0, 0.0, 0.0, 0.0, 0.0, 0.0, 0.0, 0.0, 0.0, 0.0, 0.0, 0.0], [[0.4666999876499176], [0.27059999108314514], [-0.40389999747276306], [-0.413100004196167], [-0.4246000051498413], [0.5016999840736389], [-0.23409999907016754], [0.17430000007152557], [0.20360000431537628], [0.23579999804496765], [-0.4943000078201294], [0.039900001138448715], [-0.31060001254081726], [0.25369998812675476], [0.16609999537467957], [0.3774999976158142], [-0.34529998898506165], [0.016300000250339508], [-0.3499999940395355], [0.20340000092983246]], [0.0]]</t>
  </si>
  <si>
    <t>[[[-0.3686000108718872, 0.3555000126361847, 0.4275999963283539, 0.3125, -0.36660000681877136, 0.2485000044107437, 0.27570000290870667, 0.15940000116825104, 0.10209999978542328, 0.25999999046325684, -0.007799999788403511, -0.10930000245571136, -0.3652999997138977, 0.11029999703168869, -0.4514999985694885, -0.1014999970793724, 0.006099999882280827, 0.23479999601840973, -0.10570000112056732, -0.03759999945759773], [-0.27730000019073486, 0.26170000433921814, 0.38989999890327454, 0.1379999965429306, 0.2443999946117401, -0.2955999970436096, -0.14339999854564667, 0.10119999945163727, -0.3336000144481659, -0.09359999746084213, 0.375, 0.15060000121593475, -0.476500004529953, 0.4325999915599823, 0.4009999930858612, 0.4959000051021576, 0.12960000336170197, -0.5737000107765198, 0.20190000534057617, -0.2468000054359436], [-0.22519999742507935, 0.15850000083446503, -0.1680999994277954, 0.14270000159740448, 0.13570000231266022, 0.3961000144481659, -0.05719999969005585, -0.428600013256073, -0.003800000064074993, -0.22280000150203705, -0.39719998836517334, -0.10999999940395355, 0.28189998865127563, 0.43630000948905945, 0.49559998512268066, 0.09749999642372131, -0.17730000615119934, -0.12200000137090683, 0.1873999983072281, -0.08959999680519104], [-0.398499995470047, 0.0012000000569969416, 0.25360000133514404, 0.4805000126361847, 0.021199999377131462, 0.08349999785423279, -0.3352000117301941, -0.3310000002384186, 0.06679999828338623, 0.1581999957561493, -0.14229999482631683, 0.007199999876320362, -0.125900000333786, 0.24390000104904175, 0.3903000056743622, 0.3910999894142151, -0.11339999735355377, -0.5127000212669373, -0.02759999968111515, -0.3303000032901764], [0.4278999865055084, 0.2775000035762787, 0.40799999237060547, 0.2563999891281128, 0.4180999994277954, 0.33070001006126404, 0.2957000136375427, 0.38999998569488525, -0.3961000144481659, 0.19990000128746033, -0.17080000042915344, 0.012600000016391277, 0.267300009727478, -0.06909999996423721, -0.3131999969482422, -0.3384999930858612, 0.09009999781847, 0.4424999952316284, -0.3732999861240387, 0.39160001277923584], [-0.3361000120639801, -0.20389999449253082, -0.2168000042438507, -0.27869999408721924, -0.27300000190734863, 0.397599995136261, -0.12110000103712082, -0.3513999879360199, 0.05389999970793724, -0.3118000030517578, 0.31040000915527344, -0.05920000001788139, 0.34310001134872437, -0.26089999079704285, 0.20980000495910645, -0.30230000615119934, -0.3052000105381012, 0.2630999982357025, -0.24729999899864197, -0.1777999997138977]], [-0.00839999970048666, 0.03920000046491623, 0.019899999722838402, -0.01269999984651804, -0.04729999974370003, -0.03720000013709068, 0.03790000081062317, -0.04430000111460686, -0.10499999672174454, -0.10729999840259552, -0.02290000021457672, 0.00839999970048666, -0.017100000753998756, 0.03889999911189079, 0.03350000083446503, 0.026499999687075615, -0.025699999183416367, 0.03819999843835831, -0.04430000111460686, -0.09570000320672989], [[0.3982999920845032], [0.3151000142097473], [-0.35929998755455017], [-0.4352000057697296], [-0.38769999146461487], [0.42410001158714294], [-0.25440001487731934], [0.1785999983549118], [0.10270000249147415], [0.17829999327659607], [-0.44920000433921814], [0.08860000222921371], [-0.3179999887943268], [0.2741999924182892], [0.1882999986410141], [0.37450000643730164], [-0.30169999599456787], [-0.08820000290870667], [-0.32919999957084656], [0.09989999979734421]], [-0.004600000102072954]]</t>
  </si>
  <si>
    <t>[[[-0.3127000033855438, 0.12620000541210175, -0.3197000026702881, 0.4401000142097473, -0.03709999844431877, 0.4025999903678894, -0.29429998993873596, -0.3513000011444092, -0.26249998807907104, -0.34299999475479126, 0.34549999237060547, 0.3046000003814697, -0.16619999706745148, -0.4431000053882599, 0.13379999995231628, -0.3617999851703644, 0.24979999661445618, -0.34130001068115234, 0.38339999318122864, -0.15299999713897705], [-0.12460000067949295, 0.3772999942302704, 0.1005999967455864, 0.0658000037074089, -0.25270000100135803, -0.15880000591278076, -0.450300008058548, 0.21809999644756317, -0.31060001254081726, 0.2248000055551529, -0.24729999899864197, -0.19599999487400055, -0.3314000070095062, -0.38519999384880066, 0.054999999701976776, -0.05990000069141388, 0.17059999704360962, -0.08510000258684158, -0.45350000262260437, -0.40049999952316284], [0.1914999932050705, 0.326200008392334, 0.26330000162124634, 0.16509999334812164, 0.12800000607967377, 0.36320000886917114, -0.24199999868869781, 0.39820000529289246, -0.18369999527931213, 0.3797000050544739, 0.45089998841285706, 0.3562000095844269, 0.33719998598098755, -0.29829999804496765, -0.07970000058412552, 0.39010000228881836, -0.2312999963760376, 0.31700000166893005, -0.48010000586509705, 0.25130000710487366], [-0.3700000047683716, 0.3109000027179718, -0.12319999933242798, -0.2190999984741211, 0.322299987077713, 0.4388999938964844, -0.03519999980926514, -0.051100000739097595, -0.45179998874664307, -0.45410001277923584, 0.4618000090122223, 0.01979999989271164, 0.15119999647140503, 0.3763999938964844, 0.4562000036239624, -0.2775000035762787, 0.3617999851703644, 0.13930000364780426, 0.0794999971985817, 0.09440000355243683], [0.4442000091075897, -0.013000000268220901, 0.15279999375343323, -0.3142000138759613, 0.36559998989105225, -0.04360000044107437, -0.25270000100135803, -0.13609999418258667, 0.05469999834895134, 0.05130000039935112, -0.4404999911785126, -0.08079999685287476, 0.002099999925121665, -0.2337999939918518, -0.19589999318122864, 0.4715999960899353, -0.2957000136375427, 0.18549999594688416, -0.13699999451637268, -0.43470001220703125], [0.05959999933838844, -0.1420000046491623, 0.311599999666214, -0.439300000667572, 0.19220000505447388, 0.33649998903274536, 0.06129999831318855, 0.0568000003695488, 0.33070001006126404, -0.1151999980211258, -0.3605000078678131, 0.4075999855995178, 0.1559000015258789, -0.014600000344216824, -0.44190001487731934, -0.38429999351501465, -0.28130000829696655, 0.47699999809265137, -0.07479999959468842, 0.359499990940094]], [0.0, 0.0, 0.0, 0.0, 0.0, 0.0, 0.0, 0.0, 0.0, 0.0, 0.0, 0.0, 0.0, 0.0, 0.0, 0.0, 0.0, 0.0, 0.0, 0.0], [[0.3993000090122223], [0.1776999980211258], [0.3540000021457672], [0.26489999890327454], [-0.30640000104904175], [-0.2628999948501587], [0.41620001196861267], [-0.3124000132083893], [-0.11209999769926071], [0.07970000058412552], [0.18889999389648438], [0.4472000002861023], [-0.033900000154972076], [-0.33090001344680786], [-0.2718000113964081], [0.4397999942302704], [-0.37959998846054077], [0.021400000900030136], [0.34470000863075256], [-0.47440001368522644]], [0.0]]</t>
  </si>
  <si>
    <t>[[[-0.3165000081062317, 0.0957999974489212, -0.32359999418258667, 0.40950000286102295, -0.030300000682473183, 0.4343000054359436, -0.2809999883174896, -0.34619998931884766, -0.2554999887943268, -0.3465999960899353, 0.31439998745918274, 0.27399998903274536, -0.15929999947547913, -0.43880000710487366, 0.1680999994277954, -0.36579999327659607, 0.28439998626708984, -0.34529998898506165, 0.3508000075817108, -0.16349999606609344], [-0.1071000024676323, 0.3808000087738037, 0.10729999840259552, 0.06239999830722809, -0.28439998626708984, -0.1785999983549118, -0.4198000133037567, 0.2126999944448471, -0.3294000029563904, 0.2296999990940094, -0.22179999947547913, -0.1768999993801117, -0.35120001435279846, -0.41780000925064087, 0.05990000069141388, -0.04170000180602074, 0.17059999704360962, -0.06719999760389328, -0.4228000044822693, -0.42660000920295715], [0.18709999322891235, 0.31709998846054077, 0.2578999996185303, 0.1404999941587448, 0.13779999315738678, 0.38679999113082886, -0.21480000019073486, 0.4032999873161316, -0.20389999449253082, 0.3749000132083893, 0.4291999936103821, 0.3328000009059906, 0.3416999876499176, -0.32710000872612, -0.07739999890327454, 0.385699987411499, -0.23280000686645508, 0.310699999332428, -0.47870001196861267, 0.2669999897480011], [-0.35510000586509705, 0.3206000030040741, -0.10580000281333923, -0.1809999942779541, 0.2888000011444092, 0.40619999170303345, 0.0026000000070780516, -0.0681999996304512, -0.4657999873161316, -0.4375, 0.49410000443458557, 0.0568000003695488, 0.14079999923706055, 0.34279999136924744, 0.4244000017642975, -0.2612999975681305, 0.3294999897480011, 0.15719999372959137, 0.11800000071525574, 0.05620000138878822], [0.4406000077724457, -0.0044999998062849045, 0.15219999849796295, -0.32760000228881836, 0.39559999108314514, -0.04259999841451645, -0.2847000062465668, -0.13570000231266022, 0.0649000033736229, 0.048700001090765, -0.4487999975681305, -0.07999999821186066, -0.0034000000450760126, -0.20520000159740448, -0.1615000069141388, 0.4690000116825104, -0.27250000834465027, 0.1843000054359436, -0.16539999842643738, -0.4350999891757965], [0.06930000334978104, -0.13449999690055847, 0.3179999887943268, -0.43230000138282776, 0.17499999701976776, 0.33980000019073486, 0.06289999932050705, 0.048700001090765, 0.3221000134944916, -0.10509999841451645, -0.3499000072479248, 0.4011000096797943, 0.1451999992132187, -0.021299999207258224, -0.45080000162124634, -0.3725999891757965, -0.28529998660087585, 0.48249998688697815, -0.06989999860525131, 0.3483999967575073]], [-0.0038999998942017555, 0.007199999876320362, -0.00039999998989515007, -0.03929999843239784, -0.006599999964237213, 0.004699999932199717, -0.025100000202655792, -0.00559999980032444, 0.010400000028312206, -0.0015999999595806003, -0.004999999888241291, -0.009700000286102295, -0.014999999664723873, -0.0017999999690800905, 0.02449999935925007, -0.0035000001080334187, 0.027400000020861626, 0.00989999994635582, -0.032499998807907104, -0.014600000344216824], [[0.39320001006126404], [0.16189999878406525], [0.3549000024795532], [0.22869999706745148], [-0.3107999861240387], [-0.2935999929904938], [0.38989999890327454], [-0.3109000027179718], [-0.12849999964237213], [0.0763000026345253], [0.15680000185966492], [0.412200003862381], [-0.052400000393390656], [-0.33219999074935913], [-0.2872999906539917], [0.43309998512268066], [-0.4083999991416931], [0.02500000037252903], [0.30630001425743103], [-0.4952000081539154]], [-0.00989999994635582]]</t>
  </si>
  <si>
    <t>[[[-0.15129999816417694, -0.12710000574588776, -0.31470000743865967, -0.05559999868273735, -0.33820000290870667, 0.4449000060558319, 0.2547000050544739, -0.24860000610351562, -0.29030001163482666, 0.24580000340938568, -0.39629998803138733, 0.299699991941452, 0.045499999076128006, -0.10599999874830246, -0.1289999932050705, 0.3750999867916107, -0.04430000111460686, -0.3312999904155731, 0.03779999911785126, -0.37619999051094055], [-0.4677000045776367, -0.1103999987244606, 0.211899995803833, -0.055399999022483826, -0.41359999775886536, 0.24140000343322754, 0.024399999529123306, 0.10589999705553055, 0.33070001006126404, 0.3395000100135803, -0.12399999797344208, -0.2168000042438507, 0.4499000012874603, 0.11069999635219574, 0.3041999936103821, -0.47519999742507935, 0.017000000923871994, 0.049400001764297485, 0.4275999963283539, 0.3257000148296356], [0.13950000703334808, -0.09470000118017197, 0.22509999573230743, -0.44929999113082886, 0.45559999346733093, -0.07090000063180923, 0.27320000529289246, 0.4049000144004822, 0.08569999784231186, 0.335999995470047, 0.11980000138282776, 0.384799987077713, -0.16019999980926514, -0.1387999951839447, 0.1648000031709671, -0.26910001039505005, 0.13680000603199005, -0.2922999858856201, 0.23109999299049377, 0.07599999755620956], [-0.4115000069141388, 0.10750000178813934, -0.22750000655651093, -0.22190000116825104, 0.00559999980032444, 0.2321999967098236, 0.2757999897003174, 0.4587000012397766, 0.13420000672340393, 0.3230000138282776, -0.054999999701976776, -0.2533000111579895, -0.0348999984562397, -0.3935000002384186, 0.28349998593330383, -0.37610000371932983, -0.32850000262260437, 0.23309999704360962, -0.3955000042915344, -0.4253999888896942], [-0.4375999867916107, 0.2768999934196472, 0.36899998784065247, 0.33149999380111694, -0.19499999284744263, 0.3361000120639801, 0.09390000253915787, -0.30149999260902405, -0.06769999861717224, 0.09700000286102295, -0.31290000677108765, -0.4498000144958496, -0.04639999940991402, 0.46959999203681946, -0.18979999423027039, -0.43799999356269836, -0.44769999384880066, -0.10790000110864639, -0.009700000286102295, 0.07280000299215317], [0.22040000557899475, 0.4632999897003174, 0.4327000081539154, -0.37380000948905945, -0.04580000042915344, 0.23639999330043793, 0.057500001043081284, 0.2587999999523163, -0.3061000108718872, -0.23569999635219574, -0.15330000221729279, 0.24719999730587006, 0.23119999468326569, 0.2976999878883362, -0.361299991607666, 0.1005999967455864, -0.1680999994277954, -0.3206999897956848, -0.37470000982284546, -0.23980000615119934]], [0.0, 0.0, 0.0, 0.0, 0.0, 0.0, 0.0, 0.0, 0.0, 0.0, 0.0, 0.0, 0.0, 0.0, 0.0, 0.0, 0.0, 0.0, 0.0, 0.0], [[-0.2612999975681305], [-0.491100013256073], [-0.014399999752640724], [0.3255999982357025], [0.18930000066757202], [0.052799999713897705], [-0.21359999477863312], [0.29269999265670776], [0.2906999886035919], [-0.4982999861240387], [0.5253000259399414], [0.489300012588501], [-0.5206000208854675], [-0.41040000319480896], [0.17980000376701355], [-0.1598999947309494], [-0.19339999556541443], [-0.164900004863739], [-0.03840000182390213], [-0.20180000364780426]], [0.0]]</t>
  </si>
  <si>
    <t>[[[-0.15489999949932098, -0.12030000239610672, -0.31290000677108765, -0.05660000070929527, -0.33480000495910645, 0.453000009059906, 0.2451000064611435, -0.24410000443458557, -0.287200003862381, 0.23659999668598175, -0.3935999870300293, 0.3100000023841858, 0.039000000804662704, -0.09920000284910202, -0.12460000067949295, 0.3653999865055084, -0.049400001764297485, -0.33219999074935913, 0.03189999982714653, -0.37599998712539673], [-0.4788999855518341, -0.12330000102519989, 0.20250000059604645, -0.03999999910593033, -0.4004000127315521, 0.2549000084400177, 0.014000000432133675, 0.11569999903440475, 0.3407999873161316, 0.3296000063419342, -0.11100000143051147, -0.20350000262260437, 0.43779999017715454, 0.10040000081062317, 0.3140999972820282, -0.4921000003814697, 0.007199999876320362, 0.03620000183582306, 0.4189000129699707, 0.3165999948978424], [0.14090000092983246, -0.10029999911785126, 0.2248000055551529, -0.4553999900817871, 0.4537000060081482, -0.0778999999165535, 0.2770000100135803, 0.4025000035762787, 0.08299999684095383, 0.33970001339912415, 0.11779999732971191, 0.38100001215934753, -0.15299999713897705, -0.13850000500679016, 0.1624000072479248, -0.2614000141620636, 0.13940000534057617, -0.29089999198913574, 0.23340000212192535, 0.07819999754428864], [-0.4047999978065491, 0.10649999976158142, -0.2214999943971634, -0.23350000381469727, 0.002300000051036477, 0.23319999873638153, 0.27219998836517334, 0.46140000224113464, 0.1363999992609024, 0.31839999556541443, -0.061400000005960464, -0.2574999928474426, -0.02329999953508377, -0.3831000030040741, 0.28630000352859497, -0.36550000309944153, -0.322299987077713, 0.23199999332427979, -0.3882000148296356, -0.4203000068664551], [-0.45089998841285706, 0.26499998569488525, 0.3571000099182129, 0.3402000069618225, -0.181099995970726, 0.3384000062942505, 0.0908999964594841, -0.2906000018119812, -0.0568000003695488, 0.0940999984741211, -0.2985000014305115, -0.4406000077724457, -0.05770000070333481, 0.4569999873638153, -0.17900000512599945, -0.44859999418258667, -0.45739999413490295, -0.11890000104904175, -0.01730000041425228, 0.060499999672174454], [0.21480000019073486, 0.45890000462532043, 0.4228000044822693, -0.3646000027656555, -0.03959999978542328, 0.24320000410079956, 0.04899999871850014, 0.2660999894142151, -0.29739999771118164, -0.24269999563694, -0.14720000326633453, 0.2556000053882599, 0.22300000488758087, 0.2849999964237213, -0.35359999537467957, 0.09260000288486481, -0.17880000174045563, -0.32820001244544983, -0.38370001316070557, -0.2451000064611435]], [0.0017000000225380063, 0.004600000102072954, -0.008799999952316284, 0.0006000000284984708, -0.0035000001080334187, 0.012600000016391277, -0.005400000140070915, 0.0017000000225380063, 0.002300000051036477, -0.006300000008195639, -0.0005000000237487257, -0.000699999975040555, -0.006899999920278788, -0.015699999406933784, 0.0019000000320374966, 0.007799999788403511, -0.0017000000225380063, 0.0026000000070780516, -0.007799999788403511, -0.007199999876320362], [[-0.26919999718666077], [-0.4925999939441681], [-0.009499999694526196], [0.3336000144481659], [0.18250000476837158], [0.06419999897480011], [-0.20880000293254852], [0.29159998893737793], [0.29269999265670776], [-0.49380001425743103], [0.5189999938011169], [0.48660001158714294], [-0.5081999897956848], [-0.3952000141143799], [0.18000000715255737], [-0.1632000058889389], [-0.19709999859333038], [-0.16519999504089355], [-0.03440000116825104], [-0.19779999554157257]], [0.0027000000700354576]]</t>
  </si>
  <si>
    <t>[[[-0.15700000524520874, -0.38449999690055847, -0.28110000491142273, -0.33869999647140503, 0.07329999655485153, -0.26969999074935913, -0.28369998931884766, 0.11230000108480453, -0.10189999639987946, -0.32910001277923584, 0.11379999667406082, -0.43290001153945923, -0.3903999924659729, 0.32839998602867126, -0.39559999108314514, -0.06970000267028809, -0.08959999680519104, -0.225600004196167, 0.43140000104904175, 0.0551999993622303], [0.36059999465942383, 0.10970000177621841, -0.3278999924659729, 0.20669999718666077, 0.11630000174045563, -0.09690000116825104, 0.42669999599456787, 0.27639999985694885, -0.32679998874664307, -0.3944999873638153, 0.4212000072002411, -0.007699999958276749, -0.2824000120162964, -0.11840000003576279, 0.2547000050544739, -0.27239999175071716, -0.01600000075995922, 0.05469999834895134, -0.08529999852180481, -0.38119998574256897], [0.061500001698732376, -0.13449999690055847, 0.2581000030040741, 0.24819999933242798, 0.26100000739097595, -0.23319999873638153, 0.30169999599456787, -0.31299999356269836, 0.06379999965429306, 0.3580000102519989, -0.23980000615119934, 0.09939999878406525, -0.4293000102043152, 0.20340000092983246, 0.2915000021457672, 0.1062999963760376, -0.24210000038146973, -0.09749999642372131, -0.272599995136261, 0.08169999718666077], [0.37209999561309814, -0.014800000004470348, -0.22100000083446503, 0.4478999972343445, 0.008500000461935997, -0.04780000075697899, 0.0957999974489212, -0.19370000064373016, -0.23489999771118164, 0.051100000739097595, 0.061000000685453415, -0.0034000000450760126, 0.4745999872684479, -0.4449999928474426, -0.10450000315904617, 0.3021000027656555, -0.1151999980211258, -0.4697999954223633, -0.04179999977350235, -0.390500009059906], [0.24809999763965607, 0.19609999656677246, -0.2554999887943268, -0.15479999780654907, -0.16019999980926514, -0.009100000374019146, -0.22429999709129333, -0.20600000023841858, 0.44859999418258667, 0.453900009393692, 0.0020000000949949026, -0.2711000144481659, -0.362199991941452, 0.1451999992132187, -0.27390000224113464, 0.3855000138282776, 0.27889999747276306, -0.00279999990016222, 0.02329999953508377, -0.02199999988079071], [0.47119998931884766, 0.1639000028371811, -0.3418000042438507, 0.21950000524520874, -0.14910000562667847, 0.3269999921321869, -0.4081999957561493, -0.3986000120639801, -0.40959998965263367, -0.06069999933242798, -0.35260000824928284, 0.412200003862381, -0.08489999920129776, -0.0729999989271164, 0.2329999953508377, -0.27630001306533813, -0.3944999873638153, 0.3050000071525574, 0.274399995803833, 0.313400000333786]], [0.0, 0.0, 0.0, 0.0, 0.0, 0.0, 0.0, 0.0, 0.0, 0.0, 0.0, 0.0, 0.0, 0.0, 0.0, 0.0, 0.0, 0.0, 0.0, 0.0], [[0.29170000553131104], [0.1500999927520752], [-0.38999998569488525], [-0.06400000303983688], [-0.31119999289512634], [-0.2151000052690506], [0.09759999811649323], [0.45239999890327454], [0.29760000109672546], [-0.450300008058548], [-0.3598000109195709], [-0.1039000004529953], [-0.46939998865127563], [0.23350000381469727], [-0.36959999799728394], [-0.06849999725818634], [-0.018699999898672104], [-0.4429999887943268], [-0.41999998688697815], [0.188400000333786]], [0.0]]</t>
  </si>
  <si>
    <t>[[[-0.16609999537467957, -0.3939000070095062, -0.2718999981880188, -0.3294999897480011, 0.07460000365972519, -0.2603999972343445, -0.2928999960422516, 0.1177000030875206, -0.11559999734163284, -0.319599986076355, 0.10620000213384628, -0.42340001463890076, -0.3763999938964844, 0.3310000002384186, -0.3862999975681305, -0.054999999701976776, -0.07500000298023224, -0.21649999916553497, 0.42239999771118164, 0.0544000007212162], [0.3610999882221222, 0.10920000076293945, -0.32690000534057617, 0.20419999957084656, 0.11400000005960464, -0.09539999812841415, 0.4268999993801117, 0.2705000042915344, -0.34139999747276306, -0.3939000070095062, 0.4235000014305115, -0.006899999920278788, -0.26969999074935913, -0.13330000638961792, 0.2524999976158142, -0.260699987411499, -0.00279999990016222, 0.05559999868273735, -0.07500000298023224, -0.39660000801086426], [0.07249999791383743, -0.13429999351501465, 0.24580000340938568, 0.23559999465942383, 0.24809999763965607, -0.2320999950170517, 0.31279999017715454, -0.32330000400543213, 0.07349999994039536, 0.34529998898506165, -0.22949999570846558, 0.08709999918937683, -0.42100000381469727, 0.21359999477863312, 0.2786000072956085, 0.09489999711513519, -0.23170000314712524, -0.09780000150203705, -0.2612000107765198, 0.09200000017881393], [0.3698999881744385, -0.013500000350177288, -0.21719999611377716, 0.4496000111103058, 0.01360000018030405, -0.04780000075697899, 0.0940999984741211, -0.18729999661445618, -0.23440000414848328, 0.05079999938607216, 0.05510000139474869, -0.00139999995008111, 0.46650001406669617, -0.438400000333786, -0.10530000180006027, 0.29440000653266907, -0.11980000138282776, -0.46939998865127563, -0.050999999046325684, -0.3882000148296356], [0.2531000077724457, 0.20010000467300415, -0.25369998812675476, -0.15389999747276306, -0.15950000286102295, -0.006200000178068876, -0.22470000386238098, -0.21969999372959137, 0.44920000433921814, 0.44920000433921814, 0.00570000009611249, -0.2676999866962433, -0.34779998660087585, 0.14710000157356262, -0.27320000529289246, 0.38199999928474426, 0.27720001339912415, -0.00039999998989515007, 0.03359999880194664, -0.031599998474121094], [0.47699999809265137, 0.16930000483989716, -0.35040000081062317, 0.210999995470047, -0.15760000050067902, 0.31940001249313354, -0.3995000123977661, -0.38510000705718994, -0.400299996137619, -0.06679999828338623, -0.3619999885559082, 0.4034000039100647, -0.09719999879598618, -0.06120000034570694, 0.22450000047683716, -0.28369998931884766, -0.39989998936653137, 0.2971000075340271, 0.2619999945163727, 0.3262999951839447]], [0.011500000022351742, 0.010099999606609344, -0.014000000432133675, -0.01269999984651804, -0.012900000438094139, -0.011900000274181366, 0.012799999676644802, 0.012500000186264515, 0.012900000438094139, -0.013000000268220901, -0.009200000204145908, -0.014399999752640724, -0.01549999974668026, 0.01209999993443489, -0.012600000016391277, -0.013199999928474426, -0.01209999993443489, -0.011099999770522118, -0.011800000444054604, 0.014999999664723873], [[0.3000999987125397], [0.15870000422000885], [-0.3711000084877014], [-0.053700000047683716], [-0.2962000072002411], [-0.20499999821186066], [0.10779999941587448], [0.4634999930858612], [0.314300000667572], [-0.4359999895095825], [-0.35269999504089355], [-0.093299999833107], [-0.4521999955177307], [0.24539999663829803], [-0.3598000109195709], [-0.051500000059604645], [-0.010599999688565731], [-0.4350000023841858], [-0.40529999136924744], [0.20589999854564667]], [0.014399999752640724]]</t>
  </si>
  <si>
    <t>[[[0.041099999099969864, -0.4542999863624573, 0.39910000562667847, 0.13750000298023224, 0.35839998722076416, 0.36809998750686646, -0.12610000371932983, 0.23190000653266907, -0.02250000089406967, -0.09049999713897705, 0.46880000829696655, 0.3700999915599823, 0.4471000134944916, -0.3264000117778778, -0.1453000009059906, 0.2824000120162964, -0.1785999983549118, 0.328000009059906, 0.008500000461935997, 0.4196999967098236], [-0.1834000051021576, -0.03310000151395798, -0.12530000507831573, 0.13660000264644623, 0.050999999046325684, -0.05119999870657921, 0.020600000396370888, -0.1704999953508377, 0.47510001063346863, 0.40139999985694885, -0.2786000072956085, -0.010499999858438969, -0.11169999837875366, -0.4133000075817108, -0.4738999903202057, 0.38760000467300415, -0.21960000693798065, -0.38040000200271606, -0.47609999775886536, 0.3531000018119812], [-0.462799996137619, -0.4088999927043915, -0.2061000019311905, -0.22550000250339508, 0.16040000319480896, -0.19179999828338623, -0.017400000244379044, 0.2773999869823456, -0.17059999704360962, 0.1712000072002411, -0.0019000000320374966, -0.025200000032782555, -0.39739999175071716, 0.28610000014305115, -0.2418999969959259, -0.32280001044273376, 0.2703999876976013, 0.38929998874664307, -0.21220000088214874, -0.2635999917984009], [0.13860000669956207, 0.19670000672340393, -0.02590000070631504, -0.4205999970436096, -0.3257000148296356, -0.25440001487731934, -0.45969998836517334, 0.05590000003576279, -0.05950000137090683, -0.08449999988079071, -0.24779999256134033, -0.16859999299049377, 0.12280000001192093, 0.3440000116825104, -0.12690000236034393, 0.44190001487731934, 0.1500999927520752, -0.31360000371932983, 0.34389999508857727, -0.21570000052452087], [-0.42649999260902405, -0.1754000037908554, -0.2567000091075897, -0.05079999938607216, -0.41200000047683716, -0.45879998803138733, 0.43720000982284546, -0.19949999451637268, -0.27390000224113464, 0.2094999998807907, 0.210099995136261, -0.014600000344216824, -0.07339999824762344, 0.06369999796152115, -0.3427000045776367, 0.1777999997138977, 0.14800000190734863, -0.0071000000461936, 0.04529999941587448, 0.0575999990105629], [-0.015699999406933784, -0.3562999963760376, 0.34139999747276306, 0.10530000180006027, -0.15379999577999115, -0.06849999725818634, 0.16169999539852142, 0.0989999994635582, -0.2644999921321869, -0.2020999938249588, -0.4544999897480011, -0.31529998779296875, -0.002199999988079071, 0.2694000005722046, 0.3889000117778778, 0.21040000021457672, 0.26420000195503235, 0.3824999928474426, -0.44769999384880066, 0.00039999998989515007]], [0.0, 0.0, 0.0, 0.0, 0.0, 0.0, 0.0, 0.0, 0.0, 0.0, 0.0, 0.0, 0.0, 0.0, 0.0, 0.0, 0.0, 0.0, 0.0, 0.0], [[0.3671000003814697], [-0.48399999737739563], [-0.43720000982284546], [-0.15919999778270721], [-0.29330000281333923], [-0.4878000020980835], [0.30320000648498535], [-0.4636000096797943], [0.011099999770522118], [0.43380001187324524], [-0.4458000063896179], [0.36160001158714294], [0.12039999663829803], [-0.49729999899864197], [0.4447000026702881], [-0.039799999445676804], [-0.06509999930858612], [-0.09059999883174896], [-0.188400000333786], [0.40939998626708984]], [0.0]]</t>
  </si>
  <si>
    <t>[[[0.05050000175833702, -0.44429999589920044, 0.3894999921321869, 0.12720000743865967, 0.34529998898506165, 0.3549000024795532, -0.1340000033378601, 0.2223999947309494, -0.026000000536441803, -0.0982000008225441, 0.45579999685287476, 0.37940001487731934, 0.45649999380111694, -0.31540000438690186, -0.1412000060081482, 0.27300000190734863, -0.16769999265670776, 0.3174000084400177, 0.0010000000474974513, 0.42910000681877136], [-0.1965000033378601, -0.03060000017285347, -0.10980000346899033, 0.1445000022649765, 0.06419999897480011, -0.03700000047683716, 0.015200000256299973, -0.155799999833107, 0.4684999883174896, 0.3959999978542328, -0.2655999958515167, -0.021199999377131462, -0.1234000027179718, -0.4081000089645386, -0.4860000014305115, 0.40119999647140503, -0.21439999341964722, -0.3677999973297119, -0.4636000096797943, 0.33889999985694885], [-0.448199987411499, -0.4194999933242798, -0.218299999833107, -0.23669999837875366, 0.1476999968290329, -0.20350000262260437, -0.004900000058114529, 0.2644999921321869, -0.16009999811649323, 0.18469999730587006, -0.013799999840557575, -0.014399999752640724, -0.38519999384880066, 0.2727999985218048, -0.22660000622272491, -0.33090001344680786, 0.2572999894618988, 0.3763999938964844, -0.22390000522136688, -0.2513999938964844], [0.15109999477863312, 0.1876000016927719, -0.0357000008225441, -0.4251999855041504, -0.3353999853134155, -0.26429998874664307, -0.4507000148296356, 0.04670000076293945, -0.051500000059604645, -0.07660000026226044, -0.25769999623298645, -0.1607999950647354, 0.13279999792575836, 0.33570000529289246, -0.11209999769926071, 0.4302000105381012, 0.14159999787807465, -0.3237000107765198, 0.33219999074935913, -0.20659999549388885], [-0.4392000138759613, -0.16830000281333923, -0.24789999425411224, -0.04650000110268593, -0.4059000015258789, -0.4498000144958496, 0.43849998712539673, -0.1981000006198883, -0.27630001306533813, 0.21070000529289246, 0.2054000049829483, -0.013100000098347664, -0.07689999788999557, 0.06109999865293503, -0.35749998688697815, 0.1761000007390976, 0.1454000025987625, -0.006899999920278788, 0.04390000179409981, 0.057999998331069946], [-0.00039999998989515007, -0.3686000108718872, 0.3255000114440918, 0.10540000349283218, -0.16089999675750732, -0.07980000227689743, 0.16850000619888306, 0.0885000005364418, -0.2581000030040741, -0.19519999623298645, -0.46549999713897705, -0.30219998955726624, 0.011800000444054604, 0.25859999656677246, 0.3982999920845032, 0.20720000565052032, 0.2533000111579895, 0.3725000023841858, -0.4553000032901764, -0.0006000000284984708]], [0.01549999974668026, -0.012600000016391277, -0.01140000019222498, -0.004600000102072954, -0.012799999676644802, -0.009999999776482582, 0.004999999888241291, -0.016599999740719795, -0.005499999970197678, 0.007000000216066837, -0.012299999594688416, 0.009499999694526196, 0.015300000086426735, -0.013000000268220901, 0.005499999970197678, -0.005200000014156103, -0.012799999676644802, -0.01600000075995922, -0.013500000350177288, 0.00019999999494757503], [[0.3831000030040741], [-0.4702000021934509], [-0.4237000048160553], [-0.1526000052690506], [-0.2784999907016754], [-0.4781999886035919], [0.30140000581741333], [-0.4465000033378601], [0.004399999976158142], [0.4408000111579895], [-0.43630000948905945], [0.3709999918937683], [0.1339000016450882], [-0.4814000129699707], [0.4569999873638153], [-0.02800000086426735], [-0.050200000405311584], [-0.07360000163316727], [-0.17260000109672546], [0.4169999957084656]], [0.014000000432133675]]</t>
  </si>
  <si>
    <t>[[[0.19599999487400055, 0.11150000244379044, 0.2831000089645386, -0.25920000672340393, -0.30720001459121704, 0.37209999561309814, -0.46059998869895935, 0.17100000381469727, 0.22059999406337738, -0.44179999828338623, 0.3801000118255615, 0.1656000018119812, 0.12430000305175781, -0.1476999968290329, 0.4311999976634979, -0.06809999793767929, 0.01269999984651804, 0.05730000138282776, 0.03400000184774399, 0.4537000060081482], [-0.3377000093460083, -0.31839999556541443, 0.012600000016391277, 0.03400000184774399, -0.37470000982284546, -0.1753000020980835, -0.06909999996423721, 0.26499998569488525, 0.1809999942779541, -0.023600000888109207, -0.45879998803138733, -0.37070000171661377, 0.18440000712871552, -0.329800009727478, 0.3003000020980835, -0.027799999341368675, 0.14730000495910645, -0.322299987077713, -0.16910000145435333, -0.09239999949932098], [-0.39899998903274536, 0.4498000144958496, 0.03819999843835831, 0.3682999908924103, -0.03420000150799751, 0.21709999442100525, 0.024700000882148743, -0.19210000336170197, 0.0024999999441206455, -0.436599999666214, 0.25440001487731934, 0.4415000081062317, -0.013799999840557575, 0.13590000569820404, 0.0786999985575676, 0.24240000545978546, 0.20280000567436218, -0.12409999966621399, 0.45680001378059387, -0.335999995470047], [-0.18209999799728394, -0.3107999861240387, -0.2434999942779541, -0.41260001063346863, -0.03849999979138374, 0.35499998927116394, 0.28630000352859497, 0.08470000326633453, 0.04729999974370003, -0.4138999879360199, -0.4763000011444092, -0.4593000113964081, 0.19660000503063202, -0.4065999984741211, 0.3440000116825104, 0.0471000000834465, -0.2184000015258789, 0.20759999752044678, 0.26969999074935913, 0.35010001063346863], [0.23389999568462372, 0.36410000920295715, 0.11810000240802765, -0.24709999561309814, 0.33399999141693115, -0.19349999725818634, 0.1931000053882599, 0.17350000143051147, -0.43799999356269836, -0.37709999084472656, 0.30059999227523804, 0.17900000512599945, 0.05700000002980232, -0.0771000012755394, 0.21359999477863312, -0.37709999084472656, -0.09179999679327011, -0.1404999941587448, -0.4636000096797943, 0.39149999618530273], [0.22630000114440918, 0.27219998836517334, 0.00419999985024333, -0.09809999912977219, -0.39169999957084656, -0.38420000672340393, -0.34950000047683716, -0.11069999635219574, 0.15889999270439148, 0.2596000134944916, -0.14339999854564667, -0.1835000067949295, -0.10989999771118164, 0.1680999994277954, -0.0957999974489212, -0.40540000796318054, -0.22619999945163727, -0.16920000314712524, -0.35370001196861267, 0.33649998903274536]], [0.0, 0.0, 0.0, 0.0, 0.0, 0.0, 0.0, 0.0, 0.0, 0.0, 0.0, 0.0, 0.0, 0.0, 0.0, 0.0, 0.0, 0.0, 0.0, 0.0], [[-0.011599999852478504], [-0.4724999964237213], [0.3393999934196472], [-0.5169000029563904], [-0.021900000050663948], [0.051899999380111694], [0.12630000710487366], [-0.16670000553131104], [-0.43309998512268066], [0.1062999963760376], [0.4880000054836273], [-0.33500000834465027], [0.34940001368522644], [0.3813000023365021], [-0.30469998717308044], [0.14219999313354492], [0.19689999520778656], [0.052000001072883606], [0.016599999740719795], [0.3010999858379364]], [0.0]]</t>
  </si>
  <si>
    <t>[[[0.21310000121593475, 0.12809999287128448, 0.2637999951839447, -0.2500999867916107, -0.3070000112056732, 0.3521000146865845, -0.46939998865127563, 0.1868000030517578, 0.2378000020980835, -0.4415999948978424, 0.359499990940094, 0.18700000643730164, 0.10769999772310257, -0.15459999442100525, 0.4472000002861023, -0.07199999690055847, -0.004000000189989805, 0.04309999942779541, 0.012299999594688416, 0.4381999969482422], [-0.36649999022483826, -0.33640000224113464, 0.02250000089406967, 0.017400000244379044, -0.40470001101493835, -0.14800000190734863, -0.0502999983727932, 0.25780001282691956, 0.17509999871253967, -0.007600000128149986, -0.4302000105381012, -0.39989998936653137, 0.1940000057220459, -0.31130000948905945, 0.29260000586509705, -0.0026000000070780516, 0.15839999914169312, -0.2955000102519989, -0.1387999951839447, -0.07020000368356705], [-0.42250001430511475, 0.42340001463890076, 0.06379999965429306, 0.34130001068115234, -0.060100000351667404, 0.2433999925851822, 0.052400000393390656, -0.21160000562667847, -0.01899999938905239, -0.4172999858856201, 0.28139999508857727, 0.41350001096725464, 0.0012000000569969416, 0.1639000028371811, 0.052400000393390656, 0.27160000801086426, 0.22939999401569366, -0.10490000247955322, 0.4869999885559082, -0.31520000100135803], [-0.20499999821186066, -0.31130000948905945, -0.21629999577999115, -0.41449999809265137, -0.04039999842643738, 0.32589998841285706, 0.2694000005722046, 0.10830000042915344, 0.06440000236034393, -0.4120999872684479, -0.4587000012397766, -0.4772999882698059, 0.17430000007152557, -0.4068000018596649, 0.3682999908924103, 0.033900000154972076, -0.21629999577999115, 0.1842000037431717, 0.24660000205039978, 0.32440000772476196], [0.24560000002384186, 0.3634999990463257, 0.10899999737739563, -0.2540999948978424, 0.3472000062465668, -0.20000000298023224, 0.19329999387264252, 0.19629999995231628, -0.4293000102043152, -0.3765999972820282, 0.29429998993873596, 0.18469999730587006, 0.041200000792741776, -0.0723000019788742, 0.2264000028371811, -0.37779998779296875, -0.08609999716281891, -0.15029999613761902, -0.46239998936653137, 0.3776000142097473], [0.22830000519752502, 0.26440000534057617, 0.013399999588727951, -0.1120000034570694, -0.39899998903274536, -0.3732999861240387, -0.33869999647140503, -0.11670000106096268, 0.1599999964237213, 0.26019999384880066, -0.1348000019788742, -0.18809999525547028, -0.10170000046491623, 0.1728000044822693, -0.10689999908208847, -0.3855000138282776, -0.21369999647140503, -0.16220000386238098, -0.3450999855995178, 0.33410000801086426]], [0.04050000011920929, -0.01269999984651804, 0.00839999970048666, -0.021299999207258224, 0.01769999973475933, 0.0027000000700354576, 0.009499999694526196, 0.03269999846816063, 0.007199999876320362, -0.006300000008195639, 0.00019999999494757503, -0.004699999932199717, -0.026200000196695328, 0.015200000256299973, -0.004699999932199717, 0.01730000041425228, 0.0215000007301569, -0.030799999833106995, 0.007600000128149986, -0.03440000116825104], [[-0.04399999976158142], [-0.4666000008583069], [0.31940001249313354], [-0.4986000061035156], [-0.049400001764297485], [0.03720000013709068], [0.1290999948978424], [-0.19130000472068787], [-0.4514999985694885], [0.10220000147819519], [0.4690000116825104], [-0.33799999952316284], [0.32659998536109924], [0.3833000063896179], [-0.3249000012874603], [0.16840000450611115], [0.21860000491142273], [0.021400000900030136], [0.03530000150203705], [0.27469998598098755]], [0.0019000000320374966]]</t>
  </si>
  <si>
    <t>[[[0.828499972820282], [0.08699999749660492], [0.19830000400543213], [-0.519599974155426], [-0.05950000137090683], [0.438400000333786]], [0.0], [[-1.5489000082015991]], [0.0]]</t>
  </si>
  <si>
    <t>[[[0.8155999779701233], [0.07750000059604645], [0.1988999992609024], [-0.504800021648407], [-0.06289999932050705], [0.43209999799728394]], [-0.015300000086426735], [[-1.5362000465393066]], [0.008100000210106373]]</t>
  </si>
  <si>
    <t>[[[-0.6014000177383423], [-0.2125999927520752], [0.04019999876618385], [0.6245999932289124], [-0.1842000037431717], [0.6593999862670898]], [0.0], [[-0.03669999912381172]], [0.0]]</t>
  </si>
  <si>
    <t>[[[-0.9419000148773193], [-0.6378999948501587], [0.708899974822998], [0.06270000338554382], [0.02630000002682209], [1.4004000425338745]], [1.2314000129699707], [[-0.8313999772071838]], [1.0532000064849854]]</t>
  </si>
  <si>
    <t>[[[0.8111000061035156], [-0.13330000638961792], [0.5142999887466431], [0.7042999863624573], [0.6431000232696533], [0.06830000132322311]], [0.0], [[0.8546000123023987]], [0.0]]</t>
  </si>
  <si>
    <t>[[[0.7937999963760376], [-0.10949999839067459], [0.49070000648498535], [0.6744999885559082], [0.6205999851226807], [0.049800001084804535]], [-0.03539999946951866], [[0.8241000175476074]], [-0.0333000011742115]]</t>
  </si>
  <si>
    <t>[[[-0.3652999997138977], [0.8955000042915344], [0.25189998745918274], [0.671500027179718], [0.8514000177383423], [-0.10980000346899033]], [0.0], [[-0.31869998574256897]], [0.0]]</t>
  </si>
  <si>
    <t>[[[-0.7254999876022339], [-0.47440001368522644], [0.6226999759674072], [0.04650000110268593], [0.027799999341368675], [1.1301000118255615]], [1.329800009727478], [[-0.9954000115394592]], [1.3233000040054321]]</t>
  </si>
  <si>
    <t>[[[0.7825000286102295], [-0.7940000295639038], [-0.6385999917984009], [-0.5091000199317932], [0.7687000036239624], [0.37950000166893005]], [0.0], [[-1.278499960899353]], [0.0]]</t>
  </si>
  <si>
    <t>[[[0.7138000130653381], [-0.7681999802589417], [-0.6039000153541565], [-0.4481000006198883], [0.7195000052452087], [0.36390000581741333]], [-0.08959999680519104], [[-1.2027000188827515]], [0.07599999755620956]]</t>
  </si>
  <si>
    <t>[[[0.43070000410079956], [-0.6019999980926514], [-0.4156000018119812], [0.27410000562667847], [-0.714900016784668], [-0.045899998396635056]], [0.0], [[1.294700026512146]], [0.0]]</t>
  </si>
  <si>
    <t>[[[0.4359000027179718], [-0.5861999988555908], [-0.41670000553131104], [0.26109999418258667], [-0.7001000046730042], [-0.05620000138878822]], [-0.019200000911951065], [[1.2776999473571777]], [-0.019700000062584877]]</t>
  </si>
  <si>
    <t>[[[0.7120000123977661], [-0.8586999773979187], [-0.8391000032424927], [-0.7390999794006348], [-0.5472000241279602], [-0.016599999740719795]], [0.0], [[1.3615000247955322]], [0.0]]</t>
  </si>
  <si>
    <t>[[[0.7031999826431274], [-0.8417999744415283], [-0.8349000215530396], [-0.7233999967575073], [-0.5353000164031982], [-0.02800000086426735]], [-0.018200000748038292], [[1.3444000482559204]], [-0.01899999938905239]]</t>
  </si>
  <si>
    <t>[[[-0.8722000122070312], [-0.8726000189781189], [0.7763000130653381], [-0.10289999842643738], [-0.9125000238418579], [0.847100019454956]], [0.0], [[0.5458999872207642]], [0.0]]</t>
  </si>
  <si>
    <t>[[[-1.0295000076293945], [-0.6883999705314636], [0.7398999929428101], [0.06750000268220901], [0.0215000007301569], [1.4855999946594238]], [1.1985000371932983], [[-0.7817000150680542]], [0.9825999736785889]]</t>
  </si>
  <si>
    <t>[[[0.30709999799728394], [0.925000011920929], [0.275299996137619], [-0.028200000524520874], [-0.13179999589920044], [0.4993000030517578]], [0.0], [[-0.6963000297546387]], [0.0]]</t>
  </si>
  <si>
    <t>[[[0.29280000925064087], [0.911899983882904], [0.2824999988079071], [-0.02669999934732914], [-0.13189999759197235], [0.49880000948905945]], [-0.012799999676644802], [[-0.6840000152587891]], [0.00800000037997961]]</t>
  </si>
  <si>
    <t>[[[-0.6881999969482422], [0.5241000056266785], [0.5034000277519226], [0.8737999796867371], [-0.53329998254776], [0.9077000021934509]], [0.0], [[-0.5105999708175659]], [0.0]]</t>
  </si>
  <si>
    <t>[[[-0.8440999984741211], [-0.5703999996185303], [0.6151000261306763], [0.0560000017285347], [0.024700000882148743], [1.2726000547409058]], [0.9736999869346619], [[-0.9304999709129333]], [0.9348999857902527]]</t>
  </si>
  <si>
    <t>[[[-0.10249999910593033, -0.71670001745224], [-0.054099999368190765, -0.2847999930381775], [0.6470000147819519, 0.592199981212616], [0.09709999710321426, -0.5640000104904175], [0.0714000016450882, -0.2337999939918518], [-0.12540000677108765, 0.12549999356269836]], [0.0, 0.0], [[-1.2426999807357788], [-0.6869000196456909]], [0.0]]</t>
  </si>
  <si>
    <t>[[[-0.18639999628067017, -0.6823999881744385], [-0.028300000354647636, -0.6146000027656555], [0.2921000123023987, 0.329800009727478], [0.25, -0.30489999055862427], [0.2865000069141388, -0.3659999966621399], [0.4496999979019165, 0.76910001039505]], [0.4756999909877777, 0.6496000289916992], [[-1.1540000438690186], [-0.8027999997138977]], [1.097599983215332]]</t>
  </si>
  <si>
    <t>[[[0.1981000006198883, 0.8226000070571899], [0.6728000044822693, 0.3847000002861023], [-0.10819999873638153, 0.20980000495910645], [-0.7986999750137329, 0.41609999537467957], [-0.61080002784729, 0.6967999935150146], [-0.003800000064074993, -0.1761000007390976]], [0.0, 0.0], [[0.2865999937057495], [0.09399999678134918]], [0.0]]</t>
  </si>
  <si>
    <t>[[[0.3021000027656555, 0.824400007724762], [0.4016999900341034, 0.1445000022649765], [-0.5558000206947327, -0.7630000114440918], [-0.002199999988079071, 0.06689999997615814], [-0.33180001378059387, 1.4306999444961548], [-0.7516999840736389, -0.353300005197525]], [1.1902999877929688, 0.7311999797821045], [[0.8148000240325928], [0.4472000002861023]], [-1.4294999837875366]]</t>
  </si>
  <si>
    <t>[[[-0.767799973487854, 0.8547999858856201], [-0.04879999905824661, 0.7476999759674072], [-0.0215000007301569, 0.5791000127792358], [-0.7249000072479248, 0.3720000088214874], [-0.18279999494552612, -0.44920000433921814], [0.36000001430511475, 0.27059999108314514]], [0.0, 0.0], [[0.24690000712871552], [-0.20389999449253082]], [0.0]]</t>
  </si>
  <si>
    <t>[[[-0.7957000136375427, 0.9955999851226807], [-0.589900016784668, 0.24289999902248383], [0.5918999910354614, -1.1634999513626099], [0.19339999556541443, 0.33329999446868896], [0.2703000009059906, 0.9980000257492065], [1.3265999555587769, -0.1598999947309494]], [0.7825999855995178, 0.2766000032424927], [[-0.7324000000953674], [0.4693000018596649]], [0.3474999964237213]]</t>
  </si>
  <si>
    <t>[[[0.4296000003814697, 0.823199987411499], [0.7700999975204468, -0.34700000286102295], [0.26409998536109924, -0.35269999504089355], [0.5371999740600586, 0.7975000143051147], [0.20579999685287476, -0.37610000371932983], [0.05209999904036522, 0.631600022315979]], [0.0, 0.0], [[-1.3151999711990356], [0.3637000024318695]], [0.0]]</t>
  </si>
  <si>
    <t>[[[0.42100000381469727, 0.8337000012397766], [0.7541999816894531, -0.3312000036239624], [0.27149999141693115, -0.359499990940094], [0.5309000015258789, 0.8034999966621399], [0.2021999955177307, -0.3693999946117401], [0.049400001764297485, 0.6322000026702881]], [-0.016599999740719795, 0.011900000274181366], [[-1.299399971961975], [0.376800000667572]], [0.010099999606609344]]</t>
  </si>
  <si>
    <t>[[[-0.4320000112056732, -0.5103999972343445], [0.7146000266075134, -0.42719998955726624], [0.6970000267028809, 0.5425999760627747], [0.0575999990105629, -0.8359000086784363], [0.5174000263214111, 0.20759999752044678], [-0.1979999989271164, -0.46790000796318054]], [0.0, 0.0], [[-0.6646000146865845], [0.05040000006556511]], [0.0]]</t>
  </si>
  <si>
    <t>[[[-0.3154999911785126, -0.7512999773025513], [0.2176000028848648, -0.8410000205039978], [0.42829999327659607, 0.5026000142097473], [0.5763000249862671, -0.34290000796318054], [0.6574000120162964, -0.38530001044273376], [0.5425999760627747, 1.021399974822998]], [0.6484000086784363, 1.3579000234603882], [[-0.6116999983787537], [-0.7748000025749207]], [1.4921000003814697]]</t>
  </si>
  <si>
    <t>[[[0.3882000148296356, -0.7627000212669373], [0.5752000212669373, -0.2363000065088272], [0.7858999967575073, 0.032099999487400055], [-0.2676999866962433, 0.46970000863075256], [-0.8292999863624573, -0.03310000151395798], [0.1096000000834465, -0.82669997215271]], [0.0, 0.0], [[0.9837999939918518], [1.001099944114685]], [0.0]]</t>
  </si>
  <si>
    <t>[[[0.4659999907016754, -0.6862999796867371], [0.4991999864578247, -0.16680000722408295], [0.7271000146865845, -0.014399999752640724], [-0.21310000121593475, 0.4146000146865845], [-0.7552000284194946, -0.0031999999191612005], [0.1023000031709671, -0.8464999794960022]], [-0.0925000011920929, -0.09920000284910202], [[0.9257000088691711], [0.9217000007629395]], [-0.10440000146627426]]</t>
  </si>
  <si>
    <t>[[[-0.05220000073313713, 0.6180999875068665], [0.7142999768257141, -0.8476999998092651], [-0.47209998965263367, -0.7778000235557556], [0.5134000182151794, -0.7687000036239624], [0.24500000476837158, 0.71670001745224], [-0.8528000116348267, -0.0012000000569969416]], [0.0, 0.0], [[-0.07199999690055847], [-0.04839999973773956]], [0.0]]</t>
  </si>
  <si>
    <t>[[[0.4564000070095062, 0.8501999974250793], [0.503600001335144, 0.11190000176429749], [-0.6430000066757202, -1.0889999866485596], [0.04050000011920929, 0.007799999788403511], [-0.2833999991416931, 1.6289000511169434], [-1.062600016593933, 0.06759999692440033]], [1.5844000577926636, 0.49709999561309814], [[0.6934000253677368], [0.3573000133037567]], [-1.4312000274658203]]</t>
  </si>
  <si>
    <t>[[[0.7325000166893005, -0.4250999987125397], [-0.04569999873638153, 0.15680000185966492], [-0.31630000472068787, -0.7210000157356262], [-0.5306000113487244, -0.23309999704360962], [-0.1429000049829483, -0.5813000202178955], [0.6739000082015991, 0.6604999899864197]], [0.0, 0.0], [[1.2007999420166016], [-0.6514000296592712]], [0.0]]</t>
  </si>
  <si>
    <t>[[[0.7110999822616577, -0.43619999289512634], [-0.018200000748038292, 0.13819999992847443], [-0.33480000495910645, -0.703499972820282], [-0.5019999742507935, -0.2590999901294708], [-0.15109999477863312, -0.5710999965667725], [0.6668000221252441, 0.6723999977111816]], [-0.01769999973475933, -0.0010000000474974513], [[1.1785000562667847], [-0.6391000151634216]], [-0.03009999915957451]]</t>
  </si>
  <si>
    <t>[[[-0.352400004863739, -0.45840001106262207], [-0.2379000037908554, -0.696399986743927], [0.22509999573230743, 0.16619999706745148], [-0.6966999769210815, 0.19439999759197235], [0.8051999807357788, -0.6015999913215637], [0.3928000032901764, 0.5724999904632568]], [0.0, 0.0], [[0.6714000105857849], [0.2513999938964844]], [0.0]]</t>
  </si>
  <si>
    <t>[[[0.4952999949455261, -0.7971000075340271], [0.03620000183582306, -0.6105999946594238], [0.36169999837875366, 0.7979000210762024], [0.015599999576807022, 0.057100001722574234], [0.6935999989509583, 0.09229999780654907], [-0.42809998989105225, 1.4163999557495117]], [-0.32249999046325684, 1.1015000343322754], [[0.798799991607666], [-0.8264999985694885]], [0.8700000047683716]]</t>
  </si>
  <si>
    <t>[[[0.4122999906539917, 0.0608999989926815], [-0.17030000686645508, 0.3944999873638153], [0.09200000017881393, -0.6819000244140625], [0.8385000228881836, 0.04259999841451645], [0.32670000195503235, 0.0608999989926815], [0.8194000124931335, -0.5587999820709229]], [0.0, 0.0], [[-0.9940999746322632], [-0.49149999022483826]], [0.0]]</t>
  </si>
  <si>
    <t>[[[-0.3873000144958496, 0.0032999999821186066], [-0.38920000195503235, 0.08110000193119049], [0.4986000061035156, -0.17520000040531158], [0.03590000048279762, 0.0348999984562397], [0.044199999421834946, -0.07190000265836716], [1.0528000593185425, -0.4009000062942505]], [0.830299973487854, -0.3910999894142151], [[-1.2621999979019165], [-0.06030000001192093]], [1.0233999490737915]]</t>
  </si>
  <si>
    <t>[[[0.10429999977350235, -0.21170000731945038, -0.02930000051856041, -0.7627999782562256], [0.05550000071525574, 0.33070001006126404, 0.4212000072002411, 0.05169999971985817], [-0.2791999876499176, 0.5896000266075134, 0.2011999934911728, -0.010700000450015068], [-0.10100000351667404, 0.045499999076128006, -0.06159999966621399, -0.5184000134468079], [-0.02250000089406967, -0.5619999766349792, 0.7257999777793884, 0.692799985408783], [0.7580999732017517, 0.3125999867916107, -0.5687999725341797, -0.10080000013113022]], [0.0, 0.0, 0.0, 0.0], [[0.7717000246047974], [-0.5357000231742859], [0.9463000297546387], [-0.9846000075340271]], [0.0]]</t>
  </si>
  <si>
    <t>[[[0.24250000715255737, -0.22030000388622284, 0.17239999771118164, -0.4832000136375427], [0.40450000762939453, 0.7218999862670898, 0.22339999675750732, -0.4212000072002411], [-0.47350001335144043, 0.4235000014305115, -0.025699999183416367, 0.20350000262260437], [-0.04690000042319298, 0.14659999310970306, 0.03819999843835831, -0.04479999840259552], [0.2020999938249588, 0.011800000444054604, 0.9675999879837036, 0.7924000024795532], [0.7821999788284302, -0.41609999537467957, -0.6644999980926514, 0.5145999789237976]], [-0.08560000360012054, 0.3199000060558319, 0.2623000144958496, 0.210099995136261], [[1.1172000169754028], [-0.6367999911308289], [1.13100004196167], [-1.0831999778747559]], [0.06260000169277191]]</t>
  </si>
  <si>
    <t>[[[-0.12999999523162842, -0.156700000166893, -0.25360000133514404, 0.17389999330043793], [0.5572999715805054, -0.6238999962806702, -0.16519999504089355, -0.5340999960899353], [0.6086999773979187, -0.026200000196695328, 0.6247000098228455, 0.4699000120162964], [-0.4424999952316284, -0.22200000286102295, -0.5449000000953674, 0.22830000519752502], [0.7583000063896179, -0.1396999955177307, 0.2825999855995178, 0.7630000114440918], [-0.15770000219345093, -0.057999998331069946, -0.47510001063346863, -0.6654000282287598]], [0.0, 0.0, 0.0, 0.0], [[0.6474999785423279], [0.9336000084877014], [0.16859999299049377], [-0.30410000681877136]], [0.0]]</t>
  </si>
  <si>
    <t>[[[-0.11990000307559967, -0.14669999480247498, -0.24140000343322754, 0.15929999947547913], [0.548799991607666, -0.6086999773979187, -0.15479999780654907, -0.5479000210762024], [0.5999000072479248, -0.0340999998152256, 0.6141999959945679, 0.4781999886035919], [-0.42829999327659607, -0.2076999992132187, -0.5303000211715698, 0.22599999606609344], [0.7599999904632568, -0.13169999420642853, 0.28450000286102295, 0.7580999732017517], [-0.156700000166893, -0.0617000013589859, -0.47909998893737793, -0.6650999784469604]], [-0.014600000344216824, -0.013899999670684338, -0.017400000244379044, 0.008899999782443047], [[0.6348999738693237], [0.9176999926567078], [0.15610000491142273], [-0.30820000171661377]], [-0.012000000104308128]]</t>
  </si>
  <si>
    <t>[[[-0.3741999864578247, 0.2872999906539917, 0.3856000006198883, -0.3052000105381012], [0.2696000039577484, -0.7206000089645386, -0.013799999840557575, -0.661300003528595], [-0.2606000006198883, -0.446399986743927, -0.42480000853538513, -0.6039000153541565], [0.25459998846054077, -0.025200000032782555, -0.7324000000953674, -0.7540000081062317], [0.0035000001080334187, 0.724399983882904, 0.4092999994754791, -0.4853000044822693], [0.39079999923706055, 0.5196999907493591, -0.3840999901294708, -0.7458999752998352]], [0.0, 0.0, 0.0, 0.0], [[0.5593000054359436], [0.263700008392334], [0.7272999882698059], [0.05609999969601631]], [0.0]]</t>
  </si>
  <si>
    <t>[[[-0.2953000068664551, 0.36010000109672546, 0.459199994802475, -0.28360000252723694], [0.26820001006126404, -0.6262999773025513, 0.041999999433755875, -0.6384999752044678], [-0.3165999948978424, -0.4706000089645386, -0.44920000433921814, -0.6035000085830688], [0.21209999918937683, 0.023499999195337296, -0.6413000226020813, -0.7289000153541565], [-0.039500001817941666, 0.7039999961853027, 0.3882000148296356, -0.47380000352859497], [0.34869998693466187, 0.477400004863739, -0.38679999113082886, -0.75]], [-0.07010000199079514, -0.06689999997615814, -0.012199999764561653, -0.02889999933540821], [[0.5218999981880188], [0.21209999918937683], [0.7677000164985657], [-0.03720000013709068]], [-0.1088000014424324]]</t>
  </si>
  <si>
    <t>[[[-0.6126999855041504, 0.07840000092983246, -0.593999981880188, 0.6355000138282776], [-0.07530000060796738, -0.43959999084472656, -0.3052999973297119, 0.08609999716281891], [0.6316999793052673, -0.01360000018030405, 0.6283000111579895, 0.6000999808311462], [-0.41600000858306885, -0.02449999935925007, -0.21899999678134918, 0.14839999377727509], [-0.7538999915122986, 0.5102999806404114, 0.7738000154495239, 0.42160001397132874], [-0.04600000008940697, 0.357699990272522, 0.5486000180244446, 0.049400001764297485]], [0.0, 0.0, 0.0, 0.0], [[-0.019099999219179153], [0.7642999887466431], [0.8014000058174133], [-0.2838999927043915]], [0.0]]</t>
  </si>
  <si>
    <t>[[[-1.2523000240325928, 0.37389999628067017, -0.43630000948905945, 0.30660000443458557], [-0.7408000230789185, 0.12999999523162842, -0.22370000183582306, 0.5288000106811523], [0.7822999954223633, -0.6567000150680542, -0.010499999858438969, 0.7659000158309937], [0.09730000048875809, 0.24729999899864197, -0.4300999939441681, 0.3984000086784363], [0.2784000039100647, 0.5889000296592712, 0.7243000268936157, 1.1305999755859375], [1.892899990081787, -0.3163999915122986, 0.0649000033736229, 1.4010000228881836]], [0.911899983882904, -0.2451000064611435, -0.9327999949455261, -1.4160000085830688], [[-0.6629999876022339], [1.2229000329971313], [1.2984000444412231], [0.5041000247001648]], [0.49709999561309814]]</t>
  </si>
  <si>
    <t>[[[0.34549999237060547, -0.600600004196167, -0.667900025844574, -0.04179999977350235], [-0.4729999899864197, -0.5720000267028809, -0.1657000035047531, -0.15559999644756317], [-0.4634999930858612, -0.611299991607666, -0.03959999978542328, -0.5582000017166138], [-0.5479000210762024, -0.20919999480247498, -0.057500001043081284, -0.6251999735832214], [-0.22679999470710754, -0.24009999632835388, 0.7713000178337097, -0.526199996471405], [-0.3828999996185303, 0.11330000311136246, -0.16949999332427979, 0.20280000567436218]], [0.0, 0.0, 0.0, 0.0], [[0.20720000565052032], [-0.6618000268936157], [1.0793999433517456], [0.8278999924659729]], [0.0]]</t>
  </si>
  <si>
    <t>[[[0.6766999959945679, -0.8920999765396118, -0.4702000021934509, 0.2759000062942505], [-0.15000000596046448, -0.6151000261306763, -0.17430000007152557, 0.3206999897956848], [-0.1761000007390976, 0.28519999980926514, -0.4918999969959259, -0.37560001015663147], [0.09070000052452087, -0.07670000195503235, -0.04910000041127205, -0.14399999380111694], [0.4339999854564667, 0.23250000178813934, 0.39879998564720154, -0.023000000044703484], [-0.5336999893188477, 0.7376999855041504, -0.5263000130653381, 0.12120000272989273]], [0.28209999203681946, 0.3504999876022339, -0.12839999794960022, 0.3716000020503998], [[0.4560999870300293], [-0.8841000199317932], [1.0638999938964844], [0.7261000275611877]], [-0.18940000236034393]]</t>
  </si>
  <si>
    <t>[[[0.6973999738693237, -0.374099999666214, 0.029600000008940697, -0.7475000023841858], [-0.32510000467300415, -0.34450000524520874, 0.6432999968528748, -0.2046000063419342], [0.08910000324249268, -0.6207000017166138, 0.7710999846458435, -0.2741999924182892], [-0.657800018787384, 0.4747999906539917, 0.1550000011920929, 0.7348999977111816], [0.23729999363422394, -0.3483999967575073, 0.4032999873161316, -0.1388999968767166], [-0.6166999936103821, -0.40119999647140503, -0.6992999911308289, 0.09160000085830688]], [0.0, 0.0, 0.0, 0.0], [[-0.6464999914169312], [0.766700029373169], [-0.1550000011920929], [1.037600040435791]], [0.0]]</t>
  </si>
  <si>
    <t>[[[0.30230000615119934, 0.5742999911308289, -0.8907999992370605, -0.4253000020980835], [-0.7597000002861023, 0.18860000371932983, -0.23180000483989716, 0.19189999997615814], [-0.6166999936103821, -0.18150000274181366, 0.6284999847412109, -0.8363999724388123], [-0.6660000085830688, 0.34209999442100525, 0.36820000410079956, 0.2117999941110611], [-0.49900001287460327, 0.5376999974250793, 0.4092999994754791, 0.1039000004529953], [0.5878000259399414, -0.9156000018119812, 0.6406000256538391, 0.47760000824928284]], [-0.25290000438690186, 0.007799999788403511, 0.5885000228881836, -0.8022000193595886], [[-0.4839000105857849], [1.0205999612808228], [-0.7623999714851379], [1.752500057220459]], [0.32339999079704285]]</t>
  </si>
  <si>
    <t>[[[-0.22750000655651093, 0.6963000297546387, -0.6899999976158142, 0.4629000127315521], [-0.08020000159740448, 0.045899998396635056, -0.5846999883651733, -0.17810000479221344], [0.6349999904632568, -0.21330000460147858, 0.04560000076889992, -0.7245000004768372], [0.5838000178337097, -0.7197999954223633, -0.1096000000834465, -0.40880000591278076], [0.6956999897956848, 0.2143000066280365, 0.20399999618530273, 0.5691999793052673], [-0.3070000112056732, 0.6589000225067139, 0.35850000381469727, 0.3077999949455261]], [0.0, 0.0, 0.0, 0.0], [[0.1151999980211258], [-0.006099999882280827], [0.6316999793052673], [0.32519999146461487]], [0.0]]</t>
  </si>
  <si>
    <t>[[[-0.16099999845027924, 0.8062999844551086, -0.595300018787384, 0.5573999881744385], [-0.030500000342726707, 0.15399999916553497, -0.4878000020980835, -0.07020000368356705], [0.5756999850273132, -0.24969999492168427, -0.012900000438094139, -0.7663000226020813], [0.5659000277519226, -0.595300018787384, -0.05849999934434891, -0.3197000026702881], [0.6718999743461609, 0.25099998712539673, 0.18880000710487366, 0.5576000213623047], [-0.3488999903202057, 0.6244000196456909, 0.3005000054836273, 0.25279998779296875]], [-0.0868000015616417, 0.1080000028014183, -0.1290999948978424, -0.02500000037252903], [[0.015300000086426735], [0.0835999995470047], [0.5152999758720398], [0.4187000095844269]], [-0.09950000047683716]]</t>
  </si>
  <si>
    <t>[[[0.11509999632835388, -0.08900000154972076, -0.2827000021934509, 0.5419999957084656], [-0.5652999877929688, 0.4878999888896942, -0.6736000180244446, -0.22130000591278076], [0.4032999873161316, 0.2994999885559082, 0.11379999667406082, -0.07000000029802322], [-0.3849000036716461, -0.42559999227523804, -0.22509999573230743, -0.43709999322891235], [-0.33329999446868896, -0.0003000000142492354, 0.10769999772310257, 0.4189000129699707], [0.4000000059604645, -0.047600001096725464, -0.37689998745918274, 0.40459999442100525]], [0.0, 0.0, 0.0, 0.0], [[-0.385699987411499], [-0.4991999864578247], [0.3513000011444092], [0.8148999810218811]], [0.0]]</t>
  </si>
  <si>
    <t>[[[-0.09269999712705612, -0.5665000081062317, 0.013799999840557575, 0.4632999897003174], [-0.8604000210762024, 0.33059999346733093, -0.5059000253677368, 0.3239000141620636], [0.21369999647140503, 0.33719998598098755, -0.0706000030040741, -0.5637000203132629], [0.12039999663829803, -0.6062999963760376, -0.18379999697208405, -0.2872999906539917], [0.2337999939918518, 0.13689999282360077, -0.006899999920278788, 0.5073000192642212], [0.9811000227928162, -0.2117999941110611, -1.145300030708313, 0.13570000231266022]], [0.40220001339912415, 0.2816999852657318, -0.07159999758005142, 0.3319999873638153], [[-0.7567999958992004], [-0.7508000135421753], [0.4431999921798706], [1.0081000328063965]], [0.13300000131130219]]</t>
  </si>
  <si>
    <t>[[[0.4717999994754791, -0.11969999969005585, 0.2791000008583069, 0.7558000087738037], [-0.6815000176429749, 0.08190000057220459, 0.1657000035047531, 0.14890000224113464], [-0.5785999894142151, 0.39570000767707825, -0.21459999680519104, -0.7473999857902527], [-0.558899998664856, 0.5856000185012817, 0.7731000185012817, 0.5769000053405762], [0.647599995136261, 0.14059999585151672, -0.4361000061035156, 0.3601999878883362], [-0.45329999923706055, 0.44449999928474426, 0.4399999976158142, 0.08030000329017639]], [0.0, 0.0, 0.0, 0.0], [[0.39160001277923584], [-0.06949999928474426], [0.24719999730587006], [0.16529999673366547]], [0.0]]</t>
  </si>
  <si>
    <t>[[[0.4970000088214874, -0.8769999742507935, 0.28679999709129333, 0.7682999968528748], [-0.13660000264644623, -0.633899986743927, 0.4147999882698059, 0.2842999994754791], [-0.8550000190734863, 0.5400999784469604, -0.34119999408721924, -0.9598000049591064], [0.1468999981880188, 0.38499999046325684, 0.5593000054359436, 0.34549999237060547], [0.7497000098228455, 0.39070001244544983, 0.08900000154972076, 0.8748999834060669], [-0.8970999717712402, 1.1710000038146973, 0.061000000685453415, -0.32839998602867126]], [0.17919999361038208, 0.3946000039577484, 0.24420000612735748, 0.15049999952316284], [[0.33559998869895935], [-0.7121999859809875], [0.27900001406669617], [0.3774000108242035]], [-0.026799999177455902]]</t>
  </si>
  <si>
    <t>[[[0.4763000011444092, -0.2809999883174896, -0.35350000858306885, -0.1363999992609024], [0.7677000164985657, 0.12330000102519989, 0.555400013923645, -0.06400000303983688], [-0.41029998660087585, 0.5443000197410583, -0.630299985408783, -0.7307999730110168], [0.2702000141143799, 0.3215000033378601, 0.24639999866485596, -0.47200000286102295], [0.11309999972581863, 0.11800000071525574, -0.6324999928474426, -0.2632000148296356], [-0.21330000460147858, 0.2994999885559082, 0.44699999690055847, -0.5291000008583069]], [0.0, 0.0, 0.0, 0.0], [[0.9563999772071838], [1.0121999979019165], [0.7451000213623047], [0.8235999941825867]], [0.0]]</t>
  </si>
  <si>
    <t>[[[0.5415999889373779, -0.20759999752044678, -0.303600013256073, -0.10080000013113022], [0.7020999789237976, 0.045099999755620956, 0.49230000376701355, -0.03880000114440918], [-0.35040000081062317, 0.4699999988079071, -0.5874000191688538, -0.6689000129699707], [0.2248000055551529, 0.25679999589920044, 0.20160000026226044, -0.4185999929904938], [0.1492999941110611, 0.10050000250339508, -0.565500020980835, -0.179299995303154], [-0.21230000257492065, 0.2694000005722046, 0.42239999771118164, -0.5486000180244446]], [-0.07540000230073929, -0.1103999987244606, -0.10809999704360962, -0.10029999911785126], [[0.9093999862670898], [0.9280999898910522], [0.6549000144004822], [0.7595999836921692]], [-0.12120000272989273]]</t>
  </si>
  <si>
    <t>[[[0.15360000729560852, 0.3255999982357025, 0.6923999786376953, 0.3165000081062317, -0.17059999704360962, 0.34369999170303345], [-0.11760000139474869, -0.5094000101089478, -0.019099999219179153, -0.47040000557899475, -0.4302000105381012, -0.6933000087738037], [0.5651999711990356, 0.048500001430511475, -0.4961000084877014, 0.29789999127388, 0.3084999918937683, 0.17810000479221344], [-0.3037000000476837, 0.011800000444054604, -0.6840000152587891, -0.6909999847412109, -0.37290000915527344, -0.20100000500679016], [-0.04149999842047691, 0.3111000061035156, 0.3082999885082245, 0.29660001397132874, 0.19629999995231628, -0.14239999651908875], [-0.1525000035762787, 0.7013000249862671, -0.01119999960064888, 0.6693000197410583, -0.4726000130176544, -0.25060001015663147]], [0.0, 0.0, 0.0, 0.0, 0.0, 0.0], [[-0.8504999876022339], [0.43709999322891235], [-0.7836999893188477], [0.1704999953508377], [-0.7315999865531921], [-0.6761000156402588]], [0.0]]</t>
  </si>
  <si>
    <t>[[[-0.003700000001117587, 0.5357000231742859, 0.48840001225471497, 0.5555999875068665, -0.37540000677108765, 0.15489999949932098], [0.01759999990463257, 0.22130000591278076, -0.14309999346733093, -0.3504999876022339, -0.16820000112056732, -0.6880000233650208], [0.2930000126361847, -0.7598999738693237, -0.23680000007152557, 0.6141999959945679, 0.38199999928474426, -0.22439999878406525], [-0.4065000116825104, -0.08330000191926956, -0.6748999953269958, -1.0403000116348267, -0.030500000342726707, 0.07590000331401825], [-0.4505000114440918, 0.6310999989509583, -0.18799999356269836, 0.8270000219345093, 0.5587000250816345, -0.07429999858140945], [-0.34850001335144043, 0.005100000184029341, 0.1949000060558319, 0.09470000118017197, 0.756600022315979, 0.492900013923645]], [-0.11789999902248383, 0.3481999933719635, -0.2515999972820282, -0.1873999983072281, 0.6014999747276306, -0.25110000371932983], [[-0.7461000084877014], [0.8345999717712402], [-0.5727999806404114], [0.4959000051021576], [-1.1097999811172485], [-0.5285999774932861]], [0.3133000135421753]]</t>
  </si>
  <si>
    <t>[[[0.46950000524520874, 0.5120000243186951, 0.6237000226974487, -0.701200008392334, -0.33570000529289246, 0.11699999868869781], [-0.4113999903202057, -0.6107000112533569, -0.42320001125335693, 0.358599990606308, 0.0010000000474974513, -0.6040999889373779], [-0.4499000012874603, 0.4203000068664551, 0.5582000017166138, 0.1256999969482422, 0.09939999878406525, 0.0820000022649765], [0.29580000042915344, -0.06549999862909317, 0.1597999930381775, -0.40059998631477356, 0.6341000199317932, -0.49900001287460327], [-0.21799999475479126, 0.392300009727478, 0.6873000264167786, 0.17910000681877136, 0.28679999709129333, 0.6549999713897705], [-0.6420999765396118, 0.12680000066757202, 0.6279000043869019, -0.27459999918937683, 0.38589999079704285, 0.5722000002861023]], [0.0, 0.0, 0.0, 0.0, 0.0, 0.0], [[0.2953000068664551], [-0.9052000045776367], [-0.421099990606308], [-0.09950000047683716], [-0.677299976348877], [0.6593000292778015]], [0.0]]</t>
  </si>
  <si>
    <t>[[[0.7243000268936157, 0.3041999936103821, 0.4343000054359436, -0.7114999890327454, -0.39010000228881836, 0.36059999465942383], [0.2079000025987625, -0.7651000022888184, -0.5746999979019165, 0.18690000474452972, -0.2280000001192093, -0.41909998655319214], [-0.7599999904632568, 0.17030000686645508, 0.33219999074935913, 0.4578000009059906, 0.3467999994754791, 0.33219999074935913], [0.4117000102996826, -0.29100000858306885, 0.09690000116825104, -0.8087000250816345, 0.4203999936580658, -0.37459999322891235], [0.3246000111103058, 0.3001999855041504, 0.609000027179718, -0.2093999981880188, 0.4334000051021576, 0.7069000005722046], [-0.8604999780654907, 0.33090001344680786, 0.76910001039505, -0.4702000021934509, 0.6578999757766724, 0.36489999294281006]], [0.3249000012874603, -0.05090000107884407, -0.09610000252723694, 0.3935999870300293, 0.33320000767707825, -0.0681999996304512], [[0.6559000015258789], [-0.7202000021934509], [-0.23280000686645508], [-0.3481000065803528], [-0.9424999952316284], [0.8733000159263611]], [0.22849999368190765]]</t>
  </si>
  <si>
    <t>[[[0.27639999985694885, -0.43939998745918274, 0.02199999988079071, -0.6234999895095825, -0.1762000024318695, -0.07880000025033951], [0.3752000033855438, 0.39989998936653137, 0.14910000562667847, 0.5914999842643738, 0.6901999711990356, 0.32989999651908875], [-0.3192000091075897, -0.2117999941110611, 0.16220000386238098, -0.5584999918937683, -0.5325000286102295, -0.3824000060558319], [-0.3292999863624573, 0.5386000275611877, -0.19189999997615814, 0.4641999900341034, 0.35569998621940613, 0.5094000101089478], [0.3716000020503998, -0.5206000208854675, 0.02710000053048134, 0.08940000087022781, -0.32659998536109924, -0.0714000016450882], [-0.04349999874830246, 0.673799991607666, 0.44760000705718994, 0.6868000030517578, 0.28790000081062317, 0.2630000114440918]], [0.0, 0.0, 0.0, 0.0, 0.0, 0.0], [[-0.3614000082015991], [0.4740000069141388], [-0.7135000228881836], [-0.06949999928474426], [-0.31209999322891235], [-0.6496000289916992]], [0.0]]</t>
  </si>
  <si>
    <t>[[[0.023800000548362732, 0.48260000348091125, -0.227400004863739, -0.6521999835968018, -0.33570000529289246, -0.3528999984264374], [0.30630001425743103, 0.5113000273704529, -0.39660000801086426, 0.3752000033855438, 0.829200029373169, 0.321399986743927], [-0.03280000016093254, -0.48899999260902405, 0.30219998955726624, -0.9350000023841858, -0.018799999728798866, 0.07590000331401825], [-0.26109999418258667, 0.503000020980835, -0.017100000753998756, 0.32710000872612, 0.3158999979496002, 0.7009000182151794], [0.11810000240802765, -0.031300000846385956, 0.10520000010728836, 0.30090001225471497, -0.7839999794960022, 0.09200000017881393], [-0.24160000681877136, 0.3871999979019165, 0.7633000016212463, 0.38499999046325684, 0.030400000512599945, 0.25060001015663147]], [-0.32659998536109924, 0.19529999792575836, 0.4896000027656555, -0.3467999994754791, 0.07270000129938126, 0.1054999977350235], [[-0.1890999972820282], [0.8359000086784363], [-1.2997000217437744], [0.1941000074148178], [-0.299699991941452], [-0.6266999840736389]], [0.5449000000953674]]</t>
  </si>
  <si>
    <t>[[[0.6373000144958496, 0.024800000712275505, 0.5397999882698059, 0.065700002014637, 0.19840000569820404, -0.357699990272522], [0.04859999939799309, 0.19460000097751617, -0.17759999632835388, -0.41510000824928284, 0.5253999829292297, 0.559499979019165], [-0.2214999943971634, -0.6319000124931335, 0.6078000068664551, -0.4521999955177307, 0.6420999765396118, 0.593500018119812], [-0.3495999872684479, 0.41429999470710754, 0.588699996471405, 0.2768999934196472, -0.2957000136375427, 0.4066999852657318], [0.06520000100135803, 0.5254999995231628, 0.4075999855995178, -0.06639999896287918, -0.30469998717308044, 0.19280000030994415], [-0.548799991607666, 0.3246000111103058, 0.46619999408721924, 0.5192999839782715, -0.21240000426769257, -0.0949999988079071]], [0.0, 0.0, 0.0, 0.0, 0.0, 0.0], [[-0.33410000801086426], [0.03759999945759773], [-0.5803999900817871], [0.7985000014305115], [-0.8271999955177307], [0.8859999775886536]], [0.0]]</t>
  </si>
  <si>
    <t>[[[0.5501000285148621, 0.526199996471405, 0.059300001710653305, 0.33889999985694885, -0.257999986410141, 0.12780000269412994], [0.026100000366568565, 0.7009000182151794, -0.6513000130653381, 0.25220000743865967, 0.9624999761581421, 0.47510001063346863], [-0.32089999318122864, -0.664900004863739, 0.36970001459121704, -0.35260000824928284, 0.5631999969482422, 0.5504999756813049], [-0.14900000393390656, 0.04430000111460686, 0.5090000033378601, 0.07989999651908875, -0.23980000615119934, 0.2632000148296356], [-0.40720000863075256, 0.4253999888896942, 0.6521999835968018, 0.2320999950170517, -0.13930000364780426, 0.34060001373291016], [-0.30059999227523804, -0.5281000137329102, 1.4041999578475952, -0.32199999690055847, -0.4973999857902527, 0.19030000269412994]], [-0.4855000078678131, 0.34880000352859497, 0.49709999561309814, 0.18150000274181366, -0.17260000109672546, -0.25529998540878296], [[-0.29330000281333923], [0.6010000109672546], [-0.5712000131607056], [1.024999976158142], [-1.0332000255584717], [0.8463000059127808]], [-0.13910000026226044]]</t>
  </si>
  <si>
    <t>[[[0.163100004196167, 0.3873000144958496, 0.20630000531673431, -0.15459999442100525, 0.44780001044273376, -0.31459999084472656], [0.3668000102043152, 0.18070000410079956, -0.6743999719619751, -0.031300000846385956, 0.6161999702453613, 0.0031999999191612005], [0.25440001487731934, 0.1581999957561493, 0.19689999520778656, 0.29910001158714294, -0.2535000145435333, -0.028999999165534973], [-0.5813000202178955, 0.16760000586509705, 0.21060000360012054, -0.5770000219345093, 0.5741999745368958, -0.38679999113082886], [-0.11909999698400497, 0.00989999994635582, 0.22059999406337738, 0.1907999962568283, 0.5898000001907349, 0.33250001072883606], [0.2257000058889389, -0.5709999799728394, -0.2955000102519989, -0.6840000152587891, 0.3061000108718872, 0.2870999872684479]], [0.0, 0.0, 0.0, 0.0, 0.0, 0.0], [[-0.7932999730110168], [0.4268999993801117], [0.34139999747276306], [0.10220000147819519], [-0.030300000682473183], [-0.6261000037193298]], [0.0]]</t>
  </si>
  <si>
    <t>[[[-0.06689999997615814, 0.45829999446868896, 0.304500013589859, -0.08749999850988388, 0.46399998664855957, -0.4431999921798706], [0.5044000148773193, 0.2883000075817108, -0.30079999566078186, -0.19009999930858612, 0.79830002784729, -0.4230000078678131], [0.23399999737739563, -0.4350999891757965, 0.31349998712539673, 0.08669999986886978, -1.0125999450683594, 0.27399998903274536], [-0.4237000048160553, 0.058400001376867294, 0.0828000009059906, -0.6168000102043152, 0.01140000019222498, 0.10419999808073044], [-0.3472000062465668, 0.08619999885559082, 0.3441999852657318, 0.6134999990463257, 1.0187000036239624, 0.3578999936580658], [-0.2653999924659729, -0.6103000044822693, -0.6115999817848206, -0.9564999938011169, 0.29109999537467957, 0.6740999817848206]], [-0.11590000241994858, 0.3098999857902527, -0.21539999544620514, -0.11230000108480453, 0.33660000562667847, 0.33709999918937683], [[-0.7870000004768372], [0.6140999794006348], [0.2718999981880188], [0.2919999957084656], [0.30790001153945923], [-1.1220999956130981]], [0.06419999897480011]]</t>
  </si>
  <si>
    <t>[[[0.5853000283241272, 0.05939999967813492, -0.5001000165939331, 0.4578999876976013, 0.28139999508857727, -0.5289000272750854], [0.2206999957561493, 0.6060000061988831, -0.16850000619888306, -0.18860000371932983, 0.39969998598098755, -0.4823000133037567], [-0.4178999960422516, 0.6237000226974487, -0.6984999775886536, -0.30660000443458557, 0.38019999861717224, -0.6251999735832214], [0.12470000237226486, 0.022299999371170998, -0.004999999888241291, 0.559499979019165, -0.4853000044822693, 0.012900000438094139], [-0.28839999437332153, 0.19259999692440033, -0.06909999996423721, 0.43050000071525574, -0.6527000069618225, 0.3000999987125397], [-0.11800000071525574, 0.4950999915599823, 0.7003999948501587, 0.4625000059604645, -0.3714999854564667, 0.25429999828338623]], [0.0, 0.0, 0.0, 0.0, 0.0, 0.0], [[-0.0024999999441206455], [0.7361999750137329], [0.506600022315979], [0.366100013256073], [0.8966000080108643], [0.6572999954223633]], [0.0]]</t>
  </si>
  <si>
    <t>[[[0.45010000467300415, 0.1436000019311905, -0.397599995136261, 0.5562000274658203, 0.3488999903202057, -0.427700012922287], [0.25540000200271606, 0.5167999863624573, -0.060499999672174454, -0.08889999985694885, 0.32120001316070557, -0.36579999327659607], [-0.3702999949455261, 0.53329998254776, -0.722100019454956, -0.3176000118255615, 0.29350000619888306, -0.6481000185012817], [0.17949999868869781, 0.04439999908208847, 0.014700000174343586, 0.4666999876499176, -0.40450000762939453, 0.03180000185966492], [-0.4027000069618225, 0.1881999969482422, -0.04349999874830246, 0.43709999322891235, -0.5648000240325928, 0.2728999853134155], [-0.05299999937415123, 0.45879998803138733, 0.623199999332428, 0.38679999113082886, -0.3643999993801117, 0.17560000717639923]], [0.06750000268220901, -0.11779999732971191, -0.1289999932050705, -0.09130000323057175, -0.12319999933242798, -0.11890000104904175], [[-0.009399999864399433], [0.6381999850273132], [0.42899999022483826], [0.3244999945163727], [0.8057000041007996], [0.5508000254631042]], [-0.14249999821186066]]</t>
  </si>
  <si>
    <t>[[[-0.4871000051498413, 0.0608999989926815, -0.3109000027179718, 0.20829999446868896, 0.6229000091552734, -0.3163999915122986], [0.3127000033855438, 0.5365999937057495, -0.02370000071823597, -0.0024999999441206455, 0.15539999306201935, -0.4032999873161316], [0.14270000159740448, 0.28600001335144043, 0.6467000246047974, -0.646399974822998, -0.6148999929428101, 0.1923999935388565], [-0.1362999975681305, -0.6794999837875366, -0.659600019454956, 0.23849999904632568, -0.517799973487854, -0.11159999668598175], [0.5099999904632568, -0.15880000591278076, -0.12860000133514404, 0.06960000097751617, 0.21729999780654907, 0.33250001072883606], [0.17239999771118164, 0.2160000056028366, 0.28299999237060547, 0.611299991607666, -0.5040000081062317, -0.13019999861717224]], [0.0, 0.0, 0.0, 0.0, 0.0, 0.0], [[-0.6190999746322632], [0.6924999952316284], [-0.33899998664855957], [0.25200000405311584], [0.05770000070333481], [0.08089999854564667]], [0.0]]</t>
  </si>
  <si>
    <t>[[[-0.508400022983551, 0.02630000002682209, -0.5532000064849854, 0.11580000072717667, 0.8391000032424927, 0.0013000000035390258], [0.266400009393692, 0.5432999730110168, -0.3930000066757202, 0.163100004196167, -0.09619999676942825, -0.7567999958992004], [0.5045999884605408, 0.2644999921321869, 0.1800999939441681, -0.7924000024795532, -0.8289999961853027, -0.38429999351501465], [-0.01720000058412552, -0.27549999952316284, -0.14219999313354492, 0.5659999847412109, 0.16120000183582306, 0.6664999723434448], [0.869700014591217, 0.6536999940872192, -0.13169999420642853, 1.0781999826431274, 0.7062000036239624, 0.8902999758720398], [0.7768999934196472, 1.4067000150680542, 0.5073000192642212, -0.01979999989271164, -0.940500020980835, 1.332800030708313]], [0.3377000093460083, -0.03530000150203705, 0.38040000200271606, 0.10480000078678131, 0.2483000010251999, -0.28279998898506165], [[-1.118299961090088], [1.0372999906539917], [-0.34150001406669617], [0.6722999811172485], [0.414900004863739], [-0.821399986743927]], [0.1598999947309494]]</t>
  </si>
  <si>
    <t>[[[-0.22380000352859497, 0.4580000042915344, 0.49059998989105225, -0.11509999632835388, 0.025200000032782555, 0.6195999979972839], [-0.15150000154972076, 0.2734000086784363, -0.6991999745368958, -0.39649999141693115, -0.49639999866485596, 0.2865999937057495], [-0.5133000016212463, -0.555400013923645, 0.04910000041127205, -0.1673000007867813, 0.2549000084400177, 0.3871000111103058], [0.13009999692440033, -0.05689999833703041, 0.00430000014603138, -0.3294000029563904, 0.5199999809265137, -0.30820000171661377], [0.04650000110268593, 0.38670000433921814, 0.6575000286102295, 0.007199999876320362, 0.5418000221252441, -0.6590999960899353], [-0.13830000162124634, -0.25940001010894775, 0.3352000117301941, 0.32580000162124634, 0.2371000051498413, 0.6043999791145325]], [0.0, 0.0, 0.0, 0.0, 0.0, 0.0], [[-0.2833999991416931], [-0.2535000145435333], [0.03139999881386757], [0.3215999901294708], [0.33799999952316284], [0.12020000070333481]], [0.0]]</t>
  </si>
  <si>
    <t>[[[-0.8725000023841858, 0.2517000138759613, 0.829200029373169, -0.21610000729560852, 0.2515999972820282, 0.6351000070571899], [-0.5594000220298767, 0.2728999853134155, -0.07590000331401825, -0.06310000270605087, -0.01549999974668026, 0.6096000075340271], [0.39259999990463257, -0.4424999952316284, -0.30329999327659607, -0.8722000122070312, 0.12800000607967377, 0.024800000712275505], [0.19189999997615814, 0.46000000834465027, 0.1941000074148178, 0.03830000013113022, 0.01940000057220459, 0.2962000072002411], [0.43630000948905945, 0.6144999861717224, 0.589900016784668, 0.5224000215530396, 0.4551999866962433, 0.2337000072002411], [0.822700023651123, -0.1932000070810318, -0.3788999915122986, -0.6747999787330627, -0.8763999938964844, 1.8903000354766846]], [0.39079999923706055, -0.5839999914169312, 0.2483000010251999, 0.14640000462532043, -0.2531999945640564, 0.07590000331401825], [[-0.9140999913215637], [0.3824000060558319], [0.17749999463558197], [0.7968000173568726], [0.41600000858306885], [0.37049999833106995]], [-0.006300000008195639]]</t>
  </si>
  <si>
    <t>[[[0.3077999949455261, -0.3116999864578247, -0.5210000276565552, -0.6101999878883362, -0.631600022315979, -0.2971999943256378], [0.17550000548362732, 0.3508000075817108, 0.5888000130653381, 0.41850000619888306, 0.2207999974489212, -0.32690000534057617], [0.1362999975681305, 0.1485999971628189, 0.3208000063896179, -0.5171999931335449, -0.36079999804496765, 0.20960000157356262], [-0.6952999830245972, -0.30880001187324524, 0.47029998898506165, -0.4740999937057495, 0.6477000117301941, -0.07999999821186066], [-0.43860000371932983, -0.09839999675750732, 0.2921000123023987, -0.3894999921321869, 0.17730000615119934, -0.21140000224113464], [0.4296000003814697, -0.5861999988555908, 0.5734999775886536, -0.5461999773979187, 0.59170001745224, -0.15459999442100525]], [0.0, 0.0, 0.0, 0.0, 0.0, 0.0], [[-0.8192999958992004], [-0.1738000065088272], [-0.0215000007301569], [-0.8217999935150146], [-0.4108000099658966], [0.23899999260902405]], [0.0]]</t>
  </si>
  <si>
    <t>[[[0.037300001829862595, -0.2295999974012375, -0.8389000296592712, -0.27399998903274536, -0.20329999923706055, -0.6068999767303467], [-0.26089999079704285, -0.01759999990463257, -0.45680001378059387, 0.44339999556541443, -0.7459999918937683, -0.4706000089645386], [-0.04729999974370003, 0.47519999742507935, 0.6746000051498413, 0.04230000078678131, -0.17170000076293945, 0.6685000061988831], [-0.4966999888420105, -0.01549999974668026, -0.2167000025510788, -0.048700001090765, 0.4625999927520752, -0.366100013256073], [-0.3666999936103821, -0.7791000008583069, 0.6122999787330627, -0.26820001006126404, 0.37279999256134033, -0.3181000053882599], [0.4584999978542328, -0.13030000030994415, 1.5333000421524048, -0.5722000002861023, 0.9208999872207642, 1.1663999557495117]], [-0.517799973487854, 1.138700008392334, 1.523800015449524, -0.430400013923645, 0.0017000000225380063, -0.20149999856948853], [[-0.8046000003814697], [-0.927299976348877], [-0.9081000089645386], [-0.640500009059906], [-0.5899999737739563], [0.9218999743461609]], [2.4321999549865723]]</t>
  </si>
  <si>
    <t>[[[0.6136999726295471, 0.2045000046491623, -0.19509999454021454, 0.6579999923706055, 0.6787999868392944, -0.03099999949336052], [0.40389999747276306, -0.3537999987602234, -0.5042999982833862, 0.6858000159263611, 0.1581999957561493, 0.5328999757766724], [-0.33469998836517334, -0.4408999979496002, 0.16019999980926514, 0.5414999723434448, -0.6995000243186951, -0.6032000184059143], [0.04800000041723251, 0.040300000458955765, -0.5669000148773193, -0.5702000260353088, -0.48820000886917114, 0.18529999256134033], [0.14300000667572021, -0.11540000140666962, -0.3912000060081482, 0.6403999924659729, 0.07580000162124634, -0.5159000158309937], [-0.4284999966621399, -0.4131999909877777, 0.5521000027656555, -0.5855000019073486, -0.6909000277519226, 0.28540000319480896]], [0.0, 0.0, 0.0, 0.0, 0.0, 0.0], [[-0.5490999817848206], [-0.2117999941110611], [-0.7014999985694885], [-0.2709999978542328], [0.3935999870300293], [0.3010999858379364]], [0.0]]</t>
  </si>
  <si>
    <t>[[[0.42340001463890076, 0.13300000131130219, -0.5623999834060669, 0.46869999170303345, 0.9253000020980835, 0.2639000117778778], [0.48420000076293945, -0.3691999912261963, -0.4043000042438507, 0.9114000201225281, 0.17599999904632568, 0.4934000074863434], [-0.2921000123023987, -0.3160000145435333, 0.3716000020503998, 0.5313000082969666, -0.6802999973297119, -0.6575999855995178], [-0.14970000088214874, 0.49239999055862427, -0.03920000046491623, -0.6837999820709229, -0.29339998960494995, 0.08320000022649765], [-0.35370001196861267, -0.12210000306367874, 0.06360000371932983, 0.2549999952316284, 0.5388000011444092, -0.21250000596046448], [-0.5360000133514404, -0.09229999780654907, 0.8802000284194946, -0.6692000031471252, -0.7032999992370605, 0.44429999589920044]], [-0.2711000144481659, -0.13179999589920044, 0.39250001311302185, -0.045499999076128006, 0.20250000059604645, 0.15569999814033508], [[-0.4018999934196472], [-0.09610000252723694], [-0.9340999722480774], [-0.1264999955892563], [0.6430000066757202], [0.46230000257492065]], [0.09359999746084213]]</t>
  </si>
  <si>
    <t>[[[0.1256999969482422, 0.5123999714851379, 0.3472999930381775, 0.1225999966263771, -0.6251999735832214, 0.2685999870300293, 0.608299970626831, 0.11420000344514847], [0.21529999375343323, 0.4936000108718872, -0.6509000062942505, 0.5024999976158142, 0.035599999129772186, 0.09380000084638596, -0.27889999747276306, -0.34610000252723694], [-0.36250001192092896, 0.5139999985694885, 0.20970000326633453, -0.5996999740600586, 0.19660000503063202, -0.5559999942779541, -0.1151999980211258, 0.6491000056266785], [0.22830000519752502, 0.34369999170303345, -0.06239999830722809, 0.296999990940094, 0.10930000245571136, -0.06210000067949295, -0.5388000011444092, 0.013700000010430813], [-0.6492999792098999, -0.40049999952316284, -0.024399999529123306, 0.2533999979496002, -0.5375000238418579, 0.5331000089645386, 0.1598999947309494, 0.44029998779296875], [0.5867999792098999, 0.13410000503063202, 0.14800000190734863, 0.25679999589920044, 0.12790000438690186, 0.10649999976158142, 0.061799999326467514, 0.18629999458789825]], [0.0, 0.0, 0.0, 0.0, 0.0, 0.0, 0.0, 0.0], [[0.517799973487854], [-0.40709999203681946], [-0.08739999681711197], [-0.39100000262260437], [0.19290000200271606], [0.27790001034736633], [0.07119999825954437], [-0.05420000106096268]], [0.0]]</t>
  </si>
  <si>
    <t>[[[0.23890000581741333, 0.35249999165534973, 0.18709999322891235, -0.07590000331401825, -0.8482999801635742, 0.4027999937534332, 0.7957000136375427, -0.5220999717712402], [0.5271999835968018, 0.6782000064849854, -0.9478999972343445, 0.39629998803138733, 0.4275999963283539, 0.28690001368522644, -0.19699999690055847, -0.5213000178337097], [-0.3521000146865845, 0.30239999294281006, -0.33719998598098755, -0.2563999891281128, 0.22470000386238098, -0.7634000182151794, -0.16899999976158142, 0.5023999810218811], [0.34369999170303345, 0.14429999887943268, -0.3061000108718872, 0.42579999566078186, 0.07689999788999557, -0.02459999918937683, -0.025499999523162842, 0.1624000072479248], [-0.1216999962925911, -0.8406999707221985, -0.12080000340938568, 0.41370001435279846, -0.125, 0.9473999738693237, 0.6150000095367432, 0.696399986743927], [0.7753999829292297, -0.5256999731063843, 0.8615999817848206, 0.4212000072002411, -0.25690001249313354, -0.28790000081062317, -0.47040000557899475, 1.1818000078201294]], [0.06729999929666519, -0.08240000158548355, -0.2011999934911728, 0.17080000042915344, -0.155799999833107, 0.18400000035762787, 0.329800009727478, 0.626800000667572], [[0.7184000015258789], [-0.3190999925136566], [-0.2669999897480011], [-0.1777999997138977], [-0.33090001344680786], [0.6207000017166138], [0.2761000096797943], [-0.5526999831199646]], [0.03920000046491623]]</t>
  </si>
  <si>
    <t>[[[0.6208999752998352, 0.02370000071823597, -0.30329999327659607, -0.5077000260353088, -0.02459999918937683, -0.049400001764297485, -0.3508000075817108, 0.21799999475479126], [0.6438999772071838, 0.15379999577999115, 0.18529999256134033, 0.0786999985575676, -0.5364000201225281, -0.2079000025987625, -0.5356000065803528, -0.5045999884605408], [0.6534000039100647, 0.06530000269412994, -0.11749999970197678, 0.28200000524520874, 0.2922999858856201, 0.06629999727010727, 0.34940001368522644, -0.2906000018119812], [0.652999997138977, -0.5522000193595886, -0.5568000078201294, -0.03440000116825104, 0.6104999780654907, -0.1251000016927719, 0.6427000164985657, -0.5694000124931335], [0.5260000228881836, -0.5353000164031982, -0.21629999577999115, 0.5697000026702881, 0.4171000123023987, 0.25450000166893005, 0.5123000144958496, -0.1776999980211258], [-0.31470000743865967, 0.27320000529289246, 0.07069999724626541, 0.043800000101327896, -0.1469999998807907, -0.35120001435279846, -0.6388999819755554, -0.5293999910354614]], [0.0, 0.0, 0.0, 0.0, 0.0, 0.0, 0.0, 0.0], [[-0.28690001368522644], [0.3375999927520752], [0.3499999940395355], [0.33399999141693115], [0.6632999777793884], [-0.2847000062465668], [-0.42570000886917114], [0.13249999284744263]], [0.0]]</t>
  </si>
  <si>
    <t>[[[0.43970000743865967, 0.25450000166893005, -0.19259999692440033, -0.2467000037431717, 0.243599995970726, -0.38830000162124634, -0.6680999994277954, 0.446399986743927], [0.5117999911308289, 0.3244999945163727, 0.010099999606609344, 0.06019999831914902, -0.21660000085830688, -0.40540000796318054, -0.46380001306533813, 0.014000000432133675], [0.6599000096321106, -0.21459999680519104, -0.6869000196456909, 0.0414000004529953, 0.41429999470710754, 0.23729999363422394, 0.7271999716758728, -0.5679000020027161], [0.6353999972343445, 0.271699994802475, -0.004999999888241291, -0.07829999923706055, 0.4952999949455261, -0.09830000251531601, 0.7433000206947327, -0.0019000000320374966], [0.25049999356269836, 0.11900000274181366, 0.4059999883174896, 0.5081999897956848, 0.22529999911785126, 0.15230000019073486, 0.7441999912261963, 0.5188000202178955], [-0.41830000281333923, 0.6233000159263611, -0.2354000061750412, -0.426800012588501, -0.5985999703407288, 0.5649999976158142, 0.17990000545978546, -0.7727000117301941]], [-0.00989999994635582, -0.07289999723434448, 0.023600000888109207, -0.2759999930858612, 0.12359999865293503, 0.37610000371932983, 0.12630000710487366, 0.24639999866485596], [[-0.03750000149011612], [0.5426999926567078], [0.6051999926567078], [0.19769999384880066], [0.7372000217437744], [-0.722100019454956], [-0.7127000093460083], [0.4207000136375427]], [0.07810000330209732]]</t>
  </si>
  <si>
    <t>[[[0.46369999647140503, 0.3698999881744385, 0.15629999339580536, -0.3109000027179718, -0.2702000141143799, -0.5001999735832214, -0.6155999898910522, 0.10090000182390213], [-0.006899999920278788, -0.4196000099182129, -0.17100000381469727, -0.22930000722408295, -0.2296999990940094, 0.46480000019073486, -0.03060000017285347, -0.4927000105381012], [0.18799999356269836, 0.38850000500679016, 0.28929999470710754, -0.4065000116825104, -0.17870000004768372, 0.1956000030040741, 0.5178999900817871, 0.44769999384880066], [0.030500000342726707, 0.1632000058889389, 0.2944999933242798, -0.34529998898506165, -0.6452999711036682, -0.002899999963119626, -0.07850000262260437, -0.5224000215530396], [-0.6295999884605408, -0.41019999980926514, 0.635699987411499, -0.6159999966621399, -0.0966000035405159, -0.3319999873638153, 0.576200008392334, 0.15629999339580536], [0.36160001158714294, 0.3630000054836273, 0.5899999737739563, 0.4805000126361847, 0.4101000130176544, -0.3278000056743622, 0.618399977684021, 0.3158999979496002]], [0.0, 0.0, 0.0, 0.0, 0.0, 0.0, 0.0, 0.0], [[-0.2387000024318695], [0.28999999165534973], [0.2572000026702881], [0.6639000177383423], [0.6298999786376953], [-0.7423999905586243], [0.42480000853538513], [-0.31690001487731934]], [0.0]]</t>
  </si>
  <si>
    <t>[[[0.30059999227523804, 0.6049000024795532, 0.35109999775886536, -0.4339999854564667, -0.31869998574256897, -0.892799973487854, -0.5715000033378601, -0.15710000693798065], [-0.1670999974012375, -0.04560000076889992, 0.5281999707221985, -0.05649999901652336, 0.17440000176429749, 0.17430000007152557, 0.20520000159740448, -0.775600016117096], [0.0658000037074089, 0.40459999442100525, -0.07989999651908875, -0.7318000197410583, -0.42080000042915344, 0.3720000088214874, 0.14350000023841858, 0.19990000128746033], [0.45579999685287476, -0.08869999647140503, 0.3628000020980835, 0.08349999785423279, -0.15839999914169312, 0.13570000231266022, -0.06599999964237213, -0.13989999890327454], [-1.1318000555038452, 0.04690000042319298, 0.7121000289916992, -0.11860000342130661, 0.22290000319480896, 0.367000013589859, 0.7001000046730042, 0.1574999988079071], [0.11309999972581863, 0.26460000872612, 0.5906000137329102, 0.038600001484155655, 0.5478000044822693, 0.27459999918937683, -0.01360000018030405, 1.268399953842163]], [0.07129999995231628, -0.34209999442100525, -0.2475000023841858, -0.10909999907016754, -0.4805000126361847, 0.325300008058548, -0.4246000051498413, 0.48910000920295715], [[-0.2964000105857849], [0.45829999446868896], [0.7398999929428101], [0.6456999778747559], [0.7926999926567078], [-1.0577000379562378], [0.47760000824928284], [-0.760200023651123]], [0.6762999892234802]]</t>
  </si>
  <si>
    <t>[[[-0.21040000021457672, -0.2371000051498413, 0.6323999762535095, 0.6521000266075134, -0.31869998574256897, -0.07769999653100967, -0.38989999890327454, -0.43320000171661377], [-0.6086000204086304, -0.062199998646974564, 0.6306999921798706, 0.257099986076355, 0.5460000038146973, -0.18029999732971191, -0.3409000039100647, 0.28929999470710754], [0.10760000348091125, 0.11330000311136246, -0.06369999796152115, -0.4120999872684479, 0.44350001215934753, 0.24500000476837158, 0.11320000141859055, -0.5396000146865845], [0.4300000071525574, 0.429500013589859, 0.3465000092983246, 0.2946000099182129, 0.30550000071525574, -0.6187999844551086, -0.4569999873638153, 0.1785999983549118], [0.635699987411499, -0.24269999563694, 0.5935999751091003, 0.32440000772476196, 0.4537999927997589, 0.03500000014901161, 0.24639999866485596, -0.6220999956130981], [-0.37929999828338623, 0.0640999972820282, 0.1784999966621399, -0.22679999470710754, -0.1965000033378601, -0.4577000141143799, 0.13289999961853027, -0.15150000154972076]], [0.0, 0.0, 0.0, 0.0, 0.0, 0.0, 0.0, 0.0], [[0.1468999981880188], [-0.557699978351593], [0.6018999814987183], [0.46309998631477356], [-0.7178999781608582], [-0.6876999735832214], [-0.36480000615119934], [0.5767999887466431]], [0.0]]</t>
  </si>
  <si>
    <t>[[[-0.004100000020116568, -0.37380000948905945, 0.3919999897480011, 0.5056999921798706, -0.4982999861240387, -0.10170000046491623, -0.6047000288963318, -0.8083999752998352], [-0.47699999809265137, -0.26260000467300415, 0.5627999901771545, 0.21780000627040863, 0.3073999881744385, 0.02459999918937683, -0.7355999946594238, 0.13860000669956207], [0.04349999874830246, -0.025100000202655792, -0.09600000083446503, -0.45969998836517334, 0.439300000667572, 0.09260000288486481, -0.09929999709129333, -0.7595000267028809], [0.6395999789237976, 0.6018999814987183, 0.398499995470047, 0.36090001463890076, 0.40290001034736633, -0.3952000141143799, 0.01979999989271164, 0.34310001134872437], [-0.17980000376701355, -0.19499999284744263, 1.115399956703186, 0.6176000237464905, 0.696399986743927, -0.4837000072002411, 0.2037000060081482, -0.28189998865127563], [-1.4437999725341797, 0.586899995803833, -0.10029999911785126, -0.6347000002861023, 0.04969999939203262, -0.6370999813079834, 0.5519000291824341, 0.07150000333786011]], [0.02070000022649765, 0.09440000355243683, 0.131400004029274, -0.03790000081062317, 0.32350000739097595, -0.10189999639987946, 0.05609999969601631, 0.08900000154972076], [[0.41990000009536743], [-0.8942999839782715], [0.6065000295639038], [0.5078999996185303], [-0.8981999754905701], [-0.6758000254631042], [-0.6833999752998352], [0.7585999965667725]], [0.14180000126361847]]</t>
  </si>
  <si>
    <t>[[[-0.4343000054359436, -0.26109999418258667, 0.2985999882221222, 0.44530001282691956, -0.5454999804496765, -0.569100022315979, -0.6194999814033508, -0.5638999938964844], [-0.33329999446868896, -0.4535999894142151, 0.05490000173449516, 0.04749999940395355, 0.39640000462532043, -0.2879999876022339, -0.3264000117778778, 0.11760000139474869], [-0.17499999701976776, 0.13740000128746033, 0.2754000127315521, -0.14470000565052032, -0.39879998564720154, -0.5924999713897705, -0.22300000488758087, 0.2702000141143799], [0.398499995470047, 0.6093000173568726, -0.551800012588501, -0.2847999930381775, -0.2206999957561493, 0.26899999380111694, 0.5849000215530396, -0.36390000581741333], [0.29030001163482666, -0.050700001418590546, 0.04960000142455101, -0.5748999714851379, -0.6438000202178955, -0.6134999990463257, -0.5073999762535095, 0.25609999895095825], [-0.6172999739646912, 0.5788000226020813, 0.06840000301599503, -0.029500000178813934, -0.54339998960495, 0.12710000574588776, 0.26660001277923584, 0.48840001225471497]], [0.0, 0.0, 0.0, 0.0, 0.0, 0.0, 0.0, 0.0], [[0.09960000216960907], [-0.47440001368522644], [0.036400001496076584], [-0.4027000069618225], [-0.8111000061035156], [0.2809999883174896], [0.010900000110268593], [0.13529999554157257]], [0.0]]</t>
  </si>
  <si>
    <t>[[[-0.025499999523162842, -0.45730000734329224, 0.925599992275238, 0.20419999957084656, -0.41929998993873596, -0.4129999876022339, -0.5311999917030334, -0.3601999878883362], [-0.1517000049352646, -0.5946000218391418, 0.4571000039577484, -0.1216999962925911, 0.265500009059906, 0.037300001829862595, -0.32739999890327454, 0.27480000257492065], [-0.7038999795913696, 0.26989999413490295, -0.12039999663829803, -0.26350000500679016, -0.007600000128149986, -0.8166000247001648, -0.16060000658035278, 0.46540001034736633], [0.3522999882698059, 0.4009999930858612, 0.12610000371932983, -0.47209998965263367, -0.19689999520778656, 0.23149999976158142, 0.748199999332428, -0.34940001368522644], [0.32499998807907104, 0.2531000077724457, 0.5576000213623047, -0.6547999978065491, -0.6547999978065491, -0.7785999774932861, -0.5325999855995178, 0.5012000203132629], [-1.176900029182434, 0.9516000151634216, -0.2484000027179718, -0.08950000256299973, -0.7512999773025513, -0.2312999963760376, 0.49639999866485596, 0.15710000693798065]], [0.0754999965429306, 0.5135999917984009, 0.36070001125335693, -0.22290000319480896, -0.15889999270439148, 0.04769999906420708, -0.07999999821186066, 0.4708999991416931], [[0.4708000123500824], [-0.8526999950408936], [0.5235999822616577], [-0.2402999997138977], [-0.6137999892234802], [0.47850000858306885], [-0.13529999554157257], [-0.2567000091075897]], [0.22779999673366547]]</t>
  </si>
  <si>
    <t>[[[-0.1257999986410141, 0.45350000262260437, 0.583899974822998, 0.5415999889373779, -0.2094999998807907, 0.47929999232292175, -0.5896000266075134, -0.226500004529953], [-0.04259999841451645, -0.5322999954223633, -0.2476000040769577, 0.007699999958276749, 0.3596000075340271, 0.16850000619888306, -0.1809999942779541, 0.4514000117778778], [-0.10869999974966049, -0.5633999705314636, -0.603600025177002, -0.5741999745368958, -0.546500027179718, -0.19820000231266022, -0.025699999183416367, 0.29649999737739563], [0.1704999953508377, -0.04259999841451645, 0.2703999876976013, 0.17749999463558197, -0.5989000201225281, -0.23489999771118164, -0.5246999859809875, 0.18629999458789825], [0.43639999628067017, 0.2506999969482422, -0.5130000114440918, -0.3598000109195709, -0.6200000047683716, 0.555400013923645, -0.3813000023365021, 0.4885999858379364], [0.42579999566078186, -0.36149999499320984, 0.6053000092506409, 0.2874000072479248, 0.1200999990105629, -0.5848000049591064, 0.1039000004529953, -0.18400000035762787]], [0.0, 0.0, 0.0, 0.0, 0.0, 0.0, 0.0, 0.0], [[0.4805000126361847], [-0.756600022315979], [0.5426999926567078], [0.1200999990105629], [0.6881999969482422], [-0.6819999814033508], [-0.017000000923871994], [-0.5530999898910522]], [0.0]]</t>
  </si>
  <si>
    <t>[[[0.1281999945640564, 0.3034999966621399, 0.734499990940094, 0.7389000058174133, -0.7644000053405762, 0.28029999136924744, -1.1849000453948975, -0.5960999727249146], [0.5181000232696533, -0.6726999878883362, -0.12330000102519989, 0.04349999874830246, 0.22660000622272491, 0.5020999908447266, -0.49140000343322754, 0.16539999842643738], [-0.259799987077713, -0.616100013256073, -0.4977000057697296, -0.4196000099182129, -0.6693999767303467, -0.1518000066280365, 0.09300000220537186, 0.3747999966144562], [0.04899999871850014, 0.0869000032544136, 0.19859999418258667, -0.275299996137619, -0.5378999710083008, -0.7204999923706055, -0.24560000002384186, 0.14079999923706055], [0.9641000032424927, 0.2152000069618225, -0.14319999516010284, 0.35249999165534973, 0.12290000170469284, -0.4404999911785126, 0.11330000311136246, 0.9370999932289124], [-0.45719999074935913, 0.64410001039505, -0.14409999549388885, -0.48350000381469727, 0.49129998683929443, -0.8251000046730042, 0.8076000213623047, 0.3578999936580658]], [0.11320000141859055, -0.5199000239372253, -0.15809999406337738, 0.08429999649524689, -0.31929999589920044, -0.30730000138282776, 0.3790000081062317, 0.29739999771118164], [[1.0277999639511108], [-0.90829998254776], [0.6115999817848206], [0.31220000982284546], [0.7096999883651733], [-0.7483000159263611], [-0.3937000036239624], [-0.9595999717712402]], [0.21439999341964722]]</t>
  </si>
  <si>
    <t>[[[-0.4275999963283539, -0.5266000032424927, 0.1858000010251999, -0.5149999856948853, -0.5011000037193298, 0.24690000712871552, -0.3183000087738037, -0.4268999993801117], [0.47369998693466187, -0.30730000138282776, -0.28870001435279846, 0.2207999974489212, 0.295199990272522, -0.40639999508857727, -0.4226999878883362, 0.2669999897480011], [-0.4675999879837036, -0.3476000130176544, -0.46149998903274536, -0.6215000152587891, -0.31310001015663147, 0.010900000110268593, -0.10459999740123749, -0.15399999916553497], [-0.011300000362098217, 0.4925999939441681, -0.4702000021934509, 0.38370001316070557, -0.5309000015258789, 0.12960000336170197, -0.5917999744415283, 0.2581999897956848], [0.26339998841285706, -0.37940001487731934, 0.2515000104904175, -0.4399999976158142, 0.37310001254081726, 0.45399999618530273, 0.007000000216066837, 0.4074000120162964], [-0.5289999842643738, 0.0812000036239624, -0.3650999963283539, 0.2484000027179718, 0.03909999877214432, -0.5658000111579895, -0.14010000228881836, 0.27090001106262207]], [0.0, 0.0, 0.0, 0.0, 0.0, 0.0, 0.0, 0.0], [[-0.3831999897956848], [0.2572999894618988], [-0.3675999939441681], [-0.16380000114440918], [0.5008999705314636], [-0.6711999773979187], [0.5044999718666077], [-0.7098000049591064]], [0.0]]</t>
  </si>
  <si>
    <t>[[[-0.37209999561309814, -0.2784999907016754, 0.013000000268220901, -0.3700999915599823, -0.2328999936580658, -0.11079999804496765, -0.14159999787807465, -0.6093000173568726], [0.5268999934196472, 0.054499998688697815, -0.36500000953674316, -0.4228000044822693, 0.4932999908924103, -0.5284000039100647, -0.1703999936580658, -0.08969999849796295], [-0.09160000085830688, -0.5727999806404114, -0.4422000050544739, -0.40709999203681946, -0.6150000095367432, 0.21559999883174896, -0.3555999994277954, 0.3756999969482422], [-0.3499999940395355, 0.7803000211715698, -0.9036999940872192, 0.3091000020503998, -0.15880000591278076, 0.39820000529289246, -0.24369999766349792, 0.1680999994277954], [-0.6251999735832214, -0.093299999833107, -0.20239999890327454, -0.9653000235557556, 0.5791000127792358, 0.25360000133514404, 0.27239999175071716, 0.4927999973297119], [-0.7868000268936157, -0.5705999732017517, 0.10270000249147415, 0.6363000273704529, -0.34599998593330383, 0.08020000159740448, -0.604200005531311, 0.5320000052452087]], [0.17000000178813934, -0.08169999718666077, -0.1754000037908554, 0.38359999656677246, -0.09650000184774399, -0.03779999911785126, -0.17820000648498535, 0.6815999746322632], [[-0.40130001306533813], [0.48559999465942383], [-0.4325000047683716], [-0.2906999886035919], [0.7560999989509583], [-0.5156000256538391], [0.5267999768257141], [-1.2208000421524048]], [1.0046000480651855]]</t>
  </si>
  <si>
    <t>[[[-0.22679999470710754, 0.4903999865055084, 0.5683000087738037, 0.6349999904632568, 0.6513000130653381, -0.061799999326467514, 0.040800001472234726, 0.06539999693632126], [0.20180000364780426, -0.46709999442100525, 0.5468000173568726, -0.015599999576807022, 0.06520000100135803, 0.5986999869346619, -0.5388000011444092, 0.31310001015663147], [0.2924000024795532, 0.008700000122189522, -0.38359999656677246, -0.5195000171661377, -0.08699999749660492, -0.1388999968767166, 0.3463999927043915, -0.5277000069618225], [-0.33869999647140503, 0.5375999808311462, 0.6197999715805054, -0.3605000078678131, -0.34950000047683716, -0.10930000245571136, 0.09549999982118607, 0.5214999914169312], [-0.0697999969124794, -0.619700014591217, -0.638700008392334, -0.1152999997138977, -0.07689999788999557, -0.18700000643730164, 0.37630000710487366, 0.599399983882904], [0.5051000118255615, -0.564300000667572, -0.01979999989271164, -0.3765000104904175, 0.5710999965667725, -0.6456999778747559, 0.6003999710083008, -0.14550000429153442]], [0.0, 0.0, 0.0, 0.0, 0.0, 0.0, 0.0, 0.0], [[-0.412200003862381], [0.29350000619888306], [-0.6299999952316284], [-0.47279998660087585], [0.5550000071525574], [-0.6464999914169312], [0.5885999798774719], [-0.25200000405311584]], [0.0]]</t>
  </si>
  <si>
    <t>[[[-0.34709998965263367, 0.6154000163078308, 0.5461000204086304, 0.5109999775886536, 0.6315000057220459, -0.08320000022649765, 0.16769999265670776, 0.008700000122189522], [-0.4323999881744385, -0.3903000056743622, 0.1679999977350235, -0.4438999891281128, 0.642300009727478, 0.7609000205993652, 0.15880000591278076, 0.4878000020980835], [0.28610000014305115, 0.09149999916553497, -0.018400000408291817, -0.41040000319480896, -0.5935999751091003, 0.3165000081062317, 0.3871000111103058, -0.7150999903678894], [0.33959999680519104, 0.7275999784469604, 0.5109000205993652, -0.5974000096321106, 0.037700001150369644, -0.21639999747276306, 0.14219999313354492, 0.22840000689029694], [0.4796999990940094, -0.42590001225471497, -0.7706999778747559, -0.15680000185966492, 0.22830000519752502, -0.1995999962091446, 0.5896000266075134, 0.8050000071525574], [0.9014000296592712, -1.034999966621399, -0.5060999989509583, 0.2870999872684479, -0.17640000581741333, -0.8327000141143799, 1.1478999853134155, -0.9839000105857849]], [0.5519999861717224, 0.19059999287128448, -0.04830000177025795, -0.20100000500679016, 0.38510000705718994, -0.1687999963760376, -0.545799970626831, -0.2150000035762787], [[-0.9506999850273132], [0.5403000116348267], [-0.505299985408783], [-0.4542999863624573], [0.8126999735832214], [-1.007099986076355], [0.7318000197410583], [0.6007999777793884]], [0.10779999941587448]]</t>
  </si>
  <si>
    <t>[[[0.11659999936819077, -0.3955000042915344, -0.4433000087738037, -0.3700000047683716, -0.022099999710917473, 0.2583000063896179, 0.09000000357627869, -0.4699999988079071], [-0.4797999858856201, -0.5076000094413757, -0.4819999933242798, -0.39660000801086426, 0.2079000025987625, 0.04989999905228615, -0.2117999941110611, 0.31130000948905945], [0.47920000553131104, -0.021900000050663948, -0.38530001044273376, 0.31029999256134033, -0.6337000131607056, -0.27070000767707825, -0.23170000314712524, -0.4950999915599823], [-0.029999999329447746, -0.32260000705718994, -0.41839998960494995, 0.5514000058174133, 0.5001000165939331, 0.26440000534057617, 0.65420001745224, -0.44920000433921814], [-0.6251000165939331, 0.5321000218391418, -0.38350000977516174, -0.11990000307559967, 0.6025999784469604, 0.6499999761581421, -0.2838999927043915, -0.13300000131130219], [-0.027300000190734863, -0.16349999606609344, 0.1428000032901764, 0.32350000739097595, 0.43459999561309814, 0.17319999635219574, 0.5116000175476074, 0.4821999967098236]], [0.0, 0.0, 0.0, 0.0, 0.0, 0.0, 0.0, 0.0], [[0.1696999967098236], [0.6730999946594238], [-0.7139999866485596], [-0.08290000259876251], [-0.4726000130176544], [-0.02250000089406967], [0.18459999561309814], [0.3422999978065491]], [0.0]]</t>
  </si>
  <si>
    <t>[[[0.36809998750686646, -0.3061000108718872, -0.6409000158309937, -0.6351000070571899, -0.15790000557899475, 0.6000000238418579, 0.2985000014305115, -0.704200029373169], [-0.3199000060558319, -0.5002999901771545, -0.5859000086784363, -0.6848000288009644, 0.012900000438094139, 0.2937000095844269, 0.1274999976158142, 0.23100000619888306], [0.4327999949455261, -0.19740000367164612, -0.1023000031709671, 0.7603999972343445, -0.045899998396635056, -0.45239999890327454, -0.2946000099182129, -0.8424000144004822], [0.05719999969005585, -0.3790000081062317, -0.4115000069141388, 0.18729999661445618, 0.7465999722480774, 0.05730000138282776, 0.7858999967575073, -0.11349999904632568], [-0.17030000686645508, 0.2551000118255615, -0.020999999716877937, 0.361299991607666, 0.867900013923645, 1.2348999977111816, -0.05389999970793724, -0.003800000064074993], [-0.11180000007152557, -0.8748000264167786, 0.37439998984336853, 0.8062000274658203, 0.8112000226974487, 0.149399995803833, 0.22509999573230743, 0.20270000398159027]], [0.2978000044822693, 0.15060000121593475, 0.11320000141859055, 0.5888000130653381, 0.048500001430511475, 0.2896000146865845, 0.33469998836517334, -0.4275999963283539], [[0.25049999356269836], [0.819599986076355], [-0.765999972820282], [-0.583299994468689], [-0.4309999942779541], [0.41260001063346863], [0.4699999988079071], [0.6384999752044678]], [-0.0544000007212162]]</t>
  </si>
  <si>
    <t>[[[-0.39399999380111694, -0.46309998631477356, -0.19130000472068787, 0.004800000227987766, -0.08009999990463257, 0.5979999899864197, -0.48249998688697815, 0.24570000171661377], [-0.5388000011444092, -0.6014000177383423, -0.5828999876976013, 0.24799999594688416, -0.5320000052452087, -0.6173999905586243, 0.28349998593330383, 0.48410001397132874], [0.36890000104904175, -0.1907999962568283, 0.06750000268220901, -0.59170001745224, -0.5971999764442444, 0.19539999961853027, -0.43209999799728394, 0.13230000436306], [0.46790000796318054, 0.3330000042915344, -0.20309999585151672, 0.4837999939918518, 0.4426000118255615, 0.07259999960660934, -0.4494999945163727, 0.10660000145435333], [-0.02370000071823597, 0.013199999928474426, -0.6309999823570251, -0.4106000065803528, 0.25119999051094055, -0.30559998750686646, -0.3547999858856201, -0.30799999833106995], [-0.5238999724388123, -0.388700008392334, -0.4300000071525574, 0.22429999709129333, 0.5121999979019165, -0.20260000228881836, 0.09889999777078629, -0.38609999418258667]], [0.0, 0.0, 0.0, 0.0, 0.0, 0.0, 0.0, 0.0], [[-0.6891999840736389], [-0.0026000000070780516], [0.6945000290870667], [-0.2687999904155731], [-0.7401000261306763], [0.08060000091791153], [-0.40540000796318054], [-0.2395000010728836]], [0.0]]</t>
  </si>
  <si>
    <t>[[[-0.7671999931335449, -0.37869998812675476, -0.14800000190734863, -0.025699999183416367, 0.13819999992847443, 1.082200050354004, -0.5397999882698059, 0.019899999722838402], [-0.5586000084877014, -0.00279999990016222, -0.5376999974250793, 0.09269999712705612, -0.6974999904632568, -0.20270000398159027, 0.0786999985575676, 0.3440000116825104], [0.42800000309944153, -1.1395000219345093, 0.053199999034404755, -0.4011000096797943, -0.31450000405311584, 0.28769999742507935, -0.0723000019788742, 0.1745000034570694], [0.3122999966144562, 0.31220000982284546, 0.01209999993443489, 0.4350000023841858, 0.30709999799728394, 0.37400001287460327, -0.6725999712944031, 0.06859999895095825], [0.04809999838471413, 0.15710000693798065, -0.3971000015735626, -0.4332999885082245, 0.24740000069141388, 0.24490000307559967, -0.5012000203132629, -0.42899999022483826], [0.06689999997615814, -0.8658999800682068, -0.8242999911308289, 0.26739999651908875, 0.8037999868392944, -0.5324000120162964, 0.14749999344348907, -0.43720000982284546]], [0.6514000296592712, 0.4108000099658966, -0.07150000333786011, -0.18889999389648438, -0.29760000109672546, 0.08820000290870667, -0.26980000734329224, -0.18060000240802765], [[-1.0091999769210815], [0.603600025177002], [0.7297000288963318], [0.05950000137090683], [-0.6985999941825867], [0.4708999991416931], [-0.3068000078201294], [-0.061799999326467514]], [0.25450000166893005]]</t>
  </si>
  <si>
    <t>[[[-0.15960000455379486, -0.27149999141693115, -0.17509999871253967, -0.5388000011444092, 0.5349000096321106, -0.5554999709129333, 0.4399000108242035, -0.2874999940395355, 0.4999000132083893, 0.5056999921798706], [-0.16930000483989716, -0.3752000033855438, 0.21150000393390656, 0.2782000005245209, -0.10939999669790268, 0.1526000052690506, 0.13259999454021454, -0.586899995803833, 0.42160001397132874, -0.40720000863075256], [-0.3012999892234802, 0.1273999959230423, 0.5946999788284302, -0.2971999943256378, -0.4896000027656555, 0.29649999737739563, -0.2558000087738037, -0.40389999747276306, -0.2632000148296356, 0.20579999685287476], [0.4964999854564667, -0.12770000100135803, 0.17270000278949738, -0.14409999549388885, -0.09589999914169312, -0.4551999866962433, 0.009800000116229057, 0.566100001335144, 0.050999999046325684, -0.5842999815940857], [0.2687999904155731, -0.2240000069141388, 0.11500000208616257, 0.11349999904632568, -0.047600001096725464, -0.24269999563694, -0.5958999991416931, 0.052299998700618744, -0.16369999945163727, 0.3287999927997589], [0.38749998807907104, -0.5375000238418579, -0.14380000531673431, 0.490200012922287, 0.25369998812675476, -0.501800000667572, 0.2775000035762787, 0.15080000460147858, -0.36820000410079956, 0.40700000524520874]], [0.0, 0.0, 0.0, 0.0, 0.0, 0.0, 0.0, 0.0, 0.0, 0.0], [[-0.39100000262260437], [-0.04600000008940697], [-0.0828000009059906], [-0.29019999504089355], [-0.38100001215934753], [0.24070000648498535], [-0.3637000024318695], [-0.26829999685287476], [-0.25369998812675476], [-0.5745999813079834]], [0.0]]</t>
  </si>
  <si>
    <t>[[[-0.1704999953508377, -0.28290000557899475, -0.18639999628067017, -0.5480999946594238, 0.5210999846458435, -0.5429999828338623, 0.4269999861717224, -0.296999990940094, 0.48660001158714294, 0.49230000376701355], [-0.17679999768733978, -0.37720000743865967, 0.20010000467300415, 0.26579999923706055, -0.11479999870061874, 0.16429999470710754, 0.12120000272989273, -0.5938000082969666, 0.4115000069141388, -0.4106000065803528], [-0.28780001401901245, 0.13410000503063202, 0.6057000160217285, -0.28380000591278076, -0.47760000824928284, 0.2847999930381775, -0.2443999946117401, -0.39089998602867126, -0.2513999938964844, 0.20489999651908875], [0.48559999465942383, -0.12460000067949295, 0.16220000386238098, -0.13600000739097595, -0.08609999716281891, -0.45840001106262207, 0.008799999952316284, 0.555899977684021, 0.044199999421834946, -0.5723000168800354], [0.2727999985218048, -0.22050000727176666, 0.11420000344514847, 0.11819999665021896, -0.04349999874830246, -0.2492000013589859, -0.5907999873161316, 0.052799999713897705, -0.16249999403953552, 0.32839998602867126], [0.3935999870300293, -0.52920001745224, -0.14030000567436218, 0.49459999799728394, 0.25870001316070557, -0.5052000284194946, 0.272599995136261, 0.15729999542236328, -0.36500000953674316, 0.41200000047683716]], [-0.009200000204145908, 0.006300000008195639, 0.0032999999821186066, -0.01209999993443489, -0.017500000074505806, -0.0017999999690800905, -0.01759999990463257, -0.008100000210106373, -0.017899999395012856, -0.010300000198185444], [[-0.3783999979496002], [-0.05220000073313713], [-0.08609999716281891], [-0.28029999136924744], [-0.36640000343322754], [0.23479999601840973], [-0.3490000069141388], [-0.2583000063896179], [-0.2387000024318695], [-0.5641000270843506]], [0.016200000420212746]]</t>
  </si>
  <si>
    <t>[[[0.31200000643730164, -0.34779998660087585, -0.5533999800682068, 0.18440000712871552, 0.4691999852657318, 0.5022000074386597, -0.5658000111579895, 0.48980000615119934, -0.5698999762535095, 0.5224000215530396], [0.026900000870227814, 0.4237000048160553, -0.16099999845027924, -0.578499972820282, 0.5900999903678894, 0.26739999651908875, 0.5763999819755554, 0.1843000054359436, -0.5828999876976013, -0.0860000029206276], [0.555899977684021, 0.22349999845027924, 0.44609999656677246, 0.1340000033378601, -0.3495999872684479, 0.19189999997615814, 0.43290001153945923, 0.00559999980032444, 0.0737999975681305, 0.07440000027418137], [-0.5848000049591064, 0.2630000114440918, -0.09309999644756317, -0.34119999408721924, 0.49459999799728394, 0.5266000032424927, 0.3538999855518341, 0.4749999940395355, -0.4332999885082245, 0.3154999911785126], [-0.3165999948978424, 0.04039999842643738, 0.29750001430511475, -0.18289999663829803, -0.009100000374019146, 0.18870000541210175, 0.4228000044822693, 0.41920000314712524, -0.5180000066757202, 0.5264000296592712], [-0.36070001125335693, 0.2159000039100647, -0.33899998664855957, -0.41760000586509705, -0.5674999952316284, 0.10849999636411667, -0.2971000075340271, -0.13740000128746033, -0.16449999809265137, -0.15770000219345093]], [0.0, 0.0, 0.0, 0.0, 0.0, 0.0, 0.0, 0.0, 0.0, 0.0], [[0.6978999972343445], [0.6888999938964844], [0.04740000143647194], [0.2793000042438507], [0.7200999855995178], [0.6707000136375427], [-0.03519999980926514], [-0.32339999079704285], [-0.567300021648407], [-0.061500001698732376]], [0.0]]</t>
  </si>
  <si>
    <t>[[[0.2635999917984009, -0.3407999873161316, -0.7368999719619751, 0.16009999811649323, 0.39890000224113464, 0.492900013923645, -0.6808000206947327, 0.4593999981880188, -0.6484000086784363, 0.4918000102043152], [0.029500000178813934, 0.34700000286102295, -0.16539999842643738, -0.3822000026702881, 0.4293999969959259, 0.12460000067949295, 0.9973000288009644, -0.010499999858438969, -0.6863999962806702, -0.5016000270843506], [0.544700026512146, -0.11330000311136246, 0.6104999780654907, 0.1972000002861023, -0.6956999897956848, 0.18070000410079956, 0.8845000267028809, 0.10970000177621841, 0.2386000007390976, 0.03889999911189079], [-0.23420000076293945, 0.05429999902844429, 0.24729999899864197, 0.04910000041127205, 0.6797000169754028, 0.4138999879360199, 0.8863999843597412, 0.8151000142097473, -0.18870000541210175, 0.47839999198913574], [-0.09040000289678574, 0.2612000107765198, 0.9200999736785889, -0.17159999907016754, 0.4975000023841858, 0.5745000243186951, 0.2797999978065491, 0.2678999900817871, -0.0997999981045723, 0.626800000667572], [0.037700001150369644, 0.5493000149726868, 0.2287999987602234, -0.965499997138977, -0.5814999938011169, -0.2842999994754791, -0.17299999296665192, 0.3499999940395355, 0.4625999927520752, 0.573199987411499]], [-0.1898999959230423, -0.1770000010728836, 0.17569999396800995, 0.15060000121593475, 0.17919999361038208, -0.16680000722408295, 0.22110000252723694, 0.11079999804496765, 0.22709999978542328, 0.08760000020265579], [[0.5652999877929688], [0.7156999707221985], [-0.30140000581741333], [0.3797999918460846], [0.8791999816894531], [0.6322000026702881], [-0.41940000653266907], [-0.44839999079704285], [-0.6680999994277954], [-0.2671000063419342]], [0.1306000053882599]]</t>
  </si>
  <si>
    <t>[[[-0.38019999861717224, -0.4133000075817108, -0.11469999700784683, -0.5002999901771545, 0.43880000710487366, -0.33730000257492065, 0.4912000000476837, -0.47040000557899475, 0.357699990272522, -0.16169999539852142], [0.03539999946951866, 0.23409999907016754, -0.451200008392334, -0.22660000622272491, -0.0869000032544136, -0.33640000224113464, 0.39579999446868896, 0.2825999855995178, -0.31540000438690186, -0.16200000047683716], [0.557699978351593, -0.5202000141143799, -0.4731999933719635, 0.17589999735355377, 0.3280999958515167, -0.6103000044822693, -0.6011999845504761, -0.12030000239610672, -0.3156000077724457, 0.12200000137090683], [-0.48080000281333923, 0.36149999499320984, -0.3928000032901764, 0.19609999656677246, 0.3986999988555908, 0.2897999882698059, -0.334199994802475, -0.2540999948978424, 0.5724999904632568, 0.47429999709129333], [0.592199981212616, -0.4611000120639801, -0.2750000059604645, -0.4634999930858612, -0.10220000147819519, -0.48339998722076416, 0.37689998745918274, -0.46230000257492065, -0.3625999987125397, -0.5521000027656555], [-0.19249999523162842, 0.46050000190734863, 0.04610000178217888, -0.42809998989105225, -0.4025999903678894, 0.06430000066757202, -0.14180000126361847, 0.5694000124931335, 0.39969998598098755, 0.19460000097751617]], [0.0, 0.0, 0.0, 0.0, 0.0, 0.0, 0.0, 0.0, 0.0, 0.0], [[-0.32429999113082886], [0.065700002014637], [-0.01600000075995922], [0.19480000436306], [0.1712000072002411], [-0.5325000286102295], [0.03739999979734421], [0.382099986076355], [-0.738099992275238], [-0.3628000020980835]], [0.0]]</t>
  </si>
  <si>
    <t>[[[-0.7404000163078308, -0.33379998803138733, -0.007899999618530273, -0.026599999517202377, 0.7027000188827515, -0.4465000033378601, 0.6924999952316284, -0.5406000018119812, 0.18880000710487366, -0.3718999922275543], [0.06129999831318855, 0.040300000458955765, -0.5539000034332275, -0.5041000247001648, 0.004699999932199717, -0.6132000088691711, 0.5703999996185303, 0.13619999587535858, -0.5947999954223633, -0.29660001397132874], [0.6197999715805054, -0.8224999904632568, -0.9588000178337097, 0.015699999406933784, 0.39320001006126404, -0.41819998621940613, -0.7706999778747559, -0.3472999930381775, -0.39430001378059387, 0.14480000734329224], [-0.1273999959230423, 0.8348000049591064, -0.011099999770522118, 0.47440001368522644, 0.31310001015663147, 0.2775000035762787, 0.003599999938160181, -0.08829999715089798, 0.5230000019073486, 0.4837999939918518], [0.9442999958992004, -0.5328999757766724, 0.00839999970048666, -0.46810001134872437, 0.43380001187324524, -0.18199999630451202, 1.0923999547958374, -0.16590000689029694, -0.08429999649524689, -0.4684000015258789], [0.14239999651908875, 0.4986000061035156, -0.18610000610351562, -1.0336999893188477, -0.7894999980926514, 0.23810000717639923, -0.17970000207424164, 0.878600001335144, 0.5260999798774719, 0.6952000260353088]], [0.3889999985694885, 0.188400000333786, 0.0027000000700354576, -0.0544000007212162, 0.2224999964237213, -0.1185000017285347, 0.39309999346733093, -0.3109000027179718, -0.13510000705718994, 0.4032999873161316], [[-0.6712999939918518], [0.39980000257492065], [0.39259999990463257], [0.42800000309944153], [0.46059998869895935], [-0.47369998693466187], [0.3481999933719635], [0.6065000295639038], [-0.7181000113487244], [-0.6635000109672546]], [0.12080000340938568]]</t>
  </si>
  <si>
    <t>[[[-0.5699999928474426, -0.1664000004529953, -0.47040000557899475, 0.2712000012397766, 0.01119999960064888, -0.34369999170303345, -0.04729999974370003, 0.4796000123023987, 0.44769999384880066, -0.49729999899864197], [0.4002000093460083, 0.0414000004529953, -0.2815000116825104, -0.5264999866485596, 0.12919999659061432, 0.5764999985694885, 0.08919999748468399, -0.5340999960899353, -0.5493999719619751, 0.28189998865127563], [-0.37059998512268066, -0.4196000099182129, 0.2054000049829483, -0.3402000069618225, 0.38659998774528503, 0.5426999926567078, 0.3312999904155731, 0.5630999803543091, 0.5468000173568726, -0.3677000105381012], [0.19580000638961792, 0.3727000057697296, -0.4941999912261963, -0.00570000009611249, -0.2802000045776367, 0.16329999268054962, 0.09319999814033508, -0.04670000076293945, -0.07750000059604645, 0.21889999508857727], [-0.11270000040531158, 0.11909999698400497, 0.3675999939441681, -0.02459999918937683, -0.1340000033378601, -0.44699999690055847, -0.07370000332593918, -0.6060000061988831, 0.14489999413490295, 0.335099995136261], [0.41200000047683716, 0.583299994468689, 0.0925000011920929, -0.17260000109672546, -0.32179999351501465, -0.1809999942779541, -0.4851999878883362, -0.38420000672340393, 0.48019999265670776, -0.21199999749660492]], [0.0, 0.0, 0.0, 0.0, 0.0, 0.0, 0.0, 0.0, 0.0, 0.0], [[-0.5011000037193298], [-0.10040000081062317], [-0.5157999992370605], [0.6161999702453613], [0.7281000018119812], [-0.4345000088214874], [-0.5357000231742859], [-0.5819000005722046], [-0.6959999799728394], [0.38109999895095825]], [0.0]]</t>
  </si>
  <si>
    <t>[[[-0.5788000226020813, -0.04809999838471413, -0.5365999937057495, 0.4959999918937683, 0.24289999902248383, -0.321399986743927, -0.11590000241994858, 0.2913999855518341, 0.25189998745918274, -0.3828999996185303], [0.11550000309944153, -0.30390000343322754, -0.39820000529289246, -0.35100001096725464, 0.14589999616146088, 0.60589998960495, 0.10000000149011612, -0.5781000256538391, -0.72079998254776, 0.5669000148773193], [-0.09589999914169312, -0.2184000015258789, 0.23109999299049377, -0.3774000108242035, 0.5577999949455261, 0.539900004863739, 0.4487000107765198, 0.40799999237060547, 0.3301999866962433, -0.6664000153541565], [0.3292999863624573, 0.4571000039577484, -0.18389999866485596, 0.04280000180006027, -0.02800000086426735, 0.15320000052452087, 0.1378999948501587, -0.07360000163316727, -0.0010000000474974513, 0.15620000660419464], [0.14959999918937683, 0.18479999899864197, 0.37560001015663147, 0.07779999822378159, -0.14839999377727509, -0.3179999887943268, 0.094200000166893, -0.7020000219345093, 0.057999998331069946, 0.39079999923706055], [0.2818000018596649, 0.8201000094413757, 0.5875999927520752, -0.3100999891757965, -0.10300000011920929, -0.3244999945163727, -0.29580000042915344, -0.34279999136924744, 0.5551000237464905, -0.3813999891281128]], [-0.12680000066757202, 0.10589999705553055, 0.41530001163482666, 0.20479999482631683, 0.07829999923706055, 0.26809999346733093, 0.06909999996423721, -0.2199999988079071, -0.08229999989271164, 0.03099999949336052], [[-0.2800000011920929], [-0.13289999961853027], [-0.7365000247955322], [0.8769000172615051], [1.0119999647140503], [-0.454800009727478], [-0.609000027179718], [-0.39480000734329224], [-0.5311999917030334], [0.6947000026702881]], [0.1623000055551529]]</t>
  </si>
  <si>
    <t>[[[-0.5687000155448914, -0.5982999801635742, -0.5523999929428101, 0.3885999917984009, 0.25920000672340393, 0.2485000044107437, -0.4864000082015991, 0.46380001306533813, -0.599399983882904, -0.6033999919891357], [-0.24809999763965607, -0.07940000295639038, -0.5666999816894531, 0.510699987411499, 0.04280000180006027, 0.006000000052154064, -0.3287000060081482, 0.3375000059604645, 0.4050999879837036, -0.5133000016212463], [-0.13199999928474426, 0.16269999742507935, 0.0357000008225441, -0.08389999717473984, -0.10260000079870224, -0.5357000231742859, 0.5667999982833862, -0.5983999967575073, 0.23340000212192535, -0.1273999959230423], [0.3605000078678131, -0.4544999897480011, 0.12849999964237213, 0.38109999895095825, -0.4749999940395355, -0.5472000241279602, 0.017999999225139618, -0.3249000012874603, 0.30660000443458557, -0.15189999341964722], [-0.36890000104904175, 0.36579999327659607, 0.43779999017715454, 0.5841000080108643, -0.2328999936580658, -0.39800000190734863, -0.5249000191688538, -0.08299999684095383, -0.24060000479221344, 0.4948999881744385], [-0.010099999606609344, -0.1860000044107437, 0.4318000078201294, -0.3181999921798706, -0.09120000153779984, -0.5773000121116638, 0.2003999948501587, -0.4950999915599823, -0.6086000204086304, -0.0763000026345253]], [0.0, 0.0, 0.0, 0.0, 0.0, 0.0, 0.0, 0.0, 0.0, 0.0], [[-0.0771000012755394], [0.47119998931884766], [-0.42640000581741333], [0.534500002861023], [-0.6460999846458435], [0.25600001215934753], [0.6431999802589417], [-0.6797999739646912], [-0.5217999815940857], [-0.017400000244379044]], [0.0]]</t>
  </si>
  <si>
    <t>[[[-0.257999986410141, -0.8514000177383423, -0.5626000165939331, 0.5135999917984009, 0.16830000281333923, 0.39959999918937683, -0.4595000147819519, 0.29120001196861267, -0.6037999987602234, -1.04830002784729], [-0.39570000767707825, 0.15880000591278076, -0.7167999744415283, 0.9294999837875366, -0.09600000083446503, -0.049800001084804535, -0.3571999967098236, -0.0868000015616417, 0.6732000112533569, -0.444599986076355], [0.12380000203847885, -0.486299991607666, 0.30489999055862427, -0.3190000057220459, -0.3255000114440918, -0.7811999917030334, 0.4350999891757965, -0.460099995136261, 0.5264999866485596, -0.05719999969005585], [0.6571999788284302, -0.21150000393390656, 0.3328000009059906, 0.18569999933242798, -0.6858000159263611, -0.7709000110626221, 0.54830002784729, -0.5123999714851379, 0.15520000457763672, -0.25589999556541443], [0.029400000348687172, 0.27790001034736633, 0.3756999969482422, 0.95660001039505, -0.6216999888420105, -0.11349999904632568, -0.8371000289916992, -0.5313000082969666, -0.4602999985218048, 0.6373999714851379], [-0.10589999705553055, 0.32499998807907104, 0.9434999823570251, -0.7511000037193298, -0.2150000035762787, -1.0253000259399414, -0.4634999930858612, -0.6258999705314636, -1.0176000595092773, 0.21320000290870667]], [-0.3452000021934509, -0.3939000070095062, 0.5458999872207642, 0.04050000011920929, -0.0982000008225441, 0.11749999970197678, 0.4124999940395355, -0.49720001220703125, 0.2506999969482422, -0.09399999678134918], [[-0.23649999499320984], [0.9726999998092651], [-0.8682000041007996], [0.869700014591217], [-0.8366000056266785], [0.6625000238418579], [0.8122000098228455], [-0.6790000200271606], [-0.9121999740600586], [-0.40560001134872437]], [0.1712999939918518]]</t>
  </si>
  <si>
    <t>[[[0.32690000534057617, -0.2980000078678131, -0.0215000007301569, -0.16369999945163727, -0.38609999418258667, -0.16099999845027924, -0.20059999823570251, 0.2637999951839447, -0.5695000290870667, -0.3379000127315521], [0.47049999237060547, 0.0706000030040741, 0.22859999537467957, -0.5241000056266785, -0.4772999882698059, 0.16859999299049377, -0.5303999781608582, 0.30059999227523804, 0.11060000211000443, -0.06620000302791595], [0.002300000051036477, 0.4052000045776367, -0.21819999814033508, -0.4390999972820282, -0.4526999890804291, 0.3698999881744385, -0.08479999750852585, -0.5705999732017517, -0.5583000183105469, -0.10660000145435333], [0.1914999932050705, -0.3352999985218048, 0.5163000226020813, -0.07360000163316727, 0.1809999942779541, -0.3614000082015991, 0.13580000400543213, 0.4717999994754791, -0.40119999647140503, 0.5437999963760376], [-0.13330000638961792, -0.510699987411499, -0.3896999955177307, 0.4077000021934509, -0.5892000198364258, 0.4625999927520752, -0.5717999935150146, 0.34299999475479126, 0.5202999711036682, -0.5393000245094299], [-0.5293999910354614, -0.5971999764442444, 0.16110000014305115, -0.24539999663829803, -0.4932999908924103, 0.0210999995470047, -0.34459999203681946, 0.6054999828338623, -0.17900000512599945, 0.0658000037074089]], [0.0, 0.0, 0.0, 0.0, 0.0, 0.0, 0.0, 0.0, 0.0, 0.0], [[-0.23520000278949738], [0.045499999076128006], [0.2858999967575073], [0.1462000012397766], [-0.32429999113082886], [-0.5012000203132629], [-0.5333999991416931], [0.44449999928474426], [0.574400007724762], [-0.5245000123977661]], [0.0]]</t>
  </si>
  <si>
    <t>[[[0.16699999570846558, -0.11980000138282776, 0.24979999661445618, -0.03269999846816063, -0.46860000491142273, -0.4869000017642975, -0.3946000039577484, 0.542900025844574, -0.30169999599456787, -0.2912999987602234], [0.49970000982284546, -0.3221000134944916, 0.1168999969959259, -0.4652999937534332, -0.6158000230789185, 0.026599999517202377, -0.6305999755859375, 0.3718000054359436, 0.13519999384880066, -0.274399995803833], [-0.031599998474121094, 0.24770000576972961, 0.026399999856948853, -0.5806000232696533, -0.41040000319480896, 0.5004000067710876, 0.07970000058412552, -0.33480000495910645, -0.7430999875068665, 0.032099999487400055], [0.04190000146627426, 0.029100000858306885, 0.5464000105857849, 0.10700000077486038, 0.2759000062942505, -0.1851000040769577, 0.2240000069141388, 0.3084000051021576, -0.2084999978542328, 0.6923999786376953], [-0.5447999835014343, -0.42489999532699585, -0.3589000105857849, 0.1679999977350235, -0.27720001339912415, 0.7885000109672546, -0.24469999969005585, 0.6225000023841858, 0.5669999718666077, -0.25540000200271606], [-0.8568000197410583, -0.900600016117096, 0.15000000596046448, -0.8072999715805054, 0.09929999709129333, 0.39750000834465027, 0.07460000365972519, 0.24609999358654022, -0.5978000164031982, 0.6080999970436096]], [-0.19419999420642853, 0.3977999985218048, 0.30730000138282776, 0.05920000001788139, -0.05260000005364418, 0.36809998750686646, 0.04270000010728836, -0.04969999939203262, 0.05909999832510948, 0.23080000281333923], [[-0.23199999332427979], [0.16169999539852142], [0.5446000099182129], [0.28780001401901245], [-0.19820000231266022], [-0.8422999978065491], [-0.4715000092983246], [0.6923999786376953], [0.6597999930381775], [-0.6388999819755554]], [0.10559999942779541]]</t>
  </si>
  <si>
    <t>[[[-0.2648000121116638, 0.09629999846220016, -0.02850000001490116, 0.5358999967575073, -0.5947999954223633, 0.44769999384880066, 0.22100000083446503, 0.5212000012397766, 0.0560000017285347, -0.46459999680519104], [-0.022199999541044235, -0.037700001150369644, 0.33390000462532043, -0.4758000075817108, -0.024900000542402267, 0.16300000250339508, -0.4309999942779541, 0.05609999969601631, -0.07419999688863754, -0.2831999957561493], [0.040800001472234726, -0.038600001484155655, -0.1624000072479248, -0.09459999948740005, 0.43459999561309814, -0.5164999961853027, -0.48840001225471497, 0.5315999984741211, -0.4399000108242035, -0.5497000217437744], [-0.2556999921798706, -0.30219998955726624, -0.2773999869823456, -0.5311999917030334, 0.44440001249313354, 0.5770999789237976, 0.09390000253915787, -0.2775999903678894, -0.012900000438094139, -0.3815999925136566], [-0.5013999938964844, -0.1657000035047531, -0.5031999945640564, 0.29319998621940613, -0.4153999984264374, 0.13819999992847443, -0.10499999672174454, 0.19110000133514404, -0.38339999318122864, -0.03620000183582306], [0.12639999389648438, 0.20819999277591705, -0.47850000858306885, 0.5989999771118164, 0.10350000113248825, -0.5604000091552734, 0.17059999704360962, -0.3878999948501587, -0.3691999912261963, 0.5358999967575073]], [0.0, 0.0, 0.0, 0.0, 0.0, 0.0, 0.0, 0.0, 0.0, 0.0], [[0.36730000376701355], [0.33250001072883606], [0.6014999747276306], [-0.31619998812675476], [0.3125999867916107], [0.34630000591278076], [0.29269999265670776], [0.37049999833106995], [-0.08659999817609787], [-0.2515000104904175]], [0.0]]</t>
  </si>
  <si>
    <t>[[[-0.11389999836683273, 0.17669999599456787, -0.30970001220703125, 0.413100004196167, -0.3962000012397766, 0.6345999836921692, 0.29109999537467957, 0.7177000045776367, 0.2897999882698059, -1.0573999881744385], [-0.3434000015258789, -0.022600000724196434, 0.03869999945163727, -0.8309999704360962, -0.055799998342990875, 0.27950000762939453, -0.2264000028371811, -0.07479999959468842, -0.15629999339580536, -0.429500013589859], [-0.11169999837875366, -0.11580000072717667, -0.44839999079704285, 0.07109999656677246, 0.2578999996185303, -0.6011000275611877, -0.487199991941452, 0.2418999969959259, -0.4578999876976013, 0.2590000033378601], [-0.02319999970495701, -0.22290000319480896, -0.08579999953508377, -0.1517000049352646, 0.1761000007390976, 0.3370000123977661, -0.061900001019239426, -0.31439998745918274, -0.6581000089645386, 0.026799999177455902], [-0.4747999906539917, 0.03020000085234642, -0.2678999900817871, 0.2298000007867813, -0.23440000414848328, 0.4855000078678131, 0.36649999022483826, 0.6128000020980835, -0.9521999955177307, 0.19249999523162842], [0.1289999932050705, 0.288100004196167, -0.5845999717712402, 0.9573000073432922, -0.06379999965429306, -0.6139000058174133, 0.16050000488758087, -0.38839998841285706, -0.5889999866485596, 0.7522000074386597]], [-0.13259999454021454, 0.43880000710487366, 0.4729999899864197, 0.14319999516010284, -0.3012000024318695, -0.02630000002682209, 0.2599000036716461, -0.2759999930858612, -0.41769999265670776, 0.5011000037193298], [[0.4442000091075897], [0.5521000027656555], [0.7590000033378601], [-0.4251999855041504], [-0.08720000088214874], [0.5763000249862671], [0.34610000252723694], [0.4519999921321869], [-0.7336999773979187], [-0.7272999882698059]], [-0.3294999897480011]]</t>
  </si>
  <si>
    <t>[[[0.04879999905824661, 0.2775999903678894, -0.09109999984502792, 0.4763000011444092, 0.10209999978542328, 0.18160000443458557, -0.25119999051094055, -0.42989999055862427, 0.430400013923645, -0.36399999260902405], [-0.22789999842643738, -0.1080000028014183, 0.5296000242233276, 0.0812000036239624, -0.15449999272823334, 0.18230000138282776, -0.5322999954223633, 0.3066999912261963, -0.2578999996185303, 0.5893999934196472], [-0.3783999979496002, 0.2061000019311905, 0.014100000262260437, -0.1428000032901764, 0.03970000147819519, 0.2248000055551529, -0.03579999879002571, -0.1965000033378601, 0.5835000276565552, -0.020800000056624413], [0.37209999561309814, 0.4480000138282776, -0.5005000233650208, 0.5339000225067139, 0.3578000068664551, -0.0414000004529953, -0.1412000060081482, -0.5098999738693237, -0.5848000049591064, 0.11479999870061874], [0.5236999988555908, -0.2289000004529953, 0.4226999878883362, 0.34450000524520874, 0.310699999332428, 0.3174999952316284, -0.35659998655319214, -0.5131000280380249, 0.36980000138282776, 0.47620001435279846], [0.4147000014781952, -0.043800000101327896, 0.5755000114440918, -0.18279999494552612, -0.397599995136261, 0.14550000429153442, 0.5990999937057495, 0.15780000388622284, 0.5794000029563904, 0.5491999983787537]], [0.0, 0.0, 0.0, 0.0, 0.0, 0.0, 0.0, 0.0, 0.0, 0.0], [[-0.39590001106262207], [0.12890000641345978], [0.1712000072002411], [-0.3856000006198883], [0.37599998712539673], [0.6927000284194946], [-0.01730000041425228], [-0.6409000158309937], [-0.1339000016450882], [-0.5817000269889832]], [0.0]]</t>
  </si>
  <si>
    <t>[[[0.06319999694824219, 0.4336000084877014, 0.03319999948143959, 0.36010000109672546, 0.2612000107765198, 0.22699999809265137, -0.5882999897003174, -0.0892999991774559, 0.3061999976634979, -0.4519999921321869], [-0.4641000032424927, -0.20170000195503235, 0.8628000020980835, -0.1703999936580658, -0.045499999076128006, 0.2838999927043915, -0.8618000149726868, 0.5609999895095825, -0.3467999994754791, 0.24719999730587006], [-0.2897000014781952, 0.5085999965667725, -0.35670000314712524, -0.17069999873638153, -0.5015000104904175, -0.251800000667572, 0.1995999962091446, 0.19529999792575836, 0.24699999392032623, 0.4147999882698059], [0.328000009059906, 0.718500018119812, -0.5455999970436096, 0.6304000020027161, 0.35670000314712524, 0.0008999999845400453, 0.21170000731945038, -0.7343000173568726, -0.35600000619888306, 0.15569999814033508], [0.7386999726295471, -0.12150000035762787, 0.7149999737739563, 0.045899998396635056, 0.47279998660087585, 0.7699999809265137, 0.22869999706745148, -0.4146000146865845, 0.21699999272823334, 0.9205999970436096], [0.9233999848365784, -0.32280001044273376, 1.5506000518798828, -0.019099999219179153, -0.43059998750686646, -0.33719998598098755, 0.9088000059127808, -0.08829999715089798, 0.8270000219345093, 0.4869999885559082]], [-0.26759999990463257, 0.1834000051021576, -0.19339999556541443, -0.12479999661445618, 0.025800000876188278, 0.2045000046491623, 0.361299991607666, -0.27950000762939453, 0.5024999976158142, 0.4124000072479248], [[-0.8184999823570251], [0.3905999958515167], [0.7720999717712402], [-0.28769999742507935], [0.7594000101089478], [0.9099000096321106], [-0.3806000053882599], [-0.881600022315979], [-0.052400000393390656], [-0.8809000253677368]], [0.12720000743865967]]</t>
  </si>
  <si>
    <t>[[[-0.3659999966621399, -0.43560001254081726, -0.4203000068664551, 0.2168000042438507, -0.20000000298023224, -0.1080000028014183, -0.4124999940395355, 0.44769999384880066, 0.4172999858856201, 0.6007000207901001], [0.47519999742507935, -0.0044999998062849045, 0.2888000011444092, -0.19110000133514404, 0.4620000123977661, -0.03920000046491623, -0.5200999975204468, -0.3379000127315521, -0.023800000548362732, -0.16380000114440918], [0.13689999282360077, 0.07590000331401825, -0.3693999946117401, -0.08150000125169754, -0.20340000092983246, 0.5425000190734863, -0.0024999999441206455, 0.5855000019073486, 0.28519999980926514, 0.40049999952316284], [0.15809999406337738, 0.5598999857902527, -0.2825999855995178, 0.29170000553131104, -0.28850001096725464, 0.07999999821186066, 0.37689998745918274, -0.09510000050067902, -0.5221999883651733, -0.49619999527931213], [0.4408000111579895, 0.5566999912261963, 0.5210000276565552, 0.46050000190734863, -0.48399999737739563, -0.3686000108718872, 0.11649999767541885, 0.121799997985363, 0.319599986076355, 0.38339999318122864], [0.35089999437332153, -0.10400000214576721, -0.3725999891757965, -0.6062999963760376, 0.2957000136375427, -0.0835999995470047, 0.03959999978542328, -0.600600004196167, 0.5041000247001648, -0.06939999759197235]], [0.0, 0.0, 0.0, 0.0, 0.0, 0.0, 0.0, 0.0, 0.0, 0.0], [[0.4790000021457672], [0.6930999755859375], [0.36489999294281006], [-0.6793000102043152], [0.11320000141859055], [0.03720000013709068], [-0.5895000100135803], [0.49880000948905945], [0.18019999563694], [-0.3089999854564667]], [0.0]]</t>
  </si>
  <si>
    <t>[[[-0.16410000622272491, -0.23180000483989716, -0.1257999986410141, 0.05480000004172325, -0.0364999994635582, -0.49050000309944153, -0.6934000253677368, 0.6467000246047974, 0.6212999820709229, 0.4277999997138977], [0.37470000982284546, -0.09730000048875809, 0.11940000206232071, -0.30550000071525574, 0.4368000030517578, 0.4291999936103821, -0.4848000109195709, -0.24770000576972961, 0.06040000170469284, -0.24400000274181366], [-0.05849999934434891, -0.18140000104904175, -0.8260999917984009, -0.014100000262260437, -0.5893999934196472, 0.8822000026702881, 0.23330000042915344, 0.37470000982284546, 0.08569999784231186, 0.5616999864578247], [0.21580000221729279, 0.521399974822998, -0.09290000051259995, 0.447299987077713, 0.125, -0.16609999537467957, 0.26820001006126404, 0.1679999977350235, -0.23319999873638153, -0.6952999830245972], [0.33070001006126404, 0.37229999899864197, 0.43299999833106995, 0.5026000142097473, -0.14720000326633453, 0.016899999231100082, 0.25529998540878296, 0.24199999868869781, 0.29760000109672546, 0.287200003862381], [0.3230000138282776, -0.3804999887943268, -0.6416000127792358, -0.3474999964237213, 0.156700000166893, 0.20489999651908875, 0.4287000000476837, -0.8317999839782715, 0.6226000189781189, 0.049800001084804535]], [-0.16419999301433563, -0.010599999688565731, 0.13519999384880066, -0.11879999935626984, 0.1379999965429306, 0.3091000020503998, 0.2655999958515167, 0.12839999794960022, -0.16990000009536743, 0.05739999935030937], [[0.33500000834465027], [0.5353000164031982], [0.6237000226974487], [-0.5605000257492065], [0.2517000138759613], [-0.27079999446868896], [-0.9750000238418579], [0.6536999940872192], [0.34220001101493835], [-0.22179999947547913]], [0.039000000804662704]]</t>
  </si>
  <si>
    <t>[[[-0.17399999499320984, 0.05000000074505806, 0.14399999380111694, 0.579800009727478, -0.12389999628067017, 0.5630000233650208, 0.24660000205039978, 0.5005999803543091, -0.09830000251531601, 0.4366999864578247], [-0.3068000078201294, -0.19020000100135803, 0.01889999955892563, 0.10220000147819519, 0.05290000140666962, 0.600600004196167, -0.06369999796152115, -0.044199999421834946, -0.507099986076355, -0.30399999022483826], [0.544700026512146, 0.11490000039339066, -0.4666999876499176, -0.0272000003606081, -0.6072999835014343, 0.2321999967098236, 0.2312999963760376, -0.5605999827384949, 0.607699990272522, -0.06849999725818634], [-0.47909998893737793, -0.2312999963760376, -0.00860000029206276, 0.2533000111579895, 0.42890000343322754, 0.06270000338554382, 0.48510000109672546, 0.2515000104904175, 0.47350001335144043, 0.44620001316070557], [-0.5795999765396118, -0.19179999828338623, 0.16419999301433563, -0.14569999277591705, 0.334199994802475, 0.3418000042438507, -0.053599998354911804, 0.10679999738931656, -0.28780001401901245, -0.5149999856948853], [-0.38929998874664307, 0.3540000021457672, -0.5659000277519226, 0.6093999743461609, 0.5806000232696533, 0.319599986076355, -0.3912000060081482, -0.3443000018596649, 0.387800008058548, -0.16689999401569366]], [0.0, 0.0, 0.0, 0.0, 0.0, 0.0, 0.0, 0.0, 0.0, 0.0], [[-0.41929998993873596], [0.4968999922275543], [-0.21639999747276306], [-0.6237000226974487], [-0.07169999927282333], [-0.27399998903274536], [0.3472000062465668], [0.31150001287460327], [0.6207000017166138], [0.3124000132083893]], [0.0]]</t>
  </si>
  <si>
    <t>[[[-0.6015999913215637, 0.18050000071525574, -0.004100000020116568, 0.49570000171661377, -0.460099995136261, 0.430400013923645, 0.3903999924659729, 0.60589998960495, 0.08309999853372574, 0.5073000192642212], [-0.474700003862381, 0.07400000095367432, -0.17430000007152557, -0.299699991941452, -0.3928999900817871, 0.5906999707221985, -0.0729999989271164, 0.38749998807907104, -0.24220000207424164, -0.065700002014637], [0.7904000282287598, 0.15760000050067902, -0.545799970626831, -0.16249999403953552, 0.0731000006198883, 0.4357999861240387, 0.16580000519752502, -0.8266000151634216, 0.5356000065803528, -0.2736000120639801], [-0.07119999825954437, -0.26980000734329224, 0.328900009393692, 0.5889000296592712, 0.9179999828338623, -0.12280000001192093, 0.28700000047683716, 0.08079999685287476, 0.388700008392334, 0.5151000022888184], [-0.16259999573230743, 0.05510000139474869, 0.3305000066757202, -0.08619999885559082, 0.6581000089645386, -0.05310000106692314, 0.24959999322891235, 0.4050999879837036, -0.2824999988079071, -0.33640000224113464], [0.2046000063419342, 0.44760000705718994, -0.6294000148773193, 0.6565999984741211, 1.3288999795913696, -0.060100000351667404, -0.5961999893188477, -0.3781000077724457, 0.41600000858306885, -0.19269999861717224]], [0.4228000044822693, -0.16249999403953552, -0.07620000094175339, -0.0934000015258789, 0.16300000250339508, 0.13819999992847443, -0.006500000134110451, 0.2628999948501587, -0.1655000001192093, 0.351500004529953], [[-0.6791999936103821], [0.6133000254631042], [0.3156999945640564], [-0.602400004863739], [-0.3986999988555908], [-0.19550000131130219], [0.491100013256073], [0.572700023651123], [0.44699999690055847], [0.4187000095844269]], [0.03350000083446503]]</t>
  </si>
  <si>
    <t>[[[0.09939999878406525, -0.42309999465942383, -0.3434999883174896, 0.42489999532699585, -0.10419999808073044, -0.10019999742507935, 0.46549999713897705, -0.42250001430511475, -0.18559999763965607, 0.023399999365210533, -0.4986000061035156, -0.29919999837875366, -0.1347000002861023, 0.18160000443458557], [-0.5424000024795532, -0.5231000185012817, -0.08980000019073486, -0.14259999990463257, 0.5101000070571899, 0.2791999876499176, -0.22259999811649323, -0.4871000051498413, 0.09929999709129333, 0.4348999857902527, -0.21889999508857727, 0.517300009727478, 0.5465999841690063, 0.13220000267028809], [0.2653000056743622, 0.3734999895095825, 0.31439998745918274, -0.17159999907016754, -0.4447000026702881, -0.15479999780654907, -0.2655999958515167, -0.5230000019073486, -0.1534000039100647, -0.3644999861717224, 0.009100000374019146, 0.1151999980211258, -0.3070000112056732, -0.2287999987602234], [-0.02710000053048134, -0.0843999981880188, -0.39430001378059387, 0.06639999896287918, -0.24210000038146973, 0.4641000032424927, -0.47760000824928284, 0.01119999960064888, -0.32359999418258667, 0.08789999783039093, 0.3817000091075897, 0.33959999680519104, 0.32170000672340393, -0.21819999814033508], [-0.1835000067949295, -0.058800000697374344, 0.03180000185966492, 0.21140000224113464, -0.23280000686645508, 0.5121999979019165, 0.3977000117301941, 0.48010000586509705, 0.32109999656677246, 0.45829999446868896, 0.41690000891685486, -0.14339999854564667, 0.15209999680519104, 0.4814000129699707], [0.14419999718666077, -0.11410000175237656, 0.22619999945163727, 0.3580000102519989, 0.22509999573230743, 0.44670000672340393, 0.2134000062942505, -0.1451999992132187, 0.20389999449253082, 0.16619999706745148, 0.349700003862381, 0.421999990940094, -0.2773999869823456, -0.3610000014305115]], [0.0, 0.0, 0.0, 0.0, 0.0, 0.0, 0.0, 0.0, 0.0, 0.0, 0.0, 0.0, 0.0, 0.0], [[-0.23090000450611115], [-0.1565999984741211], [0.08229999989271164], [-0.5343999862670898], [0.4372999966144562], [-0.19210000336170197], [-0.22550000250339508], [-0.1469999998807907], [0.17599999904632568], [0.10670000314712524], [0.21170000731945038], [0.011699999682605267], [0.08579999953508377], [0.19499999284744263]], [0.0]]</t>
  </si>
  <si>
    <t>[[[-0.0340999998152256, -0.657800018787384, -0.35510000586509705, 0.2012999951839447, -0.1793999969959259, -0.17790000140666962, 0.3093999922275543, -0.6026999950408936, -0.1152999997138977, 0.38670000433921814, -0.39910000562667847, -0.4108999967575073, 0.31529998779296875, 0.503600001335144], [-0.6148999929428101, -0.5638999938964844, 0.09390000253915787, -0.32820001244544983, 0.40450000762939453, 0.11469999700784683, -0.2833999991416931, -0.6129000186920166, -0.04619999974966049, 0.3425999879837036, -0.19009999930858612, 0.8190000057220459, 0.3723999857902527, 0.03849999979138374], [0.2849999964237213, 0.5063999891281128, 0.3310000002384186, -0.2393999993801117, -0.6194000244140625, 0.09889999777078629, -0.2603999972343445, -0.2696000039577484, -0.3910999894142151, -0.38449999690055847, -0.07270000129938126, 0.3714999854564667, -0.4410000145435333, -0.22619999945163727], [-0.11190000176429749, -0.08429999649524689, -0.2919999957084656, 0.1251000016927719, 0.07900000363588333, 0.701200008392334, -0.6025999784469604, 0.039500001817941666, -0.09309999644756317, 0.12630000710487366, 0.34700000286102295, 0.062300000339746475, 0.48489999771118164, 0.11110000312328339], [-0.10809999704360962, 0.22210000455379486, 0.15330000221729279, 0.09730000048875809, -0.03310000151395798, 0.866100013256073, 0.2809999883174896, 0.5716000199317932, 0.31619998812675476, 0.7008000016212463, 0.3287999927997589, -0.14480000734329224, 0.3050999939441681, 0.6466000080108643], [0.28380000591278076, 0.30570000410079956, 0.08399999886751175, 0.41769999265670776, 0.22059999406337738, 0.6771000027656555, 0.2134000062942505, 0.29649999737739563, 0.0272000003606081, 0.11050000041723251, 0.23649999499320984, 0.07850000262260437, -0.42640000581741333, -0.4221000075340271]], [-0.019200000911951065, 0.3319999873638153, 0.08900000154972076, -0.21660000085830688, -0.01549999974668026, 0.23389999568462372, -0.14710000157356262, 0.1071000024676323, -0.08299999684095383, 0.210099995136261, -0.11490000039339066, 0.5327000021934509, -0.040800001472234726, 0.23839999735355377], [[-0.2500999867916107], [-0.4034999907016754], [-0.08089999854564667], [-0.36340001225471497], [0.48649999499320984], [-0.4449999928474426], [-0.018799999728798866], [-0.21050000190734863], [0.24169999361038208], [0.4722000062465668], [-0.027400000020861626], [-0.2689000070095062], [0.26409998536109924], [0.5364000201225281]], [0.1363999992609024]]</t>
  </si>
  <si>
    <t>[[[-0.05790000036358833, 0.3601999878883362, 0.024000000208616257, 0.07029999792575836, -0.03799999877810478, 0.00139999995008111, -0.46380001306533813, 0.5446000099182129, 0.4431000053882599, 0.24300000071525574, 0.32710000872612, 0.225600004196167, -0.1282999962568283, 0.13289999961853027], [0.49000000953674316, -0.049300000071525574, 0.22339999675750732, 0.12039999663829803, -0.21619999408721924, 0.022700000554323196, 0.5034000277519226, 0.039900001138448715, 0.2150000035762787, -0.11680000275373459, -0.00279999990016222, -0.06930000334978104, -0.2524000108242035, 0.4659999907016754], [-0.2766999900341034, -0.27619999647140503, -0.20250000059604645, -0.08299999684095383, 0.0210999995470047, -0.2563999891281128, 0.5389000177383423, -0.006500000134110451, -0.4950999915599823, -0.10949999839067459, -0.24390000104904175, 0.4056999981403351, -0.0738999992609024, -0.07620000094175339], [-0.48010000586509705, -0.4092999994754791, 0.2506999969482422, -0.28349998593330383, -0.49720001220703125, 0.4596000015735626, -0.3449000120162964, 0.5076000094413757, 0.11599999666213989, 0.2240000069141388, -0.07190000265836716, 0.5130000114440918, -0.1671999990940094, 0.31130000948905945], [-0.2572999894618988, -0.34619998931884766, -0.18070000410079956, 0.4456000030040741, -0.008100000210106373, 0.5006999969482422, -0.4178999960422516, -0.23880000412464142, -0.29919999837875366, -0.25060001015663147, 0.35409998893737793, 0.3416000008583069, -0.02759999968111515, -0.388700008392334], [-0.09589999914169312, 0.06689999997615814, -0.02710000053048134, -0.336899995803833, -0.42739999294281006, -0.48730000853538513, 0.4189999997615814, -0.3562999963760376, 0.02070000022649765, -0.4406000077724457, -0.38580000400543213, -0.2071000039577484, -0.21480000019073486, -0.011900000274181366]], [0.0, 0.0, 0.0, 0.0, 0.0, 0.0, 0.0, 0.0, 0.0, 0.0, 0.0, 0.0, 0.0, 0.0], [[-0.03689999878406525], [-0.23649999499320984], [0.47369998693466187], [-0.31119999289512634], [-0.5853000283241272], [0.5565000176429749], [-0.22699999809265137], [0.24369999766349792], [0.6177999973297119], [-0.6050000190734863], [-0.5615000128746033], [-0.4122999906539917], [-0.3467999994754791], [-0.5109000205993652]], [0.0]]</t>
  </si>
  <si>
    <t>[[[-0.7027000188827515, 0.3361999988555908, 0.09009999781847, -0.013299999758601189, -0.1817999929189682, 0.15379999577999115, -0.3903000056743622, 0.6583999991416931, 0.508400022983551, 0.17730000615119934, 0.23240000009536743, 0.06700000166893005, -0.43070000410079956, 0.10570000112056732], [0.42640000581741333, -0.07479999959468842, 0.3361999988555908, 0.3783000111579895, -0.250900000333786, 0.3181000053882599, 0.8075000047683716, -0.155799999833107, 0.32749998569488525, -0.16859999299049377, 0.00989999994635582, -0.24050000309944153, -0.3813000023365021, 0.33739998936653137], [-0.8061000108718872, -0.3626999855041504, -0.20630000531673431, 0.10450000315904617, 0.026399999856948853, -0.3019999861717224, 0.7016000151634216, 0.2930000126361847, -0.492000013589859, -0.3068000078201294, -0.19979999959468842, 0.06530000269412994, 0.11509999632835388, -0.012600000016391277], [-0.5785999894142151, -0.5508000254631042, 0.29670000076293945, -0.31189998984336853, -0.19099999964237213, 0.4374000132083893, -0.0803999975323677, 0.3005000054836273, 0.03610000014305115, 0.48159998655319214, -0.17440000176429749, 0.781499981880188, 0.14560000598430634, 0.2567000091075897], [-0.18219999969005585, -0.5968999862670898, -0.18479999899864197, -0.10610000044107437, 0.14480000734329224, 0.6834999918937683, -0.18790000677108765, 0.1031000018119812, -0.04619999974966049, -0.24050000309944153, -0.18709999322891235, 0.3075999915599823, 0.38690000772476196, -0.43650001287460327], [-0.08980000019073486, -0.260699987411499, 0.2517000138759613, -0.43630000948905945, 0.1665000021457672, -0.8299000263214111, -0.09059999883174896, -0.8219000101089478, -0.2653999924659729, -0.1412000060081482, -0.35839998722076416, 0.2777999937534332, 0.5856999754905701, -0.5202000141143799]], [0.163100004196167, -0.27649998664855957, -0.048700001090765, -0.16990000009536743, -0.004000000189989805, -0.15970000624656677, 0.33149999380111694, 0.25220000743865967, 0.3098999857902527, -0.3707999885082245, -0.28600001335144043, 0.32519999146461487, 0.2630999982357025, -0.06639999896287918], [[0.3133000135421753], [-0.3637999892234802], [0.6284999847412109], [-0.47290000319480896], [-0.41290000081062317], [0.9635000228881836], [-0.4489000141620636], [0.42719998955726624], [0.7188000082969666], [-0.7067000269889832], [-0.5024999976158142], [-0.37389999628067017], [-0.7839000225067139], [-0.4666999876499176]], [0.052799999713897705]]</t>
  </si>
  <si>
    <t>[[[0.10840000212192535, -0.3199999928474426, 0.1907999962568283, 0.22759999334812164, 0.3707999885082245, -0.3474999964237213, -0.384799987077713, 0.06920000165700912, 0.10260000079870224, 0.22460000216960907, -0.24390000104904175, -0.35120001435279846, 0.12290000170469284, -0.2370000034570694], [0.05429999902844429, 0.5281000137329102, 0.033799998462200165, 0.475600004196167, -0.07270000129938126, 0.446399986743927, 0.15469999611377716, -0.1754000037908554, 0.5221999883651733, 0.5054000020027161, -0.12540000677108765, 0.1703999936580658, 0.061000000685453415, -0.024299999698996544], [0.032999999821186066, 0.22220000624656677, -0.2475000023841858, -0.21719999611377716, 0.06650000065565109, 0.16899999976158142, -0.2678999900817871, 0.05000000074505806, -0.49320000410079956, -0.19210000336170197, 0.019099999219179153, -0.5245000123977661, 0.4120999872684479, -0.18870000541210175], [-0.31679999828338623, 0.25929999351501465, -0.03799999877810478, 0.09449999779462814, -0.2467000037431717, -0.47530001401901245, 0.4108999967575073, -0.5302000045776367, 0.07150000333786011, -0.3790999948978424, 0.4440999925136566, 0.2305999994277954, -0.44110000133514404, 0.2078000009059906], [-0.12099999934434891, 0.25130000710487366, 0.3716000020503998, -0.3984000086784363, 0.22210000455379486, 0.16850000619888306, -0.48890000581741333, 0.257999986410141, -0.27320000529289246, -0.17399999499320984, -0.055399999022483826, 0.4530999958515167, 0.23280000686645508, -0.45339998602867126], [0.3082999885082245, -0.04690000042319298, 0.40560001134872437, 0.11800000071525574, -0.5041000247001648, -0.3231000006198883, 0.042500000447034836, -0.20360000431537628, 0.04899999871850014, -0.38679999113082886, -0.5220000147819519, -0.23029999434947968, -0.41850000619888306, 0.3716000020503998]], [0.0, 0.0, 0.0, 0.0, 0.0, 0.0, 0.0, 0.0, 0.0, 0.0, 0.0, 0.0, 0.0, 0.0], [[0.2856999933719635], [0.22750000655651093], [-0.4657999873161316], [-0.4957999885082245], [-0.6320000290870667], [0.028599999845027924], [-0.09920000284910202], [0.3294999897480011], [-0.5389999747276306], [-0.0738999992609024], [0.6029000282287598], [-0.12290000170469284], [0.5200999975204468], [0.04919999837875366]], [0.0]]</t>
  </si>
  <si>
    <t>[[[0.33059999346733093, -0.1906999945640564, 0.07349999994039536, 0.11069999635219574, 0.20679999887943268, -0.6830000281333923, -0.7605999708175659, 0.22519999742507935, 0.04179999977350235, 0.30959999561309814, 0.03280000016093254, -0.40939998626708984, 0.35350000858306885, -0.3865000009536743], [0.3824999928474426, 0.5612000226974487, -0.4603999853134155, 0.2766999900341034, -0.4253999888896942, 0.6007999777793884, -0.257999986410141, 0.08449999988079071, 0.453900009393692, 0.5123999714851379, 0.016200000420212746, 0.15119999647140503, -0.17550000548362732, 0.3057999908924103], [-0.2168000042438507, -0.11860000342130661, -0.2639999985694885, -0.08749999850988388, 0.10790000110864639, 0.685699999332428, 0.09759999811649323, -0.20800000429153442, -0.08309999853372574, -0.5081999897956848, -0.36000001430511475, -0.3671000003814697, 0.2632000148296356, -0.5774999856948853], [0.011300000362098217, 0.2071000039577484, 0.07999999821186066, -0.1492999941110611, -0.16769999265670776, -0.7781000137329102, 0.9829999804496765, -0.3596000075340271, 0.008100000210106373, -0.06069999933242798, 0.36390000581741333, 0.2345000058412552, -0.21780000627040863, 0.06210000067949295], [0.19059999287128448, 0.5683000087738037, 0.41100001335144043, -0.588699996471405, 0.1737000048160553, 0.3853999972343445, 0.011599999852478504, 0.4489000141620636, -0.296999990940094, 0.14470000565052032, 0.20080000162124634, 0.3774999976158142, 0.3865000009536743, -0.5108000040054321], [0.1476999968290329, 0.45350000262260437, 0.7059999704360962, -0.555899977684021, -0.06210000067949295, -0.4431000053882599, 0.8228999972343445, -0.26930001378059387, -0.3010999858379364, -0.4041999876499176, -0.8181999921798706, -0.14270000159740448, -0.671500027179718, 0.1875]], [0.19460000097751617, -0.25760000944137573, -0.1354999989271164, -0.3564000129699707, 0.1370999962091446, 0.6675999760627747, 0.19769999384880066, 0.2551000118255615, -0.31459999084472656, 0.36329999566078186, -0.20569999516010284, -0.08330000191926956, 0.011300000362098217, 0.3125], [[0.5856000185012817], [0.30300000309944153], [-0.671500027179718], [-0.5127999782562256], [-0.5052000284194946], [-0.48100000619888306], [-0.4982999861240387], [0.5713000297546387], [-0.3919000029563904], [0.20589999854564667], [0.9944000244140625], [0.014000000432133675], [0.7186999917030334], [0.39989998936653137]], [-0.05849999934434891]]</t>
  </si>
  <si>
    <t>[[[-0.20479999482631683, 0.3391999900341034, 0.18520000576972961, 0.08839999884366989, 0.4133000075817108, 0.0020000000949949026, 0.45260000228881836, -0.5217000246047974, -0.4864000082015991, 0.535099983215332, 0.40779998898506165, -0.5220000147819519, 0.5400000214576721, -0.18940000236034393], [-0.29089999198913574, 0.38600000739097595, 0.2020999938249588, -0.1071000024676323, -0.018400000408291817, -0.2946999967098236, -0.05350000038743019, 0.21240000426769257, 0.28369998931884766, 0.23109999299049377, 0.14249999821186066, 0.32339999079704285, 0.32659998536109924, 0.49410000443458557], [0.4900999963283539, -0.45249998569488525, 0.07739999890327454, -0.039000000804662704, -0.16599999368190765, -0.4456999897956848, 0.35600000619888306, 0.22280000150203705, -0.48260000348091125, 0.06750000268220901, 0.289000004529953, 0.09629999846220016, 0.5134999752044678, 0.26669999957084656], [0.43059998750686646, -0.1776999980211258, -0.5034999847412109, -0.4997999966144562, 0.1362999975681305, 0.17470000684261322, -0.09830000251531601, -0.22210000455379486, 0.17649999260902405, -0.1712999939918518, -0.04989999905228615, -0.13369999825954437, 0.06830000132322311, 0.5264999866485596], [-0.3416000008583069, 0.46480000019073486, 0.19539999961853027, -0.45590001344680786, -0.3091000020503998, -0.1234000027179718, -0.1843000054359436, -0.3564999997615814, 0.33799999952316284, 0.031700000166893005, -0.4375999867916107, -0.4724000096321106, -0.42340001463890076, -0.043699998408555984], [0.5408999919891357, 0.2818000018596649, -0.010400000028312206, 0.27390000224113464, -0.2784000039100647, -0.3343999981880188, 0.5425999760627747, -0.39239999651908875, -0.4569000005722046, 0.24899999797344208, -0.3695000112056732, 0.2921999990940094, 0.2784000039100647, -0.11169999837875366]], [0.0, 0.0, 0.0, 0.0, 0.0, 0.0, 0.0, 0.0, 0.0, 0.0, 0.0, 0.0, 0.0, 0.0], [[-0.2410999983549118], [0.3472000062465668], [-0.45260000228881836], [-0.07419999688863754], [-0.19099999964237213], [-0.29170000553131104], [-0.6007000207901001], [0.5976999998092651], [-0.3156999945640564], [0.4004000127315521], [-0.44859999418258667], [-0.2574999928474426], [0.3569999933242798], [-0.49959999322891235]], [0.0]]</t>
  </si>
  <si>
    <t>[[[-0.9296000003814697, 0.44359999895095825, 0.149399995803833, 0.07320000231266022, 0.3937999904155731, -0.3562000095844269, 0.305400013923645, -0.6535999774932861, -0.9257000088691711, 0.4009999930858612, 0.37119999527931213, -0.24459999799728394, 0.527999997138977, -0.4797999858856201], [-0.5088000297546387, 0.6654999852180481, 0.30219998955726624, -0.032999999821186066, 0.04989999905228615, -0.3409999907016754, -0.2371000051498413, 0.1362999975681305, 0.36970001459121704, 0.29280000925064087, 0.249099999666214, 0.4754999876022339, 0.2881999909877777, 0.5616999864578247], [0.2838999927043915, -0.6646000146865845, 0.0925000011920929, -0.2922999858856201, -0.1785999983549118, -0.3133000135421753, -0.26750001311302185, 0.18279999494552612, -0.42399999499320984, -0.2881999909877777, 0.11550000309944153, 0.5737000107765198, 1.0556999444961548, 0.5259000062942505], [0.15129999816417694, -0.181099995970726, -0.4219000041484833, -0.7736999988555908, -0.12280000001192093, 0.33889999985694885, -0.02250000089406967, -0.0008999999845400453, -0.15929999947547913, -0.43799999356269836, 0.0917000025510788, -0.33959999680519104, 0.6793000102043152, 0.11779999732971191], [0.5960999727249146, 0.930899977684021, -0.05420000106096268, -0.32899999618530273, -0.5167999863624573, 0.3628000020980835, 0.491100013256073, -0.3783999979496002, 0.3441999852657318, 0.4593999981880188, -0.6554999947547913, -0.6104999780654907, -0.5152999758720398, 0.2637999951839447], [1.1756000518798828, -1.0006999969482422, -0.14229999482631683, 0.07999999821186066, -0.23250000178813934, 0.24770000576972961, 0.8956999778747559, -0.14740000665187836, 0.6682999730110168, 1.6306999921798706, -0.3379000127315521, 0.296999990940094, 0.11800000071525574, -0.36890000104904175]], [0.5286999940872192, 0.2750999927520752, 0.11270000040531158, 0.06889999657869339, -0.20020000636577606, -0.5965999960899353, 0.07079999893903732, -0.2281000018119812, -0.5812000036239624, -0.4375, 0.07959999889135361, -0.37279999256134033, -0.11500000208616257, 0.41530001163482666], [[-0.7598000168800354], [0.9093000292778015], [-0.4293000102043152], [-0.32989999651908875], [-0.260699987411499], [-0.782800018787384], [-0.6238999962806702], [0.7908999919891357], [0.7457000017166138], [0.6534000039100647], [-0.45809999108314514], [-0.7333999872207642], [0.6011999845504761], [-0.8235999941825867]], [0.609000027179718]]</t>
  </si>
  <si>
    <t>[[[-0.23880000412464142, -0.09009999781847, 0.12460000067949295, 0.16740000247955322, -0.5160999894142151, 0.1673000007867813, 0.38040000200271606, 0.4717999994754791, 0.3188999891281128, 0.040300000458955765, 0.44940000772476196, -0.23170000314712524, 0.3400999903678894, -0.31470000743865967], [-0.2526000142097473, -0.4068000018596649, -0.43549999594688416, -0.41920000314712524, 0.02850000001490116, 0.49470001459121704, 0.12999999523162842, 0.15970000624656677, -0.10869999974966049, 0.5078999996185303, 0.4771000146865845, -0.27900001406669617, 0.41359999775886536, -0.4113999903202057], [-0.052400000393390656, 0.1662999987602234, 0.0763000026345253, -0.5307000279426575, -0.1736000031232834, -0.4169999957084656, -0.02459999918937683, -0.23019999265670776, 0.1251000016927719, 0.16740000247955322, 0.05530000105500221, -0.46320000290870667, 0.011099999770522118, -0.08209999650716782], [0.018799999728798866, 0.40310001373291016, -0.4878000020980835, 0.09430000185966492, 0.5476999878883362, 0.024299999698996544, -0.2076999992132187, -0.30149999260902405, 0.08349999785423279, 0.4641000032424927, 0.13459999859333038, -0.5, 0.2865999937057495, 0.5364999771118164], [-0.4767000079154968, 0.050700001418590546, -0.4000000059604645, -0.08240000158548355, 0.20409999787807465, -0.17149999737739563, -0.1071000024676323, -0.1551000028848648, -0.5102999806404114, -0.008899999782443047, -0.2069000005722046, 0.11389999836683273, -0.14480000734329224, 0.4708000123500824], [-0.3271999955177307, -0.1023000031709671, 0.10400000214576721, 0.42980000376701355, 0.2827000021934509, -0.4851999878883362, 0.31029999256134033, -0.12030000239610672, -0.24250000715255737, -0.3522000014781952, -0.28380000591278076, -0.48840001225471497, -0.33869999647140503, 0.24150000512599945]], [0.0, 0.0, 0.0, 0.0, 0.0, 0.0, 0.0, 0.0, 0.0, 0.0, 0.0, 0.0, 0.0, 0.0], [[0.5831999778747559], [0.39730000495910645], [-0.31279999017715454], [0.5299000144004822], [0.11320000141859055], [-0.3871000111103058], [-0.46630001068115234], [-0.23399999737739563], [-0.025100000202655792], [0.07689999788999557], [0.012500000186264515], [-0.32850000262260437], [0.6050999760627747], [-0.5900999903678894]], [0.0]]</t>
  </si>
  <si>
    <t>[[[-0.14550000429153442, 0.00860000029206276, 0.021299999207258224, 0.2685999870300293, -0.3305000066757202, 0.07569999992847443, 0.2849000096321106, 0.38190001249313354, 0.44040000438690186, 0.20720000565052032, 0.6305000185966492, -0.17980000376701355, 0.4672999978065491, -0.6486999988555908], [-0.26260000467300415, -0.32359999418258667, -0.6342999935150146, -0.2093999981880188, -0.016100000590085983, 0.5008999705314636, -0.07069999724626541, -0.009800000116229057, -0.051600001752376556, 0.357699990272522, 0.35850000381469727, -0.41519999504089355, 0.3206000030040741, -0.45489999651908875], [-0.1996999979019165, 0.08030000329017639, 0.2240999937057495, -0.6365000009536743, -0.5169000029563904, -0.22339999675750732, -0.10930000245571136, -0.15549999475479126, 0.17339999973773956, -0.05290000140666962, -0.25450000166893005, -0.3513999879360199, -0.21040000021457672, 0.26899999380111694], [0.10159999877214432, 0.3188000023365021, -0.38659998774528503, -0.13009999692440033, 0.3968000113964081, -0.093299999833107, -0.08190000057220459, -0.1307000070810318, 0.2702000141143799, 0.41920000314712524, 0.0215000007301569, -0.36329999566078186, 0.2581000030040741, 0.49540001153945923], [-0.3296000063419342, 0.11410000175237656, -0.4562999904155731, 0.1111999973654747, 0.2321999967098236, -0.2312999963760376, -0.3089999854564667, -0.35690000653266907, -0.14869999885559082, 0.4242999851703644, 0.12319999933242798, -0.026799999177455902, 0.08810000121593475, 0.3149999976158142], [-0.6333000063896179, -0.4526999890804291, 0.21060000360012054, 0.2711000144481659, -0.15209999680519104, -0.6244000196456909, 0.22669999301433563, -0.15000000596046448, -0.5092999935150146, -0.397599995136261, -0.3296000063419342, -0.19619999825954437, -0.3912999927997589, 0.6298999786376953]], [0.0010000000474974513, -0.04820000007748604, 0.16599999368190765, 0.2345000058412552, 0.027300000190734863, -0.20559999346733093, -0.13040000200271606, -0.1941000074148178, 0.04960000142455101, -0.05959999933838844, 0.37880000472068787, -0.14000000059604645, 0.22020000219345093, 0.3260999917984009], [[0.6930999755859375], [0.37599998712539673], [-0.4620000123977661], [0.6309999823570251], [0.20340000092983246], [-0.31850001215934753], [-0.3894999921321869], [-0.14900000393390656], [0.09589999914169312], [0.13680000603199005], [0.15129999816417694], [-0.2151000052690506], [0.7402999997138977], [-0.9584000110626221]], [-0.05939999967813492]]</t>
  </si>
  <si>
    <t>[[[0.17149999737739563, 0.01510000042617321, 0.04650000110268593, -0.14000000059604645, -0.4742000102996826, 0.07890000194311142, -0.28610000014305115, 0.30489999055862427, -0.10909999907016754, 0.09969999641180038, -0.18940000236034393, 0.1745000034570694, -0.009399999864399433, -0.3384000062942505], [-0.035599999129772186, 0.062300000339746475, 0.31349998712539673, 0.4458000063896179, -0.12860000133514404, -0.43540000915527344, 0.16899999976158142, -0.19580000638961792, -0.18469999730587006, 0.14030000567436218, -0.23170000314712524, -0.36000001430511475, -0.027499999850988388, 0.1964000016450882], [0.45239999890327454, -0.42739999294281006, 0.05299999937415123, -0.4839000105857849, 0.3294000029563904, -0.4189000129699707, -0.04969999939203262, 0.3174999952316284, 0.131400004029274, 0.2101999968290329, -0.41499999165534973, -0.22759999334812164, -0.13289999961853027, -0.04969999939203262], [0.1662999987602234, -0.3294000029563904, 0.29120001196861267, 0.3889000117778778, 0.5040000081062317, -0.013799999840557575, 0.014800000004470348, 0.39969998598098755, -0.26269999146461487, -0.039799999445676804, -0.20730000734329224, 0.2387000024318695, 0.5415999889373779, -0.15279999375343323], [-0.33489999175071716, -0.18080000579357147, -0.08399999886751175, -0.3264000117778778, -0.5397999882698059, 0.09120000153779984, 0.2280000001192093, 0.22509999573230743, -0.4708000123500824, -0.10639999806880951, -0.1818999946117401, -0.31630000472068787, 0.5092999935150146, -0.5414000153541565], [0.49129998683929443, -0.44780001044273376, 0.005499999970197678, 0.07850000262260437, -0.5184000134468079, -0.45750001072883606, -0.4943999946117401, 0.2775000035762787, -0.4706999957561493, 0.44690001010894775, -0.1906999945640564, 0.4189000129699707, -0.4088999927043915, 0.22190000116825104]], [0.0, 0.0, 0.0, 0.0, 0.0, 0.0, 0.0, 0.0, 0.0, 0.0, 0.0, 0.0, 0.0, 0.0], [[0.15389999747276306], [0.18000000715255737], [-0.5213000178337097], [0.06440000236034393], [0.39809998869895935], [0.13760000467300415], [0.3901999890804291], [-0.6043000221252441], [0.033900000154972076], [-0.396699994802475], [0.16539999842643738], [0.5450000166893005], [-0.6266000270843506], [0.5370000004768372]], [0.0]]</t>
  </si>
  <si>
    <t>[[[0.4002000093460083, 0.2526000142097473, -0.11670000106096268, -0.05429999902844429, -0.2498999983072281, 0.33250001072883606, -0.011099999770522118, 0.08229999989271164, -0.5523999929428101, -0.10920000076293945, -0.07750000059604645, 0.34060001373291016, -0.39980000257492065, -0.24799999594688416], [0.1949000060558319, 0.289900004863739, 0.48080000281333923, 0.4661000072956085, -0.23340000212192535, -0.10719999670982361, 0.2240999937057495, -0.5534999966621399, -0.1687999963760376, 0.015799999237060547, -0.025100000202655792, -0.039400000125169754, -0.2020999938249588, 0.272599995136261], [0.49720001220703125, -0.3361000120639801, 0.2833000123500824, -0.7128999829292297, 0.15549999475479126, -0.3386000096797943, -0.2720000147819519, 0.24799999594688416, 0.21860000491142273, 0.2583000063896179, -0.5770000219345093, -0.07850000262260437, 0.016699999570846558, -0.19009999930858612], [0.16290000081062317, -0.13729999959468842, -0.016899999231100082, 0.5281000137329102, 0.5142999887466431, 0.2800999879837036, 0.29750001430511475, 0.3718999922275543, -0.8159000277519226, 0.02239999920129776, 0.03240000084042549, 0.22020000219345093, 0.650600016117096, 0.01759999990463257], [-0.12250000238418579, 0.07909999787807465, -0.2632000148296356, -0.20200000703334808, -0.44350001215934753, 0.5358999967575073, 0.45879998803138733, 0.07699999958276749, -0.5774000287055969, -0.2944999933242798, 0.21299999952316284, -0.10819999873638153, 0.6690999865531921, -0.28029999136924744], [0.6280999779701233, -0.593500018119812, -0.32199999690055847, -0.2858000099658966, -0.8187000155448914, -0.6265000104904175, -0.7910000085830688, 0.5293999910354614, -0.2840999960899353, 0.5945000052452087, -0.5092999935150146, 0.1703999936580658, 0.21389999985694885, 0.22599999606609344]], [0.10239999741315842, 0.36809998750686646, 0.009499999694526196, 0.10119999945163727, -0.0632999986410141, 0.006800000090152025, -0.04259999841451645, 0.13830000162124634, 0.3188000023365021, 0.030799999833106995, -0.1459999978542328, 0.1738000065088272, 0.10840000212192535, -0.12849999964237213], [[0.35659998655319214], [0.4408000111579895], [-0.8766999840736389], [0.2231999933719635], [0.29269999265670776], [0.3230000138282776], [0.7324000000953674], [-0.5900999903678894], [-0.26739999651908875], [-0.49320000410079956], [0.296999990940094], [0.5914000272750854], [-0.8766999840736389], [0.41179999709129333]], [-0.0471000000834465]]</t>
  </si>
  <si>
    <t>[[[0.4154999852180481, 0.4456000030040741, -0.20180000364780426, -0.1460999995470047, -0.2371000051498413, 0.156700000166893, 0.3718000054359436, 0.32919999957084656, 0.227400004863739, -0.4239000082015991, -0.09989999979734421, 0.4097000062465668, -0.21070000529289246, -0.32820001244544983], [-0.35120001435279846, -0.35569998621940613, -0.5343999862670898, -0.5462999939918518, 0.1582999974489212, 0.4788999855518341, -0.035100001841783524, -0.059300001710653305, -0.23019999265670776, -0.062300000339746475, 0.38530001044273376, 0.20110000669956207, 0.45570001006126404, 0.5332000255584717], [0.38199999928474426, 0.08269999921321869, -0.23989999294281006, 0.2818000018596649, -0.3377000093460083, -0.03999999910593033, -0.14480000734329224, -0.26930001378059387, 0.35929998755455017, -0.26350000500679016, 0.08259999752044678, -0.1738000065088272, -0.24490000307559967, 0.23499999940395355], [-0.07419999688863754, -0.3571999967098236, 0.2639000117778778, -0.5192000269889832, 0.05660000070929527, 0.32839998602867126, 0.4546999931335449, 0.28780001401901245, -0.42089998722076416, 0.22689999639987946, 0.18369999527931213, 0.2467000037431717, -0.17350000143051147, -0.15360000729560852], [-0.08429999649524689, -0.31220000982284546, -0.2062000036239624, 0.2345999926328659, -0.41530001163482666, -0.2734000086784363, -0.12039999663829803, -0.08100000023841858, 0.28060001134872437, 0.5446000099182129, -0.10679999738931656, -0.18520000576972961, -0.3560999929904938, -0.3091999888420105], [0.04800000041723251, 0.1348000019788742, -0.09809999912977219, 0.2257000058889389, -0.47049999237060547, -0.5012000203132629, 0.4668000042438507, 0.4569000005722046, 0.39660000801086426, 0.23360000550746918, -0.20280000567436218, 0.4399000108242035, -0.33660000562667847, 0.3402999937534332]], [0.0, 0.0, 0.0, 0.0, 0.0, 0.0, 0.0, 0.0, 0.0, 0.0, 0.0, 0.0, 0.0, 0.0], [[0.43959999084472656], [0.33709999918937683], [-0.00019999999494757503], [0.5605000257492065], [0.4171999990940094], [-0.028200000524520874], [0.3240000009536743], [-0.5450999736785889], [0.3203999996185303], [-0.2549000084400177], [-0.4593999981880188], [-0.11150000244379044], [0.3379000127315521], [0.35089999437332153]], [0.0]]</t>
  </si>
  <si>
    <t>[[[0.5746999979019165, 0.5327000021934509, -0.8765000104904175, -0.2655999958515167, -0.25519999861717224, 0.43299999833106995, 0.46650001406669617, 0.17970000207424164, 0.24269999563694, -0.8676999807357788, -0.21400000154972076, 0.5741999745368958, -0.18809999525547028, -0.5321999788284302], [-0.11479999870061874, -0.16259999573230743, -0.7631000280380249, -0.40299999713897705, -0.11259999871253967, 0.5618000030517578, 0.3222000002861023, -0.5430999994277954, 0.16439999639987946, -0.16169999539852142, 0.5913000106811523, -0.11190000176429749, 0.19050000607967377, 0.5978999733924866], [0.007400000002235174, 0.09539999812841415, -0.359499990940094, 0.4284999966621399, -0.35839998722076416, -0.1428000032901764, -0.15119999647140503, -0.22380000352859497, -0.18449999392032623, 0.09279999881982803, 0.40880000591278076, -0.35740000009536743, -0.791700005531311, 0.04989999905228615], [0.0348999984562397, -0.05270000174641609, -0.14169999957084656, -0.012500000186264515, 0.3093000054359436, 0.1737000048160553, 0.3513999879360199, 0.5238999724388123, -0.44200000166893005, -0.004600000102072954, 0.05290000140666962, -0.4794999957084656, -0.2231999933719635, -0.02329999953508377], [0.39089998602867126, 0.04610000178217888, 0.15070000290870667, -0.002899999963119626, -0.46560001373291016, 0.035100001841783524, 0.5406000018119812, 0.2718000113964081, 0.6292999982833862, 1.039199948310852, -0.5116999745368958, -0.3792000114917755, 0.6635000109672546, 0.365200012922287], [-0.27970001101493835, -0.38359999656677246, 0.6941999793052673, 0.18970000743865967, -0.5314000248908997, -0.3587999939918518, -0.2971999943256378, 0.5432999730110168, 0.8585000038146973, 0.43389999866485596, -0.6628000140190125, -0.49869999289512634, -0.6532999873161316, 0.8898000121116638]], [0.004999999888241291, 0.11010000109672546, 0.21819999814033508, -0.16089999675750732, 0.5827999711036682, 0.3882000148296356, 0.1753000020980835, 0.298799991607666, -0.5072000026702881, 0.11159999668598175, 0.37380000948905945, -0.6000999808311462, -0.07249999791383743, -0.274399995803833], [[0.4404999911785126], [0.3109999895095825], [-0.3792000114917755], [0.43470001220703125], [0.8270999789237976], [0.2985999882221222], [0.5432000160217285], [-0.8730000257492065], [0.482699990272522], [-0.7827000021934509], [-1.0915000438690186], [-0.46889999508857727], [0.8227999806404114], [0.6682000160217285]], [0.05139999836683273]]</t>
  </si>
  <si>
    <t>[[[-0.10689999908208847, 0.2685999870300293, 0.5304999947547913, -0.15929999947547913, 0.3172999918460846, -0.18559999763965607, -0.3846000134944916, -0.4169999957084656, 0.5001999735832214, 0.4957999885082245, 0.13860000669956207, 0.47760000824928284, -0.26969999074935913, -0.274399995803833], [-0.11180000007152557, 0.25690001249313354, 0.11980000138282776, 0.017999999225139618, 0.3018999993801117, 0.014299999922513962, 0.303600013256073, -0.42980000376701355, -0.3522000014781952, -0.0746999979019165, 0.24789999425411224, -0.5205000042915344, -0.250900000333786, -0.10369999706745148], [0.3716000020503998, 0.3903999924659729, -0.5181000232696533, 0.0917000025510788, 0.16040000319480896, -0.3409000039100647, 0.2892000079154968, -0.014499999582767487, 0.07569999992847443, 0.35249999165534973, -0.4472000002861023, -0.2053000032901764, -0.1005999967455864, 0.47609999775886536], [0.057500001043081284, 0.5296000242233276, 0.20319999754428864, -0.47209998965263367, 0.04129999876022339, -0.03319999948143959, 0.24369999766349792, -0.1324000060558319, 0.1940000057220459, -0.03709999844431877, -0.3179999887943268, -0.42579999566078186, 0.3343000113964081, 0.2782999873161316], [0.04529999941587448, 0.019200000911951065, 0.18490000069141388, -0.4106000065803528, 0.5385000109672546, -0.1589999943971634, -0.02419999986886978, -0.1446000039577484, -0.5397999882698059, -0.20960000157356262, -0.12759999930858612, -0.3732999861240387, -0.18649999797344208, 0.04230000078678131], [-0.3046000003814697, 0.07100000232458115, 0.5329999923706055, 0.3617999851703644, -0.23909999430179596, 0.43950000405311584, -0.28450000286102295, 0.2476000040769577, 0.05139999836683273, 0.2669000029563904, -0.2632000148296356, -0.43070000410079956, -0.15729999542236328, -0.020400000736117363]], [0.0, 0.0, 0.0, 0.0, 0.0, 0.0, 0.0, 0.0, 0.0, 0.0, 0.0, 0.0, 0.0, 0.0], [[0.24549999833106995], [0.3357999920845032], [0.2443999946117401], [0.30889999866485596], [-0.31049999594688416], [-0.13979999721050262], [-0.41429999470710754], [0.3587999939918518], [0.44589999318122864], [0.5054000020027161], [-0.5527999997138977], [0.31630000472068787], [0.3937000036239624], [-0.5192999839782715]], [0.0]]</t>
  </si>
  <si>
    <t>[[[0.15459999442100525, 0.21780000627040863, 0.44110000133514404, -0.28600001335144043, 0.3993000090122223, -0.298799991607666, -0.44040000438690186, -0.4327999949455261, 0.3384000062942505, 0.4174000024795532, 0.29809999465942383, 0.4803999960422516, -0.3578999936580658, -0.5127999782562256], [-0.049300000071525574, 0.392300009727478, 0.5546000003814697, 0.20630000531673431, 0.3953000009059906, -0.5830000042915344, 0.3221000134944916, -0.14820000529289246, -0.21580000221729279, 0.065700002014637, -0.05090000107884407, -0.16990000009536743, -0.013899999670684338, -0.3815000057220459], [0.2694999873638153, 0.4097000062465668, -0.8212000131607056, -0.1624000072479248, 0.20200000703334808, -0.23430000245571136, 0.5480999946594238, 0.013700000010430813, 0.30090001225471497, 0.3799000084400177, -0.2313999980688095, -0.45249998569488525, -0.41909998655319214, 0.43470001220703125], [0.038600001484155655, 0.4401000142097473, -0.03739999979734421, -0.2818000018596649, -0.06369999796152115, 0.06319999694824219, 0.15399999916553497, -0.06549999862909317, 0.31349998712539673, -0.030500000342726707, -0.6676999926567078, -0.2549999952316284, 0.23420000076293945, 0.19449999928474426], [0.31859999895095825, 0.423799991607666, 0.6690000295639038, 0.002400000113993883, -0.02969999983906746, 0.09690000116825104, 0.05429999902844429, -0.052000001072883606, -0.40709999203681946, 0.050200000405311584, -0.5546000003814697, -0.12680000066757202, -0.0026000000070780516, 0.5367000102996826], [-0.8578000068664551, 0.21850000321865082, 0.09109999984502792, 0.5371000170707703, -0.21230000257492065, 0.698199987411499, -0.6161999702453613, 0.06920000165700912, 0.027300000190734863, 0.39309999346733093, -0.2754000127315521, -0.83160001039505, -0.6164000034332275, 0.4821999967098236]], [0.12160000205039978, -0.38100001215934753, 0.21369999647140503, -0.13030000030994415, -0.04650000110268593, 0.09910000115633011, 0.09449999779462814, -0.249099999666214, -0.08089999854564667, -0.14249999821186066, -0.21170000731945038, 0.0706000030040741, 0.13269999623298645, 0.3041999936103821], [[0.5331000089645386], [0.39879998564720154], [0.6057000160217285], [0.30410000681877136], [-0.3133000135421753], [-0.4478999972343445], [-0.651199996471405], [0.20659999549388885], [0.2409999966621399], [0.43970000743865967], [-0.7021999955177307], [0.24130000174045563], [0.6388000249862671], [-0.8802000284194946]], [0.048500001430511475]]</t>
  </si>
  <si>
    <t>[[[-0.023800000548362732, 0.3156999945640564, 0.15469999611377716, -0.20080000162124634, 0.014700000174343586, -0.35740000009536743, -0.009600000455975533, 0.4697999954223633, -0.4505000114440918, -0.06430000066757202, 0.5393000245094299, -0.40950000286102295, -0.3824999928474426, -0.5442000031471252], [0.5070000290870667, -0.019099999219179153, -0.2883000075817108, 0.11050000041723251, -0.211899995803833, -0.5465999841690063, 0.4683000147342682, -0.14169999957084656, 0.2946999967098236, -0.4207000136375427, 0.5195000171661377, 0.2508000135421753, -0.3100000023841858, 0.34139999747276306], [-0.492900013923645, 0.5471000075340271, 0.32679998874664307, 0.46939998865127563, -0.06790000200271606, 0.24289999902248383, 0.2337000072002411, 0.014399999752640724, 0.45080000162124634, 0.4498000144958496, -0.5443000197410583, 0.19869999587535858, -0.3781000077724457, 0.07289999723434448], [0.0689999982714653, -0.43459999561309814, 0.32089999318122864, -0.04859999939799309, -0.13510000705718994, -0.1850000023841858, -0.47510001063346863, -0.1387999951839447, 0.3871000111103058, -0.2418999969959259, 0.04390000179409981, -0.17100000381469727, 0.0471000000834465, -0.44359999895095825], [0.2567000091075897, -0.00430000014603138, 0.48809999227523804, -0.41019999980926514, 0.1761000007390976, 0.012400000356137753, -0.13860000669956207, -0.1120000034570694, -0.010999999940395355, -0.007600000128149986, 0.01810000091791153, -0.2705000042915344, 0.5314000248908997, 0.0868000015616417], [-0.5092999935150146, 0.3862999975681305, 0.02239999920129776, 0.31790000200271606, -0.031199999153614044, 0.17319999635219574, -0.24660000205039978, -0.09489999711513519, -0.27709999680519104, -0.28700000047683716, 0.48010000586509705, -0.2433999925851822, 0.11379999667406082, -0.046799998730421066]], [0.0, 0.0, 0.0, 0.0, 0.0, 0.0, 0.0, 0.0, 0.0, 0.0, 0.0, 0.0, 0.0, 0.0], [[-0.11259999871253967], [0.23340000212192535], [-0.5485000014305115], [-0.5902000069618225], [-0.2433999925851822], [0.5285999774932861], [-0.15790000557899475], [0.21050000190734863], [-0.23720000684261322], [-0.4284000098705292], [0.38519999384880066], [-0.29190000891685486], [-0.19169999659061432], [-0.48590001463890076]], [0.0]]</t>
  </si>
  <si>
    <t>[[[-0.07289999723434448, 0.25429999828338623, 0.08860000222921371, -0.12800000607967377, -0.10679999738931656, -0.44449999928474426, -0.01360000018030405, 0.483599990606308, -0.3880000114440918, -0.29660001397132874, 0.5267999768257141, -0.18359999358654022, -0.5421000123023987, -0.4352000057697296], [0.3822999894618988, 0.23890000581741333, -0.31040000915527344, -0.05260000005364418, -0.29980000853538513, -0.3790999948978424, 0.4959000051021576, -0.21690000593662262, 0.25380000472068787, -0.5016999840736389, 0.6574000120162964, 0.34790000319480896, -0.427700012922287, 0.23080000281333923], [-0.8712000250816345, 0.7717999815940857, 0.21150000393390656, 0.20990000665187836, -0.0908999964594841, 0.36399999260902405, 0.2296999990940094, 0.2328999936580658, 0.6762999892234802, 0.45570001006126404, -0.7942000031471252, 0.22100000083446503, -0.17350000143051147, 0.18860000371932983], [-0.041600000113248825, -0.5569000244140625, 0.1687999963760376, 0.16110000014305115, -0.041200000792741776, -0.32429999113082886, -0.5964000225067139, -0.1096000000834465, 0.3718999922275543, -0.048700001090765, 0.29190000891685486, -0.19949999451637268, -0.0024999999441206455, -0.4934999942779541], [0.7501999735832214, -0.1995999962091446, 0.34139999747276306, -0.16699999570846558, 0.14569999277591705, -0.042100001126527786, -0.19789999723434448, 0.18160000443458557, 0.2295999974012375, 0.11410000175237656, 0.3919999897480011, -0.07289999723434448, 0.475600004196167, 0.05090000107884407], [-0.9513000249862671, 0.804099977016449, 0.4602999985218048, 0.6801000237464905, 0.4431999921798706, -0.006899999920278788, -0.8256000280380249, -0.6179999709129333, -0.4580000042915344, 0.13519999384880066, 0.06750000268220901, -0.6304000020027161, 0.5375000238418579, -0.3833000063896179]], [0.06689999997615814, -0.05480000004172325, 0.1324000060558319, 0.3197000026702881, 0.061500001698732376, -0.17749999463558197, -0.2612999975681305, 0.10589999705553055, 0.08760000020265579, 0.08550000190734863, 0.13359999656677246, -0.07410000264644623, -0.00989999994635582, 0.14509999752044678], [[0.4339999854564667], [0.34220001101493835], [-0.5268999934196472], [-0.5471000075340271], [-0.4629000127315521], [0.48500001430511475], [-0.3495999872684479], [0.3492000102996826], [-0.35280001163482666], [-0.5468999743461609], [0.5609999895095825], [-0.3418000042438507], [-0.2924000024795532], [-0.4634000062942505]], [0.21160000562667847]]</t>
  </si>
  <si>
    <t>[[[-0.3833000063896179, 0.18690000474452972, 0.2223999947309494, 0.050700001418590546, -0.01080000028014183, 0.05900000035762787, -0.4968999922275543, 0.11640000343322754, 0.42640000581741333, 0.2467000037431717, -0.22470000386238098, -0.28189998865127563, -0.2840000092983246, 0.20800000429153442], [-0.38519999384880066, -0.18709999322891235, -0.0015999999595806003, -0.5141000151634216, -0.13910000026226044, 0.29429998993873596, 0.5442000031471252, 0.2558000087738037, 0.5264000296592712, -0.18629999458789825, -0.3555999994277954, 0.42100000381469727, -0.42730000615119934, 0.38760000467300415], [0.16509999334812164, -0.15649999678134918, -0.1890999972820282, -0.2962000072002411, -0.42570000886917114, -0.25600001215934753, -0.24130000174045563, -0.5027999877929688, 0.5266000032424927, 0.41019999980926514, -0.4896000027656555, -0.018799999728798866, 0.19349999725818634, 0.4521999955177307], [0.09070000052452087, -0.5302000045776367, 0.24420000612735748, 0.12849999964237213, -0.4627000093460083, 0.29089999198913574, 0.476500004529953, 0.0005000000237487257, -0.016300000250339508, -0.44440001249313354, 0.36320000886917114, 0.05119999870657921, -0.3693000078201294, 0.25780001282691956], [0.21060000360012054, 0.05290000140666962, 0.5217999815940857, 0.09189999848604202, -0.2806999981403351, -0.489300012588501, 0.3400999903678894, 0.23070000112056732, 0.51910001039505, -0.1623000055551529, -0.22660000622272491, -0.17069999873638153, -0.3181999921798706, -0.2433999925851822], [0.27309998869895935, -0.17350000143051147, -0.2467000037431717, 0.3707999885082245, 0.520799994468689, 0.3547999858856201, -0.3781000077724457, 0.3628000020980835, -0.08340000361204147, 0.09189999848604202, 0.34310001134872437, -0.35370001196861267, -0.4641000032424927, -0.5235000252723694]], [0.0, 0.0, 0.0, 0.0, 0.0, 0.0, 0.0, 0.0, 0.0, 0.0, 0.0, 0.0, 0.0, 0.0], [[0.5885999798774719], [0.4332999885082245], [0.4823000133037567], [0.22499999403953552], [0.5821999907493591], [0.5412999987602234], [0.3926999866962433], [0.5626000165939331], [0.3398999869823456], [-0.19349999725818634], [-0.5706999897956848], [0.02070000022649765], [0.21410000324249268], [-0.03799999877810478]], [0.0]]</t>
  </si>
  <si>
    <t>[[[-0.24400000274181366, 0.27399998903274536, 0.3278999924659729, 0.0010999999940395355, -0.21439999341964722, -0.005100000184029341, -0.17520000040531158, 0.1551000028848648, 0.4652000069618225, 0.06790000200271606, -0.5228999853134155, -0.6089000105857849, -0.02810000069439411, 0.04839999973773956], [-0.20430000126361847, -0.1477999985218048, 0.004399999976158142, -0.3172000050544739, -0.12849999964237213, 0.31929999589920044, 0.4844000041484833, 0.4133000075817108, 0.6205000281333923, -0.5415999889373779, -0.6618000268936157, 0.8166999816894531, -0.4198000133037567, 0.6700999736785889], [0.12999999523162842, 0.03280000016093254, -0.11999999731779099, -0.5989999771118164, -0.3411000072956085, -0.03840000182390213, -0.6894999742507935, -0.37139999866485596, 0.6010000109672546, 0.27160000801086426, -0.195700004696846, 0.6424000263214111, 0.0478999987244606, 0.37229999899864197], [0.06679999828338623, -0.18369999527931213, 0.047600001096725464, 0.18219999969005585, -0.17880000174045563, 0.583899974822998, 0.42289999127388, -0.0771000012755394, 0.2745000123977661, -0.5860999822616577, 0.598800003528595, 0.15219999849796295, 0.14749999344348907, 0.21559999883174896], [-0.023499999195337296, 0.20800000429153442, 0.40709999203681946, 0.026499999687075615, -0.11680000275373459, -0.2944999933242798, 0.3005000054836273, 0.5063999891281128, 0.5486999750137329, 0.12780000269412994, 0.37689998745918274, -0.10840000212192535, -0.3522999882698059, -0.8519999980926514], [0.11959999799728394, -0.30239999294281006, -0.39250001311302185, -0.31869998574256897, 0.5253999829292297, 0.3517000079154968, -0.8253999948501587, 0.06710000336170197, -0.02979999966919422, 0.4325999915599823, 0.9695000052452087, -0.8402000069618225, -1.3025000095367432, -0.9593999981880188]], [-0.2669000029563904, -0.10000000149011612, 0.2583000063896179, -0.021700000390410423, -0.013000000268220901, 0.29679998755455017, -0.15189999341964722, 0.1103999987244606, -0.37439998984336853, 0.3723999857902527, 0.12970000505447388, 0.35420000553131104, 0.15629999339580536, 0.15950000286102295], [[0.4666999876499176], [0.35580000281333923], [0.5677000284194946], [0.18289999663829803], [0.38260000944137573], [0.5824000239372253], [0.5945000052452087], [0.6381999850273132], [0.3937000036239624], [-0.4000999927520752], [-0.9818000197410583], [-0.5873000025749207], [0.4742000102996826], [-0.32850000262260437]], [0.0017999999690800905]]</t>
  </si>
  <si>
    <t>[[[-0.013299999758601189, -0.44839999079704285, 0.25290000438690186, 0.08540000021457672, -0.01889999955892563, 0.2660999894142151, -0.03830000013113022, 0.3255000114440918, 0.03779999911785126, -0.4474000036716461, 0.36570000648498535, -0.14409999549388885, -0.5048999786376953, 0.4855000078678131, -0.3885999917984009, 0.4593999981880188], [-0.49380001425743103, 0.2759000062942505, 0.24879999458789825, 0.42820000648498535, -0.4887000024318695, -0.1446000039577484, 0.30000001192092896, -0.2198999971151352, -0.2815000116825104, -0.09960000216960907, 0.2816999852657318, -0.1776999980211258, 0.47099998593330383, 0.03310000151395798, -0.4675000011920929, 0.031199999153614044], [-0.021400000900030136, 0.4733000099658966, -0.5092999935150146, -0.014600000344216824, 0.14249999821186066, -0.1881999969482422, -0.23549999296665192, 0.18250000476837158, 0.18469999730587006, -0.33709999918937683, -0.4968999922275543, 0.13600000739097595, -0.34549999237060547, -0.050599999725818634, 0.4343999922275543, -0.3098999857902527], [-0.3978999853134155, -0.1793999969959259, 0.335099995136261, -0.4578999876976013, -0.1274999976158142, -0.3521000146865845, -0.06830000132322311, 0.24650000035762787, -0.39899998903274536, -0.1145000010728836, 0.38420000672340393, 0.5091000199317932, -0.31209999322891235, 0.27079999446868896, 0.48750001192092896, -0.036400001496076584], [0.47540000081062317, 0.12269999831914902, 0.4788999855518341, 0.46389999985694885, 0.16689999401569366, 0.383899986743927, 0.08739999681711197, 0.3903000056743622, 0.24140000343322754, 0.3000999987125397, 0.1745000034570694, 0.46050000190734863, 0.4717999994754791, 0.07490000128746033, -0.35690000653266907, -0.09109999984502792], [0.22269999980926514, -0.020500000566244125, -0.08969999849796295, -0.17960000038146973, -0.3089999854564667, 0.1527000069618225, 0.05260000005364418, 0.3901999890804291, -0.2879999876022339, 0.11379999667406082, -0.24959999322891235, -0.13670000433921814, 0.4059000015258789, -0.27230000495910645, -0.27900001406669617, 0.12449999898672104]], [0.0, 0.0, 0.0, 0.0, 0.0, 0.0, 0.0, 0.0, 0.0, 0.0, 0.0, 0.0, 0.0, 0.0, 0.0, 0.0], [[0.5705999732017517], [0.018799999728798866], [-0.5788999795913696], [-0.35929998755455017], [0.5425000190734863], [-0.37450000643730164], [0.15199999511241913], [0.5198000073432922], [0.21459999680519104], [0.002400000113993883], [-0.14830000698566437], [0.4372999966144562], [0.017999999225139618], [0.20190000534057617], [0.47119998931884766], [-0.13670000433921814]], [0.0]]</t>
  </si>
  <si>
    <t>[[[0.1143999993801117, -0.8720999956130981, 0.11410000175237656, -0.05770000070333481, 0.18000000715255737, 0.20440000295639038, 0.12060000002384186, 0.44290000200271606, 0.10130000114440918, -0.9488999843597412, 0.2874999940395355, 0.024700000882148743, -0.44940000772476196, 0.6225000023841858, -0.20419999957084656, 0.4465999901294708], [-0.12960000336170197, 0.03920000046491623, -0.20160000026226044, 0.5875999927520752, -0.20749999582767487, -0.444599986076355, 0.5641999840736389, 0.09449999779462814, -0.09300000220537186, -0.6202999949455261, 0.3151000142097473, -0.04610000178217888, 0.4862000048160553, 0.27730000019073486, -0.36559998989105225, -0.13230000436306], [-0.29319998621940613, 0.7226999998092651, -0.19509999454021454, 0.22429999709129333, 0.051100000739097595, -0.2703999876976013, -0.5266000032424927, 0.18549999594688416, 0.1624000072479248, 0.11460000276565552, -0.40299999713897705, -0.13089999556541443, -1.05239999294281, -0.29019999504089355, 0.23100000619888306, -0.3172000050544739], [-0.23810000717639923, 0.16760000586509705, 0.5274999737739563, -0.7745000123977661, -0.16050000488758087, -0.16619999706745148, -0.11079999804496765, 0.30869999527931213, -0.5001000165939331, 0.1800999939441681, 0.5392000079154968, 0.2750000059604645, -0.5248000025749207, 0.09449999779462814, 0.4860999882221222, -0.2045000046491623], [0.630299985408783, 0.807200014591217, 0.5742999911308289, -0.08659999817609787, 0.2840999960899353, 0.5065000057220459, 0.3379000127315521, 0.37779998779296875, 0.5910000205039978, 0.5202000141143799, 0.4049000144004822, 0.19609999656677246, 0.6011000275611877, 0.3206000030040741, -0.39500001072883606, -0.8510000109672546], [0.020800000056624413, 0.1906999945640564, 0.25130000710487366, -0.8295999765396118, -0.692300021648407, 0.630299985408783, -0.12269999831914902, 0.20389999449253082, -0.2517000138759613, 0.7127000093460083, -0.3425000011920929, -0.8683000206947327, -0.1331000030040741, -0.38429999351501465, -0.4366999864578247, -0.27140000462532043]], [-0.02889999933540821, 0.5447999835014343, -0.28349998593330383, -0.10890000313520432, -0.15289999544620514, -0.12929999828338623, 0.28600001335144043, -0.2761000096797943, -0.28200000524520874, 0.3634999990463257, -0.23569999635219574, -0.17430000007152557, 0.14569999277591705, 0.2676999866962433, -0.00860000029206276, -0.2696000039577484], [[0.39590001106262207], [-0.34310001134872437], [-0.47589999437332153], [-0.7480999827384949], [0.4758000075817108], [-0.6420999765396118], [0.5049999952316284], [0.6211000084877014], [0.33340001106262207], [-0.45879998803138733], [0.1469999998807907], [0.5648000240325928], [0.3817000091075897], [0.39660000801086426], [0.3125], [-0.24160000681877136]], [-0.028999999165534973]]</t>
  </si>
  <si>
    <t>[[[0.5127999782562256, -0.19059999287128448, -0.10329999774694443, -0.30309998989105225, 0.11900000274181366, 0.2969000041484833, -0.06889999657869339, -0.15639999508857727, 0.4397999942302704, 0.13050000369548798, -0.10840000212192535, 0.08219999819993973, -0.1421000063419342, 0.2987000048160553, 0.2953999936580658, 0.19269999861717224], [0.18520000576972961, 0.020099999383091927, -0.026499999687075615, -0.3610999882221222, -0.4154999852180481, 0.3497999906539917, -0.35830000042915344, 0.4490000009536743, 0.39070001244544983, 0.11050000041723251, -0.17389999330043793, 0.15770000219345093, -0.4065000116825104, 0.0828000009059906, 0.48669999837875366, 0.460999995470047], [-0.17440000176429749, 0.2754000127315521, -0.35659998655319214, -0.014000000432133675, 0.22349999845027924, 0.4846999943256378, -0.3634999990463257, -0.2378000020980835, 0.20000000298023224, 0.28209999203681946, 0.2045000046491623, -0.1289999932050705, 0.4185999929904938, -0.2078000009059906, -0.10220000147819519, -0.47780001163482666], [0.00800000037997961, 0.2117999941110611, -0.3544999957084656, -0.21209999918937683, -0.16769999265670776, -0.4043999910354614, 0.35690000653266907, -0.07940000295639038, -0.09709999710321426, 0.510200023651123, -0.36719998717308044, -0.17409999668598175, 0.41530001163482666, 0.23690000176429749, -0.31119999289512634, -0.34439998865127563], [0.25189998745918274, 0.2451999932527542, -0.10840000212192535, 0.029200000688433647, 0.0560000017285347, -0.5178999900817871, -0.20360000431537628, 0.4000000059604645, -0.438400000333786, 0.4977000057697296, -0.2085999995470047, -0.29170000553131104, 0.1826000064611435, 0.3328000009059906, 0.16169999539852142, 0.24449999630451202], [-0.21969999372959137, 0.24400000274181366, -0.47839999198913574, 0.4643000066280365, -0.20069999992847443, -0.12489999830722809, 0.5019999742507935, -0.4348999857902527, -0.48820000886917114, 0.3702000081539154, 0.4097999930381775, -0.08309999853372574, -0.5199000239372253, 0.3971000015735626, 0.018200000748038292, -0.1940000057220459]], [0.0, 0.0, 0.0, 0.0, 0.0, 0.0, 0.0, 0.0, 0.0, 0.0, 0.0, 0.0, 0.0, 0.0, 0.0, 0.0], [[0.5927000045776367], [0.08349999785423279], [-0.2856999933719635], [0.5683000087738037], [0.5788000226020813], [0.46810001134872437], [0.5537999868392944], [0.4699999988079071], [-0.3824999928474426], [0.31310001015663147], [0.32339999079704285], [0.1696999967098236], [-0.00860000029206276], [-0.46000000834465027], [0.5297999978065491], [-0.1932000070810318]], [0.0]]</t>
  </si>
  <si>
    <t>[[[0.5443999767303467, -0.6489999890327454, -0.3682999908924103, -0.33980000019073486, 0.3546999990940094, 0.32350000739097595, 0.10159999877214432, -0.19529999792575836, 0.2919999957084656, 0.22179999947547913, 0.03460000082850456, 0.210099995136261, -0.6904000043869019, 0.4092000126838684, 0.1673000007867813, 0.08789999783039093], [0.054499998688697815, 0.148499995470047, -0.09780000150203705, -0.25189998745918274, -0.15870000422000885, 0.007400000002235174, -0.18410000205039978, 0.37279999256134033, 0.785099983215332, 0.2874999940395355, 0.03480000048875809, 0.46389999985694885, -0.6690999865531921, -0.5564000010490417, 0.6269999742507935, 0.49900001287460327], [-0.08020000159740448, 0.39340001344680786, -0.14959999918937683, 0.06729999929666519, 0.043299999088048935, 0.5468999743461609, -0.41690000891685486, -0.7282000184059143, 0.34209999442100525, 0.3750999867916107, -0.10350000113248825, -0.05389999970793724, 0.49720001220703125, -0.3634999990463257, -0.19439999759197235, -0.06939999759197235], [0.04399999976158142, 0.19869999587535858, -0.8091999888420105, -0.3269999921321869, -0.210099995136261, -0.2581000030040741, 0.42080000042915344, -0.21150000393390656, -0.7017999887466431, 0.3043000102043152, -0.597100019454956, 0.09080000221729279, 0.2619999945163727, 0.07320000231266022, -0.00419999985024333, -0.5360999703407288], [0.42570000886917114, 1.1450999975204468, -0.06270000338554382, 0.10700000077486038, 0.23270000517368317, -0.39100000262260437, -0.3560999929904938, 0.3296999931335449, -0.5598999857902527, 0.16329999268054962, 0.30320000648498535, -0.11980000138282776, 0.2809999883174896, 0.48170000314712524, 0.7626000046730042, -0.36469998955726624], [-0.16750000417232513, 0.3167000114917755, -0.1770000010728836, 0.11919999867677689, -0.7084000110626221, -0.02449999935925007, -0.06080000102519989, -0.8666999936103821, -0.7440000176429749, 0.829200029373169, 0.7279000282287598, -0.3610999882221222, 0.771399974822998, 0.8438000082969666, -0.06719999760389328, -0.6342999935150146]], [0.27790001034736633, 0.3179999887943268, -0.09799999743700027, -0.1136000007390976, -0.03449999913573265, -0.10689999908208847, -0.07280000299215317, -0.13439999520778656, -0.0625, -0.6801999807357788, -0.16339999437332153, 0.20600000023841858, 0.4374000132083893, -0.22259999811649323, 0.039900001138448715, -0.5174999833106995], [[0.6873999834060669], [-0.6466000080108643], [-0.5248000025749207], [0.5271000266075134], [0.6876000165939331], [0.41350001096725464], [0.47780001163482666], [0.9036999940872192], [-0.7351999878883362], [0.5601000189781189], [0.63919997215271], [0.41780000925064087], [-0.36739999055862427], [-1.0219000577926636], [0.6582000255584717], [-0.3828999996185303]], [-0.0013000000035390258]]</t>
  </si>
  <si>
    <t>[[[-0.1851000040769577, -0.30480000376701355, 0.02850000001490116, 0.11500000208616257, 0.11909999698400497, 0.1777999997138977, 0.44359999895095825, 0.18330000340938568, 0.07259999960660934, -0.25519999861717224, 0.08209999650716782, -0.2117999941110611, 0.3880999982357025, -0.1632000058889389, 0.31929999589920044, -0.329800009727478], [0.29120001196861267, 0.44620001316070557, -0.30799999833106995, -0.19200000166893005, 0.2500999867916107, 0.1251000016927719, -0.5012000203132629, -0.11379999667406082, 0.049800001084804535, 0.09269999712705612, 0.04520000144839287, 0.508899986743927, -0.23880000412464142, -0.09529999643564224, -0.004100000020116568, -0.08630000054836273], [-0.5149999856948853, -0.20440000295639038, 0.12189999967813492, -0.3634999990463257, 0.17000000178813934, -0.11500000208616257, 0.2533000111579895, 0.26969999074935913, 0.2653999924659729, 0.4603999853134155, -0.4632999897003174, -0.12300000339746475, 0.10199999809265137, 0.09939999878406525, 0.2773999869823456, -0.4993000030517578], [0.44600000977516174, 0.3668000102043152, 0.4602999985218048, -0.041999999433755875, -0.3434000015258789, 0.26820001006126404, -0.2402999997138977, 0.3474999964237213, 0.11540000140666962, 0.27869999408721924, 0.4496999979019165, -0.2583000063896179, 0.46619999408721924, -0.009600000455975533, 0.4643999934196472, 0.13009999692440033], [0.05169999971985817, 0.14219999313354492, -0.14890000224113464, 0.4805999994277954, -0.09099999815225601, -0.32760000228881836, -0.1762000024318695, -0.11500000208616257, -0.5059999823570251, -0.225600004196167, -0.5027999877929688, 0.32760000228881836, 0.3912999927997589, 0.017500000074505806, 0.33410000801086426, -0.059300001710653305], [-0.3582000136375427, 0.03840000182390213, -0.14640000462532043, 0.38670000433921814, 0.3391000032424927, 0.21729999780654907, 0.2989000082015991, -0.03880000114440918, -0.0430000014603138, 0.4713999927043915, -0.227400004863739, -0.2964000105857849, 0.39969998598098755, 0.42730000615119934, 0.06769999861717224, 0.32839998602867126]], [0.0, 0.0, 0.0, 0.0, 0.0, 0.0, 0.0, 0.0, 0.0, 0.0, 0.0, 0.0, 0.0, 0.0, 0.0, 0.0], [[-0.3472000062465668], [0.4918999969959259], [-0.2858000099658966], [-0.12039999663829803], [0.336899995803833], [0.2761000096797943], [0.5562999844551086], [-0.06129999831318855], [0.43689998984336853], [-0.08160000294446945], [-0.2678000032901764], [0.22930000722408295], [0.2500999867916107], [0.15889999270439148], [0.22920000553131104], [-0.492000013589859]], [0.0]]</t>
  </si>
  <si>
    <t>[[[-0.4025999903678894, -0.0640999972820282, -0.26820001006126404, 0.13189999759197235, 0.06859999895095825, 0.18690000474452972, 0.51910001039505, -0.06530000269412994, 0.0681999996304512, -0.5508999824523926, 0.42899999022483826, -0.03480000048875809, 0.5823000073432922, -0.25060001015663147, 0.5077000260353088, -0.4097999930381775], [0.5202000141143799, 0.3625999987125397, -0.3785000145435333, -0.4975000023841858, 0.45410001277923584, 0.009499999694526196, -0.3993000090122223, -0.38119998574256897, -0.16899999976158142, 0.7595000267028809, 0.0012000000569969416, 0.34869998693466187, -0.03720000013709068, 0.05700000002980232, 0.0617000013589859, -0.436599999666214], [-0.07460000365972519, -0.5577999949455261, 0.15320000052452087, -0.2849999964237213, 0.03629999980330467, -0.31540000438690186, 0.24009999632835388, 0.32519999146461487, 0.1720000058412552, 0.7657999992370605, -0.24940000474452972, -0.6542999744415283, 0.01769999973475933, -0.04560000076889992, 0.25360000133514404, -0.1589999943971634], [0.22040000557899475, 0.3822999894618988, 0.5735999941825867, -0.24169999361038208, -0.01080000028014183, 0.42320001125335693, -0.05009999871253967, 0.3723999857902527, 0.16619999706745148, 0.13539999723434448, -0.09239999949932098, -0.019600000232458115, 0.17630000412464142, 0.014700000174343586, 0.2071000039577484, 0.022299999371170998], [-0.24210000038146973, -0.09560000151395798, 0.19609999656677246, 0.41620001196861267, 0.5166000127792358, -0.2921999990940094, -0.19920000433921814, 0.2257000058889389, -0.39480000734329224, 0.026399999856948853, -1.0896999835968018, 0.7060999870300293, 0.3005000054836273, -0.051500000059604645, 0.4350000023841858, 0.2815000116825104], [-0.5264999866485596, -0.3788999915122986, 0.43529999256134033, 0.9035999774932861, 0.9452000260353088, -0.0617000013589859, -0.27630001306533813, 0.5562000274658203, 0.1768999993801117, -0.14970000088214874, -0.5511000156402588, -0.6912999749183655, -0.2897999882698059, 0.45739999413490295, -0.5630999803543091, 0.663100004196167]], [-0.07559999823570251, 0.08240000158548355, 0.22179999947547913, -0.14910000562667847, -0.1264999955892563, 0.3817000091075897, 0.24950000643730164, 0.29820001125335693, -0.1200999990105629, 0.5058000087738037, -0.24230000376701355, -0.04360000044107437, -0.10520000010728836, -0.1289999932050705, 0.11500000208616257, 0.03590000048279762], [[-0.26460000872612], [0.7095000147819519], [-0.5462999939918518], [-0.4693000018596649], [0.6413000226020813], [0.545799970626831], [0.47029998898506165], [-0.35420000553131104], [0.3476000130176544], [-0.5031999945640564], [-0.5723000168800354], [0.6276999711990356], [0.23180000483989716], [0.27469998598098755], [0.3538999855518341], [-0.5515000224113464]], [0.012000000104308128]]</t>
  </si>
  <si>
    <t>[[[-0.15710000693798065, -0.13770000636577606, -0.08389999717473984, -0.33070001006126404, 0.305400013923645, 0.20759999752044678, 0.2703999876976013, 0.07240000367164612, 0.03889999911189079, 0.23499999940395355, -0.290800005197525, -0.19009999930858612, -0.0803999975323677, -0.4318000078201294, 0.5166000127792358, 0.012299999594688416], [-0.11180000007152557, -0.36250001192092896, -0.43160000443458557, 0.08739999681711197, 0.28529998660087585, 0.0471000000834465, -0.4821999967098236, -0.06340000033378601, -0.4661000072956085, 0.3578999936580658, -0.08009999990463257, -0.47029998898506165, -0.08730000257492065, 0.439300000667572, -0.4903999865055084, -0.46619999408721924], [0.2160000056028366, 0.321399986743927, -0.35850000381469727, -0.32659998536109924, -0.45820000767707825, -0.23929999768733978, -0.2581999897956848, -0.21639999747276306, -0.16740000247955322, -0.4961000084877014, -0.26260000467300415, 0.34880000352859497, 0.05209999904036522, 0.002199999988079071, 0.10300000011920929, -0.06800000369548798], [0.32510000467300415, -0.29260000586509705, 0.3089999854564667, 0.3075000047683716, 0.1949000060558319, 0.1590999960899353, 0.42100000381469727, -0.41280001401901245, 0.38260000944137573, 0.3345000147819519, 0.26660001277923584, -0.4571000039577484, -0.41200000047683716, -0.3050999939441681, 0.3880000114440918, 0.08980000019073486], [0.2930000126361847, 0.2808000147342682, -0.39910000562667847, -0.05790000036358833, -0.37380000948905945, 0.4049000144004822, -0.28299999237060547, 0.014100000262260437, -0.17820000648498535, 0.1446000039577484, 0.32420000433921814, 0.4526999890804291, 0.4171999990940094, -0.392300009727478, 0.08569999784231186, 0.5123000144958496], [0.024800000712275505, 0.19820000231266022, -0.16380000114440918, 0.4950999915599823, -0.328000009059906, -0.09399999678134918, 0.47350001335144043, -0.376800000667572, 0.07970000058412552, 0.10220000147819519, -0.4505000114440918, 0.37139999866485596, 0.2125999927520752, -0.2549000084400177, 0.3765000104904175, -0.5042999982833862]], [0.0, 0.0, 0.0, 0.0, 0.0, 0.0, 0.0, 0.0, 0.0, 0.0, 0.0, 0.0, 0.0, 0.0, 0.0, 0.0], [[-0.44290000200271606], [0.5547999739646912], [0.11869999766349792], [0.12200000137090683], [-0.4027000069618225], [-0.33880001306533813], [0.5109999775886536], [-0.0966000035405159], [0.28610000014305115], [0.47620001435279846], [0.26829999685287476], [0.1476999968290329], [0.5138000249862671], [0.1867000013589859], [0.14069999754428864], [0.43470001220703125]], [0.0]]</t>
  </si>
  <si>
    <t>[[[-0.6025999784469604, 0.06340000033378601, 0.19249999523162842, -0.24699999392032623, 0.2603999972343445, 0.11339999735355377, 0.3700000047683716, -0.2125999927520752, 0.1542000025510788, 0.4018000066280365, -0.019600000232458115, -0.1737000048160553, 0.10909999907016754, -0.26019999384880066, 0.6575000286102295, 0.1784999966621399], [-0.2069000005722046, -0.0658000037074089, -0.4846000075340271, 0.20389999449253082, 0.12150000035762787, -0.44440001249313354, -0.155799999833107, -0.33480000495910645, -0.25220000743865967, 0.4235000014305115, -0.06889999657869339, -0.2856999933719635, 0.016699999570846558, 0.42160001397132874, -0.16869999468326569, -0.18790000677108765], [0.49219998717308044, 0.19339999556541443, -0.41449999809265137, -0.5302000045776367, -0.3716000020503998, -0.2971999943256378, -0.289900004863739, 0.007199999876320362, -0.09510000050067902, -0.6086000204086304, -0.6639000177383423, 0.43320000171661377, 0.18649999797344208, -0.07729999721050262, 0.25429999828338623, -0.02630000002682209], [0.31869998574256897, -0.2865999937057495, 0.47519999742507935, 0.1859000027179718, -0.09260000288486481, 0.3822000026702881, 0.30149999260902405, -0.6129000186920166, 0.23970000445842743, 0.19169999659061432, 0.2535000145435333, -0.28760001063346863, -0.4036000072956085, -0.3314000070095062, 0.41429999470710754, 0.10189999639987946], [0.49320000410079956, 0.3950999975204468, -0.17599999904632568, 0.15600000321865082, -0.6223999857902527, 0.3610999882221222, -0.32179999351501465, 0.035100001841783524, -0.17170000076293945, 0.1679999977350235, 0.3555000126361847, 0.59579998254776, 0.5350000262260437, -0.41350001096725464, 0.22220000624656677, 0.3564999997615814], [0.26570001244544983, 0.319599986076355, 0.3278000056743622, 0.36500000953674316, -0.34950000047683716, 0.3522000014781952, 0.17219999432563782, 0.25049999356269836, -0.20999999344348907, -0.13950000703334808, -0.8723999857902527, 0.2718000113964081, -0.027300000190734863, -0.429500013589859, 0.0142000000923872, -0.9830999970436096]], [0.26840001344680786, -0.26440000534057617, -0.2851000130176544, -0.519599974155426, -0.24609999358654022, -0.14830000698566437, 0.11779999732971191, 0.04520000144839287, -0.0843999981880188, 0.2371000051498413, 0.03929999843239784, -0.1444000005722046, -0.13199999928474426, -0.029200000688433647, -0.18410000205039978, -0.013100000098347664], [[-0.9017000198364258], [0.46160000562667847], [-0.20200000703334808], [0.33629998564720154], [-0.39890000224113464], [-0.5389000177383423], [0.3497999906539917], [-0.3407000005245209], [0.024800000712275505], [0.6851000189781189], [0.6471999883651733], [-0.12229999899864197], [0.6205000281333923], [-0.12359999865293503], [0.18119999766349792], [0.3774999976158142]], [-0.06300000101327896]]</t>
  </si>
  <si>
    <t>[[[-0.5156000256538391, -0.32710000872612, 0.30550000071525574, 0.08410000056028366, -0.2046000063419342, -0.49799999594688416, -0.30140000581741333, -0.11309999972581863, -0.23229999840259552, -0.1859000027179718, 0.3305000066757202, -0.31529998779296875, 0.20399999618530273, 0.061799999326467514, -0.20550000667572021, 0.23749999701976776], [0.07559999823570251, -0.48429998755455017, 0.13650000095367432, -0.11320000141859055, 0.3278000056743622, -0.18649999797344208, 0.22499999403953552, 0.10949999839067459, -0.4677000045776367, -0.25130000710487366, -0.34150001406669617, -0.4528000056743622, -0.36410000920295715, -0.16089999675750732, 0.21690000593662262, -0.19609999656677246], [0.2669000029563904, 0.19259999692440033, 0.13019999861717224, 0.33079999685287476, 0.25780001282691956, 0.4237000048160553, -0.45570001006126404, -0.24660000205039978, 0.3319999873638153, 0.003000000026077032, -0.31189998984336853, -0.505299985408783, 0.4018999934196472, 0.15209999680519104, 0.22939999401569366, 0.4462999999523163], [-0.3102000057697296, -0.2152000069618225, -0.1363999992609024, -0.2125999927520752, -0.47029998898506165, -0.20440000295639038, 0.05570000037550926, 0.20440000295639038, -0.31779998540878296, -0.41620001196861267, 0.211899995803833, 0.482699990272522, 0.43540000915527344, 0.004900000058114529, 0.1363999992609024, -0.17030000686645508], [-0.25189998745918274, -0.22759999334812164, 0.42660000920295715, 0.26429998874664307, 0.28519999980926514, 0.3325999975204468, -0.12839999794960022, 0.48010000586509705, 0.12080000340938568, 0.08290000259876251, 0.06989999860525131, 0.09260000288486481, -0.13500000536441803, 0.4366999864578247, 0.3068999946117401, -0.4571000039577484], [0.49480000138282776, -0.19769999384880066, -0.1468999981880188, -0.4359000027179718, -0.3025999963283539, 0.018699999898672104, -0.2468000054359436, 0.289900004863739, -0.09449999779462814, 0.210099995136261, -0.48829999566078186, 0.019200000911951065, 0.4431000053882599, 0.28060001134872437, 0.3314000070095062, -0.5206999778747559]], [0.0, 0.0, 0.0, 0.0, 0.0, 0.0, 0.0, 0.0, 0.0, 0.0, 0.0, 0.0, 0.0, 0.0, 0.0, 0.0], [[-0.35589998960494995], [-0.11420000344514847], [0.04699999839067459], [0.0035000001080334187], [0.525600016117096], [0.46810001134872437], [0.3222000002861023], [0.42719998955726624], [-0.31220000982284546], [0.12999999523162842], [-0.05869999900460243], [0.26249998807907104], [-0.3492000102996826], [0.03830000013113022], [0.13249999284744263], [0.5709999799728394]], [0.0]]</t>
  </si>
  <si>
    <t>[[[-0.6509000062942505, -0.5461000204086304, 0.5149999856948853, -0.19670000672340393, -0.0414000004529953, -0.39809998869895935, -0.10329999774694443, 0.11169999837875366, -0.430400013923645, -0.13300000131130219, 0.34139999747276306, -0.20090000331401825, 0.03180000185966492, 0.28450000286102295, -0.1664000004529953, 0.3828999996185303], [0.2045000046491623, -0.6111999750137329, 0.27250000834465027, -0.06530000269412994, -0.06080000102519989, -0.21649999916553497, 0.2883000075817108, 0.19750000536441803, -0.5726000070571899, -0.13519999384880066, -0.2685000002384186, -0.26579999923706055, -0.6417999863624573, 0.10700000077486038, 0.0010999999940395355, -0.22470000386238098], [0.44020000100135803, 0.28209999203681946, -0.0494999997317791, 0.6330000162124634, 0.0908999964594841, 0.28529998660087585, -0.6904000043869019, -0.40290001034736633, 0.42910000681877136, -0.02239999920129776, -0.2922999858856201, -0.7184000015258789, 0.34790000319480896, 0.2581999897956848, 0.17389999330043793, 0.4018000066280365], [-0.12250000238418579, -0.04259999841451645, 0.0640999972820282, 0.18389999866485596, -0.32710000872612, -0.2345999926328659, 0.04230000078678131, 0.10220000147819519, -0.0934000015258789, -0.3718999922275543, 0.26600000262260437, 0.35040000081062317, 0.6294000148773193, -0.20239999890327454, 0.3043999969959259, 0.11509999632835388], [-0.04670000076293945, -0.04839999973773956, 0.48240000009536743, 0.6026999950408936, 0.44609999656677246, 0.05979999899864197, 0.000699999975040555, 0.48500001430511475, 0.2851000130176544, 0.030700000002980232, 0.14180000126361847, -0.00039999998989515007, -0.009200000204145908, 0.4253999888896942, 0.4147999882698059, -0.10540000349283218], [0.3962000012397766, 0.23389999568462372, -0.15530000627040863, -0.04839999973773956, -0.3921999931335449, 0.033399999141693115, -0.4749999940395355, 0.21310000121593475, 0.3228999972343445, 0.08919999748468399, -0.6202999949455261, -0.3644999861717224, 0.5300999879837036, 0.16740000247955322, 0.19699999690055847, -0.6650000214576721]], [0.1046999990940094, 0.26510000228881836, 0.22930000722408295, 0.06459999829530716, -0.1882999986410141, -0.155799999833107, -0.00989999994635582, -0.049400001764297485, 0.22139999270439148, -0.11590000241994858, 0.09229999780654907, 0.008299999870359898, 0.16099999845027924, 0.006300000008195639, -0.0006000000284984708, 0.2694000005722046], [[-0.4781999886035919], [-0.30820000171661377], [0.22949999570846558], [-0.22920000553131104], [0.41589999198913574], [0.33550000190734863], [0.5321000218391418], [0.5242000222206116], [-0.5242000222206116], [0.02930000051856041], [0.06629999727010727], [0.3021000027656555], [-0.46050000190734863], [0.1873999983072281], [-0.12269999831914902], [0.698199987411499]], [0.013500000350177288]]</t>
  </si>
  <si>
    <t>[[[0.08590000122785568, 0.10260000079870224, -0.45840001106262207, -0.1185000017285347, -0.11089999973773956, -0.10849999636411667, 0.2409999966621399, -0.04360000044107437, 0.476500004529953, -0.29159998893737793, 0.42750000953674316, -0.21940000355243683, 0.040699999779462814, 0.320499986410141, -0.31450000405311584, 0.10040000081062317], [0.08820000290870667, 0.1826999932527542, 0.2800999879837036, 0.23520000278949738, -0.11779999732971191, -0.17630000412464142, 0.4876999855041504, -0.27300000190734863, 0.27639999985694885, 0.400299996137619, 0.28850001096725464, -0.17990000545978546, 0.1842000037431717, -0.326200008392334, 0.12849999964237213, -0.06440000236034393], [0.2754000127315521, 0.14059999585151672, 0.4255000054836273, 0.5169000029563904, -0.09799999743700027, 0.1979999989271164, -0.1289999932050705, 0.21449999511241913, -0.23250000178813934, -0.45489999651908875, -0.3301999866962433, 0.28049999475479126, 0.45660001039505005, 0.37380000948905945, 0.23819999396800995, 0.10849999636411667], [0.31679999828338623, 0.4081999957561493, -0.44029998779296875, 0.08950000256299973, -0.48820000886917114, -0.05829999968409538, 0.1657000035047531, 0.16910000145435333, -0.16699999570846558, 0.48500001430511475, 0.035100001841783524, 0.29919999837875366, -0.45159998536109924, 0.20630000531673431, -0.15549999475479126, -0.34119999408721924], [0.31929999589920044, 0.43689998984336853, -0.15399999916553497, -0.16449999809265137, 0.5210999846458435, -0.0778999999165535, 0.0544000007212162, -0.2493000030517578, 0.2800999879837036, -0.33880001306533813, 0.49720001220703125, 0.21529999375343323, 0.021800000220537186, -0.4999000132083893, -0.19609999656677246, -0.22349999845027924], [-0.4474000036716461, -0.3862000107765198, -0.35929998755455017, 0.14259999990463257, -0.38449999690055847, -0.30709999799728394, -0.2687000036239624, 0.48809999227523804, 0.42340001463890076, 0.11190000176429749, 0.44609999656677246, 0.13809999823570251, -0.06939999759197235, 0.3400000035762787, -0.14409999549388885, 0.008999999612569809]], [0.0, 0.0, 0.0, 0.0, 0.0, 0.0, 0.0, 0.0, 0.0, 0.0, 0.0, 0.0, 0.0, 0.0, 0.0, 0.0], [[-0.5040000081062317], [0.24160000681877136], [0.27619999647140503], [0.21140000224113464], [-0.32260000705718994], [-0.048500001430511475], [-0.48190000653266907], [0.2003999948501587], [-0.04769999906420708], [0.5306000113487244], [0.04149999842047691], [-0.42829999327659607], [0.29249998927116394], [0.3646000027656555], [0.12250000238418579], [0.4092999994754791]], [0.0]]</t>
  </si>
  <si>
    <t>[[[-0.15369999408721924, 0.2768999934196472, -0.4426000118255615, 0.014999999664723873, -0.4185999929904938, -0.37560001015663147, 0.2143000066280365, 0.023000000044703484, 0.42649999260902405, -0.16140000522136688, 0.5149999856948853, -0.31850001215934753, 0.0828000009059906, 0.33480000495910645, -0.11659999936819077, 0.1436000019311905], [0.505299985408783, 0.2766999900341034, 0.13660000264644623, 0.4203999936580658, -0.03180000185966492, -0.6032000184059143, 0.5314000248908997, -0.038100000470876694, 0.38749998807907104, 0.4611000120639801, 0.48890000581741333, -0.22579999268054962, 0.0215000007301569, -0.043800000101327896, 0.265500009059906, 0.18619999289512634], [0.39480000734329224, -0.05480000004172325, 0.2151000052690506, 0.4397999942302704, 0.14830000698566437, -0.06400000303983688, 0.16529999673366547, 0.23489999771118164, -0.4846000075340271, -0.710099995136261, -0.6191999912261963, 0.31279999017715454, 0.25189998745918274, 0.44670000672340393, 0.21809999644756317, 0.1444000005722046], [0.5098000168800354, 0.41429999470710754, -0.2867000102996826, 0.1281999945640564, -0.45500001311302185, 0.051600001752376556, -0.06639999896287918, 0.25859999656677246, -0.04560000076889992, 0.6101999878883362, -0.015200000256299973, 0.6467999815940857, -0.4327999949455261, 0.4194999933242798, -0.4352000057697296, -0.04659999907016754], [0.05550000071525574, 0.6270999908447266, 0.2870999872684479, 0.314300000667572, 0.5299000144004822, -0.11010000109672546, -0.3788999915122986, 0.006099999882280827, 0.7475000023841858, -0.21359999477863312, 1.0012999773025513, 0.663100004196167, 0.399399995803833, -0.19449999928474426, -0.21279999613761902, 0.010999999940395355], [-0.3610999882221222, -1.1047999858856201, -0.21170000731945038, 0.5670999884605408, 0.2223999947309494, 0.641700029373169, -0.8697999715805054, 0.6092000007629395, -0.07519999891519547, -0.12070000171661377, -0.08169999718666077, 0.5925999879837036, 0.3386000096797943, 0.2361000031232834, -0.6891000270843506, 0.28540000319480896]], [0.09149999916553497, 0.08089999854564667, -0.20430000126361847, -0.14749999344348907, 0.09520000219345093, 0.2937000095844269, -0.11649999767541885, -0.15549999475479126, 0.23819999396800995, -0.00039999998989515007, 0.2815999984741211, 0.1525000035762787, -0.2476000040769577, -0.061000000685453415, -0.24400000274181366, -0.3068000078201294], [[-0.7870000004768372], [0.7372000217437744], [0.1720999926328659], [0.25380000472068787], [-0.45399999618530273], [-0.3968000113964081], [-0.6516000032424927], [0.2020999938249588], [0.1559000015258789], [0.7379000186920166], [0.31049999594688416], [-0.7954999804496765], [0.25369998812675476], [0.31360000371932983], [-0.2353000044822693], [0.4945000112056732]], [0.07360000163316727]]</t>
  </si>
  <si>
    <t>[[[0.40860000252723694, -0.053199999034404755, -0.35359999537467957, 0.18320000171661377, 0.42590001225471497, 0.3077000081539154, 0.20029999315738678, -0.21559999883174896, 0.5212000012397766, -0.4065000116825104, -0.3828999996185303, 0.22930000722408295, 0.03819999843835831, 0.4259999990463257, 0.4708999991416931, -0.007799999788403511], [-0.051600001752376556, -0.03929999843239784, -0.46810001134872437, 0.4083000123500824, -0.2337000072002411, -0.16359999775886536, 0.08760000020265579, 0.29100000858306885, -0.07660000026226044, 0.21940000355243683, -0.36059999465942383, 0.296999990940094, 0.09239999949932098, 0.07829999923706055, 0.3465999960899353, 0.33079999685287476], [-0.30230000615119934, -0.20649999380111694, -0.053599998354911804, -0.2240999937057495, 0.37389999628067017, -0.32910001277923584, -0.07450000196695328, 0.2874000072479248, -0.27219998836517334, 0.06719999760389328, 0.39010000228881836, -0.27320000529289246, -0.03200000151991844, -0.4830999970436096, -0.31459999084472656, -0.2815999984741211], [0.19470000267028809, -0.23749999701976776, 0.004999999888241291, -0.3774999976158142, 0.2994000017642975, 0.2750999927520752, 0.16920000314712524, -0.14339999854564667, 0.007199999876320362, -0.41839998960494995, 0.03519999980926514, 0.025499999523162842, 0.12449999898672104, 0.14640000462532043, -0.4065000116825104, 0.3555000126361847], [0.27399998903274536, -0.3228999972343445, 0.4300999939441681, -0.4487000107765198, 0.20029999315738678, -0.27459999918937683, -0.5153999924659729, 0.45910000801086426, -0.16830000281333923, -0.48170000314712524, 0.34869998693466187, -0.009800000116229057, -0.2646999955177307, -0.28290000557899475, 0.4018999934196472, 0.25929999351501465], [-0.16060000658035278, -0.11659999936819077, -0.34049999713897705, -0.03720000013709068, 0.4228000044822693, -0.38370001316070557, -0.10289999842643738, 0.1054999977350235, -0.4413999915122986, -0.0012000000569969416, -0.01140000019222498, -0.31040000915527344, -0.1696999967098236, 0.34459999203681946, 0.03180000185966492, -0.39340001344680786]], [0.0, 0.0, 0.0, 0.0, 0.0, 0.0, 0.0, 0.0, 0.0, 0.0, 0.0, 0.0, 0.0, 0.0, 0.0, 0.0], [[0.17810000479221344], [0.050700001418590546], [0.4864000082015991], [-0.39419999718666077], [0.18719999492168427], [0.3553999960422516], [0.38580000400543213], [0.40049999952316284], [0.42739999294281006], [-0.5253000259399414], [-0.18070000410079956], [0.04859999939799309], [0.4318000078201294], [-0.17389999330043793], [0.570900022983551], [0.11469999700784683]], [0.0]]</t>
  </si>
  <si>
    <t>[[[0.4007999897003174, -0.24959999322891235, -0.07479999959468842, 0.2565000057220459, 0.4431999921798706, 0.27239999175071716, 0.12309999763965607, -0.11800000071525574, 0.4677000045776367, -0.3124000132083893, -0.8848000168800354, 0.19869999587535858, -0.07819999754428864, 0.5001999735832214, 0.4433000087738037, 0.022099999710917473], [0.05730000138282776, 0.07190000265836716, -0.23669999837875366, 0.2524999976158142, 0.02590000070631504, 0.054099999368190765, 0.13179999589920044, 0.04529999941587448, 0.09059999883174896, 0.19760000705718994, -0.6381999850273132, 0.31940001249313354, 0.048900000751018524, -0.26339998841285706, 0.3264000117778778, 0.18780000507831573], [-0.37049999833106995, -0.36070001125335693, -0.20080000162124634, -0.25450000166893005, 0.490200012922287, -0.34150001406669617, -0.06159999966621399, 0.12950000166893005, -0.28360000252723694, 0.12200000137090683, 0.5378999710083008, -0.3564999997615814, -0.19269999861717224, -0.5471000075340271, -0.4260999858379364, -0.5824000239372253], [0.23909999430179596, -0.21850000321865082, -0.10279999673366547, -0.588699996471405, 0.25859999656677246, 0.287200003862381, 0.25279998779296875, -0.39899998903274536, 0.2425999939441681, -0.629800021648407, 0.4311000108718872, -0.12160000205039978, 0.016499999910593033, -0.04879999905824661, -0.4016999900341034, 0.22509999573230743], [0.4934999942779541, -0.26269999146461487, 0.27250000834465027, -0.6018000245094299, 0.25690001249313354, -0.08980000019073486, -0.41040000319480896, 0.43459999561309814, 0.044599998742341995, -0.42419999837875366, 0.6669999957084656, 0.003599999938160181, -0.2003999948501587, -0.2451999932527542, 0.6589999794960022, 0.36910000443458557], [-0.17509999871253967, -0.3896999955177307, -0.7702999711036682, -0.262800008058548, 0.5827000141143799, -0.47920000553131104, 0.03759999945759773, 0.09809999912977219, -0.5471000075340271, -0.04610000178217888, 0.5820000171661377, -0.2892000079154968, -0.35429999232292175, 0.4544999897480011, 0.09040000289678574, -0.5454000234603882]], [-0.1388999968767166, 0.25760000944137573, -0.2087000012397766, -0.18070000410079956, -0.16670000553131104, 0.014299999922513962, 0.19519999623298645, -0.1662999987602234, 0.08089999854564667, 0.03830000013113022, 0.36910000443458557, 0.3237000107765198, 0.1914999932050705, -0.17970000207424164, 0.0754999965429306, -0.2434999942779541], [[0.27379998564720154], [0.22220000624656677], [0.39570000767707825], [-0.5109999775886536], [0.18569999933242798], [0.2773999869823456], [0.320499986410141], [0.3280999958515167], [0.40849998593330383], [-0.5875999927520752], [-0.6349999904632568], [0.13279999792575836], [0.5371000170707703], [-0.31839999556541443], [0.6366999745368958], [0.3077000081539154]], [-0.15469999611377716]]</t>
  </si>
  <si>
    <t>[[[0.15360000729560852, -0.3937999904155731, -0.2485000044107437, 0.5182999968528748, 0.3034000098705292, 0.48510000109672546, -0.36579999327659607, -0.07249999791383743, -0.14949999749660492, 0.21230000257492065, -0.25769999623298645, 0.2483000010251999, 0.02590000070631504, 0.06270000338554382, 0.03240000084042549, -0.305400013923645], [-0.193900004029274, 0.23839999735355377, -0.4821999967098236, -0.1696999967098236, -0.12099999934434891, 0.20559999346733093, 0.16840000450611115, 0.2232999950647354, -0.5199000239372253, 0.3075000047683716, 0.18119999766349792, -0.3434000015258789, 0.15800000727176666, -0.36469998955726624, 0.40059998631477356, 0.3792000114917755], [-0.1655000001192093, -0.27489998936653137, 0.15479999780654907, 0.42489999532699585, -0.31209999322891235, 0.3021000027656555, 0.09619999676942825, -0.08380000293254852, -0.33869999647140503, -0.37059998512268066, -0.4034999907016754, -0.4327000081539154, -0.2345000058412552, 0.2305999994277954, -0.1843000054359436, 0.21299999952316284], [-0.15880000591278076, -0.07349999994039536, 0.09700000286102295, 0.13650000095367432, 0.2718000113964081, -0.40389999747276306, -0.2549999952316284, -0.4607999920845032, -0.34549999237060547, -0.33340001106262207, 0.029200000688433647, 0.460999995470047, 0.045099999755620956, -0.357699990272522, 0.47870001196861267, -0.38909998536109924], [0.3650999963283539, -0.19979999959468842, 0.3662000000476837, 0.37779998779296875, 0.4462999999523163, 0.10660000145435333, -0.40869998931884766, -0.33079999685287476, 0.09279999881982803, -0.4246000051498413, 0.17790000140666962, 0.13199999928474426, 0.3968000113964081, 0.4334000051021576, -0.14229999482631683, -0.4553999900817871], [0.45660001039505005, -0.1054999977350235, -0.03819999843835831, -0.3206000030040741, -0.0949999988079071, -0.09430000185966492, 0.15530000627040863, 0.250900000333786, 0.28200000524520874, -0.3912000060081482, 0.2484000027179718, -0.21310000121593475, 0.44620001316070557, -0.31940001249313354, -0.4487000107765198, -0.03889999911189079]], [0.0, 0.0, 0.0, 0.0, 0.0, 0.0, 0.0, 0.0, 0.0, 0.0, 0.0, 0.0, 0.0, 0.0, 0.0, 0.0], [[-0.3725999891757965], [-0.38929998874664307], [-0.52920001745224], [0.5063999891281128], [-0.42719998955726624], [-0.46050000190734863], [-0.4706000089645386], [0.14429999887943268], [0.2937000095844269], [-0.2287999987602234], [-0.5091000199317932], [0.16840000450611115], [-0.16169999539852142], [-0.10809999704360962], [-0.12210000306367874], [-0.1476999968290329]], [0.0]]</t>
  </si>
  <si>
    <t>[[[0.07280000299215317, -0.4099000096321106, -0.43869999051094055, 0.682699978351593, 0.17239999771118164, 0.3571000099182129, -0.2535000145435333, 0.10639999806880951, -0.21580000221729279, 0.13989999890327454, -0.3375999927520752, 0.42570000886917114, -0.02630000002682209, -0.06689999997615814, -0.011099999770522118, -0.2881999909877777], [-0.39559999108314514, 0.09740000218153, -0.5174000263214111, -0.11029999703168869, -0.3474000096321106, 0.10849999636411667, 0.12319999933242798, 0.6251000165939331, -0.3334999978542328, 0.055799998342990875, -0.08799999952316284, 0.04690000042319298, -0.07349999994039536, -0.4350000023841858, 0.3037000000476837, 0.4715000092983246], [-0.2386000007390976, -0.029999999329447746, 0.2694000005722046, 0.31869998574256897, -0.25839999318122864, 0.2888000011444092, 0.19030000269412994, -0.36480000615119934, -0.6996999979019165, -0.23909999430179596, -0.0697999969124794, -0.6642000079154968, -0.019999999552965164, 0.30630001425743103, -0.2596000134944916, 0.38679999113082886], [0.06689999997615814, -0.08380000293254852, 0.17059999704360962, 0.21969999372959137, 0.31709998846054077, -0.5231999754905701, -0.14749999344348907, -0.36340001225471497, -0.2581999897956848, -0.45820000767707825, 0.2727999985218048, 0.34529998898506165, 0.27559998631477356, -0.382099986076355, 0.5627999901771545, -0.4796000123023987], [0.2353000044822693, -0.1216999962925911, 0.3749000132083893, 0.4478999972343445, 0.3077999949455261, -0.07109999656677246, -0.3643999993801117, -0.14959999918937683, 0.3255999982357025, -0.5687000155448914, 0.4821000099182129, 0.5187000036239624, 0.5067999958992004, 0.31029999256134033, -0.03779999911785126, 0.0272000003606081], [0.5873000025749207, -0.2953999936580658, 0.5906000137329102, -0.641700029373169, 0.211899995803833, -0.15760000050067902, 0.329800009727478, 0.5113999843597412, -0.05900000035762787, -0.4480000138282776, 0.17110000550746918, -0.5304999947547913, 0.3635999858379364, 0.14630000293254852, -0.5164999961853027, -0.11969999969005585]], [-0.1160999983549118, -0.1509999930858612, 0.3855000138282776, 0.02070000022649765, -0.14030000567436218, -0.05480000004172325, 0.15700000524520874, 0.14319999516010284, 0.15530000627040863, -0.1728000044822693, -0.15449999272823334, 0.06300000101327896, -0.11209999769926071, 0.1518000066280365, 0.0272000003606081, 0.05730000138282776], [[-0.45159998536109924], [-0.25369998812675476], [-0.8471999764442444], [0.6743000149726868], [-0.3465999960899353], [-0.34450000524520874], [-0.4440000057220459], [0.47450000047683716], [0.5278000235557556], [-0.15809999406337738], [-0.3926999866962433], [0.4507000148296356], [-0.10199999809265137], [-0.12839999794960022], [0.13449999690055847], [-0.2590999901294708]], [0.1363999992609024]]</t>
  </si>
  <si>
    <t>[[[0.3521000146865845, 0.2702000141143799, -0.08900000154972076, -0.08590000122785568, -0.05530000105500221, -0.27900001406669617, -0.3025999963283539, -0.33730000257492065, 0.3732999861240387, -0.271699994802475, 0.49380001425743103, 0.21729999780654907, 0.4717999994754791, -0.09040000289678574, 0.2500999867916107, 0.36039999127388], [0.18700000643730164, -0.4083000123500824, 0.05270000174641609, 0.1509000062942505, -0.22010000050067902, -0.026000000536441803, -0.3440999984741211, 0.09080000221729279, 0.1882999986410141, -0.32899999618530273, -0.5098000168800354, 0.37560001015663147, -0.12950000166893005, -0.3650999963283539, 0.512499988079071, 0.36970001459121704], [0.007300000172108412, -0.2240999937057495, -0.006599999964237213, -0.1281999945640564, -0.21860000491142273, -0.07370000332593918, -0.15320000052452087, -0.00279999990016222, 0.0658000037074089, 0.09650000184774399, -0.01140000019222498, 0.2563000023365021, -0.1793999969959259, 0.25060001015663147, -0.16110000014305115, 0.2736000120639801], [-0.18170000612735748, -0.1688999980688095, -0.05990000069141388, 0.06620000302791595, -0.17599999904632568, -0.1890999972820282, -0.2809999883174896, 0.003599999938160181, -0.0786999985575676, 0.1770000010728836, 0.026100000366568565, -0.3968000113964081, 0.09629999846220016, 0.45249998569488525, -0.5152999758720398, 0.26759999990463257], [-0.14800000190734863, 0.37059998512268066, 0.2110999971628189, -0.179299995303154, -0.46389999985694885, -0.42250001430511475, 0.1356000006198883, -0.3278999924659729, 0.43630000948905945, 0.27810001373291016, 0.4602999985218048, 0.5008000135421753, -0.164000004529953, -0.1745000034570694, 0.444599986076355, -0.2379000037908554], [0.06159999966621399, 0.1728000044822693, -0.42080000042915344, 0.01360000018030405, 0.11169999837875366, 0.28349998593330383, -0.21089999377727509, -0.37779998779296875, -0.5120000243186951, -0.156700000166893, -0.0828000009059906, 0.0754999965429306, 0.4715000092983246, -0.36910000443458557, -0.34389999508857727, 0.49470001459121704]], [0.0, 0.0, 0.0, 0.0, 0.0, 0.0, 0.0, 0.0, 0.0, 0.0, 0.0, 0.0, 0.0, 0.0, 0.0, 0.0], [[-0.5121999979019165], [0.05550000071525574], [-0.503000020980835], [-0.29019999504089355], [0.5299999713897705], [-0.3212999999523163], [0.07779999822378159], [0.2199999988079071], [0.3246999979019165], [0.2061000019311905], [0.2906000018119812], [-0.5085999965667725], [0.08659999817609787], [0.5630000233650208], [-0.3138999938964844], [-0.07289999723434448]], [0.0]]</t>
  </si>
  <si>
    <t>[[[0.2770000100135803, 0.35589998960494995, -0.4772999882698059, -0.23739999532699585, -0.35030001401901245, -0.48159998655319214, -0.35280001163482666, -0.4034999907016754, 0.4627000093460083, -0.14509999752044678, 0.6319000124931335, 0.11289999634027481, 0.5968999862670898, -0.010700000450015068, 0.1477999985218048, 0.30880001187324524], [-0.09269999712705612, 0.195700004696846, -0.07689999788999557, 0.09070000052452087, -0.0012000000569969416, -0.46790000796318054, -0.5665000081062317, 0.0957999974489212, 0.47909998893737793, -0.050200000405311584, -0.21879999339580536, 0.424699991941452, 0.31130000948905945, -0.2635999917984009, 0.3765999972820282, 0.1941000074148178], [-0.2029000073671341, -0.49000000953674316, 0.225600004196167, 0.05649999901652336, -0.5414000153541565, -0.019099999219179153, -0.2223999947309494, -0.4494999945163727, -0.1736000031232834, -0.05389999970793724, 0.11339999735355377, 0.25290000438690186, -0.31049999594688416, 0.02070000022649765, 0.041099999099969864, 0.6017000079154968], [-0.48919999599456787, -0.2757999897003174, 0.16859999299049377, 0.022199999541044235, -0.2401999980211258, 0.1485999971628189, 0.027400000020861626, -0.07729999721050262, -0.016599999740719795, -0.16979999840259552, -0.3077999949455261, -0.4959000051021576, 0.18330000340938568, 0.459199994802475, -0.6567999720573425, 0.25279998779296875], [-0.6283000111579895, 0.6425999999046326, 0.4542999863624573, -0.3817000091075897, -0.3452000021934509, -0.07680000364780426, 0.05570000037550926, -0.1754000037908554, 0.847000002861023, 0.3237999975681305, 0.42669999599456787, 0.03869999945163727, -0.05660000070929527, -0.18279999494552612, -0.23409999907016754, -0.1526000052690506], [-0.2460000067949295, 0.08569999784231186, 0.1023000031709671, -0.15950000286102295, 0.0608999989926815, 0.5667999982833862, 0.43070000410079956, -0.5918999910354614, -0.4902999997138977, -0.5555999875068665, -0.4408999979496002, -0.4205000102519989, 0.20010000467300415, -0.9006999731063843, -0.6421999931335449, 0.8256999850273132]], [-0.10499999672174454, -0.02710000053048134, 0.2728999853134155, 0.041600000113248825, 0.052400000393390656, 0.25099998712539673, 0.06120000034570694, 0.36079999804496765, 0.2614000141620636, -0.20720000565052032, -0.12839999794960022, 0.08649999648332596, 0.26510000228881836, -0.050700001418590546, -0.19059999287128448, -0.018300000578165054], [[-0.5940999984741211], [0.20329999923706055], [-0.960099995136261], [-0.428600013256073], [0.7042999863624573], [-0.6664999723434448], [-0.2574999928474426], [0.5776000022888184], [0.5425999760627747], [0.16979999840259552], [0.37869998812675476], [-0.46399998664855957], [0.2361000031232834], [0.6596999764442444], [-0.2800999879837036], [0.12280000001192093]], [-0.021900000050663948]]</t>
  </si>
  <si>
    <t>[[[-0.34279999136924744, -0.33059999346733093, -0.32280001044273376, -0.4560000002384186, 0.23680000007152557, 0.32260000705718994, 0.059300001710653305, -0.250900000333786, 0.09700000286102295, -0.21629999577999115, -0.026900000870227814, 0.15880000591278076, -0.3937000036239624, -0.14100000262260437, 0.052799999713897705, -0.05380000174045563], [-0.09470000118017197, -0.3305000066757202, -0.2533999979496002, 0.03669999912381172, 0.1737000048160553, 0.3779999911785126, -0.08330000191926956, -0.4805000126361847, -0.028999999165534973, 0.3366999924182892, -0.1151999980211258, 0.27570000290870667, -0.057999998331069946, -0.3497999906539917, 0.37380000948905945, 0.19930000603199005], [-0.03920000046491623, -0.12790000438690186, 0.14090000092983246, -0.4000999927520752, -0.30869999527931213, -0.29980000853538513, 0.2535000145435333, -0.021800000220537186, 0.12929999828338623, -0.07890000194311142, -0.4489000141620636, -0.3971000015735626, 0.13230000436306, -0.4677000045776367, -0.13539999723434448, 0.26919999718666077], [-0.2944999933242798, 0.22460000216960907, 0.04050000011920929, 0.40619999170303345, -0.3555000126361847, -0.38600000739097595, 0.43290001153945923, 0.5005000233650208, 0.24210000038146973, 0.09910000115633011, 0.25279998779296875, -0.5108000040054321, 0.4284000098705292, 0.44339999556541443, 0.5037000179290771, -0.03880000114440918], [-0.11509999632835388, 0.04010000079870224, -0.40610000491142273, -0.04450000077486038, -0.21070000529289246, 0.0071000000461936, 0.0215000007301569, -0.08669999986886978, 0.4828000068664551, 0.1565999984741211, 0.4887000024318695, -0.3221000134944916, -0.13179999589920044, 0.259799987077713, -0.26440000534057617, 0.2362000048160553], [-0.10790000110864639, 0.46860000491142273, -0.2775999903678894, 0.35199999809265137, -0.21889999508857727, -0.4359000027179718, -0.4871000051498413, 0.47530001401901245, -0.13030000030994415, 0.016200000420212746, 0.2824999988079071, -0.31520000100135803, 0.1703999936580658, -0.3772999942302704, 0.24789999425411224, 0.47620001435279846]], [0.0, 0.0, 0.0, 0.0, 0.0, 0.0, 0.0, 0.0, 0.0, 0.0, 0.0, 0.0, 0.0, 0.0, 0.0, 0.0], [[0.19529999792575836], [0.34929999709129333], [-0.4952999949455261], [-0.27239999175071716], [-0.3734999895095825], [0.0010000000474974513], [-0.2818000018596649], [-0.4726000130176544], [0.5572999715805054], [-0.24699999392032623], [-0.17730000615119934], [0.4982999861240387], [-0.41940000653266907], [0.1151999980211258], [-0.00039999998989515007], [0.5382000207901001]], [0.0]]</t>
  </si>
  <si>
    <t>[[[-0.3215000033378601, -0.4081999957561493, -0.47130000591278076, -0.4025999903678894, 0.1664000004529953, 0.5378000140190125, -0.038100000470876694, -0.2705000042915344, 0.2705000042915344, -0.1565999984741211, 0.012900000438094139, 0.27219998836517334, -0.5188999772071838, -0.32120001316070557, 0.2581999897956848, 0.03060000017285347], [-0.05950000137090683, -0.12240000069141388, -0.2856000065803528, -0.16089999675750732, 0.1023000031709671, 0.40400001406669617, -0.05939999967813492, -0.5397999882698059, 0.06279999762773514, 0.43540000915527344, -0.3458999991416931, 0.28929999470710754, 0.017400000244379044, -0.1703999936580658, 0.46790000796318054, 0.20720000565052032], [-0.23409999907016754, -0.33169999718666077, 0.1436000019311905, -0.21940000355243683, -0.2513999938964844, -0.4311999976634979, 0.4009999930858612, -0.1200999990105629, 0.09430000185966492, 0.2930000126361847, -0.24469999969005585, -0.5146999955177307, 0.23759999871253967, -0.7164999842643738, -0.2224999964237213, 0.21050000190734863], [-0.05660000070929527, 0.2410999983549118, -0.11249999701976776, 0.4578000009059906, -0.5511999726295471, 0.059300001710653305, 0.26179999113082886, 0.49630001187324524, 0.23229999840259552, -0.058800000697374344, 0.2508000135421753, -0.2379000037908554, 0.21879999339580536, 0.4648999869823456, 0.7120000123977661, -0.03519999980926514], [-0.12919999659061432, -0.1746000051498413, 0.053199999034404755, -0.0284000001847744, -0.6517000198364258, 0.3946000039577484, 0.0015999999595806003, 0.24779999256134033, 0.36000001430511475, -0.02449999935925007, 0.5722000002861023, 0.1273999959230423, 0.43050000071525574, 0.40139999985694885, -0.11320000141859055, 0.4230000078678131], [-0.328000009059906, 0.2572999894618988, 0.11020000278949738, 0.4553999900817871, -0.42559999227523804, -0.5479999780654907, -0.4115999937057495, 0.8501999974250793, -0.5099999904632568, -0.33160001039505005, 0.5422000288963318, -0.373199999332428, 0.3353999853134155, -0.6782000064849854, 0.4131999909877777, 0.6606000065803528]], [0.14730000495910645, 0.16089999675750732, 0.1964000016450882, -0.04390000179409981, -0.0868000015616417, 0.23180000483989716, -0.1657000035047531, 0.17870000004768372, -0.04050000011920929, 0.15199999511241913, -0.24969999492168427, 0.15410000085830688, 0.2761000096797943, 0.20110000669956207, 0.19429999589920044, -0.1459999978542328], [[0.28110000491142273], [0.39169999957084656], [-0.5557000041007996], [-0.1867000013589859], [-0.4392000138759613], [0.19210000336170197], [-0.37049999833106995], [-0.6622999906539917], [0.7609999775886536], [-0.4674000144004822], [-0.26109999418258667], [0.6521999835968018], [-0.63919997215271], [0.4000000059604645], [0.22589999437332153], [0.60589998960495]], [0.06970000267028809]]</t>
  </si>
  <si>
    <t>[[[0.3953000009059906, -0.3427000045776367, -0.03280000016093254, -0.10249999910593033, -0.49219998717308044, 0.41280001401901245, -0.4754999876022339, 0.22630000114440918, 0.01360000018030405, 0.4171999990940094, -0.10570000112056732, -0.034699998795986176, 0.00930000003427267, 0.18230000138282776, -0.20309999585151672, -0.01860000006854534, -0.4814000129699707, 0.02889999933540821], [-0.46619999408721924, 0.28940001130104065, 0.14630000293254852, 0.10419999808073044, 0.07039999961853027, -0.3215999901294708, 0.22370000183582306, 0.3628000020980835, -0.24629999697208405, 0.27619999647140503, 0.4296000003814697, 0.17059999704360962, 0.27619999647140503, -0.023099999874830246, 0.05400000140070915, -0.14270000159740448, -0.3093000054359436, 0.04320000112056732], [0.272599995136261, -0.2062000036239624, 0.07620000094175339, -0.3991999924182892, -0.28619998693466187, 0.3228999972343445, -0.07150000333786011, -0.023399999365210533, -0.2775000035762787, -0.24060000479221344, -0.03440000116825104, 0.2475000023841858, 0.45399999618530273, -0.06710000336170197, -0.18230000138282776, -0.3578999936580658, -0.2678999900817871, -0.05689999833703041], [-0.13210000097751617, 0.10260000079870224, -0.09000000357627869, 0.08259999752044678, 0.17170000076293945, 0.3587999939918518, 0.2567000091075897, 0.47530001401901245, 0.017500000074505806, -0.011599999852478504, -0.3010999858379364, 0.21240000426769257, -0.42329999804496765, 0.4424000084400177, 0.31450000405311584, 0.08070000261068344, -0.4668999910354614, 0.15199999511241913], [0.4738999903202057, 0.20170000195503235, -0.18230000138282776, 0.3675999939441681, -0.2485000044107437, 0.14730000495910645, 0.12359999865293503, -0.11320000141859055, -0.11050000041723251, -0.027000000700354576, -0.054999999701976776, -0.3368000090122223, 0.3792000114917755, 0.03590000048279762, 0.19580000638961792, -0.09149999916553497, 0.02500000037252903, 0.41929998993873596], [0.11789999902248383, -0.17020000517368317, -0.17800000309944153, 0.3068000078201294, 0.013500000350177288, -0.14470000565052032, 0.40689998865127563, 0.4912000000476837, 0.4918000102043152, -0.44339999556541443, 0.017899999395012856, 0.43290001153945923, 0.23010000586509705, -0.24740000069141388, 0.4625999927520752, -0.40549999475479126, 0.34619998931884766, -0.07729999721050262]], [0.0, 0.0, 0.0, 0.0, 0.0, 0.0, 0.0, 0.0, 0.0, 0.0, 0.0, 0.0, 0.0, 0.0, 0.0, 0.0, 0.0, 0.0], [[-0.3531999886035919], [0.4097000062465668], [-0.5331000089645386], [-0.4828999936580658], [0.37610000371932983], [0.12240000069141388], [0.18690000474452972], [0.21230000257492065], [-0.5217000246047974], [0.16130000352859497], [0.3278999924659729], [0.27970001101493835], [0.16189999878406525], [-0.5619000196456909], [0.1379999965429306], [-0.2705000042915344], [0.020600000396370888], [0.48249998688697815]], [0.0]]</t>
  </si>
  <si>
    <t>[[[0.37439998984336853, -0.07479999959468842, -0.24770000576972961, -0.4219000041484833, -0.5339999794960022, 0.583899974822998, -0.4864000082015991, 0.2540000081062317, 0.04659999907016754, 0.5705000162124634, -0.12780000269412994, 0.04800000041723251, 0.20010000467300415, 0.19830000400543213, 0.05260000005364418, -0.3529999852180481, -0.9588000178337097, 0.1965000033378601], [-0.48089998960494995, 0.29809999465942383, 0.5267999768257141, -0.006899999920278788, 0.11599999666213989, -0.2700999975204468, 0.3788999915122986, 0.4318000078201294, -0.41670000553131104, 0.3596000075340271, 0.16539999842643738, -0.17640000581741333, 0.2021999955177307, -0.10249999910593033, 0.10679999738931656, -0.1680999994277954, -0.4438999891281128, -0.016100000590085983], [0.2547000050544739, -0.5264000296592712, 0.40939998626708984, 0.024900000542402267, -0.2273000031709671, 0.03290000185370445, -0.24629999697208405, -0.07739999890327454, -0.18799999356269836, -0.24400000274181366, -0.09369999915361404, 0.45350000262260437, 0.21739999949932098, -0.20080000162124634, -0.48190000653266907, -0.23849999904632568, -0.005200000014156103, -0.12919999659061432], [-0.028699999675154686, 0.053199999034404755, -0.046799998730421066, 0.4336000084877014, 0.36500000953674316, 0.33980000019073486, -0.0949999988079071, 0.608299970626831, 0.2418999969959259, 0.06800000369548798, -0.1509999930858612, 0.44530001282691956, -0.3727000057697296, 0.6067000031471252, 0.31349998712539673, 0.15109999477863312, -0.17139999568462372, -0.032099999487400055], [0.5263000130653381, 0.51419997215271, -0.3935999870300293, 0.8938000202178955, -0.3650999963283539, 0.22339999675750732, 0.29829999804496765, -0.12770000100135803, 0.3824000060558319, 0.04619999974966049, 0.09950000047683716, -0.3165999948978424, 0.5633000135421753, -0.09780000150203705, 0.33070001006126404, -0.13920000195503235, 0.5576000213623047, 0.8282999992370605], [0.26980000734329224, -0.5479999780654907, -0.5600000023841858, 0.590399980545044, -0.3772999942302704, -0.6151000261306763, 0.9078999757766724, 0.6341999769210815, 0.9728999733924866, -0.5968999862670898, 0.40720000863075256, 0.5523999929428101, 0.6998000144958496, -0.2290000021457672, -0.3361000120639801, -0.060499999672174454, 0.8183000087738037, -0.06859999895095825]], [-0.02239999920129776, -0.04490000009536743, 0.351500004529953, 0.00419999985024333, 0.14020000398159027, -0.007799999788403511, -0.35350000858306885, 0.1046999990940094, 0.1808999925851822, 0.36880001425743103, -0.049300000071525574, -0.07010000199079514, -0.5737000107765198, -0.18729999661445618, -0.3962000012397766, -0.2815000116825104, 0.25600001215934753, 0.2207999974489212], [[-0.3296000063419342], [0.7803000211715698], [-1.1569000482559204], [-0.8008999824523926], [0.5827999711036682], [0.3149000108242035], [0.5480999946594238], [0.38929998874664307], [-0.8687999844551086], [0.37470000982284546], [0.24500000476837158], [0.527899980545044], [0.41019999980926514], [-0.7437000274658203], [0.5422999858856201], [-0.2775000035762787], [-0.43299999833106995], [0.8722000122070312]], [0.18080000579357147]]</t>
  </si>
  <si>
    <t>[[[-0.48399999737739563, -0.29490000009536743, 0.0771000012755394, 0.4634000062942505, 0.21699999272823334, -0.42649999260902405, 0.1080000028014183, -0.3140000104904175, -0.4302000105381012, -0.07540000230073929, -0.1339000016450882, -0.22030000388622284, 0.16369999945163727, 0.16539999842643738, -0.46209999918937683, -0.3528999984264374, -0.42149999737739563, 0.37450000643730164], [0.21230000257492065, 0.1606999933719635, -0.43290001153945923, -0.44780001044273376, -0.2433999925851822, -0.12710000574588776, -0.3935000002384186, 0.47920000553131104, -0.2888999879360199, -0.4551999866962433, -0.2689000070095062, 0.0843999981880188, 0.4587000012397766, 0.3165999948978424, -0.2667999863624573, -0.06989999860525131, -0.41839998960494995, 0.10859999805688858], [-0.32760000228881836, 0.11500000208616257, -0.3098999857902527, -0.3138999938964844, 0.133200004696846, -0.06679999828338623, 0.13510000705718994, -0.30720001459121704, 0.29490000009536743, 0.3871000111103058, 0.396699994802475, 0.41909998655319214, -0.10239999741315842, -0.3686999976634979, -0.44769999384880066, 0.10369999706745148, 0.15940000116825104, 0.48910000920295715], [-0.3021000027656555, -0.49059998989105225, -0.4636000096797943, -0.4474000036716461, 0.4131999909877777, -0.2897999882698059, 0.38600000739097595, 0.02290000021457672, -0.08709999918937683, -0.25049999356269836, 0.34769999980926514, 0.11980000138282776, 0.2363000065088272, 0.34299999475479126, 0.44850000739097595, -0.49950000643730164, 0.053599998354911804, 0.0005000000237487257], [0.08169999718666077, 0.18889999389648438, -0.30660000443458557, 0.24120000004768372, 0.4162999987602234, 0.1907999962568283, 0.03849999979138374, 0.3598000109195709, 0.26579999923706055, -0.4966999888420105, -0.14190000295639038, -0.06780000030994415, -0.35269999504089355, -0.28450000286102295, 0.33390000462532043, -0.23149999976158142, -0.3165000081062317, -0.289000004529953], [0.21369999647140503, 0.39879998564720154, 0.448199987411499, -0.040300000458955765, -0.3880000114440918, 0.1054999977350235, -0.06260000169277191, -0.1444000005722046, -0.14970000088214874, -0.4577000141143799, -0.46630001068115234, -0.07159999758005142, -0.15289999544620514, 0.15649999678134918, -0.14399999380111694, 0.4603999853134155, -0.20960000157356262, 0.08640000224113464]], [0.0, 0.0, 0.0, 0.0, 0.0, 0.0, 0.0, 0.0, 0.0, 0.0, 0.0, 0.0, 0.0, 0.0, 0.0, 0.0, 0.0, 0.0], [[-0.4465000033378601], [-0.44589999318122864], [-0.1941000074148178], [0.5297999978065491], [0.5446000099182129], [-0.3946000039577484], [0.48249998688697815], [-0.21619999408721924], [-0.18379999697208405], [0.1509000062942505], [0.11219999939203262], [0.2831999957561493], [0.08049999922513962], [-0.2786000072956085], [-0.35989999771118164], [0.5494999885559082], [0.09130000323057175], [0.4514999985694885]], [0.0]]</t>
  </si>
  <si>
    <t>[[[-0.3384999930858612, -0.28780001401901245, 0.26980000734329224, 0.33480000495910645, 0.2883000075817108, -0.4837999939918518, 0.13109999895095825, -0.15119999647140503, -0.6008999943733215, -0.04560000076889992, -0.052400000393390656, -0.19519999623298645, 0.17260000109672546, 0.27799999713897705, -0.4677000045776367, -0.5541999936103821, -0.3467999994754791, 0.3862999975681305], [0.28459998965263367, 0.30869999527931213, -0.7168999910354614, -0.04039999842643738, 0.07519999891519547, -0.27379998564720154, -0.23890000581741333, 0.3822999894618988, -0.23880000412464142, -0.5803999900817871, -0.08869999647140503, 0.08340000361204147, 0.7874000072479248, 0.030300000682473183, -0.3756999969482422, 0.10270000249147415, -0.3237999975681305, 0.24719999730587006], [0.006500000134110451, 0.35030001401901245, -0.4092999994754791, -0.6401000022888184, 0.07209999859333038, 0.1168999969959259, 0.23649999499320984, -0.06390000134706497, 0.4616999924182892, 0.21320000290870667, 0.40310001373291016, 0.2198999971151352, -0.5715000033378601, -0.18230000138282776, -0.16979999840259552, -0.2110999971628189, 0.15029999613761902, 0.4388999938964844], [-0.3873000144958496, -0.5925999879837036, -0.25619998574256897, -0.4307999908924103, 0.39399999380111694, 0.0723000019788742, 0.29910001158714294, 0.10769999772310257, 0.1867000013589859, -0.017899999395012856, 0.2386000007390976, -0.0008999999845400453, 0.17139999568462372, 0.06379999965429306, 0.7184000015258789, -0.3472999930381775, 0.1014999970793724, -0.0203000009059906], [-0.3763999938964844, -0.03970000147819519, -0.05570000037550926, 0.7368999719619751, 0.49549999833106995, 0.23680000007152557, -0.13830000162124634, -0.0272000003606081, 0.5541999936103821, -0.5220999717712402, -0.030799999833106995, 0.14730000495910645, 0.22210000455379486, -0.8303999900817871, 0.47510001063346863, -0.2110999971628189, -0.23989999294281006, 0.08209999650716782], [-0.3416000008583069, -0.03590000048279762, 0.8248999714851379, -0.20029999315738678, -0.7353000044822693, 0.5690000057220459, -0.4796000123023987, -0.3393999934196472, 0.299699991941452, -0.7860000133514404, -0.5338000059127808, 0.050700001418590546, -0.08810000121593475, -0.4377000033855438, 0.4169999957084656, 0.7296000123023987, 0.05739999935030937, 0.4934000074863434]], [-0.27129998803138733, 0.3312000036239624, -0.12080000340938568, 0.1826999932527542, -0.2206999957561493, 0.25609999895095825, 0.0723000019788742, -0.22419999539852142, 0.30410000681877136, 0.13590000569820404, -0.20759999752044678, -0.10790000110864639, 0.36480000615119934, -0.2222999930381775, -0.09220000356435776, -0.013500000350177288, -0.049800001084804535, -0.4106000065803528], [[-0.4392000138759613], [-0.7365000247955322], [-0.5303000211715698], [0.6758000254631042], [0.6394000053405762], [-0.64410001039505], [0.48570001125335693], [-0.04690000042319298], [-0.4462999999523163], [0.20810000598430634], [-0.11860000342130661], [0.10849999636411667], [0.4887000024318695], [-0.3635999858379364], [-0.4401000142097473], [0.7595999836921692], [0.02669999934732914], [0.4025999903678894]], [0.10180000215768814]]</t>
  </si>
  <si>
    <t>[[[-0.025299999862909317, -0.10649999976158142, 0.366100013256073, 0.21400000154972076, -0.2750000059604645, 0.42890000343322754, 0.34369999170303345, -0.250900000333786, 0.23909999430179596, -0.4684999883174896, 0.188400000333786, 0.013299999758601189, 0.24609999358654022, -0.1737000048160553, 0.3610999882221222, -0.1128000020980835, 0.1559000015258789, 0.16439999639987946], [0.08950000256299973, -0.4853000044822693, 0.15880000591278076, -0.38580000400543213, -0.09059999883174896, -0.2676999866962433, -0.06729999929666519, -0.04639999940991402, -0.09719999879598618, 0.0658000037074089, -0.007799999788403511, -0.1931000053882599, -0.4885999858379364, 0.21580000221729279, -0.28369998931884766, -0.47519999742507935, -0.30550000071525574, 0.28839999437332153], [0.008500000461935997, -0.11640000343322754, 0.33739998936653137, 0.353300005197525, 0.43700000643730164, -0.22679999470710754, 0.3479999899864197, -0.10239999741315842, 0.35929998755455017, 0.07850000262260437, -0.4611999988555908, -0.23759999871253967, 0.06710000336170197, -0.17389999330043793, -0.42179998755455017, 0.11999999731779099, 0.15320000052452087, 0.08500000089406967], [0.11760000139474869, 0.359499990940094, -0.44920000433921814, 0.3716000020503998, 0.0851999968290329, 0.10620000213384628, -0.4146000146865845, 0.43230000138282776, 0.4230000078678131, -0.21130000054836273, 0.40849998593330383, -0.2904999852180481, 0.4178999960422516, -0.37540000677108765, 0.22759999334812164, -0.09589999914169312, -0.1673000007867813, -0.19339999556541443], [0.004699999932199717, 0.014499999582767487, -0.3228999972343445, 0.4620000123977661, 0.13189999759197235, -0.2752000093460083, -0.2563000023365021, -0.3862999975681305, 0.3249000012874603, -0.05999999865889549, -0.20430000126361847, 0.24169999361038208, 0.2176000028848648, 0.17059999704360962, -0.49149999022483826, 0.024299999698996544, 0.4510999917984009, -0.11110000312328339], [0.225600004196167, 0.24390000104904175, 0.20810000598430634, 0.34470000863075256, 0.4763000011444092, -0.02239999920129776, -0.24079999327659607, 0.28299999237060547, 0.3650999963283539, 0.3167000114917755, -0.10300000011920929, -0.09700000286102295, -0.20669999718666077, 0.43479999899864197, -0.22699999809265137, -0.06430000066757202, 0.14720000326633453, 0.44519999623298645]], [0.0, 0.0, 0.0, 0.0, 0.0, 0.0, 0.0, 0.0, 0.0, 0.0, 0.0, 0.0, 0.0, 0.0, 0.0, 0.0, 0.0, 0.0], [[0.016699999570846558], [-0.3528999984264374], [0.19670000672340393], [-0.4977000057697296], [-0.005900000222027302], [-0.39010000228881836], [0.2492000013589859], [0.5295000076293945], [-0.07159999758005142], [-0.5378999710083008], [0.34950000047683716], [-0.25609999895095825], [-0.12080000340938568], [-0.4772000014781952], [0.37560001015663147], [-0.04659999907016754], [0.027899999171495438], [-0.30480000376701355]], [0.0]]</t>
  </si>
  <si>
    <t>[[[0.06239999830722809, -0.29019999504089355, 0.4521999955177307, 0.08640000224113464, -0.47999998927116394, 0.43630000948905945, 0.47350001335144043, -0.295199990272522, 0.1298999935388565, -0.5299000144004822, 0.3061999976634979, 0.12880000472068787, 0.15399999916553497, -0.06080000102519989, 0.4406999945640564, -0.302700012922287, 0.2637999951839447, 0.13449999690055847], [0.6470000147819519, -0.44609999656677246, 0.1972000002861023, -0.31540000438690186, 0.17800000309944153, -0.181099995970726, -0.1459999978542328, 0.03099999949336052, -0.07559999823570251, -0.10279999673366547, 0.35679998993873596, -0.3601999878883362, -0.5063999891281128, 0.4350999891757965, -0.18060000240802765, -0.3806000053882599, -0.07559999823570251, 0.23469999432563782], [-0.19439999759197235, 0.04170000180602074, 0.44679999351501465, 0.29190000891685486, 0.5543000102043152, -0.3353999853134155, 0.2644999921321869, -0.3637000024318695, 0.5059000253677368, 0.1453000009059906, -0.5616000294685364, -0.3212999999523163, -0.09489999711513519, 0.17710000276565552, -0.45579999685287476, 0.2175000011920929, 0.19830000400543213, 0.14550000429153442], [-0.23680000007152557, 0.47380000352859497, -0.2370000034570694, 0.453000009059906, 0.273499995470047, 0.065700002014637, -0.1274999976158142, 0.429500013589859, 0.36820000410079956, -0.03539999946951866, 0.26919999718666077, -0.15410000085830688, 0.3183000087738037, -0.34139999747276306, 0.13429999351501465, 0.0035000001080334187, -0.5370000004768372, -0.359499990940094], [0.7429999709129333, 0.1704999953508377, 0.04729999974370003, 0.5303999781608582, 0.7107999920845032, -0.6391000151634216, 0.30079999566078186, -0.29109999537467957, 0.0348999984562397, 0.19220000505447388, 0.4049000144004822, 0.17870000004768372, 0.16940000653266907, -0.1818999946117401, -0.17730000615119934, 0.17270000278949738, 0.8435999751091003, -0.6352999806404114], [0.9160000085830688, 0.6585000157356262, 0.6582000255584717, 0.4230000078678131, 0.2678999900817871, -0.09120000153779984, -0.4814000129699707, 0.05090000107884407, 0.3935999870300293, 0.3855000138282776, -0.5169000029563904, 0.4214000105857849, 0.11429999768733978, 0.02630000002682209, -0.5056999921798706, 0.4156000018119812, -0.3662000000476837, -0.012799999676644802]], [-0.1784999966621399, 0.1331000030040741, -0.48750001192092896, -0.010499999858438969, 0.46779999136924744, -0.32519999146461487, 0.07769999653100967, 0.0794999971985817, 0.01979999989271164, 0.27900001406669617, 0.05660000070929527, -0.27649998664855957, -0.12729999423027039, -0.2240000069141388, 0.28790000081062317, 0.2624000012874603, 0.11900000274181366, 0.0786999985575676], [[0.6406999826431274], [-0.5120999813079834], [0.3409999907016754], [-0.413100004196167], [-0.3434000015258789], [-0.5329999923706055], [0.37950000166893005], [0.625], [0.06800000369548798], [-0.675000011920929], [0.6478000283241272], [-0.6567000150680542], [-0.037300001829862595], [-0.6219000220298767], [0.4724000096321106], [-0.2004999965429306], [0.2451999932527542], [-0.4440999925136566]], [0.15049999952316284]]</t>
  </si>
  <si>
    <t>[[[0.2644999921321869, -0.0414000004529953, -0.27730000019073486, -0.42489999532699585, 0.04670000076293945, -0.02879999950528145, -0.37630000710487366, -0.48890000581741333, 0.487199991941452, 0.05119999870657921, 0.0820000022649765, 0.12240000069141388, 0.1915999948978424, 0.11699999868869781, -0.19059999287128448, 0.2524999976158142, -0.14329999685287476, 0.4253999888896942], [-0.414900004863739, -0.05009999871253967, 0.22210000455379486, -0.44359999895095825, 0.28119999170303345, 0.31540000438690186, 0.46650001406669617, -0.3720000088214874, 0.4180000126361847, 0.18539999425411224, -0.19949999451637268, 0.28040000796318054, -0.22450000047683716, 0.22370000183582306, 0.30820000171661377, -0.3961000144481659, -0.030500000342726707, 0.3671000003814697], [0.16769999265670776, -0.3122999966144562, -0.1395999938249588, 0.3122999966144562, -0.36970001459121704, 0.45989999175071716, 0.22360000014305115, -0.1370999962091446, 0.00570000009611249, 0.29269999265670776, -0.1623000055551529, 0.3950999975204468, -0.30140000581741333, 0.36899998784065247, -0.07429999858140945, -0.07649999856948853, 0.4108000099658966, -0.2712000012397766], [0.3720000088214874, 0.17309999465942383, 0.04749999940395355, -0.43810001015663147, 0.2623000144958496, -0.05480000004172325, 0.02370000071823597, 0.26339998841285706, -0.4593999981880188, -0.11580000072717667, 0.3321000039577484, 0.08269999921321869, -0.013799999840557575, 0.007499999832361937, 0.3303999900817871, 0.43479999899864197, 0.3244999945163727, 0.3986999988555908], [-0.37070000171661377, -0.4388999938964844, 0.4747999906539917, -0.28690001368522644, -0.2685999870300293, -0.24609999358654022, 0.23340000212192535, -0.12160000205039978, -0.23029999434947968, -0.2563000023365021, -0.4433000087738037, 0.07509999722242355, 0.34689998626708984, -0.22519999742507935, -0.32030001282691956, 0.17229999601840973, -0.17010000348091125, -0.48429998755455017], [0.3296000063419342, 0.0860000029206276, -0.2858000099658966, -0.31299999356269836, 0.4311000108718872, -0.15680000185966492, -0.04540000110864639, -0.2799000144004822, -0.26579999923706055, -0.2003999948501587, 0.3864000141620636, -0.05849999934434891, 0.13169999420642853, 0.2777000069618225, 0.03420000150799751, -0.08229999989271164, -0.19689999520778656, -0.0966000035405159]], [0.0, 0.0, 0.0, 0.0, 0.0, 0.0, 0.0, 0.0, 0.0, 0.0, 0.0, 0.0, 0.0, 0.0, 0.0, 0.0, 0.0, 0.0], [[-0.28459998965263367], [-0.4458000063896179], [0.08429999649524689], [-0.5486000180244446], [0.06310000270605087], [-0.3043000102043152], [0.1818999946117401], [0.4359999895095825], [-0.28459998965263367], [0.0024999999441206455], [0.5152000188827515], [0.2483000010251999], [-0.0737999975681305], [0.4740000069141388], [-0.3483999967575073], [-0.4749000072479248], [0.029100000858306885], [-0.04360000044107437]], [0.0]]</t>
  </si>
  <si>
    <t>[[[0.13040000200271606, -0.10400000214576721, -0.03550000116229057, -0.48399999737739563, 0.22689999639987946, -0.19370000064373016, -0.5701000094413757, -0.094200000166893, 0.451200008392334, 0.2874999940395355, 0.16210000216960907, 0.17669999599456787, 0.24490000307559967, 0.1542000025510788, -0.08410000056028366, 0.13650000095367432, -0.5634999871253967, 0.6437000036239624], [-0.5281999707221985, -0.36309999227523804, 0.42829999327659607, -0.5109000205993652, 0.5893999934196472, 0.5861999988555908, 0.7185999751091003, -0.2858999967575073, 0.38339999318122864, -0.1826999932527542, -0.00419999985024333, 0.2727999985218048, -0.11829999834299088, 0.16949999332427979, 0.35910001397132874, -0.5365999937057495, 0.15320000052452087, 0.5139999985694885], [-0.2134999930858612, -0.2102999985218048, -0.7390000224113464, 0.17059999704360962, -0.39730000495910645, 0.49410000443458557, 0.05959999933838844, -0.2639999985694885, -0.012799999676644802, 0.4041000008583069, -0.09459999948740005, 0.4011000096797943, -0.3666999936103821, 0.42719998955726624, 0.26159998774528503, -0.35899999737739563, 0.41839998960494995, -0.32269999384880066], [0.6460000276565552, 0.23839999735355377, -0.25189998745918274, -0.18770000338554382, 0.5996000170707703, 0.14149999618530273, 0.0575999990105629, 0.36970001459121704, -0.5430999994277954, 0.14069999754428864, 0.30709999799728394, 0.1687999963760376, -0.14640000462532043, 0.041200000792741776, 0.34209999442100525, 0.3409999907016754, 0.26429998874664307, 0.34119999408721924], [-0.09610000252723694, -0.18209999799728394, 0.517799973487854, 0.21320000290870667, 0.2906000018119812, -0.4352000057697296, 0.41019999980926514, -0.25220000743865967, -0.5320000052452087, -0.1550000011920929, -0.486299991607666, 0.22139999270439148, 0.7462999820709229, -0.0575999990105629, -0.31189998984336853, 0.08649999648332596, 1.120300054550171, 0.47600001096725464], [0.5957000255584717, 0.3452000021934509, -0.9169999957084656, 0.47110000252723694, 0.23489999771118164, -0.5867999792098999, 0.7053999900817871, -0.7702000141143799, -0.723800003528595, -0.7982000112533569, 0.41850000619888306, -0.29159998893737793, -0.26589998602867126, 0.01769999973475933, -0.36660000681877136, 0.29490000009536743, 0.35019999742507935, -0.5737000107765198]], [0.39320001006126404, 0.021400000900030136, 0.0005000000237487257, 0.27559998631477356, -0.05260000005364418, 0.37940001487731934, -0.23170000314712524, 0.2621999979019165, -0.15139999985694885, 0.4546999931335449, 0.1882999986410141, -0.02539999969303608, -0.02329999953508377, 0.1460999995470047, 0.12549999356269836, -0.03880000114440918, 0.3346000015735626, 0.2101999968290329], [[-0.34369999170303345], [-0.4846000075340271], [0.6676999926567078], [-0.6434000134468079], [0.35569998621940613], [-0.7479000091552734], [0.5406000018119812], [0.6762999892234802], [-0.34599998593330383], [0.41929998993873596], [0.6672000288963318], [0.34209999442100525], [0.2732999920845032], [0.5375999808311462], [-0.5522000193595886], [-0.5001000165939331], [-0.5902000069618225], [0.251800000667572]], [0.14650000631809235]]</t>
  </si>
  <si>
    <t>[[[0.31130000948905945, -0.31630000472068787, 0.09260000288486481, 0.32679998874664307, 0.12960000336170197, 0.3433000147342682, -0.2628999948501587, -0.47429999709129333, -0.49470001459121704, 0.3192000091075897, -0.19519999623298645, -0.14219999313354492, 0.2856000065803528, 0.3562999963760376, 0.20659999549388885, 0.2011999934911728, 0.40799999237060547, -0.10679999738931656], [0.3222000002861023, -0.4023999869823456, -0.34310001134872437, -0.4587000012397766, 0.16120000183582306, -0.47360000014305115, 0.3481000065803528, 0.11400000005960464, 0.43140000104904175, -0.16930000483989716, -0.3779999911785126, 0.22220000624656677, 0.22100000083446503, -0.2793999910354614, 0.35190001130104065, -0.22949999570846558, -0.20489999651908875, -0.023800000548362732], [-0.421999990940094, -0.3458000123500824, -0.2842000126838684, -0.4250999987125397, -0.41110000014305115, 0.3249000012874603, -0.3621000051498413, 0.4587000012397766, 0.22990000247955322, 0.40799999237060547, 0.15870000422000885, 0.24140000343322754, 0.4187999963760376, -0.01889999955892563, 0.36469998955726624, 0.4309999942779541, 0.40389999747276306, -0.382099986076355], [0.48410001397132874, 0.4887000024318695, -0.3919000029563904, -0.2632000148296356, -0.18790000677108765, 0.47450000047683716, 0.2597000002861023, -0.22050000727176666, -0.16509999334812164, 0.30570000410079956, 0.125, -0.0754999965429306, 0.38190001249313354, 0.10660000145435333, 0.2513999938964844, 0.11429999768733978, -0.24699999392032623, -0.04089999943971634], [-0.335099995136261, -0.4124000072479248, -0.267300009727478, 0.061900001019239426, -0.35670000314712524, -0.09929999709129333, 0.34619998931884766, 0.0560000017285347, 0.03150000050663948, 0.08619999885559082, -0.23759999871253967, 0.11940000206232071, 0.3643999993801117, -0.20890000462532043, -0.39820000529289246, -0.48899999260902405, 0.4968000054359436, 0.11569999903440475], [0.40689998865127563, -0.42480000853538513, -0.20880000293254852, 0.0272000003606081, 0.040699999779462814, 0.25049999356269836, -0.32839998602867126, 0.4447999894618988, -0.24740000069141388, 0.06480000168085098, -0.4514999985694885, -0.13830000162124634, -0.4674000144004822, 0.23360000550746918, 0.18610000610351562, -0.44130000472068787, 0.41819998621940613, -0.42730000615119934]], [0.0, 0.0, 0.0, 0.0, 0.0, 0.0, 0.0, 0.0, 0.0, 0.0, 0.0, 0.0, 0.0, 0.0, 0.0, 0.0, 0.0, 0.0], [[0.09640000015497208], [-0.454800009727478], [-0.15919999778270721], [-0.4616999924182892], [-0.12780000269412994], [-0.4099999964237213], [-0.27140000462532043], [0.012400000356137753], [0.06340000033378601], [-0.01940000057220459], [-0.4611000120639801], [0.08640000224113464], [0.3052000105381012], [-0.1289999932050705], [0.46399998664855957], [0.1890999972820282], [0.3093000054359436], [0.5494999885559082]], [0.0]]</t>
  </si>
  <si>
    <t>[[[0.3806999921798706, -0.36550000309944153, 0.1624000072479248, 0.22630000114440918, 0.11140000075101852, 0.20160000026226044, -0.43309998512268066, -0.7889999747276306, -0.4410000145435333, 0.29280000925064087, -0.44440001249313354, -0.04699999839067459, 0.42640000581741333, 0.30869999527931213, 0.28949999809265137, 0.3167000114917755, 0.5543000102043152, -0.06019999831914902], [0.5982000231742859, -0.2867000102996826, -0.04360000044107437, -0.47760000824928284, 0.11949999630451202, -0.5393000245094299, 0.1923000067472458, -0.029999999329447746, 0.4708999991416931, -0.04259999841451645, -0.31859999895095825, 0.38940000534057617, 0.15850000083446503, -0.24809999763965607, 0.2207999974489212, -0.5310999751091003, -0.18709999322891235, 0.05869999900460243], [-0.6675999760627747, -0.2240999937057495, -0.2061000019311905, -0.32659998536109924, -0.2773999869823456, 0.423799991607666, -0.05270000174641609, 0.6240000128746033, 0.3495999872684479, 0.37369999289512634, 0.3361999988555908, 0.1941000074148178, 0.22190000116825104, -0.1809999942779541, 0.2410999983549118, 0.2770000100135803, 0.21729999780654907, -0.7052000164985657], [0.48399999737739563, 0.6747999787330627, -0.6444000005722046, -0.26409998536109924, -0.2957000136375427, 0.44699999690055847, 0.24979999661445618, -0.045499999076128006, -0.257999986410141, -0.0010999999940395355, 0.13539999723434448, -0.31450000405311584, 0.40639999508857727, 0.15060000121593475, 0.2572999894618988, 0.20669999718666077, -0.45500001311302185, -0.12359999865293503], [-0.1412999927997589, -0.30979999899864197, -0.6917999982833862, 0.1882999986410141, -0.645799994468689, 0.17640000581741333, 0.4302000105381012, 0.8464999794960022, 0.11670000106096268, 0.019700000062584877, 0.07270000129938126, -0.05050000175833702, 0.5077999830245972, -0.10350000113248825, -0.04010000079870224, -0.4334999918937683, 0.3912000060081482, 0.30489999055862427], [0.41769999265670776, -0.10100000351667404, -0.37380000948905945, 0.3224000036716461, -0.18170000612735748, 0.5649999976158142, -0.17870000004768372, 0.5654000043869019, -0.6646000146865845, -0.04600000008940697, -0.002400000113993883, -0.5842000246047974, -0.779699981212616, 0.39100000262260437, 0.26109999418258667, -0.7809000015258789, 0.12870000302791595, -0.6869999766349792]], [0.17960000038146973, -0.09220000356435776, -0.12540000677108765, -0.27160000801086426, -0.04859999939799309, 0.1746000051498413, -0.09989999979734421, 0.5123000144958496, 0.19859999418258667, -0.08609999716281891, 0.20839999616146088, -0.08290000259876251, 0.06520000100135803, -0.09080000221729279, -0.09669999778270721, 0.18729999661445618, -0.11500000208616257, 0.11050000041723251], [[0.3312000036239624], [-0.2533999979496002], [-0.31220000982284546], [-0.41839998960494995], [-0.08969999849796295], [-0.44510000944137573], [-0.06480000168085098], [-0.29499998688697815], [-0.18400000035762787], [-0.019700000062584877], [-0.6302000284194946], [-0.20409999787807465], [0.4341999888420105], [-0.09780000150203705], [0.4034000039100647], [0.3555000126361847], [0.3917999863624573], [0.9384999871253967]], [0.05999999865889549]]</t>
  </si>
  <si>
    <t>[[[0.20409999787807465, -0.1665000021457672, 0.3249000012874603, 0.15800000727176666, 0.20329999923706055, 0.36329999566078186, 0.13950000703334808, 0.33649998903274536, -0.4339999854564667, 0.4180999994277954, 0.09520000219345093, -0.2827000021934509, -0.2581000030040741, 0.37700000405311584, 0.4399000108242035, 0.3538999855518341, 0.25099998712539673, -0.03269999846816063], [-0.042100001126527786, 0.05530000105500221, -0.2630999982357025, 0.4611999988555908, 0.004000000189989805, 0.026499999687075615, -0.08630000054836273, -0.45179998874664307, -0.35519999265670776, -0.11349999904632568, -0.07159999758005142, 0.37119999527931213, 0.3968000113964081, 0.42320001125335693, -0.17180000245571136, -0.4242999851703644, 0.14900000393390656, 0.22750000655651093], [-0.3596999943256378, -0.47870001196861267, 0.2587999999523163, -0.29679998755455017, -0.17960000038146973, 0.22949999570846558, 0.3395000100135803, -0.39320001006126404, -0.3021000027656555, 0.4855000078678131, -0.37700000405311584, 0.039500001817941666, -0.4106999933719635, -0.37380000948905945, 0.05090000107884407, 0.3257000148296356, 0.25600001215934753, 0.06310000270605087], [-0.4812000095844269, -0.05339999869465828, 0.3440999984741211, -0.27090001106262207, 0.08879999816417694, 0.47510001063346863, -0.3010999858379364, -0.24580000340938568, 0.46369999647140503, -0.3781000077724457, 0.05849999934434891, -0.3456999957561493, -0.42250001430511475, -0.18529999256134033, -0.11190000176429749, -0.21879999339580536, -0.2922999858856201, 0.33730000257492065], [0.31439998745918274, -0.025800000876188278, 0.09399999678134918, 0.498199999332428, 0.40380001068115234, 0.2806999981403351, -0.027699999511241913, 0.16130000352859497, 0.39649999141693115, 0.44350001215934753, -0.0949999988079071, 0.3465000092983246, 0.19210000336170197, -0.23149999976158142, 0.2547999918460846, -0.09200000017881393, -0.05139999836683273, 0.43619999289512634], [-0.2685999870300293, -0.2906000018119812, -0.36660000681877136, -0.26269999146461487, -0.475600004196167, 0.09669999778270721, -0.2621999979019165, -0.015599999576807022, 0.36419999599456787, -0.2092999964952469, 0.33489999175071716, -0.015200000256299973, 0.21480000019073486, -0.3172999918460846, -0.09939999878406525, -0.24539999663829803, 0.125, -0.2207999974489212]], [0.0, 0.0, 0.0, 0.0, 0.0, 0.0, 0.0, 0.0, 0.0, 0.0, 0.0, 0.0, 0.0, 0.0, 0.0, 0.0, 0.0, 0.0], [[-0.12020000070333481], [-0.23080000281333923], [0.5461000204086304], [0.19189999997615814], [0.4948999881744385], [-0.03590000048279762], [0.06080000102519989], [-0.008299999870359898], [0.4097999930381775], [0.05920000001788139], [0.10660000145435333], [0.35850000381469727], [0.3061000108718872], [-0.08829999715089798], [0.1046999990940094], [0.2718999981880188], [-0.3619000017642975], [-0.2621999979019165]], [0.0]]</t>
  </si>
  <si>
    <t>[[[0.1696999967098236, -0.6363000273704529, 0.415800005197525, 0.27410000562667847, 0.2451000064611435, 0.1527000069618225, 0.22599999606609344, 0.19750000536441803, -0.03629999980330467, 0.40560001134872437, 0.19840000569820404, -0.41929998993873596, -0.02160000056028366, 0.44620001316070557, 0.5067999958992004, 0.426800012588501, 0.15440000593662262, -0.5370000004768372], [-0.36160001158714294, -0.18070000410079956, 0.022099999710917473, 0.708299994468689, 0.04650000110268593, -0.5683000087738037, 0.23720000684261322, -0.9829999804496765, -0.3345000147819519, -0.07559999823570251, 0.05400000140070915, 0.453900009393692, 0.3418999910354614, 0.6211000084877014, -0.012500000186264515, -0.25769999623298645, 0.41690000891685486, 0.21199999749660492], [-0.438400000333786, -0.19200000166893005, 0.22280000150203705, -0.32600000500679016, -0.2214999943971634, 0.13169999420642853, 0.037300001829862595, -0.6087999939918518, -0.6678000092506409, 0.45509999990463257, -0.11969999969005585, -0.10819999873638153, -0.8230999708175659, -0.22349999845027924, 0.25290000438690186, 0.18449999392032623, 0.2214999943971634, 0.40130001306533813], [-0.4526999890804291, -0.028599999845027924, 0.45559999346733093, 0.03280000016093254, -0.20389999449253082, 0.3237999975681305, -0.5623999834060669, 0.2257000058889389, 0.28209999203681946, -0.8428999781608582, 0.2533000111579895, -0.029600000008940697, -0.2240999937057495, -0.2671999931335449, 0.21549999713897705, -0.4268999993801117, -0.6412000060081482, 0.2410999983549118], [0.18529999256134033, 0.024000000208616257, 0.2992999851703644, 0.7997999787330627, 0.6444000005722046, 0.420199990272522, -0.7271000146865845, 0.6238999962806702, 0.0215000007301569, 0.9350000023841858, -0.37779998779296875, 0.44369998574256897, 0.30720001459121704, -0.2784000039100647, 0.23759999871253967, 0.296999990940094, 0.08020000159740448, 0.9157999753952026], [-0.25929999351501465, 0.1136000007390976, -0.6284999847412109, -0.5873000025749207, -0.3619000017642975, 0.5583999752998352, -0.487199991941452, 0.5249000191688538, -0.3986000120639801, -0.09960000216960907, 0.35359999537467957, 0.8197000026702881, -0.7081999778747559, -0.9491999745368958, -0.33820000290870667, -0.45350000262260437, -0.5218999981880188, 0.2361000031232834]], [0.041200000792741776, 0.03720000013709068, 0.052299998700618744, 0.1534000039100647, 0.34150001406669617, 0.4050000011920929, 0.08489999920129776, 0.01759999990463257, -0.02850000001490116, -0.13619999587535858, 0.3303000032901764, -0.2840999960899353, -0.019500000402331352, -0.44119998812675476, 0.11879999935626984, -0.30219998955726624, 0.06629999727010727, 0.33709999918937683], [[-0.3075000047683716], [-0.3409999907016754], [0.6096000075340271], [0.5430999994277954], [0.7009000182151794], [-0.23819999396800995], [-0.2948000133037567], [-0.48330000042915344], [0.44339999556541443], [0.20340000092983246], [0.2563999891281128], [0.6430000066757202], [0.612500011920929], [-0.2922999858856201], [0.19529999792575836], [0.25220000743865967], [-0.5899999737739563], [-1.03410005569458]], [0.026399999856948853]]</t>
  </si>
  <si>
    <t>[[[0.49079999327659607, -0.04129999876022339, 0.2678999900817871, 0.10890000313520432, -0.007000000216066837, -0.028999999165534973, 0.0681999996304512, -0.2711000144481659, -0.3183000087738037, 0.37940001487731934, -0.041600000113248825, 0.3319000005722046, -0.32249999046325684, 0.42829999327659607, 0.33899998664855957, 0.16660000383853912, 0.08429999649524689, 0.05400000140070915], [0.41670000553131104, -0.13510000705718994, -0.47519999742507935, 0.19979999959468842, -0.027300000190734863, 0.0737999975681305, -0.07109999656677246, -0.2858999967575073, 0.20489999651908875, 0.4235999882221222, 0.2062000036239624, 0.42719998955726624, 0.12960000336170197, 0.08609999716281891, 0.49300000071525574, -0.32330000400543213, -0.1453000009059906, -0.07810000330209732], [0.10570000112056732, 0.08340000361204147, -0.09390000253915787, 0.36169999837875366, 0.09430000185966492, 0.28029999136924744, -0.29750001430511475, 0.3953999876976013, 0.4115999937057495, 0.19949999451637268, 0.22259999811649323, 0.1753000020980835, -0.4668000042438507, -0.04690000042319298, 0.39100000262260437, -0.20360000431537628, -0.46070000529289246, 0.4377000033855438], [0.1476999968290329, 0.30469998717308044, 0.46560001373291016, -0.09139999747276306, 0.44429999589920044, -0.13269999623298645, -0.1589999943971634, 0.08900000154972076, -0.3070000112056732, -0.4138999879360199, -0.24549999833106995, -0.4302000105381012, 0.39899998903274536, 0.4659000039100647, 0.4738999903202057, -0.059700001031160355, -0.44749999046325684, 0.3398999869823456], [-0.2689000070095062, 0.24040000140666962, 0.02500000037252903, 0.08869999647140503, -0.04600000008940697, 0.26969999074935913, 0.44440001249313354, 0.4636000096797943, 0.1412999927997589, -0.14869999885559082, -0.050599999725818634, -0.3010999858379364, 0.15600000321865082, 0.2840000092983246, 0.3781000077724457, -0.02969999983906746, -0.20280000567436218, 0.2029999941587448], [0.35679998993873596, -0.3709000051021576, 0.14409999549388885, 0.26440000534057617, 0.32760000228881836, -0.003700000001117587, -0.15060000121593475, 0.2475000023841858, 0.133200004696846, -0.3068000078201294, -0.3012999892234802, -0.19760000705718994, 0.38359999656677246, -0.20880000293254852, 0.2678999900817871, 0.26930001378059387, -0.3246000111103058, -0.21220000088214874]], [0.0, 0.0, 0.0, 0.0, 0.0, 0.0, 0.0, 0.0, 0.0, 0.0, 0.0, 0.0, 0.0, 0.0, 0.0, 0.0, 0.0, 0.0], [[0.2976999878883362], [-0.426800012588501], [0.47609999775886536], [0.01489999983459711], [-0.27379998564720154], [0.07370000332593918], [0.23119999468326569], [0.5055999755859375], [0.3700999915599823], [0.12070000171661377], [-0.5296000242233276], [-0.38839998841285706], [-0.4553999900817871], [0.446399986743927], [0.26669999957084656], [-0.243599995970726], [-0.4474000036716461], [-0.16040000319480896]], [0.0]]</t>
  </si>
  <si>
    <t>[[[0.38510000705718994, -0.6244000196456909, 0.43149998784065247, 0.009600000455975533, -0.06759999692440033, 0.27869999408721924, -0.042899999767541885, -0.27230000495910645, -0.48100000619888306, 0.38769999146461487, -0.20260000228881836, 0.22179999947547913, -0.2718999981880188, 0.30630001425743103, -0.0640999972820282, 0.2797999978065491, 0.11940000206232071, -0.552299976348877], [0.510200023651123, -0.1420000046491623, -0.27309998869895935, 0.48489999771118164, -0.31139999628067017, 0.09839999675750732, 0.1193000003695488, -0.31200000643730164, 0.14319999516010284, 0.2623000144958496, 0.54339998960495, 0.670799970626831, -0.12559999525547028, 0.4293000102043152, 0.9072999954223633, -0.41999998688697815, -0.25279998779296875, -0.22050000727176666], [0.12189999967813492, 0.0835999995470047, -0.24289999902248383, 0.2257000058889389, 0.04610000178217888, 0.09880000352859497, -0.8841000199317932, 0.3732999861240387, 0.22859999537467957, -0.044599998742341995, 0.30979999899864197, 0.30149999260902405, -0.04769999906420708, -0.11729999631643295, 0.06880000233650208, -0.2849000096321106, -0.2711000144481659, 0.2669000029563904], [-0.04529999941587448, 0.04010000079870224, 0.6434000134468079, -0.00279999990016222, 0.5105999708175659, -0.7204999923706055, -0.6233999729156494, 0.10090000182390213, -0.3562999963760376, -0.4715000092983246, -0.6248999834060669, -0.46050000190734863, 0.3052999973297119, 0.1662999987602234, 0.017799999564886093, -0.11760000139474869, -0.7524999976158142, -0.09510000050067902], [-0.13179999589920044, 0.682200014591217, -0.11410000175237656, -0.2773999869823456, 0.08760000020265579, 0.49939998984336853, 0.3409999907016754, 0.10170000046491623, 0.2980000078678131, -0.2648000121116638, 0.026599999517202377, -0.27070000767707825, 0.6035000085830688, 0.5698999762535095, 1.0125000476837158, 0.3935999870300293, -0.15189999341964722, 0.5769000053405762], [0.055799998342990875, 0.35850000381469727, -0.2231999933719635, -0.2775000035762787, 0.720300018787384, 0.8902000188827515, -0.7318999767303467, 0.5764999985694885, -0.4171000123023987, 0.302700012922287, -0.34610000252723694, -0.059700001031160355, 0.45840001106262207, -0.548799991607666, 0.8428999781608582, 0.5756000280380249, 0.18000000715255737, -0.01489999983459711]], [0.16210000216960907, 0.10090000182390213, 0.1378999948501587, 0.5131000280380249, 0.2939000129699707, -0.43650001287460327, 0.043699998408555984, -0.053199999034404755, -0.22609999775886536, -0.030300000682473183, -0.006200000178068876, -0.23229999840259552, -0.16300000250339508, 0.12099999934434891, -0.1444000005722046, -0.1615000069141388, -0.18209999799728394, -0.0763000026345253], [[0.31779998540878296], [-0.920799970626831], [0.6191999912261963], [-0.30630001425743103], [-0.7103000283241272], [0.8083999752998352], [0.944100022315979], [0.6134999990463257], [0.538100004196167], [0.16249999403953552], [-0.9575999975204468], [-0.6389999985694885], [-0.4706999957561493], [0.65829998254776], [0.6316999793052673], [-0.6686000227928162], [-0.6474000215530396], [-0.5134999752044678]], [0.15809999406337738]]</t>
  </si>
  <si>
    <t>[[[-0.19130000472068787, 0.17880000174045563, 0.34310001134872437, 0.2680000066757202, -0.414000004529953, -0.2556999921798706, 0.38040000200271606, -0.07100000232458115, -0.4154999852180481, 0.22179999947547913, 0.37310001254081726, -0.4320000112056732, 0.018799999728798866, 0.03420000150799751, -0.22460000216960907, -0.46970000863075256, 0.09080000221729279, -0.21690000593662262], [0.09629999846220016, 0.12470000237226486, 0.2687000036239624, 0.4916999936103821, 0.13529999554157257, -0.06360000371932983, -0.25940001010894775, 0.08009999990463257, 0.08479999750852585, 0.454800009727478, 0.031199999153614044, -0.11500000208616257, 0.10339999943971634, -0.3061000108718872, 0.34130001068115234, 0.2409999966621399, 0.24799999594688416, -0.0828000009059906], [-0.4025999903678894, 0.21119999885559082, 0.28459998965263367, 0.25940001010894775, -0.4284000098705292, 0.2167000025510788, -0.27709999680519104, 0.00570000009611249, -0.13680000603199005, 0.17030000686645508, -0.0284000001847744, 0.0877000018954277, -0.14569999277591705, -0.08219999819993973, 0.042100001126527786, 0.12780000269412994, -0.33820000290870667, 0.44909998774528503], [-0.4002000093460083, 0.17010000348091125, -0.15960000455379486, -0.34929999709129333, 0.18860000371932983, 0.28600001335144043, 0.30300000309944153, 0.27709999680519104, -0.388700008392334, -0.3646000027656555, -0.04610000178217888, -0.04100000113248825, 0.24120000004768372, 0.2651999890804291, -0.42910000681877136, -0.36469998955726624, 0.11309999972581863, -0.2515999972820282], [0.2904999852180481, -0.33480000495910645, -0.4607999920845032, 0.07670000195503235, 0.17710000276565552, 0.2797999978065491, -0.07620000094175339, 0.4440000057220459, 0.36480000615119934, 0.42579999566078186, -0.10459999740123749, -0.11590000241994858, 0.33070001006126404, 0.29100000858306885, -0.060499999672174454, 0.49410000443458557, -0.07429999858140945, 0.03579999879002571], [0.413100004196167, 0.3822000026702881, -0.4239000082015991, 0.13109999895095825, 0.39899998903274536, 0.041200000792741776, 0.43810001015663147, 0.20250000059604645, -0.46129998564720154, -0.26460000872612, 0.3635999858379364, 0.13079999387264252, 0.41110000014305115, 0.38339999318122864, 0.20360000431537628, 0.03020000085234642, 0.33970001339912415, -0.16509999334812164]], [0.0, 0.0, 0.0, 0.0, 0.0, 0.0, 0.0, 0.0, 0.0, 0.0, 0.0, 0.0, 0.0, 0.0, 0.0, 0.0, 0.0, 0.0], [[-0.45260000228881836], [0.06419999897480011], [0.13729999959468842], [-0.2750999927520752], [0.2386000007390976], [-0.5123000144958496], [0.3628000020980835], [0.541100025177002], [-0.39500001072883606], [0.5432000160217285], [0.4918999969959259], [-0.5015000104904175], [0.0617000013589859], [-0.029600000008940697], [0.22269999980926514], [0.4271000027656555], [0.4510999917984009], [-0.29910001158714294]], [0.0]]</t>
  </si>
  <si>
    <t>[[[-0.015799999237060547, 0.2768000066280365, 0.21799999475479126, 0.34380000829696655, -0.3772999942302704, -0.16580000519752502, 0.49470001459121704, -0.05900000035762787, -0.6836000084877014, 0.11810000240802765, 0.39649999141693115, -0.42800000309944153, 0.2110999971628189, 0.21809999644756317, -0.33570000529289246, -0.4675999879837036, 0.10849999636411667, -0.5242000222206116], [0.028300000354647636, 0.2621000111103058, 0.08299999684095383, 0.6528000235557556, -0.07970000058412552, -0.006599999964237213, -0.16130000352859497, 0.3472999930381775, 0.1688999980688095, 0.47760000824928284, 0.025200000032782555, -0.3400999903678894, -0.0071000000461936, -0.6057000160217285, 0.3077000081539154, 0.1412000060081482, 0.28940001130104065, 0.17409999668598175], [-0.32589998841285706, 0.4578000009059906, 0.5874999761581421, 0.41110000014305115, -0.9560999870300293, 0.21250000596046448, -0.32420000433921814, -0.014499999582767487, 0.07989999651908875, 0.12290000170469284, -0.16030000150203705, -0.035999998450279236, -0.3815000057220459, -0.5141000151634216, -0.023099999874830246, -0.07010000199079514, -0.2736999988555908, 0.3384999930858612], [-0.6033999919891357, 0.5943999886512756, -0.3377000093460083, -0.696399986743927, -0.11289999634027481, 0.38499999046325684, 0.24740000069141388, 0.13510000705718994, -0.44279998540878296, -0.007600000128149986, -0.29120001196861267, -0.006500000134110451, -0.13169999420642853, 0.12839999794960022, -0.6230000257492065, -0.6236000061035156, 0.2976999878883362, 0.12800000607967377], [0.15289999544620514, 0.16590000689029694, -0.460999995470047, -0.4325999915599823, 0.3208000063896179, 0.8779000043869019, 0.30090001225471497, 0.4830999970436096, 0.03669999912381172, 0.7430999875068665, 0.005499999970197678, 0.19599999487400055, 0.7315000295639038, 0.5163999795913696, 0.28139999508857727, 0.4803999960422516, 0.03909999877214432, 0.6593000292778015], [0.5784000158309937, 0.7764000296592712, -0.04529999941587448, -0.12049999833106995, -0.49639999866485596, 0.5288000106811523, -0.09570000320672989, -0.18389999866485596, -0.5271000266075134, -0.5979999899864197, 0.545199990272522, 0.6202999949455261, -0.08590000122785568, 0.6801000237464905, 0.6122000217437744, 0.4205999970436096, 0.16509999334812164, 0.06210000067949295]], [0.24969999492168427, -0.8259999752044678, -0.19990000128746033, 0.09160000085830688, -0.3862999975681305, 0.18160000443458557, -0.06970000267028809, 0.06849999725818634, 0.0348999984562397, 0.13439999520778656, -0.08399999886751175, 0.1784999966621399, 0.2467000037431717, -0.44749999046325684, 0.05820000171661377, -0.3400999903678894, -0.00839999970048666, 0.20679999887943268], [[-0.5985000133514404], [0.5940999984741211], [0.22429999709129333], [-0.6484000086784363], [0.8736000061035156], [-0.9726999998092651], [0.4372999966144562], [0.6973999738693237], [-0.6577000021934509], [0.6442000269889832], [0.5771999955177307], [-0.7581999897956848], [0.4577000141143799], [-0.8158000111579895], [0.5245000123977661], [0.7520999908447266], [0.46779999136924744], [-0.6456000208854675]], [0.3617999851703644]]</t>
  </si>
  <si>
    <t>[[[0.05400000140070915, -0.43299999833106995, 0.2021999955177307, -0.38040000200271606, -0.18039999902248383, -0.03009999915957451, -0.1103999987244606, -0.43459999561309814, 0.3149000108242035, 0.08009999990463257, -0.4359000027179718, -0.36660000681877136, 0.3375000059604645, -0.49939998984336853, -0.33309999108314514, -0.21140000224113464, 0.0005000000237487257, 0.12229999899864197], [-0.49300000071525574, 0.3944999873638153, 0.49380001425743103, 0.12269999831914902, -0.07500000298023224, 0.028300000354647636, -0.30149999260902405, 0.37139999866485596, -0.0786999985575676, -0.2053000032901764, -0.07270000129938126, 0.25209999084472656, -0.33079999685287476, 0.051899999380111694, -0.3452000021934509, -0.05869999900460243, 0.4474000036716461, 0.2418999969959259], [-0.15289999544620514, -0.3010999858379364, 0.35510000586509705, 0.4657999873161316, -0.1590999960899353, -0.06719999760389328, -0.36550000309944153, -0.2321999967098236, -0.45730000734329224, 0.3314000070095062, -0.10419999808073044, 0.22280000150203705, -0.21729999780654907, 0.326200008392334, 0.34040001034736633, -0.008100000210106373, -0.4844000041484833, -0.38589999079704285], [0.29679998755455017, -0.11240000277757645, -0.17270000278949738, -0.1152999997138977, 0.40610000491142273, 0.12809999287128448, 0.4763999879360199, -0.1868000030517578, 0.007000000216066837, 0.2971000075340271, 0.011300000362098217, 0.2264000028371811, 0.4519999921321869, -0.2635999917984009, -0.4187999963760376, 0.24240000545978546, -0.42320001125335693, 0.013799999840557575], [-0.4424000084400177, 0.14839999377727509, 0.30000001192092896, -0.1371999979019165, 0.26579999923706055, -0.3077999949455261, -0.07400000095367432, -0.16329999268054962, 0.4065999984741211, 0.33799999952316284, -0.11659999936819077, 0.3490000069141388, 0.07460000365972519, -0.4487999975681305, 0.059700001031160355, 0.32519999146461487, -0.2087000012397766, 0.04479999840259552], [0.48809999227523804, 0.3808000087738037, -0.014800000004470348, -0.48080000281333923, 0.3781999945640564, 0.14059999585151672, -0.2705000042915344, -0.004600000102072954, -0.4564000070095062, -0.35530000925064087, 0.05889999866485596, -0.005499999970197678, -0.19329999387264252, -0.4203000068664551, 0.13050000369548798, 0.026000000536441803, -0.25870001316070557, 0.16940000653266907]], [0.0, 0.0, 0.0, 0.0, 0.0, 0.0, 0.0, 0.0, 0.0, 0.0, 0.0, 0.0, 0.0, 0.0, 0.0, 0.0, 0.0, 0.0], [[0.328000009059906], [-0.35100001096725464], [0.06390000134706497], [0.555899977684021], [0.1339000016450882], [0.4090999960899353], [-0.23890000581741333], [-0.3411000072956085], [0.5121999979019165], [0.4519999921321869], [-0.2784999907016754], [9.999999747378752e-05], [-0.5221999883651733], [0.3343000113964081], [0.029600000008940697], [0.41990000009536743], [0.03779999911785126], [0.3952000141143799]], [0.0]]</t>
  </si>
  <si>
    <t>[[[0.1655000001192093, -0.24660000205039978, 0.021700000390410423, -0.5051000118255615, -0.3598000109195709, 0.009100000374019146, -0.24330000579357147, -0.5052000284194946, 0.4390999972820282, 0.26409998536109924, -0.4672999978065491, -0.7864000201225281, 0.188400000333786, -0.6654000282287598, -0.3587999939918518, -0.30000001192092896, -0.10019999742507935, 0.15680000185966492], [-0.30379998683929443, 0.44269999861717224, 0.853600025177002, 0.09030000120401382, 0.36230000853538513, 0.08229999989271164, -0.3986000120639801, 0.558899998664856, 0.013799999840557575, -0.1662999987602234, -0.3091999888420105, 0.19030000269412994, -0.5738000273704529, 0.15199999511241913, -0.607699990272522, -0.11599999666213989, 0.35030001401901245, 0.42410001158714294], [-0.11500000208616257, -0.34880000352859497, -0.020800000056624413, 0.13459999859333038, -0.47609999775886536, 0.14190000295639038, -0.20149999856948853, 0.19249999523162842, -0.37560001015663147, 0.27559998631477356, 0.05270000174641609, 0.47859999537467957, -0.4189000129699707, 0.15189999341964722, 0.30410000681877136, -0.29280000925064087, -0.9532999992370605, -0.26010000705718994], [0.30880001187324524, 0.20229999721050262, 0.042399998754262924, -0.09200000017881393, -0.06210000067949295, 0.53329998254776, 0.704200029373169, -0.04259999841451645, 0.29159998893737793, 0.03999999910593033, 0.10570000112056732, 0.2994999885559082, 0.4489000141620636, 0.09189999848604202, -0.16840000450611115, 0.30070000886917114, -0.2705000042915344, -0.01979999989271164], [-0.6280999779701233, 0.11620000004768372, 0.8450000286102295, 0.25949999690055847, 0.20559999346733093, -0.367000013589859, -0.07859999686479568, -0.8865000009536743, 0.23970000445842743, 0.37790000438690186, 0.1574999988079071, 1.2687000036239624, -0.11779999732971191, -0.5734000205993652, 0.2881999909877777, 0.1906999945640564, 0.4560000002384186, 0.5112000107765198], [0.4887999892234802, 0.7508000135421753, 1.1478999853134155, -0.2506999969482422, 0.4603999853134155, -0.05180000141263008, 0.13600000739097595, -0.9836000204086304, -0.36559998989105225, -0.5895000100135803, 0.7026000022888184, 0.257999986410141, 0.17669999599456787, 0.03530000150203705, 0.7764000296592712, -0.33489999175071716, -0.733299970626831, -0.35440000891685486]], [-0.093299999833107, 0.3172000050544739, -0.08190000057220459, -0.26249998807907104, -0.3041999936103821, 0.3434999883174896, 0.052799999713897705, 0.015799999237060547, -0.18960000574588776, -0.0697999969124794, 0.2524000108242035, 0.3314000070095062, -0.11720000207424164, -0.2451000064611435, 0.4505999982357025, 0.4560000002384186, 0.07930000126361847, 0.08179999887943268], [[0.4034000039100647], [-0.47859999537467957], [0.5317999720573425], [0.5464000105857849], [0.48330000042915344], [0.7451000213623047], [-0.40560001134872437], [-0.9901000261306763], [0.6158000230789185], [0.5819000005722046], [-0.6043999791145325], [-0.7027000188827515], [-0.6503999829292297], [0.5748999714851379], [-0.3296000063419342], [0.8338000178337097], [0.4894999861717224], [0.5884000062942505]], [0.0008999999845400453]]</t>
  </si>
  <si>
    <t>[[[0.08839999884366989, 0.1784999966621399, -0.3447999954223633, 0.07569999992847443, 0.3361999988555908, 0.14030000567436218, 0.22370000183582306, 0.33070001006126404, -0.361299991607666, -0.3569999933242798, -0.3095000088214874, -0.36059999465942383, -0.31380000710487366, 0.31679999828338623, -0.3409000039100647, 0.4650000035762787, 0.40790000557899475, 0.04439999908208847], [-0.14900000393390656, -0.4442000091075897, 0.2597000002861023, 0.3610000014305115, -0.44850000739097595, 0.21220000088214874, -0.4262000024318695, 0.4603999853134155, -0.1348000019788742, 0.022199999541044235, 0.0997999981045723, -0.41589999198913574, -0.4496000111103058, -0.02160000056028366, -0.07010000199079514, 0.3831000030040741, -0.04360000044107437, -0.032600000500679016], [-0.13189999759197235, 0.1665000021457672, 0.37369999289512634, 0.29600000381469727, -0.3449999988079071, 0.2833999991416931, 0.4490000009536743, -0.24009999632835388, 0.2029000073671341, 0.41620001196861267, 0.49729999899864197, -0.2451000064611435, -0.22089999914169312, 0.06030000001192093, 0.46209999918937683, -0.11100000143051147, -0.08789999783039093, -0.03840000182390213], [-0.27950000762939453, -0.3248000144958496, 0.1737000048160553, 0.499099999666214, 0.13189999759197235, -0.46540001034736633, 0.39910000562667847, 0.4745999872684479, 0.334199994802475, 0.16859999299049377, 0.28940001130104065, 0.2522999942302704, 0.44350001215934753, 0.14190000295639038, 0.3944000005722046, 0.4293999969959259, 0.35440000891685486, 0.33660000562667847], [0.17229999601840973, 0.2410999983549118, 0.14470000565052032, -0.47369998693466187, -0.10010000318288803, 0.3452000021934509, -0.3012000024318695, 0.26739999651908875, -0.2743000090122223, -0.14339999854564667, -0.18230000138282776, 0.3569999933242798, 0.21570000052452087, -0.35740000009536743, 0.2004999965429306, 0.08429999649524689, 0.002099999925121665, 0.2125999927520752], [0.4415000081062317, 0.36090001463890076, 0.08739999681711197, 0.336899995803833, 0.43470001220703125, -0.4300000071525574, 0.3416000008583069, 0.09120000153779984, 0.28870001435279846, -0.01510000042617321, -0.10700000077486038, 0.17090000212192535, 0.3418000042438507, -0.06040000170469284, -0.10429999977350235, -0.4106000065803528, -0.07109999656677246, 0.012299999594688416]], [0.0, 0.0, 0.0, 0.0, 0.0, 0.0, 0.0, 0.0, 0.0, 0.0, 0.0, 0.0, 0.0, 0.0, 0.0, 0.0, 0.0, 0.0], [[0.3124000132083893], [0.4546999931335449], [-0.01810000091791153], [-0.2298000007867813], [0.2493000030517578], [-0.17149999737739563], [-0.19949999451637268], [0.5288000106811523], [-0.17249999940395355], [-0.11900000274181366], [0.3102000057697296], [0.4912000000476837], [-0.40779998898506165], [-0.225600004196167], [-0.4478999972343445], [0.13439999520778656], [0.34549999237060547], [-0.05429999902844429]], [0.0]]</t>
  </si>
  <si>
    <t>[[[0.02419999986886978, 0.2542000114917755, -0.490200012922287, 0.049800001084804535, 0.3562000095844269, 0.0982000008225441, 0.1315000057220459, 0.3474000096321106, -0.5005999803543091, -0.5708000063896179, -0.15489999949932098, -0.397599995136261, -0.21549999713897705, 0.38190001249313354, -0.4977000057697296, 0.47279998660087585, 0.420199990272522, -0.023800000548362732], [0.35899999737739563, -0.14830000698566437, 0.6384000182151794, 0.34389999508857727, -0.28519999980926514, 0.42739999294281006, -0.5982000231742859, 0.5608000159263611, -0.34940001368522644, -0.19329999387264252, -0.2757999897003174, -0.12250000238418579, -0.5623000264167786, -0.12049999833106995, -0.1762000024318695, 0.4090000092983246, 0.06949999928474426, -0.2069000005722046], [-0.12489999830722809, 0.41609999537467957, 0.6022999882698059, 0.181099995970726, -0.41429999470710754, 0.16040000319480896, 0.13699999451637268, -0.38760000467300415, 0.06430000066757202, 0.3479999899864197, 0.5077999830245972, -0.6546000242233276, -0.21130000054836273, -0.24969999492168427, 0.4758000075817108, -0.2605000138282776, -0.19249999523162842, -0.10339999943971634], [-0.25760000944137573, -0.3750999867916107, 0.021199999377131462, 0.5641000270843506, 0.15209999680519104, -0.7251999974250793, 0.1316000074148178, 0.2818000018596649, 0.066600002348423, 0.005799999926239252, 0.4700999855995178, 0.3382999897003174, 0.4943000078201294, -0.06629999727010727, 0.29600000381469727, 0.2782000005245209, 0.22429999709129333, 0.31839999556541443], [0.3537999987602234, 0.5327000021934509, -0.10570000112056732, -0.5444999933242798, -0.17820000648498535, -0.04179999977350235, 0.03099999949336052, 0.5293999910354614, 0.17090000212192535, 0.258899986743927, -0.4620000123977661, 0.38760000467300415, 0.3357999920845032, -0.5357999801635742, 0.4625999927520752, 0.46160000562667847, 0.23070000112056732, 0.544700026512146], [0.9200999736785889, 0.0925000011920929, -0.5882999897003174, -0.26100000739097595, 0.10300000011920929, -0.492000013589859, 0.6618000268936157, -0.25859999656677246, 0.491100013256073, 0.03310000151395798, -0.2231999933719635, -0.26030001044273376, 0.8001000285148621, -0.1298999935388565, 0.07199999690055847, -0.7598000168800354, -0.4652999937534332, 0.5175999999046326]], [-0.13570000231266022, -0.17260000109672546, 0.48489999771118164, -0.025800000876188278, 0.17069999873638153, -0.07410000264644623, 0.16200000047683716, 0.004800000227987766, 0.22269999980926514, 0.22220000624656677, 0.2721000015735626, 0.21899999678134918, 0.04410000145435333, -0.2280000001192093, 0.16619999706745148, 0.15629999339580536, -0.051100000739097595, -0.14949999749660492], [[0.6319000124931335], [0.46389999985694885], [-0.37610000371932983], [-0.21539999544620514], [0.15629999339580536], [-0.27889999747276306], [-0.25279998779296875], [0.66839998960495], [-0.34529998898506165], [-0.2768000066280365], [0.45339998602867126], [0.6543999910354614], [-0.6302000284194946], [-0.38510000705718994], [-0.6265000104904175], [0.27730000019073486], [0.4318999946117401], [-0.47450000047683716]], [0.08590000122785568]]</t>
  </si>
  <si>
    <t>[[[-0.3831999897956848, -0.1712000072002411, -0.08669999986886978, -0.08569999784231186, -0.0551999993622303, -0.05730000138282776, -0.27869999408721924, -0.423799991607666, 0.03970000147819519, 0.27459999918937683, 0.34709998965263367, 0.42809998989105225, 0.06120000034570694, -0.1736000031232834, -0.4065999984741211, -0.052000001072883606, 0.1826999932527542, 0.23929999768733978, 0.4284000098705292, 0.37549999356269836], [-0.10339999943971634, 0.4456999897956848, -0.3653999865055084, -0.4406999945640564, -0.11949999630451202, 0.275299996137619, -0.11330000311136246, -0.1704999953508377, -0.4246000051498413, 0.28519999980926514, 0.06700000166893005, 0.46970000863075256, -0.09440000355243683, -0.4499000012874603, 0.10589999705553055, -0.2994000017642975, 0.3125999867916107, -0.0828000009059906, 0.2865000069141388, -0.3224000036716461], [0.41940000653266907, -0.4560999870300293, -0.4253999888896942, -0.056699998676776886, -0.06620000302791595, 0.11270000040531158, 0.03610000014305115, -0.33799999952316284, 0.18950000405311584, -0.34209999442100525, 0.3212999999523163, -0.07500000298023224, 0.05249999836087227, 0.40779998898506165, -0.09000000357627869, -0.2782000005245209, 0.4372999966144562, 0.4510999917984009, -0.24879999458789825, 0.2874000072479248], [-0.22849999368190765, 0.02500000037252903, 0.15610000491142273, -0.2329999953508377, -0.26350000500679016, -0.17430000007152557, 0.3901999890804291, 0.07609999924898148, 0.45579999685287476, -0.3828999996185303, -0.17870000004768372, -0.009499999694526196, -0.1688999980688095, 0.26249998807907104, 0.44920000433921814, 0.3587000072002411, 0.24549999833106995, -0.2782000005245209, -0.15880000591278076, -0.3684999942779541], [0.2354000061750412, -0.323199987411499, -0.28790000081062317, -0.2387000024318695, 0.034699998795986176, 0.18719999492168427, -0.03350000083446503, -0.2012999951839447, 0.35120001435279846, -0.06260000169277191, 0.019200000911951065, 0.11670000106096268, -0.004399999976158142, 0.1899999976158142, 0.3294999897480011, -0.21570000052452087, 0.24160000681877136, -0.061400000005960464, -0.4740999937057495, -0.3528999984264374], [-0.163100004196167, 0.09629999846220016, -0.36570000648498535, -0.03539999946951866, -0.3418000042438507, -0.028999999165534973, -0.24250000715255737, -0.3605000078678131, -0.21040000021457672, -0.42750000953674316, -0.22499999403953552, 0.19930000603199005, -0.10429999977350235, 0.24040000140666962, -0.07370000332593918, 0.22210000455379486, -0.43299999833106995, 0.36959999799728394, -0.28870001435279846, 0.32839998602867126]], [0.0, 0.0, 0.0, 0.0, 0.0, 0.0, 0.0, 0.0, 0.0, 0.0, 0.0, 0.0, 0.0, 0.0, 0.0, 0.0, 0.0, 0.0, 0.0, 0.0], [[0.4796000123023987], [0.21940000355243683], [-0.3968000113964081], [-0.42640000581741333], [-0.517799973487854], [0.22110000252723694], [-0.05429999902844429], [-0.35040000081062317], [0.04100000113248825], [0.4334000051021576], [0.30059999227523804], [0.4050000011920929], [-0.44670000672340393], [-0.40540000796318054], [0.27399998903274536], [-0.3151000142097473], [0.49079999327659607], [-0.44909998774528503], [0.14820000529289246], [0.3208000063896179]], [0.0]]</t>
  </si>
  <si>
    <t>[[[-0.29580000042915344, -0.3547999858856201, -0.28349998593330383, 0.01360000018030405, -0.01489999983459711, 0.020099999383091927, -0.5310999751091003, -0.6065999865531921, 0.04520000144839287, 0.1378999948501587, 0.37529999017715454, 0.30630001425743103, -0.10419999808073044, -0.41519999504089355, -0.2777999937534332, -0.010700000450015068, 0.22619999945163727, 0.23909999430179596, 0.3840000033378601, 0.27129998803138733], [-0.3310000002384186, 0.36809998750686646, -0.33329999446868896, -0.505299985408783, 0.39899998903274536, 0.5479000210762024, 0.15700000524520874, -0.30070000886917114, -0.2750999927520752, 0.21879999339580536, -0.07419999688863754, 0.4341999888420105, 0.2671000063419342, -0.48559999465942383, -0.0738999992609024, -0.3790999948978424, 0.18320000171661377, -0.14990000426769257, 0.2669000029563904, -0.33959999680519104], [0.16920000314712524, -0.7394999861717224, -0.34689998626708984, -0.03370000049471855, 0.10570000112056732, 0.03689999878406525, 0.3003000020980835, -0.20469999313354492, 0.4950999915599823, -0.5016999840736389, 0.2198999971151352, -0.1023000031709671, 0.25279998779296875, 0.37209999561309814, -0.4408999979496002, -0.2207999974489212, 0.3447999954223633, 0.4032999873161316, -0.3398999869823456, 0.5665000081062317], [-0.31850001215934753, 0.0020000000949949026, 0.1932000070810318, -0.12290000170469284, -0.4918000102043152, -0.15970000624656677, 0.5382000207901001, -0.01269999984651804, 0.5652999877929688, -0.5067999958992004, -0.10540000349283218, 0.014100000262260437, -0.156700000166893, 0.14239999651908875, 0.45500001311302185, 0.3614000082015991, 0.41130000352859497, -0.2533000111579895, -0.0032999999821186066, 0.013299999758601189], [0.06509999930858612, 0.08429999649524689, 0.03550000116229057, 0.013700000010430813, -0.11590000241994858, 0.49889999628067017, 0.8845000267028809, -0.016300000250339508, -0.21070000529289246, 0.3321000039577484, 0.23819999396800995, 0.6186000108718872, -0.17520000040531158, 0.6062999963760376, 0.2547999918460846, -0.02969999983906746, 0.48240000009536743, 0.09629999846220016, -0.0031999999191612005, -0.34139999747276306], [-0.43380001187324524, -0.1808999925851822, 0.029600000008940697, 0.227400004863739, -0.42289999127388, 1.11899995803833, 0.1509999930858612, -0.12129999697208405, -0.554099977016449, -0.7355999946594238, -0.40450000762939453, 0.029100000858306885, -0.27970001101493835, 0.6437000036239624, -0.448199987411499, 0.7526999711990356, -0.5514000058174133, 0.12690000236034393, -0.4018999934196472, 0.6640999913215637]], [9.999999747378752e-05, -0.19499999284744263, -0.3151000142097473, -0.11729999631643295, -0.19329999387264252, -0.1436000019311905, 0.18080000579357147, -0.02019999921321869, 0.24490000307559967, 0.07819999754428864, 0.13459999859333038, 0.19709999859333038, 0.2513999938964844, 0.27090001106262207, 0.2888000011444092, -0.036400001496076584, -0.023000000044703484, 0.023800000548362732, 0.21199999749660492, 0.16300000250339508], [[0.4090999960899353], [0.42320001125335693], [-0.31150001287460327], [-0.4661000072956085], [-0.9416000247001648], [0.776199996471405], [-0.6665999889373779], [-0.3871000111103058], [0.2354000061750412], [0.6039999723434448], [0.28870001435279846], [0.37869998812675476], [-0.8569999933242798], [-0.7156000137329102], [0.51419997215271], [-0.42820000648498535], [0.4643000066280365], [-0.48890000581741333], [0.15800000727176666], [0.325300008058548]], [0.012000000104308128]]</t>
  </si>
  <si>
    <t>[[[-0.12849999964237213, 0.17059999704360962, -0.025699999183416367, 0.17159999907016754, 0.38179999589920044, -0.34360000491142273, -0.021700000390410423, -0.2013999968767166, -0.3668000102043152, 0.3003000020980835, -0.4381999969482422, 0.15160000324249268, -0.02319999970495701, 0.32499998807907104, 0.20810000598430634, -0.005200000014156103, 0.2517000138759613, 0.1988999992609024, 0.2847000062465668, -0.385699987411499], [-0.24650000035762787, -0.3294000029563904, 0.05490000173449516, -0.22450000047683716, 0.337799996137619, 0.10159999877214432, 0.13420000672340393, 0.34700000286102295, 0.12039999663829803, 0.07000000029802322, -0.32199999690055847, -0.4487999975681305, -0.43709999322891235, -0.25279998779296875, 0.04650000110268593, 0.4657000005245209, -0.40849998593330383, 0.02500000037252903, 0.44449999928474426, 0.25769999623298645], [0.2215999960899353, 0.0502999983727932, 0.311599999666214, 0.0820000022649765, 0.010200000368058681, 0.3564999997615814, 0.3190000057220459, -0.12720000743865967, -0.005799999926239252, 0.2635999917984009, -0.42399999499320984, -0.3571000099182129, -0.3885999917984009, -0.21950000524520874, -0.37139999866485596, -0.23000000417232513, -0.11949999630451202, -0.21860000491142273, -0.4596000015735626, -0.037300001829862595], [0.15970000624656677, 0.22290000319480896, 0.45899999141693115, -0.22169999778270721, -0.23330000042915344, 0.30869999527931213, 0.4616999924182892, -0.20270000398159027, 0.38100001215934753, -0.1005999967455864, -0.023800000548362732, 0.25290000438690186, 0.1437000036239624, -0.41929998993873596, 0.10520000010728836, 0.3653999865055084, -0.1356000006198883, 0.27379998564720154, 0.015699999406933784, -0.013799999840557575], [-0.065700002014637, -0.14030000567436218, -0.19300000369548798, 0.4729999899864197, -0.335099995136261, -0.24230000376701355, 0.4618000090122223, -0.3806999921798706, -0.3269999921321869, -0.03319999948143959, -0.2290000021457672, 0.2337999939918518, -0.28600001335144043, -0.21649999916553497, 0.0794999971985817, -0.25270000100135803, 0.10130000114440918, -0.008700000122189522, -0.16769999265670776, -0.47189998626708984], [-0.10869999974966049, -0.10000000149011612, 0.302700012922287, 0.12630000710487366, 0.28290000557899475, -0.10419999808073044, 0.28859999775886536, 0.02329999953508377, 0.20440000295639038, -0.37059998512268066, 0.30640000104904175, 0.10249999910593033, -0.42289999127388, -0.44839999079704285, -0.4431000053882599, -0.06689999997615814, -0.10580000281333923, -0.36910000443458557, -0.46619999408721924, 0.44209998846054077]], [0.0, 0.0, 0.0, 0.0, 0.0, 0.0, 0.0, 0.0, 0.0, 0.0, 0.0, 0.0, 0.0, 0.0, 0.0, 0.0, 0.0, 0.0, 0.0, 0.0], [[0.27320000529289246], [-0.15680000185966492], [-0.43790000677108765], [0.20509999990463257], [-0.289000004529953], [0.08560000360012054], [0.02539999969303608], [0.1469999998807907], [-0.4844000041484833], [0.06629999727010727], [0.25920000672340393], [0.1923999935388565], [0.09570000320672989], [0.03579999879002571], [0.19050000607967377], [0.3025999963283539], [-0.0681999996304512], [0.10729999840259552], [0.3075000047683716], [-0.05730000138282776]], [0.0]]</t>
  </si>
  <si>
    <t>[[[-0.007300000172108412, 0.053199999034404755, -0.12639999389648438, 0.29269999265670776, 0.3010999858379364, -0.265500009059906, -0.23600000143051147, -0.23250000178813934, -0.5309000015258789, 0.43639999628067017, -0.4162999987602234, 0.26179999113082886, -0.0071000000461936, 0.43790000677108765, 0.3084000051021576, 0.0674000009894371, 0.1289999932050705, 0.30320000648498535, 0.3675999939441681, -0.4465000033378601], [-0.12269999831914902, -0.607200026512146, -0.15729999542236328, -0.020999999716877937, 0.3465000092983246, 0.20759999752044678, 0.11909999698400497, 0.21770000457763672, -0.0917000025510788, -0.08190000057220459, -0.15559999644756317, -0.15369999408721924, -0.3643999993801117, -0.07240000367164612, 0.004800000227987766, 0.4052000045776367, -0.7276999950408936, 0.04740000143647194, 0.3614000082015991, 0.3977000117301941], [0.07919999957084656, 0.01759999990463257, 0.33799999952316284, 0.1590999960899353, 0.019099999219179153, 0.2856999933719635, 0.36480000615119934, -0.26249998807907104, 0.13420000672340393, 0.225600004196167, -0.5306000113487244, -0.43619999289512634, -0.4611000120639801, -0.22920000553131104, -0.38040000200271606, -0.2721000015735626, -0.24150000512599945, -0.19900000095367432, -0.49219998717308044, 0.19460000097751617], [0.30660000443458557, 0.15690000355243683, 0.46059998869895935, -0.32659998536109924, -0.4424999952316284, 0.32359999418258667, 0.43529999256134033, -0.014499999582767487, 0.2484000027179718, 0.05380000174045563, 0.06400000303983688, 0.2387000024318695, 0.19099999964237213, -0.19750000536441803, 0.1891999989748001, 0.5358999967575073, -0.27549999952316284, 0.35850000381469727, 0.1386999934911728, -0.257099986076355], [-0.07580000162124634, 0.06279999762773514, 0.05220000073313713, 0.4778999984264374, -0.4912000000476837, -0.20020000636577606, 0.7408000230789185, -0.32670000195503235, -0.12039999663829803, 0.17880000174045563, -0.39160001277923584, 0.3711000084877014, -0.2721000015735626, 0.03180000185966492, 0.3328999876976013, -0.21320000290870667, 0.06080000102519989, 0.08399999886751175, -0.019200000911951065, -0.42480000853538513], [-0.12250000238418579, 0.18930000066757202, 0.4560999870300293, -0.031099999323487282, 0.0940999984741211, -0.12720000743865967, 0.3573000133037567, 0.12700000405311584, 0.39480000734329224, -0.44209998846054077, 0.19370000064373016, -0.11789999902248383, -0.5512999892234802, -0.555899977684021, -0.5360999703407288, 0.039000000804662704, 0.22779999673366547, -0.48500001430511475, -0.5203999876976013, 0.24150000512599945]], [-0.13729999959468842, 0.060600001364946365, 0.1914999932050705, -0.1290999948978424, -0.06539999693632126, -0.10869999974966049, 0.22519999742507935, 0.10090000182390213, 0.23819999396800995, 0.1754000037908554, -0.12470000237226486, -0.023900000378489494, 0.00279999990016222, 0.1396999955177307, 0.11580000072717667, 0.24639999866485596, 0.026599999517202377, 0.21369999647140503, 0.3221000134944916, 0.028300000354647636], [[0.15880000591278076], [-0.33570000529289246], [-0.5794000029563904], [0.30410000681877136], [-0.2547000050544739], [-0.036400001496076584], [-0.21439999341964722], [0.12389999628067017], [-0.6401000022888184], [0.1940000057220459], [0.24300000071525574], [0.1736000031232834], [0.07829999923706055], [0.11079999804496765], [0.35519999265670776], [0.39969998598098755], [-0.2378000020980835], [0.26030001044273376], [0.42340001463890076], [-0.20499999821186066]], [-0.0608999989926815]]</t>
  </si>
  <si>
    <t>[[[0.3407000005245209, -0.20069999992847443, 0.34040001034736633, -0.40130001306533813, -0.3474000096321106, 0.044599998742341995, 0.461899995803833, 0.29330000281333923, 0.4185999929904938, -0.09080000221729279, -0.39959999918937683, -0.19210000336170197, -0.43369999527931213, 0.40389999747276306, -0.2784999907016754, 0.34860000014305115, -0.1875, -0.23080000281333923, -0.21860000491142273, -0.2556000053882599], [-0.0502999983727932, 0.47369998693466187, -0.3912999927997589, 0.22059999406337738, -0.08709999918937683, -0.46700000762939453, -0.24549999833106995, -0.3422999978065491, -0.3684999942779541, -0.2079000025987625, -0.019200000911951065, 0.4690000116825104, -0.3700999915599823, 0.2680000066757202, -0.3156999945640564, -0.00419999985024333, 0.0908999964594841, 0.12129999697208405, 0.27619999647140503, 0.3862000107765198], [0.14409999549388885, -0.35409998893737793, -0.18250000476837158, -0.21389999985694885, -0.45210000872612, 0.061000000685453415, -0.31279999017715454, 0.13680000603199005, -0.47510001063346863, -0.30149999260902405, 0.4077000021934509, 0.0738999992609024, -0.4551999866962433, -0.37380000948905945, 0.2513999938964844, 0.0892999991774559, -0.43309998512268066, -0.2614000141620636, -0.3239000141620636, 0.007199999876320362], [-0.4535999894142151, 0.3982999920845032, 0.12860000133514404, 0.30379998683929443, -0.41499999165534973, 0.44909998774528503, 0.21809999644756317, 0.22050000727176666, 0.013299999758601189, 0.2282000035047531, 0.12460000067949295, -0.21060000360012054, 0.004900000058114529, -0.050700001418590546, -0.27469998598098755, 0.09929999709129333, -0.3587999939918518, 0.0860000029206276, 0.04910000041127205, -0.43529999256134033], [-0.008500000461935997, -0.2669000029563904, -0.18039999902248383, -0.336899995803833, -0.023399999365210533, 0.195700004696846, -0.3228999972343445, 0.35409998893737793, -0.12720000743865967, -0.3041999936103821, 0.17659999430179596, 0.4514000117778778, 0.47839999198913574, -0.2750000059604645, 0.4059000015258789, 0.2806999981403351, 0.429500013589859, -0.2989000082015991, 0.48019999265670776, 0.12099999934434891], [-0.03799999877810478, -0.290800005197525, 0.26260000467300415, 0.3644999861717224, 0.00279999990016222, -0.38589999079704285, 0.4189999997615814, 0.37860000133514404, -0.36980000138282776, 0.40369999408721924, -0.24889999628067017, -0.36899998784065247, -0.013899999670684338, 0.2151000052690506, 0.2542000114917755, -0.2574000060558319, -0.44369998574256897, -0.3165999948978424, -0.34950000047683716, 0.1754000037908554]], [0.0, 0.0, 0.0, 0.0, 0.0, 0.0, 0.0, 0.0, 0.0, 0.0, 0.0, 0.0, 0.0, 0.0, 0.0, 0.0, 0.0, 0.0, 0.0, 0.0], [[-0.3140999972820282], [-0.274399995803833], [0.39899998903274536], [-0.23980000615119934], [0.12319999933242798], [-0.4083999991416931], [-0.26739999651908875], [-0.13979999721050262], [-0.23029999434947968], [-0.35100001096725464], [-0.47780001163482666], [0.3531999886035919], [-0.19660000503063202], [0.38280001282691956], [0.37790000438690186], [0.27720001339912415], [0.05119999870657921], [-0.3467999994754791], [0.30649998784065247], [0.16580000519752502]], [0.0]]</t>
  </si>
  <si>
    <t>[[[0.22110000252723694, -0.08820000290870667, 0.46970000863075256, -0.3319999873638153, -0.34380000829696655, -0.02759999968111515, 0.3682999908924103, 0.16660000383853912, 0.31949999928474426, 0.08749999850988388, -0.6207000017166138, -0.06960000097751617, -0.6657999753952026, 0.5177000164985657, -0.10360000282526016, 0.5209000110626221, -0.04230000078678131, -0.1468999981880188, -0.13539999723434448, -0.22540000081062317], [0.030300000682473183, 0.5485000014305115, -0.20309999585151672, 0.32109999656677246, -0.11919999867677689, -0.4490000009536743, -0.4609000086784363, -0.42320001125335693, -0.42640000581741333, -0.43720000982284546, 0.031599998474121094, 0.450300008058548, -0.47749999165534973, 0.39100000262260437, -0.4142000079154968, -0.03840000182390213, -0.019200000911951065, 0.28610000014305115, 0.26930001378059387, 0.3702000081539154], [0.012500000186264515, -0.09669999778270721, -0.21220000088214874, -0.002300000051036477, -0.6085000038146973, 0.1307000070810318, -0.34279999136924744, -0.1453000009059906, -0.4810999929904938, -0.27219998836517334, 0.5023999810218811, -0.14579999446868896, -0.21979999542236328, -0.38999998569488525, 0.08630000054836273, 0.21580000221729279, -0.748199999332428, 0.00039999998989515007, -0.5577999949455261, -0.16179999709129333], [-0.6869000196456909, 0.09369999915361404, 0.2662999927997589, -0.05169999971985817, -0.2029000073671341, 0.3264000117778778, 0.12309999763965607, 0.18549999594688416, -0.20020000636577606, 0.3628999888896942, 0.155799999833107, 0.033799998462200165, -0.02850000001490116, 0.26440000534057617, -0.3346000015735626, 0.2152000069618225, -0.12200000137090683, -0.266400009393692, 0.21369999647140503, -0.18410000205039978], [-0.3741999864578247, -0.29510000348091125, -0.2240000069141388, -0.3833000063896179, -0.10499999672174454, 0.20170000195503235, -0.11249999701976776, 0.4316999912261963, -0.14949999749660492, -0.021400000900030136, 0.6154000163078308, 0.6083999872207642, 0.5942999720573425, 0.08900000154972076, 0.22210000455379486, 0.30000001192092896, 0.4659999907016754, -0.4447999894618988, 0.5662999749183655, 0.2980000078678131], [-0.1128000020980835, -0.565500020980835, 0.014700000174343586, 0.13770000636577606, -0.29030001163482666, 0.11699999868869781, 0.5663999915122986, 0.7318000197410583, -0.2696000039577484, 0.6549000144004822, 0.12269999831914902, -0.482699990272522, 0.4359000027179718, 0.11020000278949738, -0.020800000056624413, -0.6398000121116638, -0.7353000044822693, -0.6370000243186951, -0.5874000191688538, 0.5641000270843506]], [0.07010000199079514, -0.23010000586509705, 0.19699999690055847, 0.009700000286102295, 0.15970000624656677, 0.2583000063896179, -0.18400000035762787, 0.06040000170469284, -0.24879999458789825, -0.04500000178813934, 0.3402000069618225, 0.0032999999821186066, -0.027400000020861626, 0.14640000462532043, -0.094200000166893, 0.10369999706745148, 0.09690000116825104, -0.19449999928474426, -0.051500000059604645, -0.10029999911785126], [[-0.28360000252723694], [-0.2272000014781952], [0.5149000287055969], [-0.11420000344514847], [0.2727999985218048], [-0.36489999294281006], [-0.2533999979496002], [-0.15880000591278076], [-0.18629999458789825], [-0.5134000182151794], [-0.7942000031471252], [0.4171000123023987], [-0.3287000060081482], [0.5102999806404114], [0.2728999853134155], [0.4918000102043152], [0.30790001153945923], [-0.5019999742507935], [0.5662999749183655], [0.19059999287128448]], [0.02850000001490116]]</t>
  </si>
  <si>
    <t>[[[0.44929999113082886, -0.3971000015735626, 0.22050000727176666, -0.17509999871253967, 0.0471000000834465, -0.33899998664855957, 0.20229999721050262, -0.20419999957084656, -0.2906999886035919, -0.367000013589859, -0.0008999999845400453, 0.17630000412464142, 0.24240000545978546, -0.2621999979019165, 0.2906000018119812, -0.17520000040531158, -0.38690000772476196, 0.24330000579357147, -0.361299991607666, -0.3158000111579895], [-0.3986999988555908, -0.43970000743865967, -0.14900000393390656, 0.392300009727478, -0.28439998626708984, -0.27390000224113464, 0.31630000472068787, -0.14399999380111694, 0.16820000112056732, -0.14229999482631683, 0.09179999679327011, -0.41920000314712524, 0.003599999938160181, 0.2847000062465668, -0.4052000045776367, 0.3874000012874603, -0.3391999900341034, -0.1931000053882599, 0.29350000619888306, 0.3447999954223633], [0.027899999171495438, 0.4343000054359436, -0.4410000145435333, -0.2409999966621399, 0.3630000054836273, -0.015599999576807022, -0.36320000886917114, -0.4142000079154968, 0.3208000063896179, -0.08730000257492065, 0.36550000309944153, -0.14229999482631683, 0.20350000262260437, 0.1273999959230423, -0.06109999865293503, 0.2696000039577484, -0.3544999957084656, 0.1339000016450882, 0.4404999911785126, -0.026000000536441803], [-0.18140000104904175, 0.28290000557899475, -0.32760000228881836, -0.30799999833106995, -0.44190001487731934, -0.18160000443458557, -0.4212999939918518, 0.10999999940395355, -0.14169999957084656, 0.30799999833106995, 0.16990000009536743, 0.18389999866485596, 0.43950000405311584, 0.47749999165534973, -0.038100000470876694, 0.2287999987602234, -0.335999995470047, -0.037300001829862595, 0.32100000977516174, -0.3716999888420105], [0.4668000042438507, -0.38659998774528503, 0.17970000207424164, 0.2985999882221222, -0.23199999332427979, -0.043800000101327896, 0.2754000127315521, 0.0640999972820282, 0.32260000705718994, -0.052799999713897705, -0.04619999974966049, -0.07999999821186066, 0.022199999541044235, 0.03680000081658363, 0.014999999664723873, -0.3698999881744385, 0.25929999351501465, 0.3391000032424927, -0.2078000009059906, -0.023099999874830246], [0.14740000665187836, 0.43230000138282776, 0.04769999906420708, 0.27570000290870667, 0.10930000245571136, 0.22370000183582306, 0.20880000293254852, 0.01640000008046627, -0.34549999237060547, 0.423799991607666, 0.009800000116229057, 0.4156999886035919, 0.4641999900341034, -0.32580000162124634, 0.10339999943971634, -0.22439999878406525, -0.2264000028371811, -0.03610000014305115, 0.38429999351501465, 0.027899999171495438]], [0.0, 0.0, 0.0, 0.0, 0.0, 0.0, 0.0, 0.0, 0.0, 0.0, 0.0, 0.0, 0.0, 0.0, 0.0, 0.0, 0.0, 0.0, 0.0, 0.0], [[0.44429999589920044], [0.10209999978542328], [-0.019999999552965164], [0.050999999046325684], [0.2337999939918518], [0.19660000503063202], [0.1873999983072281], [0.43869999051094055], [0.05739999935030937], [0.18649999797344208], [-0.16850000619888306], [0.06750000268220901], [0.4413999915122986], [0.4916999936103821], [0.25450000166893005], [-0.14790000021457672], [-0.29510000348091125], [-0.05620000138878822], [0.49160000681877136], [-0.06560000032186508]], [0.0]]</t>
  </si>
  <si>
    <t>[[[0.5764999985694885, -0.43709999322891235, 0.24789999425411224, -0.11219999939203262, 0.12600000202655792, -0.2912999987602234, 0.3212999999523163, -0.12849999964237213, -0.44359999895095825, -0.3353999853134155, -0.21610000729560852, 0.24009999632835388, 0.2903999984264374, -0.022600000724196434, 0.37709999084472656, -0.36570000648498535, -0.7275000214576721, -0.023099999874830246, -0.2371000051498413, -0.27250000834465027], [-0.2485000044107437, -0.4108000099658966, -0.32030001282691956, 0.48989999294281006, -0.12759999930858612, -0.16429999470710754, 0.5351999998092651, -0.07859999686479568, 0.04699999839067459, 0.09130000323057175, -0.02160000056028366, -0.5956000089645386, 0.24879999458789825, 0.20800000429153442, -0.19359999895095825, 0.6662999987602234, -0.40799999237060547, -0.421099990606308, 0.12060000002384186, 0.4309000074863434], [0.09830000251531601, 0.2840999960899353, -0.37310001254081726, -0.6561999917030334, 0.2922999858856201, -0.03889999911189079, -0.5627999901771545, -0.6990000009536743, 0.36660000681877136, -0.20589999854564667, 0.5130000114440918, -0.3443000018596649, 0.2865999937057495, -0.07909999787807465, -0.20890000462532043, 0.446399986743927, -0.09749999642372131, 0.18860000371932983, 0.2992999851703644, 0.24320000410079956], [-0.31200000643730164, 0.4571000039577484, -0.6704000234603882, -0.2513999938964844, -0.21639999747276306, -0.2425999939441681, -0.07930000126361847, -0.03660000115633011, 0.19709999859333038, 0.00139999995008111, 0.4108999967575073, 0.3411000072956085, 0.29120001196861267, 0.5248000025749207, 0.14300000667572021, 0.1347000002861023, -0.06939999759197235, 0.21610000729560852, 0.17910000681877136, -0.7317000031471252], [0.3808000087738037, 0.017500000074505806, -0.09109999984502792, 0.24799999594688416, -0.21660000085830688, -0.08959999680519104, 0.4819999933242798, 0.27630001306533813, 0.6392999887466431, -0.07240000367164612, 0.529699981212616, 0.2921999990940094, 0.2865000069141388, 0.24609999358654022, 0.2071000039577484, -0.5074999928474426, 0.3431999981403351, 0.335099995136261, -0.38420000672340393, 0.024800000712275505], [-0.38609999418258667, 0.696399986743927, 0.24089999496936798, -0.12080000340938568, 0.10459999740123749, 0.12839999794960022, -0.03620000183582306, -0.3962000012397766, 0.03799999877810478, 0.35929998755455017, 0.0828000009059906, 0.9462000131607056, 0.5350000262260437, -0.6032999753952026, -0.3555999994277954, -0.4844000041484833, 0.4156999886035919, 0.635200023651123, 0.3750999867916107, -0.4250999987125397]], [-0.09690000116825104, 0.00430000014603138, -0.11620000004768372, 0.15389999747276306, -0.1120000034570694, -0.1615000069141388, 0.2872999906539917, -0.11400000005960464, 0.08489999920129776, -0.16050000488758087, 0.03909999877214432, -0.1762000024318695, -0.19709999859333038, -0.05719999969005585, 0.060499999672174454, 0.12300000339746475, 0.15780000388622284, 0.2946000099182129, 0.027899999171495438, 0.025599999353289604], [[0.46459999680519104], [-0.09549999982118607], [-0.23180000483989716], [0.25519999861717224], [0.09019999951124191], [0.13809999823570251], [0.4666000008583069], [0.7512999773025513], [-0.19179999828338623], [0.1363999992609024], [-0.4442000091075897], [-0.34940001368522644], [0.47269999980926514], [0.5680999755859375], [0.22609999775886536], [-0.4309999942779541], [-0.5109000205993652], [-0.34779998660087585], [0.3495999872684479], [-0.3278000056743622]], [0.04390000179409981]]</t>
  </si>
  <si>
    <t>[[[-0.16920000314712524, -0.4603999853134155, -0.053599998354911804, -0.3831999897956848, 0.15360000729560852, 0.016699999570846558, 0.17900000512599945, 0.47690001130104065, 0.009999999776482582, 0.3352999985218048, 0.16940000653266907, 0.445499986410141, 0.314300000667572, -0.23080000281333923, 0.1370999962091446, 0.03099999949336052, 0.19519999623298645, 0.1800999939441681, 0.4593999981880188, -0.4153999984264374], [0.19519999623298645, 0.4165000021457672, -0.09480000287294388, -0.24169999361038208, 0.1696999967098236, -0.33640000224113464, 0.20499999821186066, 0.35179999470710754, -0.2565999925136566, -0.41780000925064087, -0.1096000000834465, 0.32850000262260437, -0.42080000042915344, 0.09759999811649323, 0.4618000090122223, -0.2953999936580658, -0.28060001134872437, -0.3059999942779541, -0.12929999828338623, -0.3991999924182892], [-0.23180000483989716, -0.34540000557899475, 0.05810000002384186, -0.18940000236034393, -0.09780000150203705, -0.14630000293254852, -0.13510000705718994, -0.14169999957084656, -0.42750000953674316, 0.39980000257492065, 0.37290000915527344, 0.1728000044822693, 0.2890999913215637, 0.14550000429153442, -0.3070000112056732, 0.2257000058889389, -0.2517000138759613, 0.21389999985694885, -0.2045000046491623, -0.025599999353289604], [-0.3361000120639801, -0.02969999983906746, 0.4790000021457672, -0.3490999937057495, -0.12780000269412994, 0.05460000038146973, 0.41589999198913574, 0.148499995470047, 0.15850000083446503, 0.12540000677108765, 0.351500004529953, -0.00800000037997961, -0.164900004863739, 0.3345000147819519, -0.2612000107765198, -0.06319999694824219, 0.4244999885559082, -0.20160000026226044, 0.3034000098705292, -0.05869999900460243], [-0.2858000099658966, -0.055399999022483826, -0.4081999957561493, -0.1412999927997589, 0.2513999938964844, 0.3723999857902527, 0.049400001764297485, -0.3668000102043152, 0.2615000009536743, 0.28450000286102295, -0.15469999611377716, 0.35179999470710754, 0.3928999900817871, -0.27709999680519104, -0.46239998936653137, -0.35519999265670776, -0.15219999849796295, 0.43309998512268066, -0.00839999970048666, 0.27219998836517334], [-0.2581999897956848, -0.06260000169277191, 0.30250000953674316, 0.2524999976158142, -0.43709999322891235, 0.38929998874664307, 0.37459999322891235, -0.2711000144481659, -0.1589999943971634, -0.15029999613761902, 0.03310000151395798, -0.28839999437332153, -0.4066999852657318, -0.11580000072717667, 0.2361000031232834, -0.476500004529953, -0.004100000020116568, -0.25589999556541443, -0.42980000376701355, 0.2468000054359436]], [0.0, 0.0, 0.0, 0.0, 0.0, 0.0, 0.0, 0.0, 0.0, 0.0, 0.0, 0.0, 0.0, 0.0, 0.0, 0.0, 0.0, 0.0, 0.0, 0.0], [[-0.23260000348091125], [-0.4765999913215637], [-0.41589999198913574], [0.05739999935030937], [-0.05900000035762787], [0.22419999539852142], [-0.17759999632835388], [-0.03750000149011612], [0.39879998564720154], [0.16609999537467957], [-0.44130000472068787], [0.47699999809265137], [-0.13339999318122864], [-0.10859999805688858], [0.06109999865293503], [0.4738999903202057], [0.2648000121116638], [0.10670000314712524], [0.11840000003576279], [0.35920000076293945]], [0.0]]</t>
  </si>
  <si>
    <t>[[[-0.2273000031709671, -0.5608000159263611, -0.22579999268054962, -0.5128999948501587, 0.07479999959468842, 0.10140000283718109, 0.14339999854564667, 0.39419999718666077, -0.00419999985024333, 0.430400013923645, 0.06880000233650208, 0.4823000133037567, 0.19089999794960022, -0.546500027179718, 0.13899999856948853, 0.09319999814033508, 0.210099995136261, 0.2621999979019165, 0.490200012922287, -0.25589999556541443], [0.23309999704360962, 0.4474000036716461, -0.26829999685287476, -0.34929999709129333, 0.2184000015258789, -0.10050000250339508, -0.0027000000700354576, 0.39160001277923584, -0.04729999974370003, -0.2662000060081482, -0.3440000116825104, 0.3855000138282776, -0.6718999743461609, -0.050200000405311584, 0.628000020980835, -0.193900004029274, -0.10140000283718109, -0.1940000057220459, 0.07199999690055847, -0.2619999945163727], [0.01679999940097332, 0.021199999377131462, 0.12349999696016312, -0.06669999659061432, -0.2425999939441681, -0.3140999972820282, -0.047200001776218414, -0.33340001106262207, -0.692799985408783, 0.3675000071525574, 0.34470000863075256, 0.002300000051036477, 0.2818000018596649, 0.38260000944137573, -0.507099986076355, 0.16930000483989716, -0.365200012922287, 0.2184000015258789, -0.34150001406669617, -0.13269999623298645], [-0.5065000057220459, -0.038600001484155655, 0.4607999920845032, -0.09889999777078629, -0.11379999667406082, 0.0038999998942017555, 0.5164999961853027, 0.36320000886917114, 0.2395000010728836, 0.21250000596046448, 0.22499999403953552, 0.1054999977350235, -0.15929999947547913, 0.17030000686645508, -0.09690000116825104, 0.18639999628067017, 0.5364999771118164, -0.25859999656677246, 0.3783999979496002, -0.0575999990105629], [-0.2973000109195709, -0.15000000596046448, -0.19130000472068787, 0.22779999673366547, 0.2879999876022339, 0.3659000098705292, 0.16050000488758087, -0.12110000103712082, 0.33390000462532043, 0.2554999887943268, 0.04280000180006027, 0.5526000261306763, 0.4180999994277954, 0.4016999900341034, -0.2362000048160553, -0.21060000360012054, -0.1704999953508377, 0.3968000113964081, 0.08720000088214874, 0.17100000381469727], [-0.41100001335144043, -0.2567000091075897, 0.6274999976158142, 0.4577000141143799, -0.4611000120639801, 0.19589999318122864, 0.2628999948501587, -0.3626999855041504, -0.47920000553131104, -0.33809998631477356, 0.24729999899864197, -0.3353999853134155, -0.11299999803304672, 0.09350000321865082, 0.30709999799728394, -0.6437000036239624, -0.15839999914169312, -0.46230000257492065, -0.6319000124931335, -0.08129999786615372]], [-0.15049999952316284, -0.05609999969601631, 0.2012999951839447, 0.06669999659061432, 0.0348999984562397, -0.04129999876022339, -0.022600000724196434, 0.36010000109672546, -0.11959999799728394, -0.13989999890327454, 0.14059999585151672, 0.18219999969005585, 0.22020000219345093, 0.22429999709129333, 0.36959999799728394, 0.042399998754262924, 0.1995999962091446, -0.1354999989271164, 0.09070000052452087, -0.1477999985218048], [[-0.2883000075817108], [-0.43849998712539673], [-0.6248000264167786], [-0.14489999413490295], [0.11079999804496765], [0.06449999660253525], [-0.1282999962568283], [0.07479999959468842], [0.6187000274658203], [0.1597999930381775], [-0.5259000062942505], [0.5461999773979187], [-0.26899999380111694], [-0.3917999863624573], [0.23549999296665192], [0.41530001163482666], [0.29319998621940613], [0.12229999899864197], [0.226500004529953], [0.18569999933242798]], [-0.026499999687075615]]</t>
  </si>
  <si>
    <t>[[[0.42570000886917114, 0.1656000018119812, 0.0210999995470047, 0.4027999937534332, -0.23639999330043793, 0.46810001134872437, -0.12530000507831573, 0.3831999897956848, -0.24799999594688416, -0.41119998693466187, -0.3711000084877014, 0.14010000228881836, -0.11569999903440475, 0.1728000044822693, -0.3587000072002411, -0.10300000011920929, -0.41350001096725464, 0.2554999887943268, -0.4203999936580658, -0.05009999871253967], [-0.14020000398159027, -0.14159999787807465, 0.14090000092983246, -0.2694999873638153, -0.35929998755455017, -0.3131999969482422, -0.15389999747276306, 0.20489999651908875, 0.4700999855995178, -0.11630000174045563, 0.3215999901294708, 0.21299999952316284, -0.0035000001080334187, 0.43540000915527344, -0.3991999924182892, -0.16899999976158142, 0.14069999754428864, -0.06560000032186508, -0.44510000944137573, -0.262800008058548], [0.396699994802475, 0.31310001015663147, 0.35670000314712524, 0.37860000133514404, 0.21729999780654907, -0.02969999983906746, 0.23839999735355377, 0.15060000121593475, -0.35600000619888306, 0.4235999882221222, 0.20059999823570251, 0.3215999901294708, 0.164000004529953, -0.1462000012397766, -0.15379999577999115, -0.27469998598098755, 0.24050000309944153, 0.16930000483989716, -0.424699991941452, 0.42640000581741333], [-0.21969999372959137, 0.41609999537467957, 0.2581999897956848, -0.010400000028312206, 0.3637999892234802, 0.27619999647140503, -0.28209999203681946, 0.09709999710321426, 0.41760000586509705, -0.3804999887943268, 0.39559999108314514, -0.03929999843239784, -0.2676999866962433, 0.009200000204145908, -0.4553000032901764, 0.031599998474121094, 0.4009999930858612, 0.2565000057220459, -0.1031000018119812, 0.2808000147342682], [0.15309999883174896, 0.34380000829696655, 0.3052000105381012, -0.3824000060558319, 0.38109999895095825, 0.0632999986410141, 0.18199999630451202, 0.35910001397132874, -0.3741999864578247, 0.4603999853134155, -0.08160000294446945, -0.04969999939203262, -0.42910000681877136, -0.24690000712871552, -0.019300000742077827, 0.28519999980926514, 0.188400000333786, 0.24199999868869781, 0.226500004529953, 0.4706000089645386], [-0.3953999876976013, 0.13300000131130219, -0.23160000145435333, -0.35030001401901245, 0.19660000503063202, -0.06459999829530716, -0.16920000314712524, 0.20579999685287476, -0.0794999971985817, 0.052000001072883606, 0.018200000748038292, 0.4415000081062317, 0.32829999923706055, 0.415800005197525, -0.21359999477863312, -0.38850000500679016, -0.03909999877214432, 0.025200000032782555, 0.34540000557899475, -0.1444000005722046]], [0.0, 0.0, 0.0, 0.0, 0.0, 0.0, 0.0, 0.0, 0.0, 0.0, 0.0, 0.0, 0.0, 0.0, 0.0, 0.0, 0.0, 0.0, 0.0, 0.0], [[0.42480000853538513], [-0.49410000443458557], [0.2354000061750412], [-0.2581999897956848], [0.4424999952316284], [0.22450000047683716], [0.25200000405311584], [0.39149999618530273], [0.026100000366568565], [-0.37369999289512634], [0.46230000257492065], [-0.44130000472068787], [-0.32170000672340393], [-0.35280001163482666], [0.04320000112056732], [-0.2046000063419342], [-0.07329999655485153], [0.47769999504089355], [-0.23810000717639923], [-0.3100000023841858]], [0.0]]</t>
  </si>
  <si>
    <t>[[[0.4650000035762787, 0.10859999805688858, 0.06920000165700912, 0.38100001215934753, -0.07779999822378159, 0.4763999879360199, -0.06379999965429306, 0.3774999976158142, -0.07159999758005142, -0.6126999855041504, -0.2078000009059906, 0.14159999787807465, -0.10170000046491623, 0.16449999809265137, -0.3693000078201294, -0.16060000658035278, -0.5688999891281128, 0.2976999878883362, -0.4848000109195709, -0.12600000202655792], [-0.10750000178813934, -0.2768000066280365, 0.05990000069141388, -0.41850000619888306, -0.34619998931884766, -0.008700000122189522, -0.0272000003606081, 0.3296999931335449, 0.5795000195503235, -0.16599999368190765, 0.3458999991416931, 0.3411000072956085, 0.0032999999821186066, 0.34709998965263367, -0.1527000069618225, -0.22750000655651093, 0.1876000016927719, 0.010499999858438969, -0.6341999769210815, -0.3192000091075897], [0.36820000410079956, 0.24369999766349792, 0.39469999074935913, 0.2669999897480011, 0.1574999988079071, -0.33869999647140503, 0.14569999277591705, -0.06599999964237213, -0.8719000220298767, 0.3799999952316284, 0.03750000149011612, 0.2506999969482422, 0.10019999742507935, 0.007199999876320362, -0.6948999762535095, -0.06270000338554382, 0.35409998893737793, 0.26489999890327454, -0.20160000026226044, 0.47780001163482666], [-0.09740000218153, 0.4797999858856201, 0.1509999930858612, -0.2757999897003174, 0.2754000127315521, 0.2851000130176544, -0.2856999933719635, -0.0020000000949949026, 0.42980000376701355, -0.20399999618530273, 0.321399986743927, -0.11209999769926071, -0.3402999937534332, -0.0892999991774559, -0.22619999945163727, 0.14560000598430634, 0.6696000099182129, 0.22390000522136688, 0.020999999716877937, 0.365200012922287], [0.3628999888896942, 0.40849998593330383, 0.544700026512146, -0.43849998712539673, 0.2971000075340271, 0.3472999930381775, 0.39430001378059387, 0.6078000068664551, -0.21539999544620514, 0.5623999834060669, -0.038100000470876694, 0.016699999570846558, -0.5353000164031982, -0.15399999916553497, 0.01269999984651804, 0.35019999742507935, 0.23999999463558197, 0.31769999861717224, 0.1120000034570694, 0.5649999976158142], [-0.5848000049591064, 0.3334999978542328, -0.29919999837875366, -0.2152000069618225, -0.057500001043081284, -0.2874999940395355, -0.3443000018596649, 0.18199999630451202, -0.39649999141693115, 0.27869999408721924, 0.2856999933719635, 0.07699999958276749, 0.25290000438690186, 0.09489999711513519, -0.4828000068664551, -0.17319999635219574, 0.1256999969482422, -0.20149999856948853, 0.5771999955177307, 0.1273999959230423]], [0.094200000166893, 0.14110000431537628, -0.09589999914169312, -0.15000000596046448, -0.03849999979138374, 0.08990000188350677, -0.10109999775886536, 0.20960000157356262, 0.20250000059604645, 0.3626999855041504, -0.027899999171495438, 0.04340000078082085, 0.20990000665187836, -0.14300000667572021, 0.3330000042915344, -0.15940000116825104, 0.3068000078201294, -0.018699999898672104, 0.015599999576807022, 0.07240000367164612], [[0.4984000027179718], [-0.5720999836921692], [0.3395000100135803], [-0.2632000148296356], [0.2870999872684479], [0.3154999911785126], [0.31060001254081726], [0.4643000066280365], [0.3508000075817108], [-0.5439000129699707], [0.3303000032901764], [-0.4074000120162964], [-0.4253000020980835], [-0.2540000081062317], [0.3249000012874603], [-0.10530000180006027], [-0.3345000147819519], [0.550000011920929], [-0.28760001063346863], [-0.4661000072956085]], [0.12620000541210175]]</t>
  </si>
  <si>
    <t>[[[0.41350001096725464, -0.08609999716281891, -0.4375999867916107, -0.03720000013709068, 0.3147999942302704, 0.06710000336170197, -0.38999998569488525, 0.2556999921798706, -0.31540000438690186, 0.3407999873161316, -0.28619998693466187, 0.21960000693798065, 0.09570000320672989, 0.45089998841285706, -0.3887999951839447, -0.2777000069618225, 0.4569000005722046, 0.0851999968290329, 0.011300000362098217, -0.31520000100135803], [0.4781000018119812, -0.03999999910593033, 0.15219999849796295, 0.43630000948905945, 0.13930000364780426, 0.093299999833107, -0.35600000619888306, 0.4043999910354614, 0.32760000228881836, -0.3280999958515167, 0.19089999794960022, 0.4325000047683716, -0.04430000111460686, 0.28690001368522644, 0.035599999129772186, 0.30489999055862427, 0.03880000114440918, -0.4553000032901764, 0.37619999051094055, 0.035599999129772186], [0.0284000001847744, -0.0608999989926815, -0.2896000146865845, -0.38769999146461487, 0.4025999903678894, 0.08900000154972076, -0.3912000060081482, -0.16750000417232513, 0.4652000069618225, 0.2994999885559082, -0.10859999805688858, 0.2012999951839447, 0.18029999732971191, -0.28700000047683716, -0.42149999737739563, -0.40779998898506165, -0.10130000114440918, -0.0015999999595806003, 0.0786999985575676, 0.45840001106262207], [-0.3869999945163727, -0.2587999999523163, 0.40139999985694885, 0.23749999701976776, 0.34929999709129333, -0.13510000705718994, 0.022099999710917473, -0.4154999852180481, -0.07840000092983246, 0.26510000228881836, -0.010700000450015068, 0.14139999449253082, 0.47679999470710754, -0.36890000104904175, -0.21279999613761902, -0.34450000524520874, -0.17599999904632568, 0.08420000225305557, 0.23170000314712524, 0.3393999934196472], [-0.30399999022483826, 0.31679999828338623, -0.271699994802475, 0.29030001163482666, -0.15680000185966492, -0.1648000031709671, -0.21289999783039093, -0.013399999588727951, 0.46369999647140503, -0.06790000200271606, 0.08760000020265579, 0.2102999985218048, 0.4781999886035919, 0.45509999990463257, -0.40959998965263367, -0.3540000021457672, 0.09009999781847, -0.03590000048279762, 0.3758000135421753, -0.30550000071525574], [0.24089999496936798, -0.14650000631809235, -0.006800000090152025, 0.33629998564720154, -0.01860000006854534, 0.3278000056743622, 0.026499999687075615, 0.4047999978065491, -0.41110000014305115, 0.04280000180006027, -0.42489999532699585, 0.12319999933242798, 0.1324000060558319, -0.04569999873638153, -0.17679999768733978, -0.0008999999845400453, 0.008799999952316284, -0.4187999963760376, -0.4659000039100647, 0.07829999923706055]], [0.0, 0.0, 0.0, 0.0, 0.0, 0.0, 0.0, 0.0, 0.0, 0.0, 0.0, 0.0, 0.0, 0.0, 0.0, 0.0, 0.0, 0.0, 0.0, 0.0], [[0.1151999980211258], [0.25859999656677246], [-0.09040000289678574], [-0.1225999966263771], [0.3255999982357025], [-0.44760000705718994], [-0.5221999883651733], [-0.39739999175071716], [-0.38029998540878296], [-0.17479999363422394], [-0.1412999927997589], [-0.4936000108718872], [0.11320000141859055], [-0.28780001401901245], [-0.14350000023841858], [0.24040000140666962], [-0.12999999523162842], [-0.30640000104904175], [-0.17980000376701355], [0.5091000199317932]], [0.0]]</t>
  </si>
  <si>
    <t>[[[0.5152000188827515, 0.1753000020980835, -0.5627999901771545, -0.6452999711036682, 0.4271000027656555, -0.05180000141263008, -0.704200029373169, 0.186599999666214, -0.59579998254776, 0.20280000567436218, -0.1031000018119812, 0.07280000299215317, 0.26249998807907104, 0.34700000286102295, -0.6358000040054321, -0.05770000070333481, 0.3546999990940094, 0.012500000186264515, -0.1915999948978424, -0.1429000049829483], [0.7389000058174133, 0.09920000284910202, 0.19930000603199005, 0.632099986076355, 0.35269999504089355, 0.2937000095844269, -0.616100013256073, 0.13369999825954437, 0.22509999573230743, -0.5351999998092651, 0.48840001225471497, 0.13189999759197235, 0.44589999318122864, 0.19050000607967377, -0.05389999970793724, 0.3384000062942505, -0.017799999564886093, -0.510699987411499, 0.451200008392334, -0.20340000092983246], [-0.10209999978542328, -0.19760000705718994, -0.008100000210106373, -0.3474999964237213, 0.5636000037193298, 0.1193000003695488, -0.20520000159740448, -0.19740000367164612, 0.46050000190734863, 0.16940000653266907, 0.08789999783039093, 0.14419999718666077, -0.024700000882148743, -0.09139999747276306, -0.1639000028371811, -0.8464000225067139, -0.027799999341368675, 0.210099995136261, 0.3822000026702881, 0.2782000005245209], [-0.06679999828338623, -0.13249999284744263, 0.41269999742507935, -0.12280000001192093, 0.4077000021934509, -0.36419999599456787, 0.046300001442432404, -0.5519000291824341, 0.15240000188350677, 0.3034000098705292, -0.19859999418258667, 0.3763999938964844, 0.25049999356269836, -0.6818000078201294, -0.26019999384880066, -0.45080000162124634, -0.06159999966621399, 0.35899999737739563, 0.07580000162124634, 0.4578999876976013], [-0.15850000083446503, 0.6161999702453613, -0.35850000381469727, 0.5525000095367432, 0.35589998960494995, -0.5144000053405762, 0.19130000472068787, -0.6927000284194946, 0.8342999815940857, 0.19660000503063202, -0.2110999971628189, 0.14190000295639038, 0.7864999771118164, -0.10899999737739563, -0.5236999988555908, 0.035999998450279236, 0.07729999721050262, 0.3010999858379364, -0.10419999808073044, -0.5077999830245972], [0.8338000178337097, -0.7093999981880188, 0.46140000224113464, 1.2269999980926514, 0.26739999651908875, -0.09120000153779984, 0.715399980545044, -0.28119999170303345, 0.26649999618530273, 0.46219998598098755, -0.5253999829292297, 0.02879999950528145, -0.5318999886512756, -0.23659999668598175, -0.14329999685287476, -0.704800009727478, -0.008999999612569809, 0.24879999458789825, -0.6672000288963318, -0.1826000064611435]], [0.16820000112056732, 0.3140000104904175, 0.08470000326633453, -0.49140000343322754, -0.20630000531673431, 0.13449999690055847, 0.2696000039577484, -0.059700001031160355, 0.4438999891281128, -0.028300000354647636, -0.3433000147342682, 0.17710000276565552, 0.10029999911785126, -0.18219999969005585, 0.23720000684261322, 0.1331000030040741, -0.1103999987244606, -0.19089999794960022, 0.14830000698566437, 0.2337999939918518], [[0.302700012922287], [0.7786999940872192], [0.22499999403953552], [0.5270000100135803], [0.5159000158309937], [-0.7527999877929688], [-0.7809000015258789], [-0.4056999981403351], [-0.7409999966621399], [-0.13289999961853027], [-0.539900004863739], [-0.34470000863075256], [0.475600004196167], [-0.2061000019311905], [0.23240000009536743], [0.6671000123023987], [0.005499999970197678], [-0.38510000705718994], [-0.5482000112533569], [0.5424000024795532]], [0.09799999743700027]]</t>
  </si>
  <si>
    <t>[[[-0.450300008058548, 0.1378999948501587, 0.27799999713897705, 0.05550000071525574, -0.2696000039577484, -0.3995000123977661, -0.1168999969959259, -0.01269999984651804, -0.4027000069618225, 0.2345999926328659, -0.32839998602867126, 0.20489999651908875, 0.34860000014305115, -0.2612000107765198, -0.15479999780654907, 0.1860000044107437, 0.29649999737739563, -0.29159998893737793, -0.002099999925121665, 0.3668999969959259], [0.3580999970436096, 0.02250000089406967, 0.2660999894142151, 0.3230000138282776, -0.14239999651908875, -0.15049999952316284, 0.022099999710917473, 0.4311999976634979, -0.35100001096725464, -0.3192000091075897, 0.2612000107765198, 0.13189999759197235, 0.4219000041484833, -0.2728999853134155, -0.06430000066757202, -0.08510000258684158, 0.4465000033378601, -0.3928000032901764, -0.07440000027418137, 0.13230000436306], [0.329800009727478, 0.1987999975681305, -0.35569998621940613, -0.009399999864399433, -0.0478999987244606, -0.4607999920845032, 0.17839999496936798, 0.3702999949455261, 0.12189999967813492, -0.2827000021934509, -0.12399999797344208, 0.011300000362098217, 0.11720000207424164, 0.35199999809265137, -0.27900001406669617, -0.10949999839067459, 0.4115000069141388, -0.3716999888420105, -0.25209999084472656, 0.1753000020980835], [0.1500999927520752, -0.0284000001847744, -0.3228999972343445, 0.47510001063346863, 0.22619999945163727, -0.31029999256134033, 0.34380000829696655, -0.045099999755620956, 0.17839999496936798, -0.2831999957561493, -0.17020000517368317, -0.3628000020980835, 0.3327000141143799, 0.3303000032901764, -0.3619000017642975, 0.19869999587535858, 0.38339999318122864, -0.1453000009059906, 0.3043000102043152, -0.4255000054836273], [0.1177000030875206, 0.32679998874664307, -0.059300001710653305, 0.09570000320672989, -0.17470000684261322, -0.14839999377727509, 0.02800000086426735, 0.19709999859333038, 0.3991999924182892, 0.17090000212192535, 0.2085999995470047, -0.19300000369548798, 0.30880001187324524, -0.3702000081539154, 0.4781999886035919, 0.0812000036239624, 0.000699999975040555, -0.11840000003576279, -0.2842000126838684, -0.32109999656677246], [-0.18070000410079956, -0.33489999175071716, 0.16750000417232513, 0.03189999982714653, -0.36070001125335693, -0.2587999999523163, -0.045899998396635056, 0.3889999985694885, -0.34630000591278076, -0.383899986743927, -0.3781000077724457, 0.08829999715089798, -0.34299999475479126, -0.18440000712871552, 0.3668000102043152, -0.46230000257492065, -0.17430000007152557, -0.04960000142455101, -0.0860000029206276, 0.304500013589859]], [0.0, 0.0, 0.0, 0.0, 0.0, 0.0, 0.0, 0.0, 0.0, 0.0, 0.0, 0.0, 0.0, 0.0, 0.0, 0.0, 0.0, 0.0, 0.0, 0.0], [[0.1931000053882599], [0.3736000061035156], [0.396699994802475], [0.07829999923706055], [-0.26989999413490295], [-0.0843999981880188], [0.4602999985218048], [0.2004999965429306], [0.45239999890327454], [0.36079999804496765], [-0.16979999840259552], [-0.5321999788284302], [-0.49050000309944153], [0.3700000047683716], [-0.337799996137619], [0.3441999852657318], [-0.47929999232292175], [-0.4262999892234802], [-0.37299999594688416], [-0.3244999945163727]], [0.0]]</t>
  </si>
  <si>
    <t>[[[-0.3111000061035156, 0.2858000099658966, 0.3619999885559082, 0.21140000224113464, -0.5178999900817871, -0.5497999787330627, 0.08510000258684158, 0.045499999076128006, -0.30869999527931213, 0.33899998664855957, -0.42260000109672546, 0.11140000075101852, 0.2282000035047531, -0.019600000232458115, -0.3560999929904938, 0.3077000081539154, 0.13109999895095825, -0.26910001039505005, 0.0997999981045723, 0.27160000801086426], [0.30250000953674316, 0.12439999729394913, 0.4602999985218048, 0.43220001459121704, -0.3095000088214874, -0.19329999387264252, 0.1103999987244606, 0.6308000087738037, -0.2939999997615814, -0.055799998342990875, 0.46619999408721924, 0.07689999788999557, 0.39570000767707825, -0.29499998688697815, -0.2021999955177307, 0.2076999992132187, 0.4431000053882599, -0.5782999992370605, -0.335999995470047, 0.13979999721050262], [0.18029999732971191, 0.28349998593330383, -0.47760000824928284, -0.2053000032901764, 0.2660999894142151, -0.6829000115394592, 0.1476999968290329, 0.19509999454021454, -0.09160000085830688, -0.42089998722076416, 0.32420000433921814, -0.045499999076128006, 0.1851000040769577, 0.16359999775886536, 0.09239999949932098, -0.2264000028371811, 0.41100001335144043, -0.1469999998807907, -0.23800000548362732, 0.0803999975323677], [0.11299999803304672, 0.2215999960899353, -0.17100000381469727, 0.6182000041007996, 0.13850000500679016, -0.323199987411499, 0.27219998836517334, -0.006200000178068876, -0.09650000184774399, -0.24449999630451202, -0.10029999911785126, -0.448199987411499, 0.24660000205039978, 0.4431999921798706, -0.07020000368356705, 0.2696000039577484, 0.4101000130176544, 0.23440000414848328, 0.32109999656677246, -0.5042999982833862], [0.1655000001192093, 0.4575999975204468, 0.15410000085830688, -0.005799999926239252, 0.2328999936580658, -0.2874000072479248, 0.23639999330043793, 0.7712000012397766, 0.24379999935626984, 0.4361000061035156, 0.08749999850988388, -0.5205000042915344, -0.025599999353289604, -0.5557000041007996, 0.8463000059127808, 0.2581999897956848, 0.14219999313354492, 0.04450000077486038, -0.07180000096559525, -0.6385999917984009], [-0.164000004529953, -0.5113999843597412, 0.1096000000834465, -0.014499999582767487, 0.2142000049352646, -0.3192000091075897, 0.07029999792575836, 0.9613999724388123, -0.6363999843597412, -0.35899999737739563, -0.6442999839782715, -0.2858000099658966, -0.4948999881744385, -0.3822999894618988, 0.746399998664856, -0.4966000020503998, -0.18970000743865967, 0.4429999887943268, 0.3100999891757965, 0.0031999999191612005]], [-0.1770000010728836, 0.004900000058114529, 0.2685999870300293, 0.21050000190734863, 0.24560000002384186, 0.29679998755455017, -0.2705000042915344, -0.0494999997317791, -0.11050000041723251, 0.05820000171661377, 0.15620000660419464, -0.02449999935925007, -0.03310000151395798, 0.057100001722574234, 0.16179999709129333, -0.007799999788403511, 0.26269999146461487, 0.05090000107884407, -0.12080000340938568, 0.1023000031709671], [[0.0006000000284984708], [0.5812000036239624], [0.5551000237464905], [0.3052999973297119], [-0.6114000082015991], [0.32249999046325684], [0.5424000024795532], [0.42329999804496765], [0.4088999927043915], [0.5092999935150146], [-0.489300012588501], [-0.5590000152587891], [-0.38519999384880066], [0.3630000054836273], [-0.607200026512146], [0.539900004863739], [-0.39419999718666077], [-0.5396000146865845], [-0.548799991607666], [-0.2770000100135803]], [0.029600000008940697]]</t>
  </si>
  <si>
    <t>[[[0.1981000006198883, 0.2581999897956848, -0.4147000014781952, 0.23000000417232513, -0.09220000356435776, -0.2443999946117401, 0.011800000444054604, 0.21870000660419464, 0.26669999957084656, 0.3181000053882599, 0.36800000071525574, -0.3610999882221222, 0.30390000343322754, 0.1704999953508377, -0.35589998960494995, -0.34700000286102295, 0.2687999904155731, 0.10809999704360962, 0.10580000281333923, 0.4749999940395355], [0.3091999888420105, -0.38940000534057617, -0.2337999939918518, -0.47029998898506165, -0.24300000071525574, -0.2597000002861023, 0.12139999866485596, -0.23639999330043793, -0.07050000131130219, 0.1712999939918518, -0.4512999951839447, 0.31520000100135803, -0.09539999812841415, -0.36649999022483826, 0.16760000586509705, 0.09070000052452087, 0.03290000185370445, 0.4115999937057495, 0.14730000495910645, 0.38359999656677246], [0.3050000071525574, -0.3562000095844269, 0.16060000658035278, 0.38850000500679016, -0.17030000686645508, 0.1324000060558319, 0.120899997651577, 0.34940001368522644, -0.25130000710487366, -0.11829999834299088, 0.21330000460147858, -0.03550000116229057, 0.0035000001080334187, -0.4390000104904175, -0.30059999227523804, 0.4618000090122223, -0.10109999775886536, -0.12449999898672104, -0.025699999183416367, 0.38449999690055847], [-0.33880001306533813, 0.26919999718666077, -0.37369999289512634, -0.01640000008046627, -0.20250000059604645, -0.26669999957084656, -0.35670000314712524, -0.29109999537467957, 0.3125999867916107, 0.3734999895095825, 0.1826000064611435, -0.09600000083446503, -0.462799996137619, 0.2865000069141388, 0.10689999908208847, -0.012000000104308128, 0.0003000000142492354, 0.27320000529289246, 0.08780000358819962, 0.04259999841451645], [-0.0015999999595806003, 0.430400013923645, -0.003700000001117587, -0.06539999693632126, -0.4415999948978424, 0.4018000066280365, 0.39469999074935913, -0.2401999980211258, 0.08869999647140503, -0.3628000020980835, 0.34540000557899475, 0.2754000127315521, -0.3659999966621399, -0.0632999986410141, 0.25699999928474426, 0.09619999676942825, -0.1768999993801117, 0.3889000117778778, -0.3749000132083893, 0.4535999894142151], [0.044199999421834946, -0.4546000063419342, -0.4359000027179718, -0.16300000250339508, -0.352400004863739, 0.02800000086426735, -0.28790000081062317, 0.13120000064373016, 0.4020000100135803, 0.07280000299215317, -0.125900000333786, -0.4198000133037567, -0.2660999894142151, 0.1315000057220459, -0.460099995136261, 0.19429999589920044, 0.10559999942779541, -0.20630000531673431, 0.3303999900817871, -0.24269999563694]], [0.0, 0.0, 0.0, 0.0, 0.0, 0.0, 0.0, 0.0, 0.0, 0.0, 0.0, 0.0, 0.0, 0.0, 0.0, 0.0, 0.0, 0.0, 0.0, 0.0], [[-0.07530000060796738], [0.09510000050067902], [-0.2508000135421753], [0.25690001249313354], [0.04089999943971634], [0.4625999927520752], [-0.009999999776482582], [-0.09380000084638596], [-0.18559999763965607], [0.5228999853134155], [-0.10220000147819519], [0.11469999700784683], [0.12890000641345978], [-0.13689999282360077], [0.1729000061750412], [0.38609999418258667], [0.31349998712539673], [-0.10379999876022339], [0.20520000159740448], [-0.4884999990463257]], [0.0]]</t>
  </si>
  <si>
    <t>[[[0.13379999995231628, 0.48350000381469727, -0.7452999949455261, 0.3749000132083893, 0.14489999413490295, -0.05869999900460243, -0.460099995136261, 0.09769999980926514, 0.13860000669956207, 0.3772999942302704, 0.19439999759197235, -0.05849999934434891, 0.4115999937057495, 0.10490000247955322, -0.09759999811649323, -0.5972999930381775, 0.3199000060558319, -0.24560000002384186, 0.08320000022649765, 0.48429998755455017], [0.34630000591278076, -0.09279999881982803, -0.29670000076293945, -0.5070000290870667, 0.030500000342726707, -0.027300000190734863, 0.3133000135421753, -0.45170000195503235, -0.47429999709129333, 0.3727000057697296, -0.6870999932289124, 0.243599995970726, 0.03629999980330467, -0.6420000195503235, 0.07069999724626541, 0.10429999977350235, 0.36820000410079956, 0.45669999718666077, 0.4203999936580658, 0.4726000130176544], [0.23000000417232513, -0.4325000047683716, 0.3986999988555908, 0.459199994802475, -0.10130000114440918, 0.16040000319480896, 0.40709999203681946, 0.16030000150203705, -0.1972000002861023, -0.08479999750852585, -0.22300000488758087, -0.6028000116348267, -0.041600000113248825, -0.3783000111579895, -0.8385999798774719, 0.22419999539852142, -0.0414000004529953, 0.4172999858856201, -0.05689999833703041, 0.20749999582767487], [-0.42820000648498535, 0.29420000314712524, 0.038600001484155655, 0.3939000070095062, -0.5655999779701233, -0.392300009727478, -0.7813000082969666, -0.08489999920129776, 0.5555999875068665, 0.4607999920845032, 0.3564999997615814, -0.3377000093460083, -0.3950999975204468, 0.603600025177002, -0.27790001034736633, -0.002400000113993883, -0.0015999999595806003, 0.13410000503063202, -0.09210000187158585, 0.00139999995008111], [-0.4120999872684479, 0.4823000133037567, 0.9347000122070312, -0.5041000247001648, -0.84170001745224, 0.5605999827384949, 0.18289999663829803, -0.5092999935150146, 0.16279999911785126, 0.27489998936653137, 0.880299985408783, 0.3084000051021576, 0.15839999914169312, 0.09690000116825104, 0.43689998984336853, 0.28349998593330383, 0.5012999773025513, 0.1160999983549118, 0.3230000138282776, 0.03590000048279762], [-0.5393000245094299, -0.2874000072479248, 0.07850000262260437, -0.6240000128746033, -0.7355999946594238, -0.39410001039505005, -0.33889999985694885, -0.011500000022351742, 0.5565000176429749, -0.21969999372959137, 0.23479999601840973, -0.6915000081062317, -0.4465999901294708, 0.6115999817848206, -0.7799000144004822, -0.2020999938249588, -0.38929998874664307, -0.6467000246047974, 1.0542000532150269, -0.6504999995231628]], [0.23190000653266907, -0.17000000178813934, 0.06840000301599503, 0.311599999666214, -0.14920000731945038, -0.19550000131130219, 0.5054000020027161, 0.08340000361204147, 0.22529999911785126, 0.1485999971628189, 0.3837999999523163, 0.09809999912977219, 0.3199000060558319, 0.14589999616146088, 0.19290000200271606, -0.2924000024795532, 0.17990000545978546, 0.1281999945640564, -0.10029999911785126, -0.02019999921321869], [[-0.2282000035047531], [0.31139999628067017], [-0.7389000058174133], [0.5990999937057495], [-0.4722000062465668], [0.6172000169754028], [-0.5952000021934509], [0.13040000200271606], [-0.35830000042915344], [0.6607999801635742], [-0.32989999651908875], [0.43070000410079956], [0.2822999954223633], [-0.45730000734329224], [0.6881999969482422], [0.5666999816894531], [0.5181000232696533], [-0.38530001044273376], [0.5626999735832214], [-0.48829999566078186]], [0.0949999988079071]]</t>
  </si>
  <si>
    <t>[[[-0.0017999999690800905, -0.25699999928474426, -0.3628999888896942, -0.07169999927282333, 0.025200000032782555, -0.1445000022649765, -0.4745999872684479, -0.3781000077724457, 0.1964000016450882, 0.05730000138282776, -0.11710000038146973, -0.05730000138282776, 0.34060001373291016, 0.4702000021934509, 0.46700000762939453, 0.2937999963760376, 0.3249000012874603, 0.1460999995470047, -0.3109999895095825, 0.25119999051094055], [0.21410000324249268, 0.349700003862381, -0.2689000070095062, -0.19449999928474426, 0.05079999938607216, -0.01119999960064888, 0.26339998841285706, -0.25699999928474426, 0.3325999975204468, 0.021900000050663948, -0.2694999873638153, -0.29499998688697815, -0.2581000030040741, 0.16509999334812164, 0.13019999861717224, -0.16110000014305115, 0.39590001106262207, -0.08529999852180481, 0.06650000065565109, 0.054499998688697815], [0.035999998450279236, -0.09019999951124191, -0.2493000030517578, 0.2825999855995178, -0.18780000507831573, -0.11110000312328339, 0.35179999470710754, -0.13539999723434448, -0.28209999203681946, -0.22699999809265137, -0.02329999953508377, 0.14409999549388885, -0.2281000018119812, -0.4334999918937683, 0.06949999928474426, 0.3253999948501587, -0.066600002348423, 0.27649998664855957, -0.07680000364780426, 0.21369999647140503], [0.02459999918937683, 0.193900004029274, 0.38109999895095825, 0.38089999556541443, 0.08139999955892563, 0.3896999955177307, -0.30820000171661377, 0.38960000872612, 0.390500009059906, -0.0034000000450760126, 0.4778999984264374, 0.3824999928474426, 0.35179999470710754, 0.18709999322891235, -0.16040000319480896, 0.3122999966144562, -0.03620000183582306, -0.4300000071525574, 0.09589999914169312, 0.08739999681711197], [-0.396699994802475, 0.1979999989271164, 0.22939999401569366, 0.2078000009059906, 0.23190000653266907, -0.12120000272989273, -0.4291999936103821, 0.1662999987602234, -0.39879998564720154, 0.27320000529289246, 0.3995000123977661, -0.45100000500679016, 0.40959998965263367, 0.02319999970495701, -0.28110000491142273, 0.08079999685287476, -0.09200000017881393, 0.2973000109195709, 0.007400000002235174, 0.3531999886035919], [-0.03880000114440918, -0.3296999931335449, -0.31790000200271606, -0.42489999532699585, -0.10740000009536743, -0.42640000581741333, -0.2433999925851822, -0.4699999988079071, -0.42590001225471497, -0.4537999927997589, -0.2754000127315521, -0.2750999927520752, -0.1671999990940094, 0.08420000225305557, 0.04149999842047691, -0.45809999108314514, 0.08640000224113464, 0.17640000581741333, 0.3935000002384186, -0.35350000858306885]], [0.0, 0.0, 0.0, 0.0, 0.0, 0.0, 0.0, 0.0, 0.0, 0.0, 0.0, 0.0, 0.0, 0.0, 0.0, 0.0, 0.0, 0.0, 0.0, 0.0], [[-0.008700000122189522], [0.193900004029274], [-0.36309999227523804], [-0.504800021648407], [-0.16529999673366547], [-0.3499000072479248], [-0.19750000536441803], [0.020400000736117363], [-0.2459000051021576], [0.05770000070333481], [0.04969999939203262], [0.3125999867916107], [0.010599999688565731], [-0.36910000443458557], [0.36890000104904175], [0.21209999918937683], [-0.17239999771118164], [-0.27649998664855957], [0.483599990606308], [0.3828999996185303]], [0.0]]</t>
  </si>
  <si>
    <t>[[[-0.09260000288486481, -0.05350000038743019, -0.5400999784469604, -0.32499998807907104, -0.026499999687075615, -0.2498999983072281, -0.6208999752998352, -0.2632000148296356, 0.1251000016927719, 0.1477999985218048, -0.025100000202655792, -0.012199999764561653, 0.46459999680519104, 0.41780000925064087, 0.5299999713897705, 0.3953000009059906, 0.26930001378059387, 0.029899999499320984, -0.2538999915122986, 0.34450000524520874], [0.14959999918937683, 0.31209999322891235, -0.44350001215934753, -0.25110000371932983, -0.05730000138282776, -0.2046000063419342, 0.5236999988555908, -0.06790000200271606, 0.1851000040769577, 0.11969999969005585, -0.09529999643564224, -0.15129999816417694, 0.011800000444054604, -0.01640000008046627, 0.3102000057697296, -0.05469999834895134, 0.30469998717308044, -0.21539999544620514, 0.1826000064611435, 0.05849999934434891], [0.20090000331401825, -0.39239999651908875, -0.0869000032544136, 0.39089998602867126, -0.04149999842047691, -0.04439999908208847, 0.44040000438690186, -0.5705999732017517, -0.14640000462532043, -0.5128999948501587, -0.4034999907016754, 0.10350000113248825, -0.5098999738693237, -0.2840999960899353, -0.12929999828338623, 0.26840001344680786, -0.004999999888241291, 0.24289999902248383, -0.25200000405311584, 0.2053000032901764], [-0.061900001019239426, 0.2287999987602234, 0.4668999910354614, 0.45660001039505005, 0.1688999980688095, 0.484499990940094, -0.3296000063419342, 0.4207000136375427, 0.26969999074935913, -0.16140000522136688, 0.3531000018119812, 0.45010000467300415, 0.4018000066280365, -0.025200000032782555, -0.06750000268220901, 0.3124000132083893, -0.09279999881982803, -0.2987000048160553, 0.15039999783039093, 0.18330000340938568], [-0.49300000071525574, 0.20550000667572021, 0.20270000398159027, 0.387800008058548, 0.3107999861240387, -0.10140000283718109, -0.08749999850988388, 0.11110000312328339, -0.5896999835968018, 0.42080000042915344, 0.2752000093460083, -0.326200008392334, 0.5246000289916992, -0.227400004863739, -0.031300000846385956, 0.25769999623298645, -0.12999999523162842, 0.4271000027656555, -0.06199999898672104, 0.4011000096797943], [0.13840000331401825, -0.5680000185966492, 0.10329999774694443, -0.03539999946951866, 0.11559999734163284, -0.0681999996304512, -0.16699999570846558, -0.8458999991416931, -0.4059000015258789, -0.5878999829292297, -0.5978999733924866, -0.5922999978065491, -0.3343000113964081, 0.08720000088214874, -0.04430000111460686, -0.6466000080108643, -0.2134000062942505, 0.3700000047683716, 0.28360000252723694, -0.5480999946594238]], [0.23399999737739563, 0.0723000019788742, 0.04729999974370003, 0.24390000104904175, -0.08910000324249268, -0.012799999676644802, 0.19300000369548798, 0.08630000054836273, -0.18299999833106995, 0.2176000028848648, 0.016200000420212746, -0.004399999976158142, 0.08299999684095383, -0.17679999768733978, 0.21480000019073486, -0.005100000184029341, -0.12680000066757202, 0.21690000593662262, -0.02930000051856041, 0.024299999698996544], [[-0.15459999442100525], [0.4083999991416931], [-0.4970000088214874], [-0.7348999977111816], [-0.1451999992132187], [-0.3521000146865845], [-0.37049999833106995], [0.24650000035762787], [-0.1573999971151352], [0.33149999380111694], [0.14949999749660492], [0.31209999322891235], [0.1809999942779541], [-0.28529998660087585], [0.45410001277923584], [0.32710000872612], [-0.11299999803304672], [-0.31790000200271606], [0.5825999975204468], [0.5044999718666077]], [0.027799999341368675]]</t>
  </si>
  <si>
    <t>[[[-0.6251000165939331], [-0.7009000182151794], [-0.17139999568462372], [-0.07479999959468842], [0.34709998965263367], [0.7876999974250793]], [0.0], [[1.1934000253677368]], [0.0]]</t>
  </si>
  <si>
    <t>[[[-0.35740000009536743], [-0.3962000012397766], [-0.04129999876022339], [0.08630000054836273], [0.2305999994277954], [0.5720000267028809]], [-0.3221000134944916], [[0.9193999767303467]], [-0.04500000178813934]]</t>
  </si>
  <si>
    <t>[[[-0.7429999709129333], [0.6740999817848206], [-0.2924000024795532], [0.6118999719619751], [0.2761000096797943], [0.2362000048160553]], [0.0], [[0.37630000710487366]], [0.0]]</t>
  </si>
  <si>
    <t>[[[0.5891000032424927], [0.3695000112056732], [-0.02459999918937683], [1.6924999952316284], [0.048700001090765], [-0.3147999942302704]], [-0.5782999992370605], [[1.2630000114440918]], [-0.29030001163482666]]</t>
  </si>
  <si>
    <t>[[[-0.11429999768733978], [0.8852999806404114], [-0.6704999804496765], [-0.3476000130176544], [0.5471000075340271], [-0.04129999876022339]], [0.0], [[1.4023000001907349]], [0.0]]</t>
  </si>
  <si>
    <t>[[[-0.010700000450015068], [0.6861000061035156], [-0.4611000120639801], [-0.1446000039577484], [0.43880000710487366], [-0.09300000220537186]], [-0.2816999852657318], [[1.1761000156402588]], [-0.10040000081062317]]</t>
  </si>
  <si>
    <t>[[[0.12189999967813492], [-0.8325999975204468], [0.9003999829292297], [0.47099998593330383], [-0.17020000517368317], [0.7574999928474426]], [0.0], [[-1.6324000358581543]], [0.0]]</t>
  </si>
  <si>
    <t>[[[0.11249999701976776], [-0.8159999847412109], [0.887499988079071], [0.46560001373291016], [-0.16940000653266907], [0.7508999705314636]], [-0.017400000244379044], [[-1.6167000532150269]], [0.016200000420212746]]</t>
  </si>
  <si>
    <t>[[[-0.3174000084400177], [0.3328000009059906], [0.4618000090122223], [0.6640999913215637], [-0.5494999885559082], [0.2159000039100647]], [0.0], [[-1.6430000066757202]], [0.0]]</t>
  </si>
  <si>
    <t>[[[-0.3068999946117401], [0.3208000063896179], [0.44850000739097595], [0.6514000296592712], [-0.5472000241279602], [0.21140000224113464]], [-0.016300000250339508], [[-1.628100037574768]], [0.015699999406933784]]</t>
  </si>
  <si>
    <t>[[[-0.5985999703407288], [0.15600000321865082], [-0.6894999742507935], [0.4251999855041504], [0.6348000168800354], [-0.3903000056743622]], [0.0], [[1.18149995803833]], [0.0]]</t>
  </si>
  <si>
    <t>[[[0.4505999982357025], [0.3303000032901764], [-0.00419999985024333], [1.2719000577926636], [0.09640000015497208], [-0.5616000294685364]], [-0.5946000218391418], [[1.8609999418258667]], [-0.29330000281333923]]</t>
  </si>
  <si>
    <t>[[[-0.3849000036716461], [-0.5748999714851379], [-0.42170000076293945], [0.5175999999046326], [-0.9135000109672546], [-0.0020000000949949026]], [0.0], [[-0.3066999912261963]], [0.0]]</t>
  </si>
  <si>
    <t>[[[-0.3874000012874603], [-0.583299994468689], [-0.42289999127388], [0.5034000277519226], [-0.9075999855995178], [-0.012199999764561653]], [-0.012500000186264515], [[-0.29350000619888306]], [0.010900000110268593]]</t>
  </si>
  <si>
    <t>[[[-0.2750999927520752], [0.8892999887466431], [0.07739999890327454], [0.8557999730110168], [-0.838699996471405], [-0.02590000070631504]], [0.0], [[0.39480000734329224]], [0.0]]</t>
  </si>
  <si>
    <t>[[[0.6158000230789185], [0.3560999929904938], [0.11640000343322754], [1.7055000066757202], [-0.07660000026226044], [-0.2282000035047531]], [-0.328000009059906], [[1.0591000318527222]], [-0.29280000925064087]]</t>
  </si>
  <si>
    <t>[[[-0.0608999989926815], [0.8711000084877014], [0.34790000319480896], [-0.8388000130653381], [-0.6370000243186951], [-0.46779999136924744]], [0.0], [[0.9596999883651733]], [0.0]]</t>
  </si>
  <si>
    <t>[[[0.6772000193595886], [0.2020999938249588], [0.12809999287128448], [-0.06390000134706497], [-0.27810001373291016], [-0.06509999930858612]], [-0.3540000021457672], [[0.9422000050544739]], [-0.12639999389648438]]</t>
  </si>
  <si>
    <t>[[[-0.4643000066280365], [-0.4819999933242798], [0.5220999717712402], [-0.10220000147819519], [0.024299999698996544], [-0.5177000164985657]], [0.0], [[-0.5091000199317932]], [0.0]]</t>
  </si>
  <si>
    <t>[[[-0.4636000096797943], [-0.47530001401901245], [0.5109999775886536], [-0.11100000143051147], [0.03060000017285347], [-0.5133000016212463]], [0.00419999985024333], [[-0.5008000135421753]], [0.011300000362098217]]</t>
  </si>
  <si>
    <t>[[[-0.573199987411499, -0.8601999878883362], [0.5792999863624573, 0.8416000008583069], [-0.11209999769926071, -0.6241000294685364], [-0.5672000050544739, 0.1437000036239624], [0.6712999939918518, -0.2736999988555908], [0.15410000085830688, 0.4465999901294708]], [0.0, 0.0], [[-0.20720000565052032], [0.5472999811172485]], [0.0]]</t>
  </si>
  <si>
    <t>[[[-0.7501999735832214, -0.7257999777793884], [0.5329999923706055, 0.8356999754905701], [-0.16609999537467957, -0.3203999996185303], [-0.661300003528595, 0.737500011920929], [0.2087000012397766, 0.0860000029206276], [0.557200014591217, 0.19349999725818634]], [0.7851999998092651, -0.03750000149011612], [[-0.6129999756813049], [0.6906999945640564]], [0.2492000013589859]]</t>
  </si>
  <si>
    <t>[[[-0.7511000037193298, -0.4961000084877014], [-0.43220001459121704, -0.46959999203681946], [0.18029999732971191, -0.26930001378059387], [-0.4542999863624573, 0.718500018119812], [-0.31060001254081726, 0.8604999780654907], [0.4165000021457672, 0.423799991607666]], [0.0, 0.0], [[-0.15539999306201935], [0.5115000009536743]], [0.0]]</t>
  </si>
  <si>
    <t>[[[-0.5602999925613403, -0.3935000002384186], [-0.06889999657869339, 0.3424000144004822], [-0.03959999978542328, -0.08659999817609787], [-0.18960000574588776, 1.4674999713897705], [-0.0027000000700354576, 0.2709999978542328], [0.006000000052154064, 0.22859999537467957]], [1.648300051689148, -0.5813000202178955], [[-0.9466000199317932], [1.1138999462127686]], [1.344099998474121]]</t>
  </si>
  <si>
    <t>[[[-0.807699978351593, -0.3790999948978424], [-0.8356000185012817, 0.571399986743927], [0.6413999795913696, 0.7343000173568726], [-0.6057000160217285, 0.5426999926567078], [-0.35260000824928284, 0.2800000011920929], [0.4546999931335449, -0.35120001435279846]], [0.0, 0.0], [[-1.0068999528884888], [0.89410001039505]], [0.0]]</t>
  </si>
  <si>
    <t>[[[-0.7998999953269958, -0.37860000133514404], [-0.8213000297546387, 0.5651999711990356], [0.6478000283241272, 0.7268999814987183], [-0.5910999774932861, 0.550000011920929], [-0.3400000035762787, 0.2727000117301941], [0.4480000138282776, -0.3508000075817108]], [-0.014299999922513962, -0.00989999994635582], [[-0.9915000200271606], [0.8907999992370605]], [0.012600000016391277]]</t>
  </si>
  <si>
    <t>[[[-0.800599992275238, -0.23739999532699585], [0.013100000098347664, 0.1370999962091446], [-0.0034000000450760126, -0.7178999781608582], [-0.1881999969482422, 0.3490999937057495], [-0.46389999985694885, 0.18520000576972961], [0.31949999928474426, -0.6801000237464905]], [0.0, 0.0], [[-0.45100000500679016], [0.27570000290870667]], [0.0]]</t>
  </si>
  <si>
    <t>[[[-0.7993999719619751, -0.2370000034570694], [0.009999999776482582, 0.13979999721050262], [-0.014800000004470348, -0.704800009727478], [-0.19670000672340393, 0.3582000136375427], [-0.46389999985694885, 0.18060000240802765], [0.3257000148296356, -0.6786999702453613]], [0.005799999926239252, 9.999999747378752e-05], [[-0.4562999904155731], [0.27730000019073486]], [0.004000000189989805]]</t>
  </si>
  <si>
    <t>[[[-0.8043000102043152, -0.03460000082850456], [-0.5845000147819519, -0.4052000045776367], [-0.6851000189781189, 0.20970000326633453], [0.5072000026702881, 0.7968999743461609], [-0.8605999946594238, 0.8108999729156494], [0.7483999729156494, 0.604200005531311]], [0.0, 0.0], [[0.4198000133037567], [0.508400022983551]], [0.0]]</t>
  </si>
  <si>
    <t>[[[-0.5626999735832214, 0.5708000063896179], [0.01549999974668026, 0.16740000247955322], [-0.4122999906539917, 0.07400000095367432], [0.8751000165939331, 1.2577999830245972], [-0.592199981212616, 0.4327000081539154], [0.46309998631477356, 0.3260999917984009]], [-0.3336000144481659, -0.042399998754262924], [[0.2897000014781952], [1.0814000368118286]], [-0.3962000012397766]]</t>
  </si>
  <si>
    <t>[[[-0.6427000164985657, -0.5309000015258789], [0.6766999959945679, 0.03759999945759773], [0.05730000138282776, 0.020099999383091927], [-0.27399998903274536, -0.2667999863624573], [-0.4812000095844269, -0.7519999742507935], [-0.7455999851226807, 0.21150000393390656]], [0.0, 0.0], [[0.1696999967098236], [-1.1562000513076782]], [0.0]]</t>
  </si>
  <si>
    <t>[[[-0.6492000222206116, -0.5285000205039978], [0.6769999861717224, 0.039400000125169754], [0.05990000069141388, 0.01769999973475933], [-0.2721000015735626, -0.2667999863624573], [-0.4941999912261963, -0.7371000051498413], [-0.75, 0.21389999985694885]], [0.010200000368058681, -0.009499999694526196], [[0.18000000715255737], [-1.142899990081787]], [0.013799999840557575]]</t>
  </si>
  <si>
    <t>[[[-0.0364999994635582, 0.7426000237464905], [-0.42579999566078186, -0.08139999955892563], [-0.30079999566078186, -0.21040000021457672], [-0.7286999821662903, -0.5541999936103821], [-0.7922000288963318, 0.8580999970436096], [-0.6570000052452087, -0.09929999709129333]], [0.0, 0.0], [[0.35510000586509705], [0.1306000053882599]], [0.0]]</t>
  </si>
  <si>
    <t>[[[0.34599998593330383, 1.17330002784729], [-0.20309999585151672, -0.14429999887943268], [0.02329999953508377, 0.10660000145435333], [-0.257099986076355, -0.13349999487400055], [-0.26739999651908875, 0.34459999203681946], [-0.4699999988079071, 0.12489999830722809]], [-0.42730000615119934, -0.35420000553131104], [[0.1907999962568283], [0.46889999508857727]], [-0.11630000174045563]]</t>
  </si>
  <si>
    <t>[[[0.2362000048160553, 0.7407000064849854], [0.4900999963283539, -0.027899999171495438], [-0.8051999807357788, -0.6116999983787537], [-0.5422000288963318, -0.1256999969482422], [0.21549999713897705, 0.41749998927116394], [0.5687999725341797, 0.6455000042915344]], [0.0, 0.0], [[0.7337999939918518], [-0.4189999997615814]], [0.0]]</t>
  </si>
  <si>
    <t>[[[0.559499979019165, 0.36070001125335693], [0.1860000044107437, 0.13079999387264252], [-0.2732999920845032, -0.9801999926567078], [0.8762000203132629, -0.35749998688697815], [0.14589999616146088, 0.7638999819755554], [0.14380000531673431, 0.6521999835968018]], [0.11479999870061874, 0.896399974822998], [[1.333899974822998], [-0.364300012588501]], [-0.1023000031709671]]</t>
  </si>
  <si>
    <t>[[[0.7105000019073486, 0.7495999932289124], [0.628000020980835, -0.7287999987602234], [0.7268999814987183, -0.5213000178337097], [-0.6252999901771545, -0.29660001397132874], [-0.1185000017285347, -0.37599998712539673], [0.1656000018119812, 0.7978000044822693]], [0.0, 0.0], [[-0.828000009059906], [1.2443000078201294]], [0.0]]</t>
  </si>
  <si>
    <t>[[[0.5722000002861023, 0.8924000263214111], [0.33970001339912415, -0.3075999915599823], [0.48350000381469727, -0.23649999499320984], [-0.5853000283241272, -0.12479999661445618], [-0.16179999709129333, -0.22259999811649323], [0.12780000269412994, 0.6380000114440918]], [-0.2768999934196472, -0.38690000772476196], [[-0.5992000102996826], [1.1044000387191772]], [-0.09350000321865082]]</t>
  </si>
  <si>
    <t>[[[0.8083000183105469, 0.7612000107765198], [-0.06459999829530716, -0.19370000064373016], [-0.12370000034570694, 0.6880999803543091], [0.25029999017715454, 0.850600004196167], [0.28790000081062317, -0.036400001496076584], [0.5751000046730042, -0.6000000238418579]], [0.0, 0.0], [[-0.6949999928474426], [0.1307000070810318]], [0.0]]</t>
  </si>
  <si>
    <t>[[[0.7972000241279602, 0.7741000056266785], [-0.0658000037074089, -0.18649999797344208], [-0.12800000607967377, 0.6908000111579895], [0.2386000007390976, 0.8582000136375427], [0.2851000130176544, -0.02810000069439411], [0.565500020980835, -0.6007999777793884]], [-0.011500000022351742, 0.012000000104308128], [[-0.6837999820709229], [0.14219999313354492]], [0.008200000040233135]]</t>
  </si>
  <si>
    <t>[[[-0.19990000128746033, -0.016300000250339508, -0.7396000027656555, 0.24629999697208405], [-0.387800008058548, -0.34049999713897705, 0.642300009727478, -0.6226000189781189], [0.24969999492168427, 0.5544000267982483, 0.12880000472068787, -0.014800000004470348], [0.6273999810218811, -0.09390000253915787, -0.4406000077724457, 0.14790000021457672], [0.6003999710083008, -0.5062999725341797, 0.5170000195503235, -0.2906999886035919], [-0.685699999332428, 0.7210999727249146, 0.1485999971628189, -0.303600013256073]], [0.0, 0.0, 0.0, 0.0], [[-1.089900016784668], [0.11240000277757645], [-0.6564000248908997], [0.3158000111579895]], [0.0]]</t>
  </si>
  <si>
    <t>[[[-0.18000000715255737, 0.00019999999494757503, -0.7145000100135803, 0.2809999883174896], [-0.4047999978065491, -0.32120001316070557, 0.6141999959945679, -0.6114000082015991], [0.22040000557899475, 0.5889000296592712, 0.0989999994635582, 0.008700000122189522], [0.5975000262260437, -0.09629999846220016, -0.4474000036716461, 0.17900000512599945], [0.5722000002861023, -0.4603999853134155, 0.490200012922287, -0.24040000140666962], [-0.6784999966621399, 0.7300000190734863, 0.1485999971628189, -0.3057999908924103]], [-0.032499998807907104, 0.007699999958276749, -0.030799999833106995, 0.0340999998152256], [[-1.0606000423431396], [0.11580000072717667], [-0.6225000023841858], [0.3490000069141388]], [0.03849999979138374]]</t>
  </si>
  <si>
    <t>[[[0.5914999842643738, -0.1290999948978424, 0.14219999313354492, 0.20419999957084656], [0.4390000104904175, -0.4422000050544739, -0.3237000107765198, 0.6980999708175659], [0.6534000039100647, 0.40939998626708984, -0.04349999874830246, 0.6146000027656555], [0.0851999968290329, 0.008200000040233135, -0.4374000132083893, 0.7699000239372253], [0.05620000138878822, -0.6419000029563904, -0.4742000102996826, -0.16840000450611115], [-0.6669999957084656, 0.15389999747276306, -0.7598000168800354, -0.3716999888420105]], [0.0, 0.0, 0.0, 0.0], [[0.40310001373291016], [-0.41510000824928284], [-0.10000000149011612], [-0.35929998755455017]], [0.0]]</t>
  </si>
  <si>
    <t>[[[0.598800003528595, -0.13570000231266022, 0.13019999861717224, 0.19300000369548798], [0.435699999332428, -0.43860000371932983, -0.31869998574256897, 0.6998000144958496], [0.6577000021934509, 0.4169999957084656, -0.05050000175833702, 0.6092000007629395], [0.093299999833107, 9.999999747378752e-05, -0.439300000667572, 0.7598000168800354], [0.06040000170469284, -0.6309000253677368, -0.4690999984741211, -0.1712000072002411], [-0.6556000113487244, 0.14650000631809235, -0.770799994468689, -0.3804999887943268]], [0.010700000450015068, -0.007400000002235174, -0.003700000001117587, -0.011599999852478504], [[0.41350001096725464], [-0.40799999237060547], [-0.09269999712705612], [-0.3467999994754791]], [0.0044999998062849045]]</t>
  </si>
  <si>
    <t>[[[-0.7732999920845032, -0.26190000772476196, -0.060499999672174454, -0.6169999837875366], [-0.5052000284194946, -0.14190000295639038, 0.31200000643730164, 0.49140000343322754], [0.620199978351593, 0.38260000944137573, 0.4510999917984009, -0.08150000125169754], [0.45179998874664307, -0.4526999890804291, -0.23019999265670776, -0.0012000000569969416], [0.7556999921798706, 0.38589999079704285, -0.1940000057220459, -0.32510000467300415], [0.5224000215530396, -0.5412999987602234, 0.38929998874664307, -0.7027000188827515]], [0.0, 0.0, 0.0, 0.0], [[1.030400037765503], [0.181099995970726], [-0.9559000134468079], [-0.538100004196167]], [0.0]]</t>
  </si>
  <si>
    <t>[[[-0.6215999722480774, -0.1339000016450882, -0.21559999883174896, -0.6881999969482422], [-0.07460000365972519, 0.009600000455975533, -0.09019999951124191, 0.1404999941587448], [0.5494999885559082, 0.2930999994277954, 0.4916999936103821, -0.20020000636577606], [0.7961999773979187, -0.5856000185012817, -0.1826000064611435, -0.12219999730587006], [0.5651999711990356, 0.16089999675750732, 0.08550000190734863, -0.18029999732971191], [0.33329999446868896, -0.4832000136375427, 0.4417000114917755, -0.6532999873161316]], [-0.21529999375343323, -0.16200000047683716, 0.33230000734329224, 0.15860000252723694], [[1.0124000310897827], [0.09510000050067902], [-1.1196999549865723], [-0.4174000024795532]], [0.2370000034570694]]</t>
  </si>
  <si>
    <t>[[[0.42500001192092896, 0.07999999821186066, -0.46160000562667847, 0.6973999738693237], [-0.08129999786615372, 0.5412999987602234, -0.4745999872684479, -0.7623999714851379], [-0.13770000636577606, -0.25949999690055847, 0.4018000066280365, 0.7634999752044678], [-0.16500000655651093, -0.29159998893737793, 0.7616999745368958, -0.32760000228881836], [-0.03680000081658363, 0.6633999943733215, 0.5162000060081482, 0.5809000134468079], [0.21320000290870667, -0.49790000915527344, -0.26030001044273376, 0.13199999928474426]], [0.0, 0.0, 0.0, 0.0], [[0.2648000121116638], [0.6243000030517578], [0.8528000116348267], [0.9783999919891357]], [0.0]]</t>
  </si>
  <si>
    <t>[[[0.41260001063346863, -0.004399999976158142, -0.22130000591278076, 0.711899995803833], [0.10849999636411667, 0.429500013589859, -0.007600000128149986, -0.39469999074935913], [-0.1251000016927719, -0.09359999746084213, 0.07779999822378159, 0.4309000074863434], [0.4812999963760376, 0.020800000056624413, 1.2335000038146973, -0.16439999639987946], [-0.21879999339580536, 0.5295000076293945, 0.37290000915527344, 0.3528999984264374], [0.27140000462532043, -0.5659000277519226, -0.2671999931335449, 0.07880000025033951]], [0.0997999981045723, -0.27140000462532043, -0.296999990940094, -0.39959999918937683], [[0.40709999203681946], [0.4438999891281128], [1.0163999795913696], [0.6974999904632568]], [-0.37770000100135803]]</t>
  </si>
  <si>
    <t>[[[0.30300000309944153, 0.31769999861717224, -0.16329999268054962, 0.010300000198185444], [0.474700003862381, -0.703499972820282, 0.5685999989509583, -0.6456000208854675], [-0.13580000400543213, -0.604200005531311, 0.42320001125335693, -0.6489999890327454], [0.5939000248908997, -0.6464999914169312, 0.2711000144481659, -0.5615000128746033], [0.05299999937415123, -0.08760000020265579, 0.07240000367164612, 0.017999999225139618], [-0.39079999923706055, 0.03929999843239784, -0.147599995136261, 0.7177000045776367]], [0.0, 0.0, 0.0, 0.0], [[-0.5516999959945679], [-0.2345999926328659], [0.23010000586509705], [1.0918999910354614]], [0.0]]</t>
  </si>
  <si>
    <t>[[[0.13019999861717224, -0.15330000221729279, 0.21860000491142273, 0.38440001010894775], [0.4625999927520752, -1.0374000072479248, 0.337799996137619, -0.47690001130104065], [-0.18629999458789825, -0.8898000121116638, -0.22130000591278076, -0.2612999975681305], [0.03240000084042549, -0.5128999948501587, 1.3043999671936035, -0.3709000051021576], [0.02850000001490116, 0.013899999670684338, -0.10649999976158142, 0.16019999980926514], [-0.23019999265670776, 0.11559999734163284, -0.3993000090122223, 0.45159998536109924]], [-0.3276999890804291, 0.5663999915122986, -0.00989999994635582, -0.021199999377131462], [[-0.2556999921798706], [-0.4652999937534332], [0.8708000183105469], [1.156499981880188]], [-0.16300000250339508]]</t>
  </si>
  <si>
    <t>[[[0.6539999842643738, -0.03700000047683716, 0.6488999724388123, 0.6283000111579895], [-0.45590001344680786, -0.36959999799728394, 0.042399998754262924, 0.0608999989926815], [0.4178999960422516, 0.5123000144958496, 0.2849000096321106, -0.7297000288963318], [-0.7242000102996826, 0.6550999879837036, -0.0007999999797903001, -0.2603999972343445], [0.24560000002384186, 0.2567000091075897, -0.054099999368190765, 0.30399999022483826], [-0.37929999828338623, 0.5321999788284302, -0.7440999746322632, -0.21130000054836273]], [0.0, 0.0, 0.0, 0.0], [[1.089400053024292], [0.9839000105857849], [-0.5583000183105469], [-0.007000000216066837]], [0.0]]</t>
  </si>
  <si>
    <t>[[[0.7666000127792358, 0.02850000001490116, 0.5365999937057495, 0.7803000211715698], [-0.31869998574256897, -0.23080000281333923, -0.08309999853372574, 0.13779999315738678], [0.3084999918937683, 0.3935999870300293, 0.4016000032424927, -0.6039000153541565], [-0.592199981212616, 0.7556999921798706, -0.12389999628067017, -0.08460000157356262], [0.1882999986410141, 0.2542000114917755, -0.025599999353289604, 0.1762000024318695], [-0.396699994802475, 0.45159998536109924, -0.8050000071525574, -0.16169999539852142]], [-0.16329999268054962, -0.12359999865293503, 0.17249999940395355, -0.15410000085830688], [[1.0223000049591064], [0.9271000027656555], [-0.5485000014305115], [0.08089999854564667]], [-0.15399999916553497]]</t>
  </si>
  <si>
    <t>[[[-0.7419999837875366, -0.38119998574256897, 0.5830000042915344, -0.4447000026702881], [-0.1834000051021576, -0.7146999835968018, -0.03909999877214432, 0.6462000012397766], [0.07890000194311142, 0.44269999861717224, -0.374099999666214, 0.13979999721050262], [0.6784999966621399, 0.5620999932289124, -0.38679999113082886, -0.18979999423027039], [0.6492999792098999, -0.1979999989271164, 0.2865999937057495, -0.2282000035047531], [0.1460999995470047, 0.34880000352859497, -0.7680000066757202, 0.2542000114917755]], [0.0, 0.0, 0.0, 0.0], [[-0.7541999816894531], [-0.97079998254776], [-0.9850000143051147], [0.9749000072479248]], [0.0]]</t>
  </si>
  <si>
    <t>[[[-0.741599977016449, -0.37549999356269836, 0.5698999762535095, -0.4406000077724457], [-0.17339999973773956, -0.7057999968528748, -0.029400000348687172, 0.6396999955177307], [0.0754999965429306, 0.43209999799728394, -0.3747999966144562, 0.15080000460147858], [0.6643999814987183, 0.5482000112533569, -0.3871999979019165, -0.18369999527931213], [0.6384000182151794, -0.21230000257492065, 0.27570000290870667, -0.21709999442100525], [0.15320000052452087, 0.35100001096725464, -0.7674999833106995, 0.24320000410079956]], [-0.01360000018030405, -0.013399999588727951, -0.014000000432133675, -0.00839999970048666], [[-0.741599977016449], [-0.9563000202178955], [-0.9718000292778015], [0.9648000001907349]], [0.01679999940097332]]</t>
  </si>
  <si>
    <t>[[[-0.1923000067472458, 0.3952000141143799, -0.705299973487854, 0.3894999921321869], [-0.5914000272750854, 0.439300000667572, 0.04399999976158142, -0.45489999651908875], [-0.13459999859333038, -0.41440001130104065, 0.7741000056266785, 0.40689998865127563], [-0.3125999867916107, -0.2442999929189682, 0.06840000301599503, -0.6945000290870667], [-0.24529999494552612, -0.21529999375343323, -0.6092000007629395, -0.3709000051021576], [0.45750001072883606, -0.23759999871253967, 0.3424000144004822, 0.6207000017166138]], [0.0, 0.0, 0.0, 0.0], [[0.9528999924659729], [0.42800000309944153], [0.642799973487854], [-0.06780000030994415]], [0.0]]</t>
  </si>
  <si>
    <t>[[[0.04619999974966049, 0.7250000238418579, -0.5303000211715698, -0.03620000183582306], [-0.3337000012397766, 0.19699999690055847, 0.12809999287128448, -0.7825999855995178], [-0.00430000014603138, -0.09989999979734421, 0.5307999849319458, 0.6553999781608582], [-0.16259999573230743, -0.05490000173449516, 0.400299996137619, -0.8515999913215637], [-0.10040000081062317, -0.06970000267028809, -0.37779998779296875, -0.7418000102043152], [0.28690001368522644, -0.01810000091791153, 0.2370000034570694, 0.641700029373169]], [-0.2451000064611435, -0.04580000042915344, -0.0877000018954277, 0.3465999960899353], [[0.7501999735832214], [0.7174000144004822], [0.48399999737739563], [-0.24420000612735748]], [-0.1348000019788742]]</t>
  </si>
  <si>
    <t>[[[-0.6270999908447266, -0.5803999900817871, 0.3781999945640564, -0.6712999939918518], [-0.2987000048160553, 0.43619999289512634, -0.025800000876188278, -0.0414000004529953], [0.7541999816894531, 0.5940999984741211, 0.661899983882904, 0.06129999831318855], [-0.7426000237464905, -0.021299999207258224, -0.17149999737739563, -0.0632999986410141], [0.11919999867677689, -0.6309999823570251, -0.28139999508857727, 0.20479999482631683], [0.39410001039505005, -0.6995000243186951, -0.6589000225067139, -0.22689999639987946]], [0.0, 0.0, 0.0, 0.0], [[0.23600000143051147], [0.13210000097751617], [-0.8598999977111816], [0.7469000220298767]], [0.0]]</t>
  </si>
  <si>
    <t>[[[-0.5023999810218811, -0.501800000667572, 0.24420000612735748, -0.5573999881744385], [-0.21649999916553497, 0.4320000112056732, -0.06390000134706497, 0.038100000470876694], [0.73089998960495, 0.5627999901771545, 0.6010000109672546, 0.07180000096559525], [-0.6348999738693237, 0.07150000333786011, -0.2734000086784363, 0.024399999529123306], [0.08749999850988388, -0.5982000231742859, -0.40149998664855957, 0.18240000307559967], [0.32179999351501465, -0.7394999861717224, -0.7422000169754028, -0.29249998927116394]], [-0.15700000524520874, -0.062300000339746475, -0.10320000350475311, -0.12790000438690186], [[0.09740000218153], [0.08290000259876251], [-0.7408999800682068], [0.6506999731063843]], [0.049300000071525574]]</t>
  </si>
  <si>
    <t>[[[0.7156999707221985, -0.4871000051498413, -0.6123999953269958, 0.4399000108242035], [-0.7339000105857849, -0.3357999920845032, -0.1550000011920929, -0.45190000534057617], [-0.4593999981880188, 0.5128999948501587, -0.19689999520778656, -0.14169999957084656], [-0.27390000224113464, -0.5117999911308289, 0.08910000324249268, 0.11819999665021896], [-0.05790000036358833, -0.6093999743461609, -0.4480000138282776, 0.7261000275611877], [0.7473999857902527, 0.5072000026702881, -0.5647000074386597, -0.18060000240802765]], [0.0, 0.0, 0.0, 0.0], [[-0.0885000005364418], [0.6050999760627747], [0.43639999628067017], [0.8276000022888184]], [0.0]]</t>
  </si>
  <si>
    <t>[[[0.28700000047683716, -0.037700001150369644, -0.29350000619888306, 0.5430999994277954], [-0.8180999755859375, -0.35830000042915344, 0.29249998927116394, -0.01850000023841858], [-0.8453999757766724, 0.11079999804496765, -0.30090001225471497, -0.007300000172108412], [-0.25999999046325684, -0.30550000071525574, 0.7597000002861023, 0.8206999897956848], [0.19050000607967377, -0.28839999437332153, -0.18459999561309814, 0.22499999403953552], [0.28519999980926514, 0.5533999800682068, -0.4108999967575073, 0.023800000548362732]], [0.8359000086784363, -0.32330000400543213, -0.21610000729560852, 0.06270000338554382], [[-0.14180000126361847], [0.32519999146461487], [0.7272999882698059], [1.222100019454956]], [-0.3188999891281128]]</t>
  </si>
  <si>
    <t>[[[0.25600001215934753, -0.164900004863739, -0.6661999821662903, -0.5526000261306763, -0.4163999855518341, 0.6633999943733215], [-0.04309999942779541, -0.460999995470047, -0.14239999651908875, 0.5543000102043152, 0.4984999895095825, 0.05380000174045563], [0.3926999866962433, -0.6736000180244446, -0.053300000727176666, 0.26269999146461487, 0.6570000052452087, 0.4521999955177307], [0.25540000200271606, -0.557699978351593, -0.3391000032424927, 0.22210000455379486, -0.5349000096321106, 0.23029999434947968], [0.09669999778270721, 0.30880001187324524, 0.599399983882904, -0.4465999901294708, -0.1137000024318695, -0.27649998664855957], [0.6277999877929688, 0.45969998836517334, -0.2915000021457672, 0.28290000557899475, -0.697700023651123, 0.6777999997138977]], [0.0, 0.0, 0.0, 0.0, 0.0, 0.0], [[-0.3926999866962433], [-0.016599999740719795], [-0.5979999899864197], [0.2533999979496002], [-0.6442999839782715], [-0.7865999937057495]], [0.0]]</t>
  </si>
  <si>
    <t>[[[0.24320000410079956, -0.1632000058889389, -0.6603999733924866, -0.5573999881744385, -0.40549999475479126, 0.6502000093460083], [-0.053599998354911804, -0.46939998865127563, -0.1525000035762787, 0.5651999711990356, 0.49059998989105225, 0.04569999873638153], [0.38420000672340393, -0.6772000193595886, -0.06390000134706497, 0.2705000042915344, 0.6450999975204468, 0.44369998574256897], [0.24469999969005585, -0.5430999994277954, -0.3336000144481659, 0.2321999967098236, -0.529699981212616, 0.22050000727176666], [0.09549999982118607, 0.30160000920295715, 0.5940999984741211, -0.44530001282691956, -0.11959999799728394, -0.27649998664855957], [0.6269999742507935, 0.46070000529289246, -0.2865999937057495, 0.2808000147342682, -0.6966000199317932, 0.6680999994277954]], [-0.016200000420212746, -0.0015999999595806003, -0.004100000020116568, 0.013799999840557575, -0.013000000268220901, -0.01590000092983246], [[-0.3776000142097473], [-0.012199999764561653], [-0.5845999717712402], [0.26589998602867126], [-0.6324999928474426], [-0.7723000049591064]], [0.01549999974668026]]</t>
  </si>
  <si>
    <t>[[[0.5343000292778015, 0.6881999969482422, -0.18440000712871552, -0.5422000288963318, 0.6732000112533569, -0.41179999709129333], [0.07680000364780426, 0.18209999799728394, 0.009200000204145908, -0.23549999296665192, 0.25450000166893005, -0.353300005197525], [0.14480000734329224, -0.626800000667572, -0.35830000042915344, 0.131400004029274, -0.34360000491142273, -0.40290001034736633], [0.04699999839067459, -0.17389999330043793, 0.5267000198364258, -0.4099000096321106, 0.011699999682605267, -0.060499999672174454], [-0.10400000214576721, 0.37880000472068787, 0.04899999871850014, 0.5315999984741211, 0.18700000643730164, -0.30160000920295715], [-0.23190000653266907, -0.18979999423027039, 0.6851000189781189, -0.7049000263214111, -0.6933000087738037, -0.2298000007867813]], [0.0, 0.0, 0.0, 0.0, 0.0, 0.0], [[0.8414000272750854], [-0.23420000076293945], [-0.5992000102996826], [-0.6485000252723694], [-0.43630000948905945], [0.588699996471405]], [0.0]]</t>
  </si>
  <si>
    <t>[[[0.5595999956130981, 0.6632999777793884, -0.17790000140666962, -0.5552999973297119, 0.6481999754905701, -0.4027000069618225], [0.08250000327825546, 0.1729000061750412, -0.0071000000461936, -0.2646999955177307, 0.2476000040769577, -0.3248000144958496], [0.1436000019311905, -0.628000020980835, -0.34779998660087585, 0.14730000495910645, -0.3433000147342682, -0.412200003862381], [0.06360000371932983, -0.1664000004529953, 0.5051000118255615, -0.38920000195503235, 0.003700000001117587, -0.05420000106096268], [-0.08479999750852585, 0.37279999256134033, 0.03350000083446503, 0.5164999961853027, 0.17970000207424164, -0.2689000070095062], [-0.22210000455379486, -0.19670000672340393, 0.6840000152587891, -0.708299994468689, -0.7023000121116638, -0.23070000112056732]], [0.02810000069439411, -0.025499999523162842, -0.016499999910593033, 0.03229999914765358, -0.029200000688433647, -0.023800000548362732], [[0.8669000267982483], [-0.20829999446868896], [-0.5767999887466431], [-0.6682999730110168], [-0.41040000319480896], [0.5559999942779541]], [0.023099999874830246]]</t>
  </si>
  <si>
    <t>[[[0.18170000612735748, 0.26170000433921814, 0.18389999866485596, -0.59170001745224, -0.3855000138282776, -0.1687999963760376], [-0.03709999844431877, -0.4853000044822693, 0.6753000020980835, -0.6331999897956848, -0.6564000248908997, -0.060600001364946365], [-0.1662999987602234, 0.4668999910354614, 0.6029999852180481, -0.241799995303154, -0.10090000182390213, 0.5953999757766724], [-0.42590001225471497, -0.19920000433921814, 0.10159999877214432, 0.39410001039505005, 0.004399999976158142, -0.43959999084472656], [0.5864999890327454, -0.47450000047683716, -0.44020000100135803, -0.0966000035405159, -0.011300000362098217, 0.28189998865127563], [0.14579999446868896, -0.6448000073432922, -0.6284999847412109, -0.06530000269412994, -0.49950000643730164, 0.6906999945640564]], [0.0, 0.0, 0.0, 0.0, 0.0, 0.0], [[-0.5281999707221985], [-0.4146000146865845], [-0.11829999834299088], [-0.7300999760627747], [-0.01360000018030405], [-0.6668999791145325]], [0.0]]</t>
  </si>
  <si>
    <t>[[[0.17260000109672546, 0.25279998779296875, 0.17509999871253967, -0.5788000226020813, -0.3718000054359436, -0.15800000727176666], [-0.02290000021457672, -0.4697999954223633, 0.6693000197410583, -0.6218000054359436, -0.6427000164985657, -0.04479999840259552], [-0.1624000072479248, 0.4528999924659729, 0.593500018119812, -0.23829999566078186, -0.09950000047683716, 0.5814999938011169], [-0.4117000102996826, -0.18520000576972961, 0.09369999915361404, 0.3862000107765198, 0.00019999999494757503, -0.42579999566078186], [0.578499972820282, -0.4706000089645386, -0.4359000027179718, -0.09749999642372131, -0.011300000362098217, 0.2782000005245209], [0.13650000095367432, -0.6514000296592712, -0.6308000087738037, -0.06859999895095825, -0.5008000135421753, 0.682200014591217]], [-0.01489999983459711, -0.016499999910593033, -0.015799999237060547, -0.01590000092983246, -0.013299999758601189, -0.017500000074505806], [[-0.5156999826431274], [-0.4000999927520752], [-0.10329999774694443], [-0.7123000025749207], [0.002300000051036477], [-0.6496000289916992]], [0.017799999564886093]]</t>
  </si>
  <si>
    <t>[[[-0.10970000177621841, 0.2207999974489212, -0.27900001406669617, -0.3174000084400177, -0.23090000450611115, 0.41029998660087585], [0.2313999980688095, -0.6662999987602234, -0.09080000221729279, 0.30230000615119934, -0.25920000672340393, 0.6870999932289124], [-0.4749000072479248, -0.5667999982833862, 0.2409999966621399, 0.6363999843597412, 0.02329999953508377, -0.20640000700950623], [0.19689999520778656, 0.20280000567436218, -0.5823000073432922, 0.6363999843597412, -0.07970000058412552, 0.6552000045776367], [-0.4546999931335449, 0.28349998593330383, 0.5507000088691711, 0.5347999930381775, -0.1160999983549118, 0.11890000104904175], [-0.6635000109672546, 0.0982000008225441, 0.07119999825954437, 0.1768999993801117, 0.009499999694526196, -0.6370000243186951]], [0.0, 0.0, 0.0, 0.0, 0.0, 0.0], [[-0.4242999851703644], [0.47360000014305115], [0.887499988079071], [-0.6464999914169312], [0.6739000082015991], [-0.5769000053405762]], [0.0]]</t>
  </si>
  <si>
    <t>[[[-0.10050000250339508, 0.26489999890327454, -0.23000000417232513, -0.311599999666214, -0.18150000274181366, 0.3686999976634979], [0.18649999797344208, -0.6080999970436096, -0.03310000151395798, 0.2648000121116638, -0.20200000703334808, 0.6453999876976013], [-0.4819999933242798, -0.5306000113487244, 0.24629999697208405, 0.6326000094413757, 0.039000000804662704, -0.22540000081062317], [0.15189999341964722, 0.2442999929189682, -0.5271000266075134, 0.5895000100135803, -0.028999999165534973, 0.6119999885559082], [-0.47029998898506165, 0.29260000586509705, 0.5141000151634216, 0.5333999991416931, -0.11100000143051147, 0.11509999632835388], [-0.6590999960899353, 0.11840000003576279, 0.05339999869465828, 0.18719999492168427, -0.009100000374019146, -0.6485999822616577]], [-0.0421999990940094, 0.026799999177455902, -0.06889999657869339, -0.041099999099969864, -0.065700002014637, -0.06350000202655792], [[-0.391400009393692], [0.48570001125335693], [0.8313000202178955], [-0.6067000031471252], [0.6158999800682068], [-0.517300009727478]], [0.023099999874830246]]</t>
  </si>
  <si>
    <t>[[[0.43639999628067017, 0.2290000021457672, -0.49799999594688416, -0.14589999616146088, 0.26660001277923584, -0.4934999942779541], [-0.3206000030040741, -0.6740000247955322, -0.08349999785423279, -0.33820000290870667, 0.4814999997615814, 0.05900000035762787], [-0.5633999705314636, 0.03280000016093254, 0.09679999947547913, 0.508899986743927, -0.09700000286102295, 0.04399999976158142], [-0.23019999265670776, -0.7055000066757202, -0.5152000188827515, 0.18459999561309814, -0.6126999855041504, -0.05609999969601631], [0.5060999989509583, 0.4821000099182129, 0.4049000144004822, -0.5777000188827515, -0.02590000070631504, 0.3400000035762787], [0.10750000178813934, 0.1145000010728836, 0.46389999985694885, 0.1809999942779541, -0.10769999772310257, 0.0215000007301569]], [0.0, 0.0, 0.0, 0.0, 0.0, 0.0], [[0.39149999618530273], [-0.6292999982833862], [0.2761000096797943], [-0.5985999703407288], [-0.7555999755859375], [-0.8436999917030334]], [0.0]]</t>
  </si>
  <si>
    <t>[[[0.44929999113082886, 0.21610000729560852, -0.5013999938964844, -0.13729999959468842, 0.25369998812675476, -0.4869000017642975], [-0.3269999921321869, -0.666100025177002, -0.09520000219345093, -0.32499998807907104, 0.47110000252723694, 0.04989999905228615], [-0.5570999979972839, 0.02590000070631504, 0.10700000077486038, 0.49720001220703125, -0.10159999877214432, 0.03400000184774399], [-0.24570000171661377, -0.6894999742507935, -0.5313000082969666, 0.17630000412464142, -0.6067000031471252, -0.05490000173449516], [0.5128999948501587, 0.47350001335144043, 0.4113999903202057, -0.5763999819755554, -0.02250000089406967, 0.33239999413490295], [0.11309999972581863, 0.10620000213384628, 0.46320000290870667, 0.17399999499320984, -0.11410000175237656, 0.02449999935925007]], [0.013899999670684338, -0.014299999922513962, 0.015200000256299973, -0.01730000041425228, -0.014299999922513962, -0.012799999676644802], [[0.4050999879837036], [-0.6147000193595886], [0.29249998927116394], [-0.5802000164985657], [-0.7414000034332275], [-0.8331000208854675]], [0.016200000420212746]]</t>
  </si>
  <si>
    <t>[[[0.024800000712275505, 0.36570000648498535, 0.34450000524520874, -0.4458000063896179, 0.5184000134468079, -0.5738000273704529], [-0.7024999856948853, 0.5407999753952026, 0.07159999758005142, -0.39959999918937683, 0.18569999933242798, 0.07959999889135361], [-0.22540000081062317, 0.16519999504089355, 0.6969000101089478, -0.4456000030040741, 0.6516000032424927, 0.20479999482631683], [-0.33649998903274536, 0.6772000193595886, 0.1453000009059906, -0.2856000065803528, 0.12620000541210175, 0.5630999803543091], [0.3946000039577484, -0.23659999668598175, -0.33899998664855957, 0.4399000108242035, -0.2694999873638153, 0.06319999694824219], [0.03929999843239784, -0.009999999776482582, 0.4814999997615814, -0.18520000576972961, -0.24539999663829803, 0.4153999984264374]], [0.0, 0.0, 0.0, 0.0, 0.0, 0.0], [[0.29019999504089355], [0.7044000029563904], [-0.26409998536109924], [0.031099999323487282], [-0.12389999628067017], [-0.5878999829292297]], [0.0]]</t>
  </si>
  <si>
    <t>[[[0.20810000598430634, 0.5293999910354614, 0.19259999692440033, -0.40380001068115234, 0.4246000051498413, -0.4487999975681305], [-0.6096000075340271, 0.3571999967098236, 0.4140999913215637, -0.75, 0.29679998755455017, 0.08760000020265579], [-0.18619999289512634, 0.15839999914169312, 0.6514999866485596, -0.5077000260353088, 0.5935999751091003, 0.19599999487400055], [-0.3174999952316284, 1.0601999759674072, -0.06270000338554382, -0.3644999861717224, 0.042100001126527786, 0.258899986743927], [0.4147999882698059, -0.0006000000284984708, -0.5019999742507935, 0.33889999985694885, -0.33880001306533813, -0.021199999377131462], [0.14339999854564667, -0.1550000011920929, 0.4526999890804291, -0.46619999408721924, -0.2542000114917755, 0.5252000093460083]], [-0.043800000101327896, 0.02449999935925007, 0.08020000159740448, 0.6054999828338623, -0.04010000079870224, 0.03750000149011612], [[0.3149000108242035], [1.0449999570846558], [-0.21870000660419464], [-0.3151000142097473], [-0.014000000432133675], [-0.3377000093460083]], [-0.0681999996304512]]</t>
  </si>
  <si>
    <t>[[[-0.22130000591278076, 0.5942999720573425, 0.04270000010728836, 0.032600000500679016, 0.5748000144958496, 0.5277000069618225], [0.524399995803833, 0.4332999885082245, -0.022700000554323196, -0.020400000736117363, 0.5784000158309937, -0.26919999718666077], [-0.5109999775886536, 0.1378999948501587, -0.3479999899864197, -0.22910000383853912, 0.03500000014901161, 0.4187999963760376], [0.2637999951839447, -0.6699000000953674, -0.11760000139474869, 0.1768999993801117, -0.3327000141143799, 0.05939999967813492], [0.6559000015258789, -0.06669999659061432, 0.6105999946594238, 0.5331000089645386, 0.026200000196695328, -0.15960000455379486], [0.3467999994754791, -0.16060000658035278, -0.47620001435279846, 0.2957000136375427, 0.4156000018119812, -0.2493000030517578]], [0.0, 0.0, 0.0, 0.0, 0.0, 0.0], [[-0.5870000123977661], [-0.0421999990940094], [-0.36039999127388], [-0.43209999799728394], [-0.17870000004768372], [0.39010000228881836]], [0.0]]</t>
  </si>
  <si>
    <t>[[[0.10220000147819519, 0.7538999915122986, -0.14229999482631683, -0.002400000113993883, 0.5224000215530396, 0.5300999879837036], [0.32359999418258667, 0.13899999856948853, -0.1200999990105629, -0.05770000070333481, 0.5870000123977661, 0.22550000250339508], [-0.1679999977350235, -0.29840001463890076, -0.04859999939799309, -0.07419999688863754, 0.511900007724762, 0.06449999660253525], [-0.06400000303983688, -0.7685999870300293, -0.3012999892234802, 0.04439999908208847, -0.17980000376701355, 1.0391000509262085], [0.4878000020980835, -0.3490999937057495, -0.07779999822378159, 0.43479999899864197, 0.1923999935388565, 0.0917000025510788], [0.5776000022888184, -0.17319999635219574, -0.48420000076293945, 0.27709999680519104, 0.5741999745368958, -0.2800999879837036]], [-0.22390000522136688, -0.0617000013589859, 0.5591999888420105, -0.1979999989271164, 0.18850000202655792, 0.07850000262260437], [[-0.3686000108718872], [0.15710000693798065], [-0.7515000104904175], [-0.3278000056743622], [-0.17910000681877136], [1.0134999752044678]], [0.11749999970197678]]</t>
  </si>
  <si>
    <t>[[[-0.6601999998092651, 0.4239000082015991, -0.6258000135421753, 0.1445000022649765, -0.040300000458955765, 0.26100000739097595], [0.17139999568462372, -0.44190001487731934, -0.1678999960422516, -0.6945000290870667, 0.3215999901294708, 0.5655999779701233], [-0.6032999753952026, 0.6424000263214111, -0.36230000853538513, -0.40119999647140503, -0.42730000615119934, -0.2126999944448471], [0.21040000021457672, -0.5708000063896179, -0.6890000104904175, -0.5638999938964844, 0.3977999985218048, 0.5892999768257141], [0.1972000002861023, -0.3465999960899353, 0.6154999732971191, 0.18459999561309814, 0.006899999920278788, 0.5507000088691711], [-0.12809999287128448, 0.3384000062942505, 0.12690000236034393, -0.40310001373291016, -0.4503999948501587, 0.3513999879360199]], [0.0, 0.0, 0.0, 0.0, 0.0, 0.0], [[-0.31369999051094055], [-0.3587999939918518], [0.46459999680519104], [0.6013000011444092], [0.05990000069141388], [0.5097000002861023]], [0.0]]</t>
  </si>
  <si>
    <t>[[[-0.6801000237464905, 0.1979999989271164, -0.4250999987125397, 0.3855000138282776, -0.08250000327825546, 0.49959999322891235], [0.12540000677108765, -0.6959999799728394, 0.011099999770522118, -0.37139999866485596, 0.19020000100135803, 0.3917999863624573], [-0.722000002861023, 0.43149998784065247, -0.3343000113964081, -0.20319999754428864, -0.44359999895095825, 0.021900000050663948], [-0.18369999527931213, -0.7314000129699707, -0.546999990940094, -0.45019999146461487, 0.9266999959945679, 1.007599949836731], [0.3093999922275543, -0.4577000141143799, 0.32429999113082886, 0.04039999842643738, -0.13189999759197235, 0.3716999888420105], [-0.08370000123977661, 0.3203999996185303, 0.08150000125169754, -0.2303999960422516, -0.4291999936103821, 0.22349999845027924]], [0.33160001039505005, 0.10580000281333923, -0.23980000615119934, -0.1680999994277954, -0.12139999866485596, 0.012900000438094139], [[-0.424699991941452], [-0.25870001316070557], [0.27480000257492065], [0.6037999987602234], [0.37310001254081726], [0.8633999824523926]], [-0.16740000247955322]]</t>
  </si>
  <si>
    <t>[[[-0.2863999903202057, 0.6276000142097473, 0.49470001459121704, -0.36559998989105225, 0.5796999931335449, 0.4763000011444092], [-0.3946000039577484, -0.11919999867677689, 0.09300000220537186, -0.6538000106811523, 0.5425000190734863, 0.4925000071525574], [-0.43479999899864197, -0.5935999751091003, -0.48750001192092896, 0.675000011920929, 0.6011000275611877, 0.3828999996185303], [0.6159999966621399, 0.39149999618530273, 0.011900000274181366, -0.4970000088214874, 0.4108000099658966, 0.4975000023841858], [-0.6884999871253967, 0.3594000041484833, 0.5649999976158142, -0.6222000122070312, -0.1185000017285347, 0.7003999948501587], [0.415800005197525, 0.03440000116825104, -0.24320000410079956, -0.19769999384880066, 0.3447999954223633, 0.3167000114917755]], [0.0, 0.0, 0.0, 0.0, 0.0, 0.0], [[-0.2475000023841858], [-0.032499998807907104], [-0.07970000058412552], [-0.36410000920295715], [0.5037999749183655], [0.6783000230789185]], [0.0]]</t>
  </si>
  <si>
    <t>[[[-0.24459999799728394, 0.5800999999046326, 0.5152000188827515, -0.45969998836517334, 0.5297999978065491, 0.4514000117778778], [-0.39649999141693115, -0.03660000115633011, 0.32580000162124634, -0.37119999527931213, 0.32170000672340393, 0.2912999987602234], [-0.42879998683929443, -0.5860000252723694, -0.4512999951839447, 0.7893000245094299, 0.4302000105381012, 0.09470000118017197], [0.487199991941452, 0.7318000197410583, -0.28119999170303345, -0.13349999487400055, 0.7675999999046326, 0.8575000166893005], [-0.6281999945640564, 0.19920000433921814, 0.866599977016449, -0.41850000619888306, -0.2280000001192093, 0.5097000002861023], [0.3977999985218048, -0.15719999372959137, 0.06109999865293503, -0.12520000338554382, -0.003700000001117587, 0.009399999864399433]], [-0.13740000128746033, 0.10459999740123749, 0.34630000591278076, 0.2702000141143799, -0.0478999987244606, -0.12780000269412994], [[0.04340000078082085], [0.16279999911785126], [-0.30329999327659607], [-0.3346000015735626], [0.5821999907493591], [0.8019000291824341]], [-0.11699999868869781]]</t>
  </si>
  <si>
    <t>[[[0.16769999265670776, -0.373199999332428, 0.3725999891757965, 0.19519999623298645, 0.06199999898672104, -0.17059999704360962], [-0.47369998693466187, 0.6482999920845032, 0.01979999989271164, -0.604200005531311, -0.35249999165534973, 0.38040000200271606], [-0.1979999989271164, 0.5519999861717224, -0.45980000495910645, -0.45989999175071716, -0.41530001163482666, 0.39500001072883606], [0.15559999644756317, 0.2361000031232834, -0.7006000280380249, -0.6323999762535095, -0.7069000005722046, 0.09790000319480896], [-0.6161999702453613, -0.3490999937057495, -0.5659000277519226, 0.679099977016449, -0.4803999960422516, 0.5817999839782715], [-0.06840000301599503, -0.14920000731945038, -0.12039999663829803, 0.21279999613761902, 0.482699990272522, 0.6888999938964844]], [0.0, 0.0, 0.0, 0.0, 0.0, 0.0], [[0.46320000290870667], [0.08190000057220459], [-0.7958999872207642], [-0.42750000953674316], [0.659600019454956], [0.7609999775886536]], [0.0]]</t>
  </si>
  <si>
    <t>[[[0.41519999504089355, -0.05909999832510948, 0.12370000034570694, -0.08879999816417694, 0.31369999051094055, -0.05869999900460243], [-0.00839999970048666, 0.6187000274658203, -0.13899999856948853, -0.7268999814987183, -0.33799999952316284, 0.17970000207424164], [-0.14970000088214874, -0.04340000078082085, -0.4410000145435333, -0.633899986743927, -0.3499000072479248, 0.021199999377131462], [0.7839999794960022, 0.7721999883651733, -0.8140000104904175, -0.48989999294281006, -0.8127999901771545, 0.6258999705314636], [-0.2624000012874603, -0.25119999051094055, -0.7095000147819519, 0.6468999981880188, -0.08259999752044678, 0.5687000155448914], [-0.05209999904036522, -0.4169999957084656, -0.12280000001192093, 0.20669999718666077, 0.1485999971628189, 0.23330000042915344]], [0.08410000056028366, -0.18799999356269836, -0.15119999647140503, 0.18520000576972961, -0.032499998807907104, -0.18529999256134033], [[0.9437999725341797], [0.14980000257492065], [-0.6259999871253967], [-0.41749998927116394], [0.9021000266075134], [0.8837000131607056]], [-0.274399995803833]]</t>
  </si>
  <si>
    <t>[[[-0.22540000081062317, -0.2883000075817108, 0.382099986076355, -0.31679999828338623, 0.015699999406933784, -0.5407999753952026, -0.4406000077724457, -0.38429999351501465], [-0.2892000079154968, -0.542900025844574, -0.3849000036716461, -0.14239999651908875, 0.24490000307559967, 0.26820001006126404, -0.3587000072002411, -0.25760000944137573], [-0.42879998683929443, -0.10989999771118164, -0.2087000012397766, -0.5029000043869019, -0.5056999921798706, 0.23170000314712524, -0.5393999814987183, 0.35100001096725464], [0.38339999318122864, -0.043699998408555984, 0.30790001153945923, 0.40540000796318054, 0.5512999892234802, 0.6312000155448914, -0.1266999989748001, -0.19760000705718994], [0.5048999786376953, 0.04320000112056732, 0.2711000144481659, -0.5300999879837036, -0.1915999948978424, 0.6528000235557556, 0.40470001101493835, 0.14319999516010284], [0.4814999997615814, -0.41659998893737793, 0.17110000550746918, -0.20659999549388885, -0.27079999446868896, -0.5598000288009644, 0.17919999361038208, -0.41819998621940613]], [0.0, 0.0, 0.0, 0.0, 0.0, 0.0, 0.0, 0.0], [[0.7477999925613403], [-0.6198999881744385], [-0.7373999953269958], [0.5608999729156494], [0.6025999784469604], [-0.32440000772476196], [-0.17010000348091125], [0.6011999845504761]], [0.0]]</t>
  </si>
  <si>
    <t>[[[-0.1995999962091446, -0.4253000020980835, 0.10559999942779541, -0.26429998874664307, 0.36910000443458557, -0.5231000185012817, -0.4738999903202057, -0.31029999256134033], [-0.2930000126361847, -0.4081999957561493, -0.227400004863739, -0.09470000118017197, 0.18219999969005585, 0.28769999742507935, -0.2605000138282776, -0.35510000586509705], [-0.24740000069141388, -0.14270000159740448, -0.42149999737739563, -0.3384000062942505, -0.17069999873638153, 0.3935000002384186, -0.7893999814987183, 0.15839999914169312], [0.5494999885559082, -0.12370000034570694, 0.22179999947547913, 0.582099974155426, 0.746399998664856, 0.47839999198913574, -0.19300000369548798, -0.35589998960494995], [0.4790000021457672, -0.19609999656677246, 0.20430000126361847, -0.3271999955177307, 0.07410000264644623, 0.6154000163078308, 0.4578999876976013, 0.19050000607967377], [0.37540000677108765, -0.4648999869823456, 0.03500000014901161, -0.2443999946117401, -0.23880000412464142, -0.51419997215271, 0.2282000035047531, -0.30469998717308044]], [-0.06700000166893005, 0.3386000096797943, -0.24860000610351562, -0.10819999873638153, 0.1005999967455864, 0.21050000190734863, 0.31690001487731934, -0.12970000505447388], [[0.8363999724388123], [-0.8108999729156494], [-0.5303000211715698], [0.6004999876022339], [0.9406999945640564], [-0.2639000117778778], [-0.38190001249313354], [0.5471000075340271]], [0.08760000020265579]]</t>
  </si>
  <si>
    <t>[[[0.37959998846054077, 0.02319999970495701, -0.4440000057220459, 0.03779999911785126, -0.23229999840259552, -0.4140999913215637, 0.5874000191688538, 0.5019000172615051], [-0.09549999982118607, 0.11190000176429749, 0.274399995803833, -0.3005000054836273, -0.29910001158714294, 0.5367000102996826, -0.11339999735355377, -0.21809999644756317], [-0.37610000371932983, 0.04830000177025795, -0.1459999978542328, 0.4415999948978424, -0.3001999855041504, -0.6266999840736389, 0.06509999930858612, 0.10930000245571136], [0.33340001106262207, 0.22589999437332153, -0.453000009059906, 0.57669997215271, -0.08410000056028366, 0.4108999967575073, 0.4066999852657318, 0.38530001044273376], [0.5799999833106995, -0.3903999924659729, -0.35989999771118164, 0.27869999408721924, -0.21870000660419464, 0.1453000009059906, 0.29589998722076416, -0.5268999934196472], [-0.06310000270605087, 0.45410001277923584, -0.3779999911785126, -0.04650000110268593, -0.004100000020116568, -0.6309999823570251, 0.33719998598098755, -0.42910000681877136]], [0.0, 0.0, 0.0, 0.0, 0.0, 0.0, 0.0, 0.0], [[-0.16050000488758087], [0.2053000032901764], [0.8137999773025513], [0.6065000295639038], [-0.04830000177025795], [-0.428600013256073], [0.07329999655485153], [0.7714999914169312]], [0.0]]</t>
  </si>
  <si>
    <t>[[[0.3799999952316284, -0.021800000220537186, -0.2800000011920929, 0.07890000194311142, -0.5368000268936157, -0.4212000072002411, 0.5512999892234802, 0.5016000270843506], [-0.20250000059604645, 0.22190000116825104, 0.1860000044107437, -0.15639999508857727, -0.46790000796318054, 0.4480000138282776, 0.08789999783039093, -0.019500000402331352], [-0.3319999873638153, -0.10339999943971634, -0.266400009393692, 0.24410000443458557, -0.04280000180006027, -0.5217999815940857, -0.08699999749660492, 0.016200000420212746], [0.20659999549388885, 0.4327999949455261, -0.2597000002861023, 0.753600001335144, -0.22849999368190765, 0.23149999976158142, 0.6366000175476074, 0.59170001745224], [0.5796999931335449, -0.17829999327659607, -0.20919999480247498, 0.32710000872612, -0.4896000027656555, 0.13950000703334808, 0.23639999330043793, -0.33219999074935913], [-0.07079999893903732, 0.3174000084400177, -0.33219999074935913, -0.08209999650716782, -0.08510000258684158, -0.6592000126838684, 0.24650000035762787, -0.42969998717308044]], [-0.05429999902844429, -0.004100000020116568, -0.19370000064373016, -0.07810000330209732, 0.4472000002861023, -0.03420000150799751, 0.07280000299215317, -0.0430000014603138], [[-0.07329999655485153], [0.3330000042915344], [0.6407999992370605], [0.7071999907493591], [-0.35359999537467957], [-0.31360000371932983], [0.2500999867916107], [0.8770999908447266]], [-0.16599999368190765]]</t>
  </si>
  <si>
    <t>[[[0.27480000257492065, 0.0032999999821186066, 0.10830000042915344, -0.5583000183105469, 0.6096000075340271, -0.003800000064074993, -0.11209999769926071, 0.2768000066280365], [-0.3325999975204468, 0.45829999446868896, 0.48399999737739563, -0.2883000075817108, 0.3418000042438507, -0.6092000007629395, 0.1589999943971634, -0.22759999334812164], [-0.49729999899864197, 0.383899986743927, 0.08449999988079071, 0.5925999879837036, -0.18310000002384186, 0.24940000474452972, 0.642799973487854, 0.03060000017285347], [-0.3675000071525574, 0.06809999793767929, 0.4490000009536743, 0.4593999981880188, 0.4133000075817108, -0.3531999886035919, 0.23849999904632568, -0.4009000062942505], [0.04729999974370003, 0.5662999749183655, 0.21780000627040863, 0.4975000023841858, -0.28139999508857727, -0.18539999425411224, -0.2935999929904938, 0.11879999935626984], [0.2223999947309494, -0.25859999656677246, 0.4787999987602234, -0.18320000171661377, 0.6347000002861023, -0.19419999420642853, -0.24690000712871552, -0.031099999323487282]], [0.0, 0.0, 0.0, 0.0, 0.0, 0.0, 0.0, 0.0], [[-0.3865000009536743], [0.13899999856948853], [0.1551000028848648], [0.29440000653266907], [0.09769999980926514], [-0.6017000079154968], [0.1298000067472458], [0.5091000199317932]], [0.0]]</t>
  </si>
  <si>
    <t>[[[0.13259999454021454, 0.12890000641345978, 0.25110000371932983, -0.4593000113964081, 0.7185999751091003, -0.21480000019073486, -0.0478999987244606, 0.39890000224113464], [-0.13439999520778656, 0.25850000977516174, 0.30219998955726624, -0.19900000095367432, 0.21080000698566437, -0.40700000524520874, 0.07100000232458115, -0.4408000111579895], [-0.6960999965667725, 0.23199999332427979, -0.0851999968290329, 0.4253999888896942, -0.11909999698400497, 0.33640000224113464, 0.3799999952316284, 0.03150000050663948], [-0.3337000012397766, 0.3488999903202057, 0.7864000201225281, 0.7416999936103821, 0.7746000289916992, -0.21060000360012054, 0.5611000061035156, -0.5248000025749207], [0.2547000050544739, 0.5275999903678894, 0.09510000050067902, 0.4519999921321869, -0.26159998774528503, -0.10260000079870224, -0.2451999932527542, 0.006599999964237213], [0.21369999647140503, -0.444599986076355, 0.20479999482631683, -0.3034999966621399, 0.45509999990463257, -0.24250000715255737, -0.39430001378059387, -0.014100000262260437]], [0.004600000102072954, -0.06650000065565109, -0.028599999845027924, -0.024700000882148743, 0.12150000035762787, 0.39579999446868896, -0.05050000175833702, -0.023499999195337296], [[-0.3027999997138977], [0.1712999939918518], [0.3865000009536743], [0.4142000079154968], [0.3255999982357025], [-0.753600001335144], [0.23680000007152557], [0.6633999943733215]], [-0.1054999977350235]]</t>
  </si>
  <si>
    <t>[[[0.36719998717308044, 0.1889999955892563, 0.12070000171661377, 0.027300000190734863, -0.2078000009059906, -0.025699999183416367, -0.22310000658035278, 0.03909999877214432], [0.33329999446868896, -0.6115999817848206, 0.4496000111103058, 0.599399983882904, 0.01860000006854534, 0.23669999837875366, -0.4997999966144562, -0.5094000101089478], [-0.3052000105381012, 0.15790000557899475, 0.6165000200271606, -0.05169999971985817, -0.4113999903202057, 0.48080000281333923, 0.3077999949455261, -0.23330000042915344], [0.4226999878883362, 0.5910000205039978, 0.515500009059906, -0.2662999927997589, 0.09260000288486481, -0.11270000040531158, -0.6039999723434448, -0.515500009059906], [0.5196999907493591, -0.3402000069618225, 0.5217999815940857, -0.13750000298023224, 0.5902000069618225, 0.20569999516010284, 0.04800000041723251, -0.6209999918937683], [0.19050000607967377, -0.26190000772476196, -0.1746000051498413, -0.0843999981880188, -0.3962000012397766, 0.10639999806880951, 0.47679999470710754, -0.10729999840259552]], [0.0, 0.0, 0.0, 0.0, 0.0, 0.0, 0.0, 0.0], [[0.17739999294281006], [0.6380000114440918], [-0.16920000314712524], [0.40209999680519104], [-0.5005000233650208], [-0.1453000009059906], [0.3034000098705292], [-0.7279000282287598]], [0.0]]</t>
  </si>
  <si>
    <t>[[[0.4932999908924103, 0.3249000012874603, 0.006500000134110451, 0.1371999979019165, -0.08529999852180481, -0.09040000289678574, -0.1467999964952469, -0.0860000029206276], [0.3109999895095825, -0.29440000653266907, 0.48829999566078186, 0.5397999882698059, -0.011599999852478504, 0.3206000030040741, -0.3553999960422516, -0.6013000011444092], [-0.24869999289512634, 0.14329999685287476, 0.620199978351593, -0.11810000240802765, -0.44209998846054077, 0.42579999566078186, 0.16349999606609344, -0.14579999446868896], [0.7674999833106995, 0.8780999779701233, 0.3407999873161316, -0.08739999681711197, -0.09309999644756317, -0.3041999936103821, -0.9333000183105469, -0.2101999968290329], [0.5328999757766724, -0.3400000035762787, 0.4336000084877014, -0.08009999990463257, 0.49880000948905945, 0.07819999754428864, -0.08540000021457672, -0.5331000089645386], [0.07639999687671661, -0.2727000117301941, -0.07989999651908875, -0.17679999768733978, -0.35429999232292175, 0.34529998898506165, 0.4406999945640564, -0.287200003862381]], [0.033900000154972076, 0.044599998742341995, -0.05979999899864197, 0.05400000140070915, 0.11840000003576279, 0.26190000772476196, -0.04969999939203262, 0.17479999363422394], [[0.4634999930858612], [0.9343000054359436], [-0.006200000178068876], [0.27160000801086426], [-0.4505000114440918], [-0.45989999175071716], [0.33090001344680786], [-0.7382000088691711]], [-0.059700001031160355]]</t>
  </si>
  <si>
    <t>[[[0.19339999556541443, -0.15289999544620514, 0.571399986743927, -0.10109999775886536, 0.5264000296592712, 0.000699999975040555, -0.6384000182151794, 0.1615000069141388], [0.24310000240802765, 0.5529000163078308, 0.48350000381469727, -0.6207000017166138, -0.11249999701976776, -0.39820000529289246, -0.10920000076293945, -0.611299991607666], [-0.42179998755455017, -0.25699999928474426, 0.5424000024795532, 0.4198000133037567, -0.36010000109672546, -0.4377000033855438, -0.3490000069141388, -0.04899999871850014], [0.5037999749183655, -0.028599999845027924, -0.5234000086784363, 0.3427000045776367, -0.1835000067949295, -0.6144999861717224, -0.12479999661445618, -0.4180999994277954], [0.49079999327659607, -0.0877000018954277, -0.1534000039100647, 0.04859999939799309, 0.008799999952316284, -0.3147999942302704, -0.21969999372959137, 0.00419999985024333], [0.28279998898506165, 0.3546000123023987, 0.36899998784065247, -0.3070000112056732, 0.6380000114440918, 0.1678999960422516, -0.6071000099182129, 0.4487999975681305]], [0.0, 0.0, 0.0, 0.0, 0.0, 0.0, 0.0, 0.0], [[0.5047000050544739], [-0.14309999346733093], [0.7796000242233276], [0.13459999859333038], [-0.38040000200271606], [-0.5784000158309937], [0.3880999982357025], [0.6294999718666077]], [0.0]]</t>
  </si>
  <si>
    <t>[[[0.21230000257492065, -0.15880000591278076, 0.6599000096321106, 0.0414000004529953, 0.4507000148296356, -0.305400013923645, -0.59170001745224, 0.23510000109672546], [0.2240000069141388, 0.5821999907493591, 0.22120000422000885, -0.3873000144958496, -0.1597999930381775, -0.5364000201225281, 0.06960000097751617, -0.5548999905586243], [-0.40470001101493835, -0.11259999871253967, 0.2320999950170517, 0.10100000351667404, -0.3294999897480011, -0.5239999890327454, -0.3968999981880188, -0.14059999585151672], [0.8895999789237976, -0.2076999992132187, -0.391400009393692, 0.7002000212669373, -0.20749999582767487, -0.42739999294281006, 0.03849999979138374, -0.5896999835968018], [0.31679999828338623, 0.02329999953508377, -0.2583000063896179, 0.11420000344514847, 0.30640000104904175, -0.11949999630451202, -0.1289999932050705, -0.15520000457763672], [0.14720000326633453, 0.4878999888896942, 0.399399995803833, -0.30730000138282776, 0.48980000615119934, -0.05490000173449516, -0.5871999859809875, 0.37599998712539673]], [0.07150000333786011, 0.18019999563694, -0.258899986743927, -0.03480000048875809, 0.15029999613761902, 0.321399986743927, -0.12700000405311584, 0.021700000390410423], [[0.8314999938011169], [-0.24310000240802765], [0.6344000101089478], [0.2248000055551529], [-0.33219999074935913], [-0.6895999908447266], [0.3172000050544739], [0.6647999882698059]], [-0.12700000405311584]]</t>
  </si>
  <si>
    <t>[[[0.006399999838322401, 0.4586000144481659, -0.2092999964952469, 0.39719998836517334, 0.6092000007629395, -0.27459999918937683, 0.4311000108718872, 0.6025000214576721], [0.051600001752376556, 0.47600001096725464, 0.3158999979496002, 0.48820000886917114, -0.6093999743461609, -0.13379999995231628, 0.0723000019788742, 0.507099986076355], [-0.09290000051259995, 0.11540000140666962, -0.5325000286102295, -0.3203999996185303, 0.5038999915122986, -0.48069998621940613, -0.43160000443458557, 0.5787000060081482], [-0.03669999912381172, 0.1665000021457672, -0.48240000009536743, 0.5271000266075134, -0.17159999907016754, 0.5595999956130981, 0.19900000095367432, -0.5443999767303467], [-0.3391000032424927, 0.11729999631643295, -0.23549999296665192, -0.5156999826431274, 0.5126000046730042, -0.4350000023841858, -0.3659000098705292, -0.4909000098705292], [-0.48159998655319214, -0.17599999904632568, 0.5831999778747559, 0.3788999915122986, 0.4478999972343445, 0.1451999992132187, 0.11410000175237656, -0.1964000016450882]], [0.0, 0.0, 0.0, 0.0, 0.0, 0.0, 0.0, 0.0], [[-0.42480000853538513], [-0.6133999824523926], [-0.5210000276565552], [-0.7883999943733215], [0.5576000213623047], [0.45329999923706055], [0.3691999912261963], [0.2913999855518341]], [0.0]]</t>
  </si>
  <si>
    <t>[[[-0.09440000355243683, 0.38530001044273376, -0.32260000705718994, 0.32510000467300415, 0.7077999711036682, -0.24500000476837158, 0.5133000016212463, 0.7150999903678894], [-0.17419999837875366, 0.3492000102996826, 0.1738000065088272, 0.35580000281333923, -0.4165000021457672, 0.05400000140070915, 0.24150000512599945, 0.6057999730110168], [0.02669999934732914, 0.28220000863075256, -0.5120000243186951, -0.3296999931335449, 0.35100001096725464, -0.44859999418258667, -0.39239999651908875, 0.38429999351501465], [-0.13130000233650208, 0.03709999844431877, -0.49709999561309814, 0.37299999594688416, -0.09430000185966492, 0.7317000031471252, 0.39399999380111694, -0.49230000376701355], [-0.3337000012397766, 0.14069999754428864, -0.20250000059604645, -0.5491999983787537, 0.41440001130104065, -0.39899998903274536, -0.34470000863075256, -0.5041000247001648], [-0.5318999886512756, -0.13500000536441803, 0.6075000166893005, 0.4268999993801117, 0.3368000090122223, 0.1111999973654747, 0.10840000212192535, -0.1915999948978424]], [0.23970000445842743, -0.1145000010728836, 0.13590000569820404, -0.15600000321865082, -0.2281000018119812, 0.003800000064074993, 0.14630000293254852, -0.05869999900460243], [[-0.6057000160217285], [-0.5099999904632568], [-0.490200012922287], [-0.6333000063896179], [0.5679000020027161], [0.598800003528595], [0.5285000205039978], [0.3626999855041504]], [-0.06509999930858612]]</t>
  </si>
  <si>
    <t>[[[-0.45260000228881836, -0.32659998536109924, 0.44909998774528503, 0.3050000071525574, 0.08139999955892563, 0.3822000026702881, 0.0013000000035390258, 0.20679999887943268], [0.008899999782443047, -0.13619999587535858, -0.3978999853134155, -0.35569998621940613, 0.5659999847412109, 0.46720001101493835, -0.2757999897003174, 0.373199999332428], [-0.5690000057220459, -0.25769999623298645, 0.45899999141693115, 0.2003999948501587, 0.3449000120162964, 0.6444000005722046, -0.05040000006556511, 0.4805999994277954], [-0.4377000033855438, -0.17599999904632568, 0.07010000199079514, -0.21209999918937683, 0.6480000019073486, 0.026900000870227814, -0.5541999936103821, 0.5412999987602234], [0.5727999806404114, -0.003599999938160181, -0.5659999847412109, 0.0031999999191612005, -0.5206000208854675, -0.22130000591278076, 0.37770000100135803, -0.26579999923706055], [-0.3497999906539917, -0.5863999724388123, 0.08190000057220459, 0.5684000253677368, 0.4885999858379364, -0.38499999046325684, 0.579800009727478, 0.20829999446868896]], [0.0, 0.0, 0.0, 0.0, 0.0, 0.0, 0.0, 0.0], [[0.3034000098705292], [-0.31029999256134033], [-0.3124000132083893], [0.29840001463890076], [-0.7856000065803528], [-0.38989999890327454], [0.08560000360012054], [-0.7771000266075134]], [0.0]]</t>
  </si>
  <si>
    <t>[[[-0.44279998540878296, -0.33709999918937683, 0.4357999861240387, 0.3188000023365021, 0.06880000233650208, 0.3693000078201294, 0.015200000256299973, 0.1941000074148178], [0.02199999988079071, -0.15199999511241913, -0.4138999879360199, -0.3407000005245209, 0.5526999831199646, 0.453900009393692, -0.2603999972343445, 0.35989999771118164], [-0.5529999732971191, -0.2727999985218048, 0.44940000772476196, 0.20990000665187836, 0.33489999175071716, 0.6344000101089478, -0.03660000115633011, 0.4706000089645386], [-0.42250001430511475, -0.19020000100135803, 0.0608999989926815, -0.19750000536441803, 0.6383000016212463, 0.019899999722838402, -0.5397999882698059, 0.5315999984741211], [0.5577999949455261, 0.012299999594688416, -0.552299976348877, -0.003800000064074993, -0.5110999941825867, -0.21160000562667847, 0.3702000081539154, -0.2563000023365021], [-0.34929999709129333, -0.5837000012397766, 0.0714000016450882, 0.574400007724762, 0.48089998960494995, -0.39070001244544983, 0.5802000164985657, 0.20059999823570251]], [-0.015799999237060547, 0.017799999564886093, -0.01549999974668026, 0.009999999776482582, -0.016899999231100082, -0.01600000075995922, 0.0010000000474974513, -0.017000000923871994], [[0.2856000065803528], [-0.3294999897480011], [-0.29840001463890076], [0.3102000057697296], [-0.7699999809265137], [-0.37470000982284546], [0.07199999690055847], [-0.7616999745368958]], [0.013799999840557575]]</t>
  </si>
  <si>
    <t>[[[-0.2718999981880188, -0.6471999883651733, 0.2451000064611435, -0.38909998536109924, -0.22930000722408295, -0.38339999318122864, -0.5613999962806702, 0.015799999237060547], [-0.008999999612569809, -0.16979999840259552, -0.37380000948905945, -0.5228999853134155, -0.042899999767541885, 0.37389999628067017, -0.59579998254776, -0.006500000134110451], [0.4293000102043152, 0.007600000128149986, 0.44929999113082886, -0.30640000104904175, -0.1696999967098236, 0.31769999861717224, -0.06520000100135803, 0.18860000371932983], [-0.4059999883174896, 0.6527000069618225, -0.25690001249313354, -0.19660000503063202, 0.11029999703168869, 0.15230000019073486, -0.26080000400543213, -0.037700001150369644], [-0.32199999690055847, -0.4375, 0.10019999742507935, 0.6412000060081482, 0.1574999988079071, 0.49959999322891235, 0.5304999947547913, 0.1941000074148178], [-0.1615000069141388, -0.37459999322891235, -0.09470000118017197, -0.14390000700950623, 0.09440000355243683, -0.11309999972581863, 0.4260999858379364, -0.2687999904155731]], [0.0, 0.0, 0.0, 0.0, 0.0, 0.0, 0.0, 0.0], [[-0.17820000648498535], [0.4408999979496002], [0.1712999939918518], [0.1257999986410141], [0.24300000071525574], [-0.6240000128746033], [0.09849999845027924], [0.5462999939918518]], [0.0]]</t>
  </si>
  <si>
    <t>[[[-0.3479999899864197, -0.6085000038146973, 0.5356000065803528, -0.33160001039505005, -0.31299999356269836, -0.23759999871253967, -0.5687000155448914, 0.2824999988079071], [-0.1120000034570694, 0.14640000462532043, -0.44519999623298645, -0.5098000168800354, 0.1526000052690506, 0.2773999869823456, -0.593999981880188, 0.13930000364780426], [0.5026000142097473, 0.07370000332593918, 0.48019999265670776, -0.6111000180244446, 0.08810000121593475, 0.3749000132083893, -0.32109999656677246, 0.2222999930381775], [-0.32339999079704285, 0.9900000095367432, -0.5867999792098999, -0.06289999932050705, 0.44929999113082886, -0.03970000147819519, -0.08969999849796295, 0.3116999864578247], [-0.5134999752044678, -0.38609999418258667, -0.0982000008225441, 0.5893999934196472, 0.24940000474452972, 0.40230000019073486, 0.534600019454956, 0.10369999706745148], [-0.31769999861717224, -0.30059999227523804, 0.04839999973773956, -0.3174999952316284, 0.05739999935030937, 0.013399999588727951, 0.1347000002861023, -0.2199999988079071]], [0.6055999994277954, -0.08590000122785568, 0.10909999907016754, 0.16949999332427979, -0.11079999804496765, -0.014999999664723873, 0.25459998846054077, 0.049400001764297485], [[-0.5554999709129333], [0.6933000087738037], [0.45100000500679016], [-0.17190000414848328], [0.5264000296592712], [-0.5091000199317932], [-0.120899997651577], [0.9627000093460083]], [-0.0024999999441206455]]</t>
  </si>
  <si>
    <t>[[[-0.5857999920845032, 0.2500999867916107, 0.057100001722574234, 0.04989999905228615, 0.27950000762939453, 0.3433000147342682, 0.05790000036358833, -0.14139999449253082], [0.5465999841690063, 0.08320000022649765, 0.31709998846054077, -0.31470000743865967, 0.3513999879360199, 0.6053000092506409, -0.003800000064074993, -0.37619999051094055], [-0.30809998512268066, -0.015699999406933784, 0.21119999885559082, 0.27219998836517334, -0.4300000071525574, -0.32600000500679016, 0.11249999701976776, -0.10769999772310257], [-0.09380000084638596, -0.4620000123977661, 0.3409000039100647, 0.3138999938964844, -0.5896999835968018, 0.4535999894142151, 0.19850000739097595, -0.1850000023841858], [-0.08699999749660492, 0.589900016784668, -0.4700999855995178, 0.23849999904632568, 0.5802000164985657, -0.47530001401901245, -0.6445000171661377, 0.5620999932289124], [-0.06300000101327896, 0.01080000028014183, -0.3319000005722046, -0.06260000169277191, 0.5200999975204468, 0.41350001096725464, -0.22789999842643738, 0.4643000066280365]], [0.0, 0.0, 0.0, 0.0, 0.0, 0.0, 0.0, 0.0], [[0.2913999855518341], [0.6413000226020813], [0.7052000164985657], [0.48019999265670776], [0.3084000051021576], [-0.3725000023841858], [0.7342000007629395], [0.2773999869823456]], [0.0]]</t>
  </si>
  <si>
    <t>[[[-0.40230000019073486, 0.3682999908924103, 0.20260000228881836, 0.16609999537467957, 0.41670000553131104, 0.2401999980211258, 0.1662999987602234, 0.03660000115633011], [0.5346999764442444, -0.10679999738931656, 0.29339998960494995, 0.045899998396635056, 0.08420000225305557, 0.659500002861023, 0.12229999899864197, -0.19660000503063202], [-0.3758000135421753, 0.031300000846385956, -0.0034000000450760126, 0.08370000123977661, -0.32109999656677246, -0.27570000290870667, -0.006200000178068876, -0.0044999998062849045], [0.21649999916553497, -0.1995999962091446, 0.6917999982833862, 0.6564000248908997, -0.3343999981880188, 0.0982000008225441, 0.5501999855041504, -0.04170000180602074], [-0.05270000174641609, 0.3718000054359436, -0.17329999804496765, 0.12759999930858612, 0.3262999951839447, -0.7476999759674072, -0.32030001282691956, 0.37439998984336853], [-0.24390000104904175, -0.051500000059604645, -0.3221000134944916, -0.06030000001192093, 0.36059999465942383, 0.588100016117096, -0.1753000020980835, 0.2888999879360199]], [-0.17010000348091125, -0.22619999945163727, -0.13220000267028809, -0.09749999642372131, -0.2655999958515167, -0.06480000168085098, -0.0794999971985817, -0.2093999981880188], [[0.259799987077713], [0.6417999863624573], [0.9563999772071838], [0.7667999863624573], [0.1973000019788742], [-0.31189998984336853], [0.9329000115394592], [0.047600001096725464]], [-0.3666999936103821]]</t>
  </si>
  <si>
    <t>[[[-0.08290000259876251, 0.5813000202178955, -0.0017999999690800905, 0.24130000174045563, 0.4738999903202057, -0.05249999836087227, -0.5440000295639038, -0.24690000712871552], [-0.5605000257492065, 0.39010000228881836, -0.11869999766349792, 0.1662999987602234, 0.07909999787807465, -0.5012000203132629, 0.21960000693798065, 0.6086999773979187], [-0.4799000024795532, 0.17110000550746918, 0.45179998874664307, -0.6274999976158142, -0.2851000130176544, -0.07199999690055847, 0.4115999937057495, 0.36399999260902405], [0.4489000141620636, -0.07209999859333038, 0.17319999635219574, 0.4575999975204468, 0.4758000075817108, 0.6017000079154968, -0.00279999990016222, -0.49239999055862427], [-0.3540000021457672, 0.11069999635219574, 0.26829999685287476, -0.6265000104904175, -0.27399998903274536, 0.6438999772071838, 0.4065999984741211, -0.3808000087738037], [0.25209999084472656, -0.3474999964237213, -0.12680000066757202, -0.5853999853134155, 0.4047999978065491, 0.16269999742507935, 0.4912000000476837, 0.6227999925613403]], [0.0, 0.0, 0.0, 0.0, 0.0, 0.0, 0.0, 0.0], [[-0.1688999980688095], [-0.45410001277923584], [-0.5722000002861023], [0.3521000146865845], [-0.14949999749660492], [0.20440000295639038], [-0.511900007724762], [-0.1315000057220459]], [0.0]]</t>
  </si>
  <si>
    <t>[[[-0.09350000321865082, 0.567300021648407, -0.00860000029206276, 0.25540000200271606, 0.46000000834465027, -0.041600000113248825, -0.5455999970436096, -0.24330000579357147], [-0.5730000138282776, 0.3806000053882599, -0.12939999997615814, 0.17800000309944153, 0.06759999692440033, -0.49129998683929443, 0.2102999985218048, 0.6001999974250793], [-0.49480000138282776, 0.15719999372959137, 0.4372999966144562, -0.6123999953269958, -0.30059999227523804, -0.056699998676776886, 0.3984000086784363, 0.35109999775886536], [0.4399000108242035, -0.07880000025033951, 0.16439999639987946, 0.46639999747276306, 0.4668999910354614, 0.6101999878883362, -0.012600000016391277, -0.5019000172615051], [-0.364300012588501, 0.10040000081062317, 0.2583000063896179, -0.6115000247955322, -0.2849000096321106, 0.6406999826431274, 0.4041000008583069, -0.3953999876976013], [0.24619999527931213, -0.3497999906539917, -0.13529999554157257, -0.5756000280380249, 0.3982999920845032, 0.16859999299049377, 0.4864000082015991, 0.6212999820709229]], [0.005499999970197678, -0.014999999664723873, -0.01209999993443489, 0.01360000018030405, -0.013299999758601189, -0.0012000000569969416, -0.010900000110268593, -0.0066999997943639755], [[-0.1720000058412552], [-0.4399000108242035], [-0.5580000281333923], [0.36469998955726624], [-0.13529999554157257], [0.20880000293254852], [-0.49720001220703125], [-0.11900000274181366]], [0.012299999594688416]]</t>
  </si>
  <si>
    <t>[[[0.1712000072002411, 0.0949999988079071, 0.4171000123023987, -0.1979999989271164, 0.35409998893737793, 0.39800000190734863, -0.49410000443458557, 0.5031999945640564, 0.094200000166893, 0.19750000536441803], [0.07419999688863754, -0.1809999942779541, 0.362199991941452, -0.32339999079704285, -0.20239999890327454, 0.0568000003695488, -0.34299999475479126, -0.1704999953508377, -0.5557000041007996, -0.010099999606609344], [0.5936999917030334, 0.22190000116825104, -0.04540000110864639, 0.3562000095844269, -0.1891999989748001, -0.17020000517368317, -0.5572999715805054, -0.5081999897956848, 0.5597000122070312, -0.45210000872612], [-0.3353999853134155, -0.1273999959230423, -0.2874999940395355, -0.6049000024795532, -0.3650999963283539, 0.42010000348091125, -0.301800012588501, 0.4471000134944916, 0.15919999778270721, -0.2206999957561493], [0.13050000369548798, -0.4616999924182892, 0.3068000078201294, -0.06790000200271606, 0.023499999195337296, -0.4481000006198883, 0.4927999973297119, -0.21130000054836273, -0.22769999504089355, 0.3781999945640564], [-0.39309999346733093, 0.3456999957561493, -0.38960000872612, 0.14630000293254852, 0.5788000226020813, -0.24969999492168427, 0.390500009059906, 0.5649999976158142, -0.399399995803833, -0.5835999846458435]], [0.0, 0.0, 0.0, 0.0, 0.0, 0.0, 0.0, 0.0, 0.0, 0.0], [[-0.40139999985694885], [-0.3781000077724457], [-0.42980000376701355], [-0.17679999768733978], [-0.5620999932289124], [-0.6876999735832214], [0.4490000009536743], [-0.4284999966621399], [0.2126999944448471], [0.7156000137329102]], [0.0]]</t>
  </si>
  <si>
    <t>[[[0.017999999225139618, -0.026599999517202377, 0.2206999957561493, -0.36010000109672546, 0.1453000009059906, 0.18970000743865967, -0.40119999647140503, 0.3061000108718872, 0.37380000948905945, 0.44209998846054077], [0.14749999344348907, -0.19189999997615814, 0.4438000023365021, -0.37220001220703125, -0.11209999769926071, -0.047200001776218414, -0.2856000065803528, -0.2946999967098236, -0.21860000491142273, -0.12120000272989273], [0.47600001096725464, 0.23270000517368317, -0.2467000037431717, 0.2669999897480011, -0.3619999885559082, -0.2867000102996826, -0.36489999294281006, -0.6312999725341797, 0.6146000027656555, -0.1518000066280365], [-0.17069999873638153, -0.07270000129938126, -0.3111000061035156, -0.4684999883174896, -0.26930001378059387, 0.1379999965429306, -0.5389000177383423, 0.12489999830722809, 0.7519999742507935, -0.43959999084472656], [0.12139999866485596, -0.4278999865055084, 0.3971000015735626, 0.16099999845027924, 0.0949999988079071, -0.3637999892234802, 0.27900001406669617, -0.026900000870227814, -0.20499999821186066, 0.1906999945640564], [-0.5864999890327454, 0.25589999556541443, -0.5950000286102295, -0.17990000545978546, 0.4618000090122223, -0.5388000011444092, 0.52920001745224, 0.3255000114440918, -0.1867000013589859, -0.31060001254081726]], [-0.10849999636411667, -0.0738999992609024, -0.08079999685287476, 0.8440999984741211, -0.15760000050067902, -0.2524000108242035, -0.17020000517368317, -0.25209999084472656, 0.3314000070095062, -0.0066999997943639755], [[-0.29750001430511475], [-0.31459999084472656], [-0.2842000126838684], [-0.7200999855995178], [-0.38830000162124634], [-0.48590001463890076], [0.34549999237060547], [-0.2070000022649765], [0.6668000221252441], [0.9599999785423279]], [0.1931000053882599]]</t>
  </si>
  <si>
    <t>[[[-0.271699994802475, -0.49309998750686646, 0.5900999903678894, -0.5681999921798706, -0.3246999979019165, -0.4309999942779541, 0.4007999897003174, 0.06159999966621399, -0.1477999985218048, 0.1469999998807907], [-0.15139999985694885, 0.5476999878883362, 0.35830000042915344, -0.4131999909877777, 0.1436000019311905, -0.2312999963760376, -0.13570000231266022, -0.36880001425743103, 0.4065000116825104, 0.19210000336170197], [-0.5810999870300293, 0.2712000012397766, -0.28769999742507935, 0.19059999287128448, -0.053199999034404755, -0.36579999327659607, -0.13770000636577606, 0.3294999897480011, -0.24709999561309814, 0.19679999351501465], [0.16259999573230743, 0.3986000120639801, 0.3630000054836273, -0.38370001316070557, 0.491100013256073, 0.01600000075995922, 0.5266000032424927, -0.20640000700950623, -0.10760000348091125, -0.17589999735355377], [-0.11869999766349792, -0.5400000214576721, 0.056299999356269836, 0.42410001158714294, 0.2467000037431717, -0.3231000006198883, 0.2508000135421753, 0.41690000891685486, -0.09059999883174896, -0.10050000250339508], [0.5022000074386597, -0.4133000075817108, 0.05169999971985817, -0.04520000144839287, 0.5019999742507935, -0.5694000124931335, 0.3352999985218048, 0.3336000144481659, -0.39100000262260437, 0.5975000262260437]], [0.0, 0.0, 0.0, 0.0, 0.0, 0.0, 0.0, 0.0, 0.0, 0.0], [[-0.6547999978065491], [-0.31310001015663147], [0.4408000111579895], [0.0794999971985817], [0.44859999418258667], [0.2953000068664551], [-0.0215000007301569], [0.38839998841285706], [-0.6000999808311462], [0.48089998960494995]], [0.0]]</t>
  </si>
  <si>
    <t>[[[-0.3409999907016754, -0.46889999508857727, 0.5591999888420105, -0.5669000148773193, -0.32850000262260437, -0.3562999963760376, 0.32280001044273376, 0.11490000039339066, -0.04910000041127205, 0.20069999992847443], [-0.2606000006198883, 0.4156999886035919, 0.41130000352859497, -0.5863000154495239, 0.25220000743865967, 0.002400000113993883, 0.004800000227987766, -0.48820000886917114, 0.31299999356269836, -0.010499999858438969], [-0.6254000067710876, 0.4422999918460846, -0.2741999924182892, 0.148499995470047, -0.18170000612735748, -0.5490000247955322, -0.07419999688863754, 0.2264000028371811, -0.1940000057220459, 0.011500000022351742], [0.026100000366568565, 0.1573999971151352, 0.6814000010490417, -0.17479999363422394, 0.807699978351593, 0.3050000071525574, 0.9419999718666077, -0.37940001487731934, -0.25440001487731934, -0.11909999698400497], [-0.04610000178217888, -0.6252999901771545, 0.01269999984651804, 0.5038999915122986, 0.18209999799728394, -0.3098999857902527, 0.11270000040531158, 0.23499999940395355, -0.056299999356269836, -0.22599999606609344], [0.2784000039100647, -0.3102000057697296, -0.12210000306367874, -0.16110000014305115, 0.28540000319480896, -0.6007000207901001, 0.2451000064611435, 0.1696999967098236, -0.30079999566078186, 0.5220999717712402]], [0.025599999353289604, -0.01360000018030405, -0.02199999988079071, 0.31369999051094055, -0.10209999978542328, -0.0027000000700354576, -0.024000000208616257, -0.0851999968290329, 0.19130000472068787, -0.11020000278949738], [[-0.6590999960899353], [-0.17319999635219574], [0.656499981880188], [-0.1860000044107437], [0.703000009059906], [0.3783999979496002], [0.29670000076293945], [0.40610000491142273], [-0.592199981212616], [0.47870001196861267]], [-0.1370999962091446]]</t>
  </si>
  <si>
    <t>[[[0.5440999865531921, -0.5579000115394592, 0.45100000500679016, 0.40939998626708984, -0.3221000134944916, 0.22110000252723694, 0.2304999977350235, -0.2912999987602234, -0.1477999985218048, 0.12300000339746475], [-0.27720001339912415, 0.44020000100135803, 0.32989999651908875, 0.5932999849319458, 0.3447999954223633, -0.444599986076355, -0.4819999933242798, -0.5608000159263611, -0.21050000190734863, -0.11879999935626984], [-0.00989999994635582, 0.04650000110268593, -0.39959999918937683, -0.49869999289512634, 0.5627999901771545, 0.2206999957561493, -0.5591999888420105, 0.5723000168800354, -0.05310000106692314, 0.5490999817848206], [-0.3587999939918518, 0.46959999203681946, -0.08569999784231186, 0.35510000586509705, 0.27880001068115234, -0.4352000057697296, 0.5437999963760376, 0.16949999332427979, 0.5479000210762024, 0.08950000256299973], [0.16590000689029694, -0.006500000134110451, -0.1315000057220459, -0.546999990940094, 0.16120000183582306, -0.18889999389648438, -0.5178999900817871, -0.4146000146865845, -0.5041999816894531, -0.22169999778270721], [0.13680000603199005, 0.16459999978542328, -0.2630999982357025, 0.30730000138282776, -0.45579999685287476, -0.4189000129699707, -0.2833000123500824, 0.25769999623298645, 0.5468999743461609, -0.32019999623298645]], [0.0, 0.0, 0.0, 0.0, 0.0, 0.0, 0.0, 0.0, 0.0, 0.0], [[0.4478999972343445], [0.6935999989509583], [-0.3133000135421753], [0.3596999943256378], [0.1655000001192093], [0.5861999988555908], [-0.6022999882698059], [0.42649999260902405], [-0.0017999999690800905], [0.10050000250339508]], [0.0]]</t>
  </si>
  <si>
    <t>[[[0.6416000127792358, -0.3440000116825104, 0.32330000400543213, 0.4993000030517578, -0.16660000383853912, 0.3343999981880188, 0.05169999971985817, -0.06790000200271606, 0.02419999986886978, 0.21619999408721924], [-0.2361000031232834, 0.28040000796318054, 0.580299973487854, 0.4634999930858612, 0.18400000035762787, -0.3142000138759613, -0.6643999814987183, -0.459199994802475, 0.018699999898672104, 0.009100000374019146], [0.01209999993443489, -0.10679999738931656, -0.3709999918937683, -0.5166000127792358, 0.3456000089645386, 0.07940000295639038, -0.5777999758720398, 0.3508000075817108, -0.2752000093460083, 0.390500009059906], [-0.22169999778270721, 0.7487000226974487, -0.34130001068115234, 0.6485999822616577, 0.5077000260353088, -0.2847000062465668, 0.3312999904155731, 0.3725000023841858, 0.9632999897003174, 0.29840001463890076], [0.10080000013113022, 0.01850000023841858, -0.12620000541210175, -0.44600000977516174, 0.22360000014305115, -0.1152999997138977, -0.573199987411499, -0.2651999890804291, -0.3280999958515167, -0.09070000052452087], [0.0478999987244606, 0.025699999183416367, -0.15629999339580536, 0.1607999950647354, -0.5412999987602234, -0.3449999988079071, -0.36629998683929443, 0.25769999623298645, 0.24199999868869781, -0.33970001339912415]], [-0.09200000017881393, -0.14079999923706055, 0.3077000081539154, 0.07559999823570251, -0.15039999783039093, -0.2062000036239624, -0.04129999876022339, -0.17249999940395355, -0.030300000682473183, -0.01360000018030405], [[0.5242000222206116], [0.7838000059127808], [-0.39739999175071716], [0.5602999925613403], [0.1111999973654747], [0.5357000231742859], [-0.5167999863624573], [0.2547999918460846], [0.2689000070095062], [0.029200000688433647]], [-0.24549999833106995]]</t>
  </si>
  <si>
    <t>[[[-0.5379999876022339, 0.47290000319480896, 0.3156999945640564, 0.45840001106262207, -0.34599998593330383, 0.2574000060558319, -0.19599999487400055, 0.5178999900817871, -0.1891999989748001, -0.37450000643730164], [-0.17030000686645508, 0.5733000040054321, -0.5163000226020813, -0.5728999972343445, -0.34709998965263367, 0.257099986076355, -0.08420000225305557, -0.5942999720573425, 0.5852000117301941, -0.13040000200271606], [0.5662999749183655, -0.12430000305175781, 0.10970000177621841, 0.46389999985694885, -0.07479999959468842, 0.4546000063419342, 0.5213000178337097, -0.5710999965667725, 0.4578000009059906, -0.267300009727478], [-0.28349998593330383, -0.34459999203681946, -0.27300000190734863, 0.24819999933242798, -0.5493000149726868, -0.12210000306367874, -0.1599999964237213, 0.41780000925064087, 0.031599998474121094, -0.08980000019073486], [0.48649999499320984, -0.10520000010728836, 0.3603000044822693, -0.46880000829696655, -0.5418000221252441, 0.47870001196861267, -0.40400001406669617, -0.4165000021457672, -0.3156000077724457, 0.03269999846816063], [0.3720000088214874, 0.4185999929904938, 0.25440001487731934, -0.19769999384880066, -0.2565999925136566, 0.06210000067949295, -0.2799000144004822, -0.19939999282360077, 0.5547999739646912, 0.5396000146865845]], [0.0, 0.0, 0.0, 0.0, 0.0, 0.0, 0.0, 0.0, 0.0, 0.0], [[0.043299999088048935], [0.2175000011920929], [0.21449999511241913], [-0.6599000096321106], [0.6060000061988831], [-0.2757999897003174], [0.1703999936580658], [0.4034999907016754], [0.1454000025987625], [-0.6478999853134155]], [0.0]]</t>
  </si>
  <si>
    <t>[[[-0.4341000020503998, 0.6198999881744385, 0.44859999418258667, 0.33320000767707825, -0.3799000084400177, 0.18250000476837158, -0.08420000225305557, 0.5888000130653381, -0.30559998750686646, -0.361299991607666], [-0.14059999585151672, 0.1251000016927719, -0.5612000226974487, -0.595300018787384, -0.29280000925064087, 0.45399999618530273, 0.017500000074505806, -0.18129999935626984, 0.5910999774932861, -0.19259999692440033], [0.6717000007629395, 0.006200000178068876, 0.39239999651908875, 0.34279999136924744, -0.14550000429153442, 0.41339999437332153, 0.44589999318122864, -0.3082999885082245, 0.2953999936580658, -0.36000001430511475], [-0.3441999852657318, -0.1388999968767166, -0.39800000190734863, 0.03400000184774399, -0.6072999835014343, -0.2896000146865845, -0.12290000170469284, 0.9679999947547913, 0.5842000246047974, -0.23890000581741333], [0.1754000037908554, -0.08330000191926956, 0.32170000672340393, -0.6664999723434448, -0.24789999425411224, 0.1851000040769577, -0.2305999994277954, -0.24809999763965607, 0.039900001138448715, -0.041600000113248825], [0.33480000495910645, 0.4560000002384186, 0.28200000524520874, -0.5289000272750854, -0.002199999988079071, 0.1379999965429306, -0.16419999301433563, -0.04490000009536743, 0.4514000117778778, 0.21539999544620514]], [0.43470001220703125, -0.24799999594688416, -0.1062999963760376, -0.045899998396635056, -0.05139999836683273, 0.12359999865293503, -0.1745000034570694, 0.2305999994277954, 0.13809999823570251, 0.4422000050544739], [[-0.12049999833106995], [0.30649998784065247], [0.36899998784065247], [-0.5504999756813049], [0.5609999895095825], [-0.31279999017715454], [0.0017999999690800905], [0.7389000058174133], [0.35589998960494995], [-0.9115999937057495]], [0.04450000077486038]]</t>
  </si>
  <si>
    <t>[[[-0.541100025177002, -0.13809999823570251, -0.2549999952316284, -0.13279999792575836, 0.08959999680519104, 0.19200000166893005, -0.25040000677108765, 0.321399986743927, 0.07010000199079514, -0.16940000653266907], [-0.3296999931335449, 0.22939999401569366, 0.531499981880188, -0.37459999322891235, 0.1868000030517578, 0.44200000166893005, 0.051500000059604645, 0.3248000144958496, -0.04100000113248825, 0.4325999915599823], [-0.4219000041484833, 0.3068999946117401, 0.42089998722076416, 0.3555000126361847, 0.27390000224113464, 0.25839999318122864, 0.04910000041127205, 0.19349999725818634, 0.5738000273704529, -0.4771000146865845], [0.4296000003814697, -0.12439999729394913, 0.3880000114440918, -0.47699999809265137, -0.43059998750686646, 0.17229999601840973, 0.11309999972581863, -0.29319998621940613, -0.4352000057697296, 0.5720999836921692], [-0.39489999413490295, 0.46619999408721924, 0.1907999962568283, -0.03970000147819519, -0.539900004863739, 0.5853999853134155, -0.30070000886917114, 0.26409998536109924, 0.5174999833106995, 0.24390000104904175], [-0.10350000113248825, 0.3142000138759613, -0.20270000398159027, 0.35409998893737793, -0.1527000069618225, 0.14020000398159027, -0.19660000503063202, -0.310699999332428, 0.289900004863739, -0.2743000090122223]], [0.0, 0.0, 0.0, 0.0, 0.0, 0.0, 0.0, 0.0, 0.0, 0.0], [[-0.40689998865127563], [-0.3732999861240387], [-0.5734999775886536], [0.4544999897480011], [0.1987999975681305], [0.6651999950408936], [0.0738999992609024], [0.07429999858140945], [-0.2614000141620636], [0.6610999703407288]], [0.0]]</t>
  </si>
  <si>
    <t>[[[-0.5881999731063843, -0.08810000121593475, -0.04919999837875366, -0.05609999969601631, 0.3165000081062317, 0.34459999203681946, -0.3458999991416931, 0.5652999877929688, -0.04969999939203262, -0.2773999869823456], [-0.5666000247001648, 0.33410000801086426, 0.553600013256073, -0.3070000112056732, 0.00279999990016222, 0.37959998846054077, 0.15320000052452087, -0.017100000753998756, 0.11569999903440475, 0.43779999017715454], [-0.5909000039100647, 0.17829999327659607, 0.5206999778747559, 0.3361999988555908, 0.1678999960422516, 0.2985999882221222, 0.07249999791383743, 0.17159999907016754, 0.5210000276565552, -0.22519999742507935], [0.16290000081062317, -0.24310000240802765, 0.10620000213384628, -0.592199981212616, -0.23739999532699585, 0.4803999960422516, 0.5045999884605408, -0.16539999842643738, -0.329800009727478, 0.8744999766349792], [-0.5139999985694885, 0.39309999346733093, 0.24709999561309814, 0.06989999860525131, -0.4909999966621399, 0.5521000027656555, -0.029600000008940697, 0.14560000598430634, 0.6078000068664551, 0.17260000109672546], [-0.2012999951839447, 0.47200000286102295, -0.18870000541210175, 0.46790000796318054, -0.05829999968409538, 0.11460000276565552, -0.12290000170469284, -0.2912999987602234, 0.19419999420642853, -0.14319999516010284]], [0.032999999821186066, 0.382099986076355, -0.029500000178813934, 0.039799999445676804, -0.008799999952316284, 0.08780000358819962, -0.10220000147819519, -0.10790000110864639, 0.25870001316070557, -0.10289999842643738], [[-0.46799999475479126], [-0.6333000063896179], [-0.4659999907016754], [0.4839000105857849], [0.337799996137619], [0.9049999713897705], [0.3522000014781952], [0.2533999979496002], [-0.2667999863624573], [0.8698999881744385]], [-0.10010000318288803]]</t>
  </si>
  <si>
    <t>[[[0.3499999940395355, -0.29789999127388, -0.02319999970495701, 0.4097000062465668, -0.3465000092983246, 0.20360000431537628, 0.0851999968290329, 0.014999999664723873, 0.22910000383853912, 0.5709999799728394], [-0.414000004529953, -0.4108999967575073, 0.319599986076355, 0.22910000383853912, 0.5189999938011169, -0.07720000296831131, -0.24639999866485596, 0.05510000139474869, 0.4002000093460083, 0.3806999921798706], [0.33329999446868896, 0.48570001125335693, -0.07450000196695328, -0.5216000080108643, 0.41359999775886536, -0.3287000060081482, -0.3181999921798706, -0.014100000262260437, -0.45890000462532043, 0.01810000091791153], [-0.33809998631477356, -0.1931000053882599, 0.2980000078678131, 0.46000000834465027, -0.23579999804496765, 0.474700003862381, 0.31139999628067017, 0.32120001316070557, 0.46399998664855957, -0.2800000011920929], [-0.15449999272823334, 0.527899980545044, 0.3725000023841858, -0.28760001063346863, -0.42419999837875366, -0.07609999924898148, -0.08219999819993973, 0.3352000117301941, -0.5986999869346619, -0.40389999747276306], [-0.28690001368522644, -0.24250000715255737, -0.482699990272522, 0.42160001397132874, 0.5636000037193298, -0.29249998927116394, -0.13439999520778656, 0.4749999940395355, 0.1216999962925911, 0.20110000669956207]], [0.0, 0.0, 0.0, 0.0, 0.0, 0.0, 0.0, 0.0, 0.0, 0.0], [[-0.10520000010728836], [-0.004000000189989805], [-0.3240000009536743], [0.47519999742507935], [-0.08449999988079071], [-0.38449999690055847], [0.004600000102072954], [0.004399999976158142], [-0.3269999921321869], [0.5273000001907349]], [0.0]]</t>
  </si>
  <si>
    <t>[[[0.2833999991416931, -0.4571000039577484, 0.10459999740123749, 0.37869998812675476, -0.2874000072479248, 0.11169999837875366, 0.10930000245571136, -0.04820000007748604, 0.2849000096321106, 0.6265000104904175], [-0.2946999967098236, -0.5544000267982483, 0.25049999356269836, 0.28600001335144043, 0.4352000057697296, -0.18559999763965607, -0.0406000018119812, 0.19850000739097595, 0.3580999970436096, 0.11089999973773956], [0.1565999984741211, -0.015599999576807022, -0.29420000314712524, -0.27160000801086426, 0.27790001034736633, -0.5730999708175659, -9.999999747378752e-05, 0.19290000200271606, -0.6428999900817871, -0.00279999990016222], [-0.11630000174045563, -0.28780001401901245, 0.014700000174343586, 0.821399986743927, -0.35659998655319214, 0.250900000333786, 0.8224999904632568, 0.8166000247001648, 0.16500000655651093, -0.11469999700784683], [-0.32339999079704285, 0.612500011920929, 0.39309999346733093, -0.1728000044822693, -0.5462999939918518, -0.18060000240802765, 0.06859999895095825, 0.27090001106262207, -0.7215999960899353, -0.384799987077713], [-0.22100000083446503, -0.2558000087738037, -0.3856000006198883, 0.21899999678134918, 0.7196000218391418, -0.28360000252723694, -0.39250001311302185, 0.20479999482631683, 0.2556000053882599, 0.05620000138878822]], [0.36309999227523804, 0.5716000199317932, -0.09489999711513519, -0.01360000018030405, 0.3440999984741211, -0.14489999413490295, 0.03350000083446503, 0.004999999888241291, -0.04879999905824661, -0.21850000321865082], [[-0.04600000008940697], [-0.2572999894618988], [-0.2045000046491623], [0.7752000093460083], [-0.257099986076355], [-0.20239999890327454], [0.4002000093460083], [0.34630000591278076], [-0.19099999964237213], [0.5447999835014343]], [-0.028300000354647636]]</t>
  </si>
  <si>
    <t>[[[0.2978000044822693, 0.484499990940094, 0.39719998836517334, -0.24150000512599945, 0.35370001196861267, -0.4523000121116638, -0.3091000020503998, 0.38269999623298645, 0.011300000362098217, 0.5806000232696533], [-0.16689999401569366, 0.2614000141620636, 0.31540000438690186, 0.12470000237226486, -0.10580000281333923, 0.24199999868869781, -0.3517000079154968, -0.09799999743700027, -0.5131000280380249, -0.08799999952316284], [0.5654000043869019, 0.28839999437332153, -0.5861999988555908, -0.5371000170707703, 0.5562999844551086, -0.3246000111103058, -0.11509999632835388, -0.5192999839782715, 0.33739998936653137, 0.4948999881744385], [0.2624000012874603, 0.48030000925064087, 0.3199000060558319, 0.31349998712539673, -0.007600000128149986, 0.5716999769210815, -0.26570001244544983, -0.2736999988555908, 0.4499000012874603, 0.5333999991416931], [-0.37860000133514404, -0.40130001306533813, 0.08129999786615372, 0.0869000032544136, 0.37299999594688416, 0.4763999879360199, 0.44780001044273376, 0.36910000443458557, -0.5648999810218811, -0.3467000126838684], [0.0934000015258789, 0.5174000263214111, -0.3601999878883362, -0.40610000491142273, 0.57669997215271, -0.23080000281333923, -0.3028999865055084, -0.12229999899864197, -0.1656000018119812, -0.19339999556541443]], [0.0, 0.0, 0.0, 0.0, 0.0, 0.0, 0.0, 0.0, 0.0, 0.0], [[-0.5364000201225281], [-0.32260000705718994], [-0.26660001277923584], [0.30399999022483826], [0.5968000292778015], [-0.7159000039100647], [0.3061000108718872], [0.5562000274658203], [0.5059999823570251], [-0.6650999784469604]], [0.0]]</t>
  </si>
  <si>
    <t>[[[0.13410000503063202, 0.367000013589859, 0.296999990940094, -0.26930001378059387, 0.4875999987125397, -0.37880000472068787, -0.06710000336170197, 0.5541999936103821, 0.1891999989748001, 0.43209999799728394], [-0.3027999997138977, 0.2854999899864197, 0.25130000710487366, 0.36500000953674316, 0.09440000355243683, 0.10050000250339508, -0.1574999988079071, 0.017400000244379044, -0.11150000244379044, -0.24320000410079956], [0.6304000020027161, 0.33880001306533813, -0.7117999792098999, -0.3878999948501587, 0.4742000102996826, -0.5881999731063843, 0.00559999980032444, -0.32260000705718994, 0.2651999890804291, 0.5963000059127808], [0.024700000882148743, 0.21549999713897705, 0.03869999945163727, 0.785099983215332, 0.5127999782562256, 0.22269999980926514, -0.09399999678134918, 0.0032999999821186066, 0.8898000121116638, 0.2409999966621399], [-0.57669997215271, -0.41749998927116394, 0.050200000405311584, 0.10409999638795853, 0.23739999532699585, 0.4244000017642975, 0.2451999932527542, 0.07980000227689743, -0.40450000762939453, -0.38350000977516174], [0.029999999329447746, 0.5899999737739563, -0.3709999918937683, -0.3019999861717224, 0.15639999508857727, -0.2410999983549118, -0.17739999294281006, 0.09539999812841415, -0.2913999855518341, -0.24899999797344208]], [-0.0430000014603138, -0.16820000112056732, -0.2037000060081482, -0.14970000088214874, -0.03660000115633011, 0.09549999982118607, -0.25290000438690186, -0.1251000016927719, -0.030300000682473183, -0.18389999866485596], [[-0.44040000438690186], [-0.13850000500679016], [-0.1281999945640564], [0.6687999963760376], [0.7955999970436096], [-0.5013999938964844], [0.10520000010728836], [0.7050999999046326], [0.9275000095367432], [-0.47909998893737793]], [-0.2718000113964081]]</t>
  </si>
  <si>
    <t>[[[-0.2304999977350235, -0.5254999995231628, -0.10989999771118164, 0.5424000024795532, -0.4323999881744385, -0.27810001373291016, 0.2281000018119812, 0.20010000467300415, 0.16840000450611115, 0.4277999997138977], [0.6079000234603882, 0.24089999496936798, 0.3303000032901764, 0.5960999727249146, -0.43209999799728394, -0.6062999963760376, -0.3246999979019165, -0.40939998626708984, 0.5990999937057495, 0.14249999821186066], [0.014299999922513962, -0.10140000283718109, 0.002300000051036477, 0.5351999998092651, 0.37779998779296875, -0.5982000231742859, -0.06480000168085098, 0.04830000177025795, 0.12720000743865967, 0.23180000483989716], [0.6119999885559082, -0.41850000619888306, -0.501800000667572, 0.19480000436306, -0.5873000025749207, 0.18039999902248383, 0.4000000059604645, -0.0348999984562397, 0.1890999972820282, 0.25029999017715454], [-0.3181999921798706, 0.06589999794960022, -0.3449000120162964, -0.016599999740719795, 0.5138000249862671, -0.4196999967098236, 0.42719998955726624, 0.6043000221252441, 0.2689000070095062, -0.09719999879598618], [0.4020000100135803, -0.29010000824928284, -0.46299999952316284, -0.5519999861717224, -0.011099999770522118, -0.5151000022888184, 0.3474000096321106, 0.016200000420212746, -0.05609999969601631, -0.4763999879360199]], [0.0, 0.0, 0.0, 0.0, 0.0, 0.0, 0.0, 0.0, 0.0, 0.0], [[0.12290000170469284], [-0.28940001130104065], [0.28119999170303345], [0.6825000047683716], [-0.724399983882904], [-0.723800003528595], [-0.28839999437332153], [0.5130000114440918], [0.6086000204086304], [-0.47699999809265137]], [0.0]]</t>
  </si>
  <si>
    <t>[[[-0.3711000084877014, -0.2517000138759613, -0.29499998688697815, 0.5575000047683716, -0.26339998841285706, -0.32499998807907104, 0.1826999932527542, 0.2660999894142151, 0.21649999916553497, 0.41769999265670776], [0.39660000801086426, 0.4650000035762787, 0.0674000009894371, 0.3797000050544739, -0.43209999799728394, -0.49129998683929443, -0.24799999594688416, -0.6240000128746033, 0.36239999532699585, 0.35690000653266907], [-0.1728000044822693, 0.06849999725818634, 0.07249999791383743, 0.47940000891685486, 0.3497999906539917, -0.5067999958992004, -0.0494999997317791, -0.1412999927997589, -0.007400000002235174, 0.30390000343322754], [1.0657000541687012, -0.5501000285148621, -0.8712999820709229, 0.583899974822998, -0.08910000324249268, 0.048500001430511475, 0.2054000049829483, -0.1842000037431717, 0.5590999722480774, -0.0625], [-0.20080000162124634, -0.04520000144839287, -0.2320999950170517, -0.0877000018954277, 0.5598000288009644, -0.3165999948978424, 0.4731000065803528, 0.46810001134872437, 0.17949999868869781, -0.07649999856948853], [0.24560000002384186, -0.13269999623298645, -0.35120001435279846, -0.7114999890327454, -0.1454000025987625, -0.679099977016449, 0.3215000033378601, 0.13220000267028809, -0.24390000104904175, -0.2831999957561493]], [-0.07400000095367432, 0.28459998965263367, -0.13850000500679016, -0.02710000053048134, 0.18529999256134033, -0.07720000296831131, -0.18870000541210175, -0.04899999871850014, -0.09600000083446503, 0.04859999939799309], [[0.3686999976634979], [-0.5317999720573425], [0.3476000130176544], [0.8185999989509583], [-0.5491999983787537], [-0.6000999808311462], [-0.06689999997615814], [0.6653000116348267], [0.7131999731063843], [-0.4812999963760376]], [-0.03189999982714653]]</t>
  </si>
  <si>
    <t>[[[-0.11819999665021896, -0.5717999935150146, 0.2842000126838684, -0.5376999974250793, -0.21150000393390656, -0.25220000743865967, 0.3637999892234802, -0.5842000246047974, -0.21539999544620514, -0.4092999994754791], [0.010400000028312206, 0.3621000051498413, -0.3427000045776367, 0.5113999843597412, 0.19130000472068787, -0.4327000081539154, 0.24250000715255737, 0.3587000072002411, -0.2728999853134155, 0.2669000029563904], [0.26030001044273376, -0.5478000044822693, -0.09130000323057175, -0.006000000052154064, -0.5055999755859375, -0.33009999990463257, -0.40619999170303345, 0.012400000356137753, 0.20509999990463257, 0.365200012922287], [0.13349999487400055, -0.2939999997615814, 0.59170001745224, 0.17669999599456787, -0.45680001378059387, -0.41780000925064087, 0.37790000438690186, -0.08219999819993973, 0.16259999573230743, 0.4381999969482422], [-0.36239999532699585, -0.03400000184774399, -0.20810000598430634, 0.6075999736785889, 0.1906999945640564, -0.13269999623298645, 0.41339999437332153, -0.4505000114440918, 0.5080999732017517, -0.4207000136375427], [0.3937000036239624, 0.6032999753952026, 0.16680000722408295, 0.4129999876022339, 0.3165000081062317, 0.1331000030040741, 0.2653999924659729, -0.23070000112056732, 0.3140999972820282, -0.0763000026345253]], [0.0, 0.0, 0.0, 0.0, 0.0, 0.0, 0.0, 0.0, 0.0, 0.0], [[0.4275999963283539], [0.4537000060081482], [-0.6978999972343445], [-0.5425999760627747], [-0.5228000283241272], [-0.09950000047683716], [-0.47600001096725464], [0.10320000350475311], [0.5695000290870667], [-0.4724000096321106]], [0.0]]</t>
  </si>
  <si>
    <t>[[[-0.1151999980211258, -0.5546000003814697, 0.03660000115633011, -0.4237000048160553, -0.34599998593330383, -0.5468999743461609, 0.049300000071525574, -0.6291000247001648, -0.27469998598098755, -0.3815000057220459], [0.133200004696846, 0.4771000146865845, -0.40959998965263367, 0.414000004529953, 0.24330000579357147, -0.4343000054359436, 0.06949999928474426, 0.5026999711990356, -0.03999999910593033, 0.08460000157356262], [-0.05420000106096268, -0.6484000086784363, -0.1379999965429306, 0.08330000191926956, -0.32120001316070557, -0.1738000065088272, -0.5547999739646912, -0.05550000071525574, -0.0034000000450760126, 0.6208000183105469], [0.5390999913215637, -0.2224999964237213, 0.36390000581741333, -0.025100000202655792, -0.3562000095844269, -0.21040000021457672, 0.11559999734163284, 0.32510000467300415, 0.5188999772071838, 0.11599999666213989], [-0.20190000534057617, 0.03500000014901161, -0.2937999963760376, 0.5719000101089478, 0.24869999289512634, -0.2549999952316284, 0.3382999897003174, -0.18709999322891235, 0.5940999984741211, -0.65420001745224], [0.26420000195503235, 0.47769999504089355, -0.04859999939799309, 0.6177999973297119, 0.2522999942302704, -0.15479999780654907, 0.1720999926328659, -0.2928999960422516, 0.23899999260902405, 0.004999999888241291]], [-0.028300000354647636, -0.05040000006556511, -0.272599995136261, -0.035599999129772186, 0.6043000221252441, 0.5964000225067139, -0.35370001196861267, -0.04410000145435333, -0.02930000051856041, -0.08429999649524689], [[0.7910000085830688], [0.5080000162124634], [-0.4602999985218048], [-0.44859999418258667], [-0.8314999938011169], [-0.39340001344680786], [-0.24079999327659607], [0.24390000104904175], [0.8751000165939331], [-0.34200000762939453]], [0.46869999170303345]]</t>
  </si>
  <si>
    <t>[[[-0.27880001068115234, -0.11389999836683273, 0.3540000021457672, 0.2531999945640564, 0.589900016784668, -0.36329999566078186, 0.29510000348091125, -0.13580000400543213, 0.5162000060081482, 0.11089999973773956], [-0.0763000026345253, -0.029200000688433647, -0.44839999079704285, -0.3005000054836273, 0.3596999943256378, 0.10130000114440918, -0.1720999926328659, -0.030700000002980232, -0.01549999974668026, -0.1589999943971634], [0.3700999915599823, 0.4562000036239624, 0.2485000044107437, -0.5616000294685364, -0.503600001335144, -0.4453999996185303, 0.31369999051094055, 0.595300018787384, 0.10379999876022339, 0.09780000150203705], [-0.06909999996423721, -0.5519999861717224, 0.4120999872684479, 0.4708000123500824, 0.15389999747276306, 0.23190000653266907, 0.30059999227523804, -0.34130001068115234, -0.026499999687075615, -0.026399999856948853], [-0.02669999934732914, 0.5644000172615051, -0.3781000077724457, -0.26669999957084656, -0.23190000653266907, -0.5649999976158142, -0.004699999932199717, -0.03139999881386757, 0.5004000067710876, 0.10209999978542328], [-0.5214999914169312, 0.3467999994754791, -0.42570000886917114, -0.19460000097751617, 0.421999990940094, -0.03579999879002571, 0.5950000286102295, 0.2903999984264374, -0.3601999878883362, -0.1046999990940094]], [0.0, 0.0, 0.0, 0.0, 0.0, 0.0, 0.0, 0.0, 0.0, 0.0], [[0.545199990272522], [0.07109999656677246], [0.45660001039505005], [-0.2639000117778778], [-0.7106999754905701], [-0.5407999753952026], [0.3828999996185303], [0.0421999990940094], [0.2978000044822693], [0.5443000197410583]], [0.0]]</t>
  </si>
  <si>
    <t>[[[-0.4138999879360199, -0.1965000033378601, 0.3125, -0.004800000227987766, 0.5059999823570251, -0.49889999628067017, 0.31139999628067017, -0.296999990940094, 0.48809999227523804, 0.12359999865293503], [0.3440000116825104, 0.08569999784231186, 0.14659999310970306, -0.7224000096321106, 0.6615999937057495, -0.29910001158714294, 0.1784999966621399, -0.20919999480247498, 0.5206999778747559, -0.5903000235557556], [0.2467000037431717, 0.4244999885559082, 0.24459999799728394, -0.5626999735832214, -0.008799999952316284, -0.0649000033736229, 0.08420000225305557, 0.5347999930381775, -0.1509999930858612, 0.18389999866485596], [0.29159998893737793, -0.33739998936653137, 0.9453999996185303, 0.3878999948501587, 0.02290000021457672, 0.0737999975681305, 0.8619999885559082, -0.35440000891685486, 0.5390999913215637, -0.36820000410079956], [0.4115999937057495, 0.4065000116825104, -0.4113999903202057, -0.16349999606609344, 0.0502999983727932, -0.4708999991416931, 0.011500000022351742, -0.2994999885559082, 0.24719999730587006, -0.21770000457763672], [-0.5264999866485596, 0.911300003528595, -0.4320000112056732, -0.578000009059906, 0.4690000116825104, -0.27300000190734863, -0.10700000077486038, 0.03530000150203705, -0.4410000145435333, 0.28119999170303345]], [-0.3070000112056732, 0.5177000164985657, -0.2433999925851822, 0.0640999972820282, -0.3122999966144562, -0.12409999966621399, -0.23119999468326569, 0.8543000221252441, -0.11249999701976776, 0.241799995303154], [[0.7781999707221985], [-0.25920000672340393], [0.9110999703407288], [-0.4171000123023987], [-0.689300000667572], [-0.5751000046730042], [0.8672000169754028], [-0.40059998631477356], [0.5701000094413757], [0.8402000069618225]], [-0.012400000356137753]]</t>
  </si>
  <si>
    <t>[[[0.1670999974012375, -0.5188000202178955, 0.2736000120639801, 0.1598999947309494, 0.2558000087738037, -0.4629000127315521, 0.13660000264644623, 0.3919000029563904, -0.46239998936653137, 0.24969999492168427, -0.23260000348091125, 0.4832000136375427, 0.35030001401901245, 0.23999999463558197], [-0.24060000479221344, 0.08609999716281891, 0.23010000586509705, -0.18050000071525574, 0.2305999994277954, -0.28130000829696655, 0.021800000220537186, -0.21439999341964722, -0.040699999779462814, 0.32170000672340393, -0.37560001015663147, -0.28349998593330383, 0.5304999947547913, 0.20509999990463257], [0.46299999952316284, -0.19089999794960022, -0.4650999903678894, -0.1881999969482422, 0.299699991941452, -0.015300000086426735, 0.13199999928474426, 0.24799999594688416, -0.05609999969601631, 0.5044999718666077, -0.19089999794960022, 0.1964000016450882, -0.38350000977516174, 0.17569999396800995], [0.32690000534057617, -0.24529999494552612, 0.32170000672340393, 0.03689999878406525, -0.01769999973475933, 0.09189999848604202, 0.22059999406337738, -0.11760000139474869, -0.37400001287460327, -0.2969000041484833, -0.03480000048875809, -0.24609999358654022, -0.03480000048875809, 0.2687000036239624], [0.520799994468689, -0.0017999999690800905, -0.1988999992609024, 0.2874000072479248, 0.47600001096725464, -0.36010000109672546, -0.26350000500679016, -0.23080000281333923, 0.06679999828338623, 0.40700000524520874, -0.025200000032782555, 0.25049999356269836, -0.14489999413490295, -0.3098999857902527], [0.042500000447034836, -0.1873999983072281, -0.08160000294446945, -0.41200000047683716, -0.044199999421834946, -0.0803999975323677, -0.3894999921321869, -0.30329999327659607, -0.006800000090152025, -0.03460000082850456, -0.4368000030517578, -0.11819999665021896, 0.012600000016391277, 0.07329999655485153]], [0.0, 0.0, 0.0, 0.0, 0.0, 0.0, 0.0, 0.0, 0.0, 0.0, 0.0, 0.0, 0.0, 0.0], [[0.15219999849796295], [0.28700000047683716], [-0.1492999941110611], [0.3806000053882599], [-0.5703999996185303], [0.250900000333786], [0.6155999898910522], [-0.16820000112056732], [-0.39899998903274536], [0.5304999947547913], [0.10769999772310257], [-0.1550000011920929], [-0.13609999418258667], [-0.12780000269412994]], [0.0]]</t>
  </si>
  <si>
    <t>[[[0.2766000032424927, -0.5882999897003174, 0.1860000044107437, 0.25519999861717224, 0.18289999663829803, -0.5508999824523926, 0.2329999953508377, 0.28630000352859497, -0.46399998664855957, 0.3587000072002411, -0.1940000057220459, 0.39079999923706055, 0.2669999897480011, 0.1550000011920929], [-0.10649999976158142, 0.19429999589920044, 0.20649999380111694, 0.018400000408291817, 0.23839999735355377, -0.0771000012755394, 0.1965000033378601, -0.16699999570846558, -0.10679999738931656, -0.04089999943971634, -0.2734000086784363, -0.2117999941110611, 0.54339998960495, 0.18250000476837158], [0.3422999978065491, -0.0786999985575676, -0.5408999919891357, -0.026399999856948853, 0.4341000020503998, 0.05700000002980232, 0.018200000748038292, 0.36090001463890076, 0.018200000748038292, 0.37720000743865967, -0.38909998536109924, 0.2506999969482422, -0.39739999175071716, 0.24779999256134033], [0.685699999332428, -0.14730000495910645, 0.23579999804496765, 0.4138999879360199, -0.15289999544620514, 0.39480000734329224, 0.5841000080108643, -0.008200000040233135, -0.31470000743865967, -0.6001999974250793, -0.015599999576807022, -0.004100000020116568, -0.1289999932050705, 0.1429000049829483], [0.491100013256073, 0.20800000429153442, -0.2840999960899353, 0.13830000162124634, 0.42800000309944153, -0.05889999866485596, -0.1680999994277954, -0.3025999963283539, -0.0544000007212162, 0.2264000028371811, 0.13030000030994415, 0.4528000056743622, -0.18940000236034393, -0.39010000228881836], [0.057999998331069946, -0.24619999527931213, -0.10899999737739563, -0.29919999837875366, 0.06040000170469284, -0.0697999969124794, -0.2574000060558319, -0.557699978351593, -0.17550000548362732, 0.04960000142455101, -0.6151999831199646, -0.30799999833106995, 0.03310000151395798, 0.08799999952316284]], [0.015200000256299973, -0.11599999666213989, -0.07289999723434448, 0.06939999759197235, -0.018400000408291817, -0.0038999998942017555, -0.024700000882148743, 0.09889999777078629, 0.531499981880188, -0.08630000054836273, -0.013100000098347664, 0.1031000018119812, -0.07760000228881836, -0.07450000196695328], [[0.41519999504089355], [0.35120001435279846], [0.05770000070333481], [0.6218000054359436], [-0.5647000074386597], [0.38119998574256897], [0.9686999917030334], [-0.0949999988079071], [-0.6995000243186951], [0.6075999736785889], [-0.14550000429153442], [-0.0575999990105629], [-0.07289999723434448], [0.01209999993443489]], [-0.021299999207258224]]</t>
  </si>
  <si>
    <t>[[[0.4503999948501587, -0.4016000032424927, -0.2522999942302704, 0.016300000250339508, -0.2750999927520752, -0.1882999986410141, 0.16009999811649323, -0.2718999981880188, -0.4424999952316284, -0.4860999882221222, 0.032099999487400055, 0.5228000283241272, -0.49470001459121704, 0.18199999630451202], [-0.36079999804496765, -0.08349999785423279, 0.4828999936580658, 0.12030000239610672, 0.17139999568462372, -0.5281000137329102, -0.28790000081062317, -0.26910001039505005, 0.41990000009536743, -0.027799999341368675, -0.31290000677108765, 0.35600000619888306, -0.5394999980926514, -0.14309999346733093], [0.11909999698400497, -0.4099999964237213, 0.019600000232458115, -0.059300001710653305, 0.4632999897003174, -0.48399999737739563, 0.3158000111579895, -0.2524000108242035, 0.289900004863739, 0.036400001496076584, -0.1023000031709671, -0.5440000295639038, 0.40450000762939453, 0.38830000162124634], [-0.4043999910354614, 0.10719999670982361, -0.38670000433921814, 0.39660000801086426, -0.49480000138282776, 0.30079999566078186, 0.0754999965429306, -0.337799996137619, -0.288100004196167, 0.4528999924659729, 0.27379998564720154, 0.11990000307559967, 0.125900000333786, -0.3352000117301941], [-0.3700000047683716, 0.5263000130653381, 0.546999990940094, 0.35249999165534973, 0.22840000689029694, -0.060499999672174454, 0.17319999635219574, -0.30660000443458557, -0.460999995470047, 0.30000001192092896, 0.3037000000476837, 0.06430000066757202, 0.09939999878406525, -0.46149998903274536], [0.11580000072717667, -0.15309999883174896, -0.29030001163482666, 0.09610000252723694, 0.12080000340938568, -0.4494999945163727, 0.014000000432133675, -0.1712999939918518, -0.38769999146461487, 0.14079999923706055, -0.4652999937534332, 0.4810999929904938, -0.5278000235557556, 0.5327000021934509]], [0.0, 0.0, 0.0, 0.0, 0.0, 0.0, 0.0, 0.0, 0.0, 0.0, 0.0, 0.0, 0.0, 0.0], [[0.15569999814033508], [0.27889999747276306], [-0.3555999994277954], [-0.43619999289512634], [-0.5443000197410583], [-0.13510000705718994], [-0.20020000636577606], [-0.48080000281333923], [-0.4011000096797943], [-0.11959999799728394], [-0.45399999618530273], [0.23260000348091125], [-0.17649999260902405], [0.59579998254776]], [0.0]]</t>
  </si>
  <si>
    <t>[[[0.4862000048160553, -0.5932000279426575, -0.08879999816417694, 0.07410000264644623, -0.10580000281333923, -0.19339999556541443, 0.10790000110864639, -0.27469998598098755, -0.35030001401901245, -0.5062999725341797, -0.025499999523162842, 0.5080999732017517, -0.4851999878883362, 0.16910000145435333], [-0.6678000092506409, 0.0034000000450760126, 0.4226999878883362, -0.03959999978542328, 0.18610000610351562, -0.5087000131607056, -0.05570000037550926, -0.38370001316070557, 0.30809998512268066, 0.0723000019788742, -0.299699991941452, 0.5364999771118164, -0.5486000180244446, -0.1860000044107437], [0.10679999738931656, -0.07050000131130219, -0.05660000070929527, -0.3285999894142151, 0.4291999936103821, -0.6983000040054321, 0.2694999873638153, -0.3982999920845032, 0.382999986410141, 0.11879999935626984, -0.275299996137619, -0.41200000047683716, 0.335999995470047, 0.4339999854564667], [-1.0307999849319458, 0.5285000205039978, -0.44699999690055847, 0.10869999974966049, -0.38190001249313354, 0.11720000207424164, -0.013399999588727951, -0.22190000116825104, -0.328000009059906, 0.6686999797821045, 0.0786999985575676, 0.6032000184059143, 0.028699999675154686, -0.6585999727249146], [-0.01119999960064888, 0.6693000197410583, 0.5353000164031982, 0.36000001430511475, 0.3440999984741211, -0.1785999983549118, 0.2531999945640564, -0.22660000622272491, -0.44429999589920044, 0.3125999867916107, 0.3089999854564667, 0.051600001752376556, 0.11640000343322754, -0.32510000467300415], [-0.15649999678134918, -0.26409998536109924, -0.1379999965429306, 0.16249999403953552, 0.32580000162124634, -0.43720000982284546, 0.24449999630451202, -0.2272000014781952, -0.3594000041484833, 0.06639999896287918, -0.47029998898506165, 0.2402999997138977, -0.48100000619888306, 0.5095000267028809]], [-0.0608999989926815, 0.1185000017285347, 0.02239999920129776, -0.2003999948501587, 0.3693999946117401, -0.11620000004768372, -0.016300000250339508, 0.4465000033378601, -0.01860000006854534, -0.05649999901652336, -0.15410000085830688, 0.14890000224113464, -0.06369999796152115, 0.05169999971985817], [[0.3160000145435333], [0.5936999917030334], [-0.32170000672340393], [-0.2703999876976013], [-0.6202999949455261], [-0.017999999225139618], [-0.11649999767541885], [-0.8029999732971191], [-0.2874999940395355], [0.22439999878406525], [-0.328000009059906], [0.538100004196167], [-0.12139999866485596], [0.6858999729156494]], [0.1242000013589859]]</t>
  </si>
  <si>
    <t>[[[0.18000000715255737, -0.24570000171661377, 0.41280001401901245, -0.26179999113082886, -0.5069000124931335, 0.0544000007212162, -0.26170000433921814, -0.4909000098705292, -0.30230000615119934, 0.2160000056028366, -0.39430001378059387, -0.45190000534057617, 0.29739999771118164, 0.5177000164985657], [0.2849000096321106, 0.10750000178813934, 0.02810000069439411, -0.5419999957084656, 0.125900000333786, 0.4754999876022339, 0.025800000876188278, -0.3377000093460083, 0.3896999955177307, -0.004600000102072954, -0.4666000008583069, -0.22550000250339508, -0.0786999985575676, -0.04050000011920929], [0.16850000619888306, 0.08320000022649765, 0.5006999969482422, -0.24230000376701355, -0.3352999985218048, 0.3847000002861023, -0.022199999541044235, -0.4327999949455261, -0.5228999853134155, -0.013299999758601189, 0.5103999972343445, -0.3799000084400177, -0.27070000767707825, 0.5220000147819519], [0.3174999952316284, 0.19670000672340393, 0.04569999873638153, -0.10809999704360962, -0.4902999997138977, 0.02419999986886978, 0.5195000171661377, 0.4869999885559082, -0.4805999994277954, -0.5059999823570251, 0.1899999976158142, -0.4487000107765198, 0.13539999723434448, -0.0017999999690800905], [0.4343000054359436, 0.4025000035762787, 0.3919999897480011, 0.3262999951839447, 0.210999995470047, 0.1761000007390976, -0.06809999793767929, 0.35760000348091125, -0.4449000060558319, 0.4250999987125397, -0.4122999906539917, 0.4300999939441681, -0.31940001249313354, -0.4115000069141388], [-0.32919999957084656, -0.36739999055862427, 0.4950000047683716, -0.188400000333786, 0.19859999418258667, -0.1834000051021576, -0.4927999973297119, 0.16099999845027924, 0.10339999943971634, -0.2476000040769577, -0.08139999955892563, 0.14329999685287476, -0.46880000829696655, -0.02850000001490116]], [0.0, 0.0, 0.0, 0.0, 0.0, 0.0, 0.0, 0.0, 0.0, 0.0, 0.0, 0.0, 0.0, 0.0], [[0.29429998993873596], [0.3077000081539154], [0.11840000003576279], [-0.21549999713897705], [0.17339999973773956], [-0.22589999437332153], [0.6148999929428101], [-0.5120000243186951], [0.4090999960899353], [0.19519999623298645], [0.13079999387264252], [-0.39089998602867126], [-0.42010000348091125], [0.42890000343322754]], [0.0]]</t>
  </si>
  <si>
    <t>[[[0.2865999937057495, -0.2872999906539917, 0.5282999873161316, -0.30869999527931213, -0.4684000015258789, 0.012500000186264515, -0.16920000314712524, -0.4408000111579895, -0.2409999966621399, 0.29649999737739563, -0.37439998984336853, -0.4984000027179718, 0.18979999423027039, 0.6401000022888184], [0.31139999628067017, 0.1476999968290329, -0.30720001459121704, -0.4544000029563904, -0.10080000013113022, 0.4747999906539917, 0.11299999803304672, -0.38510000705718994, 0.29589998722076416, -0.3246999979019165, -0.4424999952316284, -0.0142000000923872, -0.06530000269412994, -0.11299999803304672], [-0.020400000736117363, 0.0012000000569969416, 0.29510000348091125, -0.1347000002861023, -0.4316999912261963, 0.6123999953269958, -0.14229999482631683, -0.39820000529289246, -0.6273000240325928, -0.07490000128746033, 0.37310001254081726, -0.3650999963283539, -0.2071000039577484, 0.28999999165534973], [0.5831999778747559, 0.43050000071525574, 0.29190000891685486, -0.11100000143051147, -0.5457000136375427, -0.1454000025987625, 0.7706999778747559, 0.29750001430511475, -0.37040001153945923, -0.5145999789237976, 0.34850001335144043, -0.4185999929904938, 0.005900000222027302, 0.29910001158714294], [0.3382999897003174, 0.48579999804496765, 0.296999990940094, 0.2809999883174896, 0.24729999899864197, 0.16300000250339508, 0.00860000029206276, 0.23819999396800995, -0.2770000100135803, 0.33009999990463257, -0.17960000038146973, 0.28760001063346863, -0.49399998784065247, -0.2500999867916107], [-0.3192000091075897, -0.28929999470710754, 0.42179998755455017, -0.41119998693466187, 0.2198999971151352, -0.07639999687671661, -0.45570001006126404, 0.14509999752044678, 0.25119999051094055, -0.09870000183582306, -0.1388999968767166, 0.026799999177455902, -0.6729999780654907, 0.08370000123977661]], [-0.03359999880194664, -0.06880000233650208, -0.002400000113993883, 0.2815000116825104, -0.07890000194311142, 0.13339999318122864, -0.04729999974370003, -0.11479999870061874, -0.18479999899864197, 0.04839999973773956, -0.0544000007212162, 0.3734999895095825, -0.01269999984651804, -0.039000000804662704], [[0.5130000114440918], [0.46230000257492065], [0.20059999823570251], [-0.2506999969482422], [0.20569999516010284], [-0.3781999945640564], [0.8234000205993652], [-0.33640000224113464], [0.302700012922287], [0.2953000068664551], [0.05570000037550926], [-0.4587000012397766], [-0.39250001311302185], [0.4941999912261963]], [-0.09860000014305115]]</t>
  </si>
  <si>
    <t>[[[-0.2590000033378601, -0.28790000081062317, 0.0560000017285347, 0.18019999563694, 0.10719999670982361, 0.5051000118255615, -0.28279998898506165, -0.31279999017715454, -0.24889999628067017, 0.1356000006198883, 0.006000000052154064, -0.30630001425743103, -0.16599999368190765, -0.5246000289916992], [-0.2906000018119812, -0.19359999895095825, -0.3718999922275543, -0.2662000060081482, -0.2637999951839447, -0.14000000059604645, 0.06350000202655792, 0.2809999883174896, -0.478300005197525, -0.31709998846054077, -0.1581999957561493, -0.27549999952316284, -0.34709998965263367, 0.09769999980926514], [0.003000000026077032, -0.43869999051094055, -0.3325999975204468, 0.546500027179718, 0.45019999146461487, 0.21209999918937683, 0.3224000036716461, 0.19339999556541443, -0.3513999879360199, -0.10729999840259552, -0.5241000056266785, -0.015599999576807022, -0.21549999713897705, -0.23770000040531158], [-0.005100000184029341, -0.06129999831318855, 0.5267000198364258, -0.2623000144958496, -0.31150001287460327, -0.42879998683929443, -0.07800000160932541, -0.16580000519752502, -0.46480000019073486, 0.17820000648498535, -0.059300001710653305, -0.49410000443458557, -0.2556000053882599, 0.12269999831914902], [-0.27880001068115234, -0.4848000109195709, 0.46549999713897705, 0.47040000557899475, -0.36970001459121704, -0.08240000158548355, -0.09769999980926514, 0.412200003862381, -0.3287999927997589, -0.193900004029274, -0.22089999914169312, 0.39980000257492065, 0.17720000445842743, 0.4456999897956848], [-0.37560001015663147, -0.04490000009536743, 0.22310000658035278, -0.1429000049829483, -0.08799999952316284, -0.02979999966919422, -0.25690001249313354, 0.45820000767707825, 0.3165999948978424, -0.12409999966621399, -0.39739999175071716, -0.44589999318122864, -0.23190000653266907, -0.19509999454021454]], [0.0, 0.0, 0.0, 0.0, 0.0, 0.0, 0.0, 0.0, 0.0, 0.0, 0.0, 0.0, 0.0, 0.0], [[-0.37220001220703125], [-0.11620000004768372], [-0.263700008392334], [0.450300008058548], [0.24639999866485596], [0.17900000512599945], [-0.3280999958515167], [0.06430000066757202], [-0.0272000003606081], [-0.36550000309944153], [0.05420000106096268], [-0.04820000007748604], [0.3149000108242035], [0.47850000858306885]], [0.0]]</t>
  </si>
  <si>
    <t>[[[-0.305400013923645, -0.38420000672340393, 0.010300000198185444, 0.3127000033855438, 0.2386000007390976, 0.6485000252723694, -0.1923999935388565, -0.1899999976158142, -0.2508000135421753, 0.02370000071823597, 0.1542000025510788, -0.3659000098705292, -0.15520000457763672, -0.6126999855041504], [-0.2800999879837036, -0.31139999628067017, -0.46869999170303345, -0.3711000084877014, -0.37369999289512634, -0.3749000132083893, 0.07739999890327454, 0.2806999981403351, -0.43779999017715454, -0.33550000190734863, -0.026000000536441803, -0.22390000522136688, -0.30790001153945923, 0.10000000149011612], [0.10440000146627426, -0.5386000275611877, -0.49070000648498535, 0.44350001215934753, 0.3224000036716461, 0.06369999796152115, 0.4771000146865845, 0.1581999957561493, -0.708299994468689, -0.22859999537467957, -0.37119999527931213, 0.08980000019073486, -0.06790000200271606, -0.015200000256299973], [-0.14190000295639038, -0.1695999950170517, 0.3127000033855438, -0.3555999994277954, -0.4648999869823456, -0.4652999937534332, -0.22089999914169312, -0.22660000622272491, -0.32499998807907104, 0.06360000371932983, 0.482699990272522, -0.4555000066757202, -0.3564000129699707, 0.4431999921798706], [-0.05620000138878822, -0.2930000126361847, 0.4726000130176544, 0.2363000065088272, -0.2637999951839447, 0.002400000113993883, -0.14090000092983246, 0.38999998569488525, -0.05810000002384186, -0.22179999947547913, -0.298799991607666, 0.6809999942779541, 0.048700001090765, 0.4198000133037567], [-0.3993000090122223, -0.26420000195503235, 0.23970000445842743, -0.1761000007390976, -0.11230000108480453, 0.0674000009894371, -0.03290000185370445, 0.5853000283241272, 0.10409999638795853, -0.27730000019073486, -0.2624000012874603, -0.36559998989105225, -0.10339999943971634, -0.2840000092983246]], [0.2515000104904175, 0.20010000467300415, -0.1606999933719635, -0.06419999897480011, 0.010499999858438969, -0.014000000432133675, 0.22030000388622284, 0.0284000001847744, 0.5378000140190125, -0.11860000342130661, 0.2574999928474426, 0.5167999863624573, -0.09019999951124191, 0.10159999877214432], [[-0.5241000056266785], [-0.26669999957084656], [-0.05700000002980232], [0.5329999923706055], [0.3458999991416931], [0.31709998846054077], [-0.5063999891281128], [-0.07750000059604645], [-0.2110999971628189], [-0.3043000102043152], [0.4099999964237213], [-0.3068000078201294], [0.3133000135421753], [0.6672999858856201]], [0.10809999704360962]]</t>
  </si>
  <si>
    <t>[[[0.14069999754428864, 0.05719999969005585, -0.545199990272522, 0.19499999284744263, 0.5088000297546387, -0.018400000408291817, 0.1597999930381775, -0.3767000138759613, -0.2904999852180481, 0.4336000084877014, 0.5475999712944031, -0.033900000154972076, -0.12460000067949295, -0.11190000176429749], [0.18950000405311584, -0.04170000180602074, 0.04129999876022339, -0.15809999406337738, -9.999999747378752e-05, 0.41370001435279846, 0.24889999628067017, 0.1096000000834465, 0.2619999945163727, 0.3407999873161316, -0.21699999272823334, -0.3504999876022339, -0.08799999952316284, 0.3522000014781952], [-0.3871000111103058, -0.22050000727176666, 0.3393000066280365, -0.3555000126361847, 0.15929999947547913, -0.3467999994754791, -0.11829999834299088, 0.11900000274181366, 0.2784000039100647, -0.2531999945640564, -0.1428000032901764, -0.5091000199317932, -0.21060000360012054, -0.05939999967813492], [0.27639999985694885, -0.3361999988555908, -0.3855000138282776, -0.4205000102519989, -0.36910000443458557, 0.032099999487400055, 0.19789999723434448, 0.05689999833703041, 0.4918999969959259, -0.2870999872684479, -0.14990000426769257, -0.34369999170303345, 0.3504999876022339, 0.07169999927282333], [0.3544999957084656, -0.06199999898672104, -0.1891999989748001, -0.20200000703334808, -0.0406000018119812, -0.4740999937057495, 0.1551000028848648, 0.06960000097751617, -0.298799991607666, -0.18889999389648438, -0.10939999669790268, -0.0869000032544136, 0.28119999170303345, -0.10580000281333923], [-0.46299999952316284, -0.07569999992847443, -0.5062999725341797, -0.09960000216960907, -0.37630000710487366, 0.299699991941452, -0.06520000100135803, 0.45489999651908875, -0.18279999494552612, -0.07129999995231628, 0.4925999939441681, -0.024900000542402267, -0.09350000321865082, -0.14319999516010284]], [0.0, 0.0, 0.0, 0.0, 0.0, 0.0, 0.0, 0.0, 0.0, 0.0, 0.0, 0.0, 0.0, 0.0], [[0.30160000920295715], [-0.4706999957561493], [-0.1988999992609024], [0.24160000681877136], [-0.33640000224113464], [-0.1720000058412552], [-0.6026999950408936], [0.07320000231266022], [0.20550000667572021], [-0.5436999797821045], [0.2513999938964844], [0.3921999931335449], [-0.32679998874664307], [-0.04340000078082085]], [0.0]]</t>
  </si>
  <si>
    <t>[[[0.3140000104904175, -0.03779999911785126, -0.595300018787384, 0.37700000405311584, 0.37529999017715454, 0.04360000044107437, 0.05999999865889549, -0.33169999718666077, -0.26589998602867126, 0.28360000252723694, 0.7312999963760376, 0.2004999965429306, -0.055399999022483826, -0.1282999962568283], [0.30469998717308044, -0.20069999992847443, 0.03060000017285347, -0.037300001829862595, -0.07370000332593918, 0.3508000075817108, 0.1582999974489212, 0.20000000298023224, 0.36149999499320984, 0.42419999837875366, -0.05249999836087227, -0.27959999442100525, -0.2913999855518341, 0.3582000136375427], [-0.26440000534057617, -0.36230000853538513, 0.30469998717308044, -0.2287999987602234, 0.05220000073313713, -0.24120000004768372, -0.15760000050067902, 0.019999999552965164, 0.18780000507831573, -0.29989999532699585, -0.06270000338554382, -0.2702000141143799, -0.4830999970436096, -0.19609999656677246], [0.6338000297546387, -0.14720000326633453, -0.4578000009059906, -0.46810001134872437, -0.24169999361038208, -0.10769999772310257, -0.019200000911951065, 0.48489999771118164, 0.8655999898910522, -0.2872999906539917, -0.12720000743865967, -0.6351000070571899, 0.09539999812841415, 0.40049999952316284], [0.22220000624656677, 0.019600000232458115, -0.24789999425411224, -0.24809999763965607, -0.16609999537467957, -0.4862000048160553, 0.19689999520778656, -0.013100000098347664, -0.2728999853134155, -0.1574999988079071, -0.15639999508857727, -0.017999999225139618, 0.23489999771118164, -0.2078000009059906], [-0.43380001187324524, -0.09160000085830688, -0.3167000114917755, -0.014499999582767487, -0.35760000348091125, 0.46799999475479126, -0.06109999865293503, 0.2125999927520752, -0.21130000054836273, -0.04619999974966049, 0.4327999949455261, -0.042899999767541885, -0.06239999830722809, -0.1891999989748001]], [0.06629999727010727, 0.2827000021934509, 0.5271999835968018, 0.06340000033378601, -0.12919999659061432, 0.18279999494552612, -0.12720000743865967, -0.026900000870227814, 0.004600000102072954, -0.019200000911951065, 0.032499998807907104, 0.016599999740719795, 0.011500000022351742, -0.028300000354647636], [[0.6258000135421753], [-0.6474999785423279], [-0.5002999901771545], [0.4334000051021576], [-0.1941000074148178], [-0.18619999289512634], [-0.48559999465942383], [0.2854999899864197], [0.4823000133037567], [-0.414900004863739], [0.41909998655319214], [0.4602999985218048], [-0.23980000615119934], [0.17350000143051147]], [0.04820000007748604]]</t>
  </si>
  <si>
    <t>[[[-0.19370000064373016, -0.04500000178813934, 0.5170999765396118, 0.31679999828338623, -0.19670000672340393, -0.40709999203681946, -0.10010000318288803, 0.023499999195337296, 0.18449999392032623, 0.3407000005245209, -0.5285000205039978, 0.14090000092983246, 0.43950000405311584, -0.31929999589920044], [-0.2702000141143799, 0.3986000120639801, 0.13099999725818634, -0.5059999823570251, 0.11259999871253967, 0.00430000014603138, 0.2567000091075897, -0.12020000070333481, -0.390500009059906, 0.3400000035762787, 0.24690000712871552, 0.053599998354911804, -0.12970000505447388, -0.25600001215934753], [0.5098000168800354, 0.13040000200271606, -0.26820001006126404, 0.0017999999690800905, -0.29649999737739563, -0.39649999141693115, 0.009700000286102295, -0.23330000042915344, 0.4302000105381012, -0.29409998655319214, -0.420199990272522, -0.26750001311302185, -0.4553000032901764, -0.4794999957084656], [-0.08789999783039093, 0.09380000084638596, -0.21770000457763672, 0.2883000075817108, 0.053199999034404755, -0.12610000371932983, -0.24250000715255737, -0.10909999907016754, -0.5227000117301941, 0.02160000056028366, 0.32100000977516174, -0.4733000099658966, 0.1696999967098236, -0.12680000066757202], [-0.24220000207424164, -0.4878000020980835, -0.3903999924659729, 0.3700000047683716, 0.32260000705718994, 0.032499998807907104, -0.2529999911785126, 0.3702999949455261, -0.03099999949336052, -0.48739999532699585, 0.527400016784668, -0.08150000125169754, 0.41519999504089355, -0.40880000591278076], [-0.2281000018119812, 0.31299999356269836, -0.31040000915527344, 0.10090000182390213, -0.16019999980926514, -0.486299991607666, -0.018400000408291817, 0.18970000743865967, 0.12099999934434891, -0.42879998683929443, 0.37929999828338623, 0.2370000034570694, -0.028999999165534973, 0.41519999504089355]], [0.0, 0.0, 0.0, 0.0, 0.0, 0.0, 0.0, 0.0, 0.0, 0.0, 0.0, 0.0, 0.0, 0.0], [[0.08330000191926956], [0.1420000046491623], [-0.555899977684021], [0.22709999978542328], [0.14090000092983246], [0.6050999760627747], [0.16120000183582306], [-0.0868000015616417], [0.19480000436306], [-0.10289999842643738], [0.3962000012397766], [-0.4505000114440918], [0.03180000185966492], [0.3792000114917755]], [0.0]]</t>
  </si>
  <si>
    <t>[[[-0.43070000410079956, 0.18690000474452972, 0.34630000591278076, 0.503000020980835, -0.039900001138448715, -0.3095000088214874, 0.15850000083446503, -0.12370000034570694, 0.38350000977516174, 0.2800999879837036, -0.4043000042438507, -0.004600000102072954, 0.692799985408783, -0.06949999928474426], [-0.17659999430179596, 0.3431999981403351, 0.28380000591278076, -0.13609999418258667, 0.13660000264644623, 0.09669999778270721, 0.05570000037550926, -0.35760000348091125, -0.34290000796318054, 0.2117999941110611, 0.22380000352859497, 0.23019999265670776, 0.1315000057220459, -0.03020000085234642], [0.7111999988555908, -0.14470000565052032, -0.3684999942779541, -0.022299999371170998, -0.24609999358654022, -0.27709999680519104, -0.15189999341964722, -0.6157000064849854, 0.2937000095844269, -0.3711000084877014, -0.31779998540878296, -0.3028999865055084, -0.2460000067949295, -0.46140000224113464], [-0.14000000059604645, 0.5041999816894531, -0.13760000467300415, 0.6976000070571899, 0.4397999942302704, -0.008899999782443047, -0.2870999872684479, -0.2094999998807907, -0.8582000136375427, -0.005400000140070915, 0.6776999831199646, -0.4377000033855438, 0.6319000124931335, -0.024399999529123306], [-0.6212999820709229, -0.3756999969482422, -0.3828999996185303, 0.2937000095844269, 0.05909999832510948, 0.05169999971985817, -0.28110000491142273, 0.6773999929428101, 0.0026000000070780516, -0.5544999837875366, 0.3046000003814697, -0.05299999937415123, 0.20000000298023224, -0.43070000410079956], [-0.13179999589920044, 0.027000000700354576, -0.4203999936580658, 0.12759999930858612, -0.2646999955177307, -0.5799999833106995, -0.13779999315738678, 0.028999999165534973, 0.04170000180602074, -0.39590001106262207, 0.22339999675750732, 0.25099998712539673, -0.08730000257492065, 0.31139999628067017]], [0.2809999883174896, -0.0032999999821186066, -0.0010999999940395355, 0.13030000030994415, -0.10260000079870224, -0.21040000021457672, -0.07689999788999557, 0.43209999799728394, 0.06920000165700912, -0.12060000002384186, -0.13220000267028809, 0.05829999968409538, 0.12489999830722809, -0.17509999871253967], [[-0.26930001378059387], [0.35280001163482666], [-0.39890000224113464], [0.49000000953674316], [0.3127000033855438], [0.5559999942779541], [0.1704999953508377], [-0.5194000005722046], [0.38510000705718994], [0.04410000145435333], [0.5462999939918518], [-0.37400001287460327], [0.2881999909877777], [0.24889999628067017]], [-0.08340000361204147]]</t>
  </si>
  <si>
    <t>[[[-0.42669999599456787, 0.05620000138878822, -0.16769999265670776, -0.3463999927043915, -0.5228000283241272, 0.011800000444054604, -0.37130001187324524, 0.08730000257492065, -0.5073000192642212, -0.39160001277923584, 0.34709998965263367, -0.46950000524520874, 0.0697999969124794, -0.4059000015258789], [0.055799998342990875, -0.058400001376867294, -0.013299999758601189, -0.0032999999821186066, -0.10279999673366547, -0.544700026512146, -0.450300008058548, 0.186599999666214, -0.36890000104904175, 0.336899995803833, 0.41690000891685486, -0.09880000352859497, 0.15309999883174896, 0.5291000008583069], [-0.2825999855995178, 0.020800000056624413, 0.10949999839067459, -0.10109999775886536, -0.18379999697208405, 0.27160000801086426, 0.10530000180006027, 0.3815999925136566, 0.030899999663233757, -0.18039999902248383, -0.4560999870300293, -0.005400000140070915, -0.35989999771118164, 0.24390000104904175], [0.37130001187324524, 0.5426999926567078, -0.1867000013589859, 0.2863999903202057, -0.14270000159740448, 0.1378999948501587, 0.3601999878883362, -0.3402999937534332, 0.25859999656677246, -0.006200000178068876, -0.34529998898506165, 0.25130000710487366, 0.5386999845504761, -0.008299999870359898], [-0.25929999351501465, -0.43970000743865967, 0.24050000309944153, -0.32899999618530273, -0.26260000467300415, -0.32030001282691956, -0.008799999952316284, -0.012000000104308128, -0.04019999876618385, 0.09390000253915787, 0.013899999670684338, 0.17430000007152557, -0.020899999886751175, -0.46160000562667847], [0.29420000314712524, 0.01590000092983246, -0.25850000977516174, -0.4293999969959259, -0.11460000276565552, -0.20229999721050262, -0.007300000172108412, 0.4059000015258789, 0.19359999895095825, -0.17080000042915344, 0.1665000021457672, 0.48820000886917114, -0.3411000072956085, 0.38830000162124634]], [0.0, 0.0, 0.0, 0.0, 0.0, 0.0, 0.0, 0.0, 0.0, 0.0, 0.0, 0.0, 0.0, 0.0], [[-0.4885999858379364], [0.14550000429153442], [-0.37709999084472656], [0.24660000205039978], [-0.26109999418258667], [0.47839999198913574], [0.435699999332428], [-0.17170000076293945], [0.4059000015258789], [0.02459999918937683], [-0.4277999997138977], [-0.2223999947309494], [-0.07029999792575836], [-0.22669999301433563]], [0.0]]</t>
  </si>
  <si>
    <t>[[[-0.41019999980926514, 0.41830000281333923, -0.1598999947309494, -0.3504999876022339, -0.5248000025749207, 0.3127000033855438, -0.36059999465942383, -0.022299999371170998, -0.5579000115394592, -0.46950000524520874, 0.13109999895095825, -0.4083000123500824, 0.31529998779296875, -0.366100013256073], [-0.16949999332427979, 0.09120000153779984, -0.23330000042915344, 0.17100000381469727, -0.3325999975204468, -0.40689998865127563, -0.24529999494552612, 0.2508000135421753, -0.1518000066280365, 0.487199991941452, 0.4142000079154968, -0.3098999857902527, 0.15889999270439148, 0.40470001101493835], [-0.24369999766349792, 0.0142000000923872, 0.16680000722408295, -0.1290999948978424, -0.18050000071525574, 0.35830000042915344, 0.042399998754262924, 0.3910999894142151, 0.03099999949336052, -0.1964000016450882, -0.4839000105857849, 0.125, -0.18799999356269836, 0.4156999886035919], [0.20509999990463257, 0.7893999814987183, -0.14869999885559082, 0.48809999227523804, -0.09839999675750732, 0.24410000443458557, 0.5393000245094299, -0.07000000029802322, 0.42910000681877136, 0.22699999809265137, -0.24230000376701355, 0.09520000219345093, 0.6823999881744385, -0.08150000125169754], [-0.31700000166893005, -0.29910001158714294, 0.19280000030994415, -0.25619998574256897, -0.4375, -0.13130000233650208, 0.0568000003695488, -0.1023000031709671, 0.07970000058412552, 0.02879999950528145, 0.03849999979138374, 0.0632999986410141, -0.004100000020116568, -0.5181000232696533], [0.2583000063896179, 0.09769999980926514, -0.2906999886035919, -0.3837999999523163, -0.16910000145435333, -0.05700000002980232, -0.06360000371932983, 0.3179999887943268, 0.16060000658035278, -0.1664000004529953, 0.029400000348687172, 0.5353000164031982, -0.29739999771118164, 0.47099998593330383]], [0.010099999606609344, 0.10419999808073044, 0.3384999930858612, -0.0737999975681305, 0.3003000020980835, 0.05719999969005585, -0.09759999811649323, -0.06539999693632126, -0.0689999982714653, 0.01940000057220459, -0.22669999301433563, 0.0803999975323677, -0.019999999552965164, 0.042899999767541885], [[-0.38609999418258667], [0.5113000273704529], [-0.70169997215271], [0.39419999718666077], [-0.4968000054359436], [0.6643999814987183], [0.4715999960899353], [-0.13249999284744263], [0.4489000141620636], [0.16349999606609344], [-0.24130000174045563], [-0.2289000004529953], [0.1949000060558319], [-0.19550000131130219]], [0.10090000182390213]]</t>
  </si>
  <si>
    <t>[[[0.42989999055862427, -0.02800000086426735, -0.041200000792741776, 0.3707999885082245, -0.15139999985694885, -0.510200023651123, -0.388700008392334, -0.24379999935626984, 0.16380000114440918, -0.15770000219345093, 0.4140999913215637, 0.4205999970436096, -0.11230000108480453, 0.5299999713897705], [0.23999999463558197, 0.01549999974668026, 0.007300000172108412, 0.30309998989105225, 0.08179999887943268, -0.1559000015258789, 0.45660001039505005, 0.2720000147819519, -0.3806999921798706, 0.23010000586509705, 0.0471000000834465, -0.08209999650716782, 0.17190000414848328, -0.3456000089645386], [-0.2282000035047531, -0.31380000710487366, 0.39890000224113464, -0.14560000598430634, 0.4779999852180481, 0.1436000019311905, 0.20190000534057617, 0.5249000191688538, -0.40149998664855957, -0.5026999711990356, -0.45410001277923584, 0.39739999175071716, -0.11620000004768372, 0.4357999861240387], [-0.36059999465942383, -0.3199000060558319, 0.0027000000700354576, -0.21819999814033508, 0.36309999227523804, -0.4431999921798706, 0.12219999730587006, 0.23929999768733978, 0.36309999227523804, 0.10490000247955322, -0.2304999977350235, 0.014700000174343586, -0.31470000743865967, 0.3700999915599823], [0.3817000091075897, 0.5012999773025513, 0.3840999901294708, -0.3264000117778778, -0.16670000553131104, -0.4147000014781952, 0.34630000591278076, 0.5042999982833862, -0.48170000314712524, -0.12790000438690186, 0.4984000027179718, 0.46129998564720154, -0.07590000331401825, -0.06880000233650208], [0.32269999384880066, 0.5274999737739563, -0.49570000171661377, -0.37229999899864197, -0.17270000278949738, 0.28040000796318054, 0.26809999346733093, -0.4081999957561493, -0.03889999911189079, -0.00430000014603138, -0.18880000710487366, 0.13940000534057617, 0.4090000092983246, 0.48100000619888306]], [0.0, 0.0, 0.0, 0.0, 0.0, 0.0, 0.0, 0.0, 0.0, 0.0, 0.0, 0.0, 0.0, 0.0], [[-0.11729999631643295], [0.40400001406669617], [0.544700026512146], [-0.5019999742507935], [0.3240000009536743], [0.04830000177025795], [0.6322000026702881], [-0.37630000710487366], [-0.4043999910354614], [-0.28850001096725464], [0.019300000742077827], [-0.46459999680519104], [0.1444000005722046], [-0.43849998712539673]], [0.0]]</t>
  </si>
  <si>
    <t>[[[0.3896999955177307, 0.29089999198913574, 0.2533999979496002, 0.16259999573230743, -0.026599999517202377, -0.6355000138282776, -0.31279999017715454, -0.19339999556541443, 0.01860000006854534, -0.18039999902248383, 0.8087000250816345, 0.22030000388622284, -0.07590000331401825, 0.3330000042915344], [0.038600001484155655, -0.23669999837875366, -9.999999747378752e-05, 0.39559999108314514, 0.15839999914169312, -0.10090000182390213, 0.517799973487854, 0.2996000051498413, -0.5346999764442444, 0.12240000069141388, -0.016599999740719795, -0.05649999901652336, 0.1006999984383583, -0.28760001063346863], [-0.2363000065088272, -0.10570000112056732, 0.47279998660087585, -0.22660000622272491, 0.21379999816417694, 0.2337000072002411, -0.012600000016391277, 0.6274999976158142, -0.5281999707221985, -0.4959999918937683, -0.2524999976158142, 0.349700003862381, -0.29829999804496765, 0.42320001125335693], [-0.640500009059906, -0.43130001425743103, 0.376800000667572, -0.2822999954223633, 0.7807000279426575, -0.4765999913215637, 0.48350000381469727, -0.0786999985575676, 0.10689999908208847, -0.13269999623298645, 0.24619999527931213, 0.01360000018030405, -0.3003000020980835, 0.12839999794960022], [0.28839999437332153, 0.17870000004768372, 0.34940001368522644, -0.17919999361038208, -0.19609999656677246, -0.15279999375343323, 0.14409999549388885, 0.5608000159263611, -0.3257000148296356, 0.1509000062942505, 0.0142000000923872, 0.5313000082969666, -0.31940001249313354, -0.15950000286102295], [0.29589998722076416, 0.5353000164031982, -0.4404999911785126, -0.5340999960899353, -0.24480000138282776, 0.37299999594688416, 0.06549999862909317, -0.39239999651908875, -0.3968999981880188, 0.09120000153779984, 0.061400000005960464, 0.005499999970197678, 0.4880000054836273, 0.3752000033855438]], [-0.09430000185966492, 0.02500000037252903, 0.010700000450015068, -0.1307000070810318, -0.1039000004529953, 0.8586000204086304, -0.05299999937415123, 0.19920000433921814, -0.15520000457763672, 0.22509999573230743, 0.02879999950528145, -0.13600000739097595, -0.030799999833106995, -0.25130000710487366], [[0.08309999853372574], [0.6516000032424927], [0.8852999806404114], [-0.32510000467300415], [0.6371999979019165], [-0.38440001010894775], [0.7760000228881836], [-0.40049999952316284], [-0.31869998574256897], [-0.31279999017715454], [0.29190000891685486], [-0.2863999903202057], [0.25279998779296875], [-0.23250000178813934]], [0.0608999989926815]]</t>
  </si>
  <si>
    <t>[[[-0.35510000586509705, 0.04899999871850014, -0.10909999907016754, -0.5382000207901001, 0.30959999561309814, 0.2833000123500824, -0.39160001277923584, -0.4846999943256378, 0.29429998993873596, 0.4047999978065491, 0.019500000402331352, -0.32659998536109924, -0.18880000710487366, -0.513700008392334], [0.2312999963760376, -0.429500013589859, -0.5386000275611877, -0.41290000081062317, 0.20229999721050262, -0.19750000536441803, -0.05530000105500221, -0.2831999957561493, 0.022299999371170998, 0.04529999941587448, 0.21459999680519104, 0.07829999923706055, 0.2718000113964081, 0.21379999816417694], [-0.3937999904155731, 0.020099999383091927, -0.4447999894618988, -0.25839999318122864, 0.2858000099658966, 0.3127000033855438, -0.49459999799728394, -0.04659999907016754, -0.08969999849796295, -0.4684000015258789, -0.13300000131130219, 0.4700999855995178, 0.5038999915122986, -0.36559998989105225], [-0.4876999855041504, -0.21879999339580536, 0.5372999906539917, -0.30410000681877136, -0.3930000066757202, 0.09539999812841415, -0.3781000077724457, 0.22030000388622284, -0.3264999985694885, 0.1835000067949295, 0.4900999963283539, -0.46810001134872437, -0.3734000027179718, -0.51419997215271], [0.00430000014603138, -0.10999999940395355, -0.030899999663233757, 0.32919999957084656, -0.08510000258684158, -0.06859999895095825, 0.3199000060558319, -0.2232999950647354, -0.19539999961853027, -0.38609999418258667, 0.41850000619888306, -0.3440999984741211, -0.48339998722076416, 0.10740000009536743], [0.3659999966621399, 0.20280000567436218, 0.5242000222206116, 0.2833999991416931, 0.1404999941587448, 0.21359999477863312, -0.0012000000569969416, -0.33480000495910645, 0.5252000093460083, -0.4853000044822693, -0.010099999606609344, 0.2906999886035919, -0.14110000431537628, 0.40299999713897705]], [0.0, 0.0, 0.0, 0.0, 0.0, 0.0, 0.0, 0.0, 0.0, 0.0, 0.0, 0.0, 0.0, 0.0], [[0.04600000008940697], [-0.3077000081539154], [-0.48260000348091125], [-0.5906000137329102], [0.05820000171661377], [0.15629999339580536], [0.03020000085234642], [-0.21289999783039093], [0.49959999322891235], [0.01730000041425228], [0.5551000237464905], [0.2393999993801117], [0.41760000586509705], [0.6119999885559082]], [0.0]]</t>
  </si>
  <si>
    <t>[[[-0.4065000116825104, -0.10989999771118164, -0.08749999850988388, -0.5411999821662903, 0.41909998655319214, 0.3521000146865845, -0.23680000007152557, -0.444599986076355, 0.38269999623298645, 0.40799999237060547, 0.07720000296831131, -0.26249998807907104, -0.07970000058412552, -0.4968999922275543], [0.4146000146865845, -0.17900000512599945, -0.491100013256073, -0.2280000001192093, 0.07590000331401825, -0.49799999594688416, 0.19200000166893005, -0.23819999396800995, -0.12139999866485596, 0.06689999997615814, 0.23739999532699585, -0.04259999841451645, 0.0989999994635582, 0.00039999998989515007], [-0.025499999523162842, 0.2736000120639801, -0.48170000314712524, -0.3370000123977661, 0.06629999727010727, 0.10729999840259552, -0.6632000207901001, 0.0723000019788742, -0.07240000367164612, -0.26440000534057617, -0.1177000030875206, 0.3021000027656555, 0.30399999022483826, -0.32850000262260437], [-0.5809000134468079, -0.1347000002861023, 0.337799996137619, -0.26669999957084656, -0.20409999787807465, 0.41179999709129333, -0.4708999991416931, 0.04170000180602074, -0.18690000474452972, 0.6887999773025513, 0.8471999764442444, -0.4498000144958496, -0.3107999861240387, -0.5748999714851379], [-0.04179999977350235, -0.3522999882698059, -0.11829999834299088, 0.38830000162124634, -0.12780000269412994, 0.08630000054836273, 0.388700008392334, -0.5102999806404114, -0.13860000669956207, -0.19009999930858612, 0.29679998755455017, -0.17759999632835388, -0.33660000562667847, 0.16769999265670776], [0.3610000014305115, 0.08789999783039093, 0.43130001425743103, 0.17190000414848328, 0.11800000071525574, 0.39250001311302185, -0.023900000378489494, -0.3614000082015991, 0.4763000011444092, -0.427700012922287, -0.04859999939799309, 0.26010000705718994, -0.09740000218153, 0.34940001368522644]], [0.4154999852180481, 0.2443999946117401, -0.17260000109672546, 0.24560000002384186, -0.17080000042915344, -0.012299999594688416, 0.39890000224113464, -0.11670000106096268, -0.02019999921321869, 0.13529999554157257, 0.026900000870227814, -0.14509999752044678, -0.23340000212192535, -0.08839999884366989], [[-0.19189999997615814], [-0.3662000000476837], [-0.22050000727176666], [-0.4871000051498413], [0.07400000095367432], [0.365200012922287], [-0.22679999470710754], [-0.18809999525547028], [0.5618000030517578], [0.2944999933242798], [0.8593000173568726], [0.07100000232458115], [0.21619999408721924], [0.6061999797821045]], [-0.02879999950528145]]</t>
  </si>
  <si>
    <t>[[[0.4652999937534332, 0.31150001287460327, -0.1111999973654747, -0.01510000042617321, -0.250900000333786, -0.2522999942302704, 0.09529999643564224, -0.21250000596046448, 0.41589999198913574, -0.06549999862909317, -0.445499986410141, 0.12610000371932983, 0.24660000205039978, -0.23549999296665192], [-0.10130000114440918, 0.07639999687671661, 0.1632000058889389, 0.1768999993801117, 0.5109999775886536, 0.4027999937534332, 0.36039999127388, -0.0284000001847744, 0.373199999332428, 0.13079999387264252, -0.043699998408555984, -0.25380000472068787, 0.08709999918937683, 0.4578999876976013], [0.4302000105381012, 0.21889999508857727, -0.4009000062942505, -0.16609999537467957, 0.32659998536109924, -0.45669999718666077, -0.04019999876618385, 0.5382000207901001, -0.5443999767303467, -0.4366999864578247, 0.5059000253677368, -0.26510000228881836, -0.2538999915122986, 0.532800018787384], [0.0925000011920929, -0.27790001034736633, 0.36000001430511475, -0.3564000129699707, -0.3154999911785126, 0.03180000185966492, 0.07360000163316727, 0.1624000072479248, 0.17499999701976776, -0.13199999928474426, -0.22450000047683716, 0.09019999951124191, -0.16830000281333923, 0.19900000095367432], [0.4643000066280365, 0.5145000219345093, 0.249099999666214, -0.42010000348091125, -0.43050000071525574, -0.28700000047683716, 0.4821999967098236, 0.2768000066280365, -0.4767000079154968, 0.013500000350177288, -0.43849998712539673, -0.4465000033378601, -0.5339999794960022, -0.42010000348091125], [-0.45339998602867126, -0.3116999864578247, 0.2451999932527542, -0.3995000123977661, 0.3840999901294708, 0.20520000159740448, 0.02199999988079071, 0.17550000548362732, -0.5145999789237976, 0.012600000016391277, -0.18790000677108765, 0.10980000346899033, -0.31299999356269836, -0.0010999999940395355]], [0.0, 0.0, 0.0, 0.0, 0.0, 0.0, 0.0, 0.0, 0.0, 0.0, 0.0, 0.0, 0.0, 0.0], [[-0.07370000332593918], [0.2915000021457672], [0.41749998927116394], [0.14020000398159027], [-0.3815999925136566], [0.2741999924182892], [0.3955000042915344], [0.2492000013589859], [0.6319000124931335], [-0.19269999861717224], [0.24889999628067017], [0.23880000412464142], [0.4251999855041504], [-0.37310001254081726]], [0.0]]</t>
  </si>
  <si>
    <t>[[[0.3716999888420105, 0.3587000072002411, 0.02410000003874302, -0.03350000083446503, -0.18549999594688416, -0.27730000019073486, 0.15369999408721924, -0.2451000064611435, 0.38989999890327454, -0.218299999833107, -0.25760000944137573, 0.18070000410079956, 0.29809999465942383, 0.019999999552965164], [-0.17759999632835388, -0.3732999861240387, 0.23090000450611115, 0.09769999980926514, 0.708899974822998, 0.5213000178337097, 0.19110000133514404, 0.20669999718666077, 0.366100013256073, -0.210999995470047, 0.1379999965429306, 0.10700000077486038, -0.08420000225305557, 0.49129998683929443], [0.25999999046325684, 0.37380000948905945, -0.3222000002861023, -0.1378999948501587, 0.24629999697208405, -0.43560001254081726, 0.10700000077486038, 0.4634999930858612, -0.19869999587535858, -0.6850000023841858, 0.25699999928474426, 0.12110000103712082, -0.09030000120401382, 0.6909000277519226], [-0.04309999942779541, -0.5245000123977661, 0.7566999793052673, -0.273499995470047, -0.4203000068664551, 0.3831000030040741, 0.45660001039505005, 0.5248000025749207, 0.5548999905586243, -0.19169999659061432, -0.788100004196167, 0.5453000068664551, -0.05270000174641609, -0.14390000700950623], [0.5845999717712402, 0.31040000915527344, 0.023499999195337296, -0.5685999989509583, -0.33480000495910645, -0.13660000264644623, 0.38269999623298645, 0.2883000075817108, -0.22840000689029694, 0.03200000151991844, -0.2718000113964081, -0.07490000128746033, -0.49779999256134033, -0.46970000863075256], [-0.8812999725341797, -0.10339999943971634, -0.019200000911951065, -0.11010000109672546, 0.3497999906539917, 0.10270000249147415, -0.3790999948978424, -0.0575999990105629, -0.5494999885559082, -0.3384000062942505, -0.016300000250339508, -0.147599995136261, -0.08340000361204147, 0.042500000447034836]], [0.13120000064373016, 0.10849999636411667, -0.2971000075340271, 0.0746999979019165, -0.0034000000450760126, -0.06840000301599503, -0.2587999999523163, -0.33059999346733093, -0.061799999326467514, 0.4018000066280365, -0.3262999951839447, -0.21899999678134918, -0.066600002348423, -0.18219999969005585], [[-0.09679999947547913], [0.38940000534057617], [0.7451000213623047], [0.1599999964237213], [-0.5400999784469604], [0.4101000130176544], [0.646399974822998], [0.5673999786376953], [0.7243000268936157], [-0.5843999981880188], [0.3278000056743622], [0.48339998722076416], [0.3481000065803528], [-0.45879998803138733]], [-0.14970000088214874]]</t>
  </si>
  <si>
    <t>[[[0.5073000192642212, -0.28780001401901245, 0.29989999532699585, 0.42969998717308044, 0.4474000036716461, 0.4401000142097473, -0.05260000005364418, -0.020600000396370888, 0.3709999918937683, 0.2847999930381775, 0.34360000491142273, -0.22030000388622284, 0.45829999446868896, 0.008899999782443047, 0.23090000450611115, -0.15970000624656677], [-0.02449999935925007, 0.19990000128746033, -0.31470000743865967, 0.2831999957561493, 0.020099999383091927, 0.06610000133514404, 0.13779999315738678, 0.266400009393692, -0.1509999930858612, -0.2485000044107437, -0.004800000227987766, 0.1298000067472458, -0.33809998631477356, 0.3133000135421753, 0.2838999927043915, -0.5120000243186951], [-0.11630000174045563, 0.28130000829696655, 0.2948000133037567, -0.3327000141143799, 0.3650999963283539, -0.4011000096797943, -0.31520000100135803, 0.17489999532699585, 0.454800009727478, 0.1906999945640564, -0.12800000607967377, -0.10580000281333923, -0.4277999997138977, -0.5012000203132629, 0.08299999684095383, -0.12770000100135803], [-0.21930000185966492, 0.382099986076355, -0.25049999356269836, 0.28040000796318054, -0.1542000025510788, 0.3546000123023987, 0.2939999997615814, 0.11060000211000443, 0.11460000276565552, 0.3458000123500824, -0.0746999979019165, -0.3400000035762787, -0.04619999974966049, -0.0877000018954277, -0.435699999332428, -0.49149999022483826], [-0.21490000188350677, 0.26339998841285706, 0.267300009727478, -0.25760000944137573, 0.49300000071525574, 0.31189998984336853, -0.3465000092983246, 0.09849999845027924, 0.08410000056028366, 0.4959999918937683, -0.3901999890804291, 0.2402999997138977, -0.3824999928474426, 0.17759999632835388, 0.32989999651908875, -0.37689998745918274], [-0.025599999353289604, -0.16040000319480896, 0.451200008392334, 0.27250000834465027, -0.4593000113964081, 0.04470000043511391, -0.004699999932199717, -0.028999999165534973, -0.07750000059604645, 0.3163999915122986, -0.47530001401901245, 0.08569999784231186, 0.22030000388622284, -0.29660001397132874, 0.026100000366568565, 0.19910000264644623]], [0.0, 0.0, 0.0, 0.0, 0.0, 0.0, 0.0, 0.0, 0.0, 0.0, 0.0, 0.0, 0.0, 0.0, 0.0, 0.0], [[-0.11309999972581863], [-0.24369999766349792], [0.328900009393692], [0.3894999921321869], [0.49619999527931213], [-0.5403000116348267], [-0.5648999810218811], [-0.06620000302791595], [-0.5781000256538391], [0.25519999861717224], [0.4765999913215637], [-0.23199999332427979], [0.5092999935150146], [0.07069999724626541], [-0.0568000003695488], [0.4887000024318695]], [0.0]]</t>
  </si>
  <si>
    <t>[[[0.41600000858306885, -0.1662999987602234, 0.3483000099658966, 0.3610000014305115, 0.476500004529953, 0.4440999925136566, -0.030500000342726707, 0.09780000150203705, 0.3125999867916107, 0.2290000021457672, 0.3885999917984009, -0.24050000309944153, 0.5139999985694885, -0.1543000042438507, 0.25679999589920044, -0.05460000038146973], [-0.2728999853134155, 0.13729999959468842, -0.22020000219345093, 0.35440000891685486, -0.15119999647140503, -0.04010000079870224, -0.01679999940097332, 0.2273000031709671, -0.31040000915527344, -0.05620000138878822, 0.08229999989271164, -0.04490000009536743, -0.18539999425411224, 0.4756999909877777, 0.5601999759674072, -0.3287999927997589], [-0.1517000049352646, 0.3176000118255615, 0.2669999897480011, -0.2467000037431717, 0.28439998626708984, -0.4648999869823456, -0.3199000060558319, 0.2321999967098236, 0.498199999332428, 0.23350000381469727, -0.054099999368190765, -0.2842000126838684, -0.38760000467300415, -0.44850000739097595, 0.20059999823570251, -0.007300000172108412], [-0.20520000159740448, 0.15309999883174896, -0.41830000281333923, 0.671500027179718, -0.40310001373291016, 0.10760000348091125, 0.05510000139474869, -0.048900000751018524, -0.01679999940097332, 0.7293000221252441, 0.01549999974668026, -0.35359999537467957, 0.0430000014603138, 0.3264000117778778, -0.48010000586509705, -0.6202999949455261], [-0.3027999997138977, 0.1624000072479248, 0.2215999960899353, -0.08129999786615372, 0.3249000012874603, 0.38580000400543213, -0.48069998621940613, 0.07840000092983246, -0.10660000145435333, 0.5663999915122986, -0.2989000082015991, 0.226500004529953, -0.3041999936103821, 0.11540000140666962, 0.5203999876976013, -0.16089999675750732], [-0.0786999985575676, -0.1274999976158142, 0.28850001096725464, 0.11540000140666962, -0.39399999380111694, 0.0203000009059906, -0.01899999938905239, 0.06719999760389328, -0.03869999945163727, 0.1768999993801117, -0.375900000333786, 0.03200000151991844, 0.24789999425411224, -0.2793999910354614, 0.0544000007212162, 0.0885000005364418]], [0.37549999356269836, -0.16539999842643738, -0.08910000324249268, 0.11890000104904175, -0.06199999898672104, -0.20160000026226044, -0.1177000030875206, -0.10400000214576721, 0.03530000150203705, 0.08839999884366989, -0.18549999594688416, 0.5184000134468079, -0.15880000591278076, 0.04960000142455101, 0.3100999891757965, -0.12060000002384186], [[-0.20110000669956207], [-0.04129999876022339], [0.2847999930381775], [0.7171000242233276], [0.5131000280380249], [-0.4271000027656555], [-0.4586000144481659], [-0.04780000075697899], [-0.6032000184059143], [0.5968000292778015], [0.45820000767707825], [-0.5260000228881836], [0.45419999957084656], [0.24709999561309814], [-0.3125], [0.36149999499320984]], [-0.01979999989271164]]</t>
  </si>
  <si>
    <t>[[[-0.4943999946117401, -0.23499999940395355, -0.20489999651908875, 0.3165999948978424, -0.2754000127315521, -0.5206000208854675, 0.3375999927520752, -0.2793000042438507, -0.12300000339746475, -0.41519999504089355, -0.048700001090765, -0.4560000002384186, 0.22370000183582306, 0.006300000008195639, -0.4821000099182129, -0.0066999997943639755], [-0.0026000000070780516, 0.4417000114917755, 0.13439999520778656, 0.3221000134944916, -0.46000000834465027, -0.20000000298023224, -0.17900000512599945, -0.03759999945759773, -0.24770000576972961, 0.3962000012397766, -0.25519999861717224, -0.059300001710653305, -0.20239999890327454, -0.36899998784065247, -0.2971000075340271, -0.4221000075340271], [0.4341999888420105, 0.44769999384880066, -0.3919999897480011, -0.0006000000284984708, 0.02290000021457672, -0.032499998807907104, -0.42080000042915344, 0.2378000020980835, 0.25290000438690186, -0.011800000444054604, -0.003100000089034438, -0.4514000117778778, -0.4537000060081482, -0.16680000722408295, -0.09759999811649323, 0.4269999861717224], [0.42809998989105225, -0.3458999991416931, 0.45980000495910645, 0.010300000198185444, 0.04470000043511391, -0.420199990272522, -0.1437000036239624, 0.36660000681877136, 0.48330000042915344, -0.3077000081539154, 0.36340001225471497, 0.12269999831914902, -0.23479999601840973, -0.01209999993443489, -0.5152000188827515, 0.47350001335144043], [-0.20630000531673431, 0.11240000277757645, 0.14110000431537628, -0.4577000141143799, 0.014600000344216824, -0.2619999945163727, -0.23170000314712524, 0.39329999685287476, -0.26589998602867126, -0.4528999924659729, -0.3467999994754791, 0.4410000145435333, 0.2143000066280365, -0.5194000005722046, -0.4943999946117401, 0.44850000739097595], [0.3057999908924103, 0.14630000293254852, -0.40880000591278076, 0.22429999709129333, 0.01640000008046627, -0.2531999945640564, -0.482699990272522, -0.23720000684261322, -0.4659999907016754, -0.3003000020980835, 0.31610000133514404, 0.3434999883174896, 0.22470000386238098, -0.29440000653266907, -0.42800000309944153, 0.4334000051021576]], [0.0, 0.0, 0.0, 0.0, 0.0, 0.0, 0.0, 0.0, 0.0, 0.0, 0.0, 0.0, 0.0, 0.0, 0.0, 0.0], [[-0.07810000330209732], [0.41839998960494995], [-0.2078000009059906], [0.323199987411499], [0.47929999232292175], [-0.41200000047683716], [-0.2522999942302704], [0.16410000622272491], [-0.019600000232458115], [0.4050000011920929], [0.05550000071525574], [-0.04390000179409981], [-0.4625999927520752], [0.02669999934732914], [-0.4447000026702881], [-0.3968999981880188]], [0.0]]</t>
  </si>
  <si>
    <t>[[[-0.49900001287460327, -0.31459999084472656, -0.2045000046491623, 0.597599983215332, -0.2816999852657318, -0.4875999987125397, 0.15880000591278076, -0.2921999990940094, -0.10779999941587448, -0.4878999888896942, -0.015399999916553497, -0.5270000100135803, 0.04580000042915344, 0.44909998774528503, -0.4875999987125397, -0.13519999384880066], [0.05900000035762787, 0.29760000109672546, 0.17110000550746918, -0.04439999908208847, -0.2037999927997589, -0.016200000420212746, -0.12160000205039978, 0.10360000282526016, 0.09319999814033508, 0.2935999929904938, 0.08169999718666077, 0.024299999698996544, -0.0632999986410141, -0.325300008058548, -0.2824000120162964, -0.4903999865055084], [0.4496000111103058, 0.33570000529289246, -0.32280001044273376, 0.030500000342726707, 0.03709999844431877, 0.07050000131130219, -0.4925999939441681, 0.23510000109672546, 0.06599999964237213, -0.18310000002384186, -0.26170000433921814, -0.4871000051498413, -0.5870000123977661, -0.008799999952316284, 0.006899999920278788, 0.37470000982284546], [0.4740000069141388, -0.24560000002384186, 0.25519999861717224, 0.3547999858856201, 0.36320000886917114, -0.2572999894618988, -0.004600000102072954, 0.707099974155426, 0.9319000244140625, -0.2290000021457672, 0.7886999845504761, 0.2874000072479248, 0.05620000138878822, 0.13779999315738678, -0.17749999463558197, 0.27480000257492065], [-0.1378999948501587, 0.14149999618530273, 0.23180000483989716, -0.31470000743865967, 0.015699999406933784, -0.314300000667572, -0.31630000472068787, 0.2858999967575073, -0.18279999494552612, -0.3560999929904938, -0.18029999732971191, 0.35530000925064087, 0.39559999108314514, -0.4611000120639801, -0.5716000199317932, 0.37940001487731934], [0.18539999425411224, -0.05550000071525574, -0.39010000228881836, 0.16930000483989716, -0.1688999980688095, -0.09749999642372131, -0.7231000065803528, -0.3352999985218048, -0.5662999749183655, -0.4244000017642975, 0.08980000019073486, 0.12210000306367874, 0.11490000039339066, -0.008200000040233135, -0.38600000739097595, 0.6377000212669373]], [-0.11919999867677689, -0.04729999974370003, 0.0478999987244606, -0.00430000014603138, -0.0640999972820282, 0.5108000040054321, -0.18539999425411224, -0.21529999375343323, -0.16439999639987946, 0.02969999983906746, -0.13650000095367432, -0.11779999732971191, -0.10130000114440918, 0.1808999925851822, 0.4163999855518341, -0.058400001376867294], [[0.09769999980926514], [0.14589999616146088], [-0.018699999898672104], [0.6075999736785889], [0.6723999977111816], [-0.5497000217437744], [-0.11159999668598175], [0.42570000886917114], [0.3160000145435333], [0.30309998989105225], [0.42590001225471497], [0.11410000175237656], [-0.3723999857902527], [0.40619999170303345], [-0.4957999885082245], [-0.27300000190734863]], [0.08070000261068344]]</t>
  </si>
  <si>
    <t>[[[0.19290000200271606, -0.46970000863075256, -0.43700000643730164, 0.19269999861717224, -0.28679999709129333, -0.4749999940395355, 0.0017999999690800905, -0.4375999867916107, -0.28999999165534973, 0.09279999881982803, -0.2870999872684479, 0.43689998984336853, 0.424699991941452, -0.04529999941587448, -0.179299995303154, -0.477400004863739], [0.36390000581741333, 0.21130000054836273, 0.19130000472068787, -0.07660000026226044, -0.03440000116825104, -0.16410000622272491, -0.17479999363422394, 0.051600001752376556, -0.12300000339746475, -0.23849999904632568, 0.1712999939918518, -0.34290000796318054, 0.44830000400543213, 0.16339999437332153, -0.3046000003814697, -0.4212000072002411], [-0.14949999749660492, -0.28119999170303345, -0.1800999939441681, 0.4311999976634979, 0.42179998755455017, -0.00800000037997961, -0.24300000071525574, -0.41929998993873596, 0.47850000858306885, -0.06459999829530716, 0.4361000061035156, 0.5027999877929688, -0.31220000982284546, 0.45260000228881836, -0.24269999563694, 0.24869999289512634], [0.04170000180602074, 0.24079999327659607, -0.34869998693466187, 0.34360000491142273, 0.4918000102043152, -0.10819999873638153, -0.16830000281333923, 0.20559999346733093, 0.12359999865293503, -0.22550000250339508, -0.1746000051498413, 0.4097000062465668, -0.3395000100135803, 0.3156000077724457, 0.3684999942779541, -0.4918000102043152], [-0.11699999868869781, 0.032499998807907104, 0.49900001287460327, -0.3919999897480011, 0.260699987411499, -0.3237000107765198, 0.3425000011920929, -0.23759999871253967, 0.28060001134872437, 0.42309999465942383, -0.22990000247955322, -0.056299999356269836, -0.4178999960422516, 0.0006000000284984708, -0.018200000748038292, 0.26429998874664307], [0.4442000091075897, -0.15889999270439148, -0.2624000012874603, 0.031199999153614044, 0.04729999974370003, -0.07999999821186066, -0.2572000026702881, -0.35670000314712524, 0.41019999980926514, -0.4235999882221222, 0.520799994468689, 0.14169999957084656, 0.29319998621940613, 0.14139999449253082, 0.26600000262260437, -0.388700008392334]], [0.0, 0.0, 0.0, 0.0, 0.0, 0.0, 0.0, 0.0, 0.0, 0.0, 0.0, 0.0, 0.0, 0.0, 0.0, 0.0], [[0.08789999783039093], [-0.3456000089645386], [-0.30070000886917114], [0.5672000050544739], [0.1834000051021576], [0.35910001397132874], [-0.13179999589920044], [-0.010599999688565731], [0.2818000018596649], [0.5751000046730042], [-0.09740000218153], [0.015300000086426735], [0.17190000414848328], [-0.20229999721050262], [-0.5573999881744385], [0.11400000005960464]], [0.0]]</t>
  </si>
  <si>
    <t>[[[0.2249000072479248, -0.41510000824928284, -0.3732999861240387, 0.25850000977516174, -0.3303000032901764, -0.39149999618530273, -0.0885000005364418, -0.5379999876022339, -0.32409998774528503, 0.1696999967098236, -0.3659000098705292, 0.5059000253677368, 0.516700029373169, -0.05689999833703041, -0.195700004696846, -0.4163999855518341], [0.41600000858306885, 0.10790000110864639, 0.13529999554157257, 0.03920000046491623, 0.11249999701976776, -0.08489999920129776, -0.22550000250339508, 0.19859999418258667, 0.01140000019222498, -0.24379999935626984, 0.14900000393390656, -0.09860000014305115, 0.21770000457763672, 0.06080000102519989, -0.40540000796318054, -0.34709998965263367], [-0.1899999976158142, -0.24279999732971191, -0.147599995136261, 0.2313999980688095, 0.2313999980688095, -0.08900000154972076, -0.3197999894618988, -0.40549999475479126, 0.3070000112056732, 0.010400000028312206, 0.7103000283241272, 0.21140000224113464, -0.3804999887943268, 0.6323999762535095, -0.18150000274181366, 0.18080000579357147], [0.32580000162124634, 0.050599999725818634, -0.44589999318122864, 0.5810999870300293, 0.7379999756813049, -0.12620000541210175, -0.18379999697208405, 0.48989999294281006, 0.3472000062465668, -0.38940000534057617, -0.28540000319480896, 0.7386999726295471, -0.25760000944137573, 0.09220000356435776, 0.20389999449253082, -0.476500004529953], [0.07370000332593918, -0.04830000177025795, 0.4571000039577484, -0.21130000054836273, 0.35910001397132874, -0.14329999685287476, 0.43149998784065247, -0.042100001126527786, 0.374099999666214, 0.2653999924659729, -0.40959998965263367, 0.038100000470876694, -0.2858999967575073, -0.19949999451637268, -0.19210000336170197, 0.2460000067949295], [0.3578999936580658, -0.18719999492168427, -0.2732999920845032, -0.04749999940395355, 0.0052999998442828655, 0.031199999153614044, -0.41819998621940613, -0.2655999958515167, 0.329800009727478, -0.25589999556541443, 0.5751000046730042, 0.11760000139474869, 0.3582000136375427, 0.19329999387264252, 0.22059999406337738, -0.33550000190734863]], [0.10490000247955322, -0.10459999740123749, 0.12470000237226486, 0.007000000216066837, -0.0348999984562397, -0.1468999981880188, 0.3091999888420105, 0.02969999983906746, -0.0034000000450760126, -0.06030000001192093, 0.37059998512268066, 0.06210000067949295, -0.12349999696016312, 0.03779999911785126, -0.008700000122189522, -0.09679999947547913], [[0.2824000120162964], [-0.23430000245571136], [-0.36160001158714294], [0.7430999875068665], [0.335999995470047], [0.26409998536109924], [-0.38580000400543213], [0.16019999980926514], [0.32829999923706055], [0.6310999989509583], [-0.3513999879360199], [0.19499999284744263], [0.21860000491142273], [-0.22050000727176666], [-0.45080000162124634], [0.023600000888109207]], [-0.03709999844431877]]</t>
  </si>
  <si>
    <t>[[[-0.09489999711513519, -0.19670000672340393, 0.09480000287294388, -0.11219999939203262, -0.29010000824928284, -0.21539999544620514, 0.2711000144481659, -0.14079999923706055, 0.10170000046491623, -0.4562999904155731, 0.3625999987125397, 0.2084999978542328, 0.41260001063346863, -0.1736000031232834, -0.3352999985218048, -0.25040000677108765], [0.272599995136261, -0.2168000042438507, -0.18850000202655792, -0.15929999947547913, -0.03480000048875809, -0.2718999981880188, 0.012299999594688416, -0.23240000009536743, -0.15889999270439148, 0.44190001487731934, 0.19059999287128448, 0.033799998462200165, 0.20020000636577606, 0.257999986410141, -0.3402000069618225, 0.47920000553131104], [-0.3176000118255615, 0.39329999685287476, -0.02800000086426735, 0.003800000064074993, 0.060499999672174454, 0.05169999971985817, -0.38089999556541443, 0.2809000015258789, 0.1581999957561493, -0.30000001192092896, 0.39980000257492065, -0.04919999837875366, -0.029999999329447746, -0.004399999976158142, 0.00930000003427267, 0.3273000121116638], [0.1462000012397766, -0.04600000008940697, -0.05810000002384186, -0.19349999725818634, 0.16359999775886536, -0.07259999960660934, -0.24729999899864197, -0.3815999925136566, 0.0364999994635582, -0.29120001196861267, 0.2094999998807907, -0.2102999985218048, -0.40290001034736633, -0.18619999289512634, 0.14949999749660492, -0.27730000019073486], [0.41990000009536743, 0.3330000042915344, 0.06069999933242798, -0.3249000012874603, 0.2660999894142151, -0.19609999656677246, -0.4156000018119812, -0.07760000228881836, 0.155799999833107, -0.31299999356269836, 0.22010000050067902, 0.16089999675750732, -0.4171999990940094, -0.0203000009059906, -0.061799999326467514, -0.07370000332593918], [-0.267300009727478, 0.3077999949455261, -0.28040000796318054, -0.44440001249313354, 0.3935999870300293, 0.29820001125335693, -0.07450000196695328, -0.299699991941452, -0.22849999368190765, -0.5048999786376953, -0.2922999858856201, 0.17030000686645508, -0.48489999771118164, 0.15479999780654907, -0.474700003862381, -0.05290000140666962]], [0.0, 0.0, 0.0, 0.0, 0.0, 0.0, 0.0, 0.0, 0.0, 0.0, 0.0, 0.0, 0.0, 0.0, 0.0, 0.0], [[0.3199999928474426], [-0.44519999623298645], [0.44760000705718994], [-0.5430999994277954], [0.17759999632835388], [-0.18619999289512634], [-0.13920000195503235], [0.31150001287460327], [-0.4025999903678894], [0.40389999747276306], [-0.3528999984264374], [-0.147599995136261], [-0.09520000219345093], [0.42489999532699585], [0.3589000105857849], [-0.5537999868392944]], [0.0]]</t>
  </si>
  <si>
    <t>[[[-0.11129999905824661, -0.24660000205039978, 0.3855000138282776, -0.19529999792575836, -0.36309999227523804, -0.3179999887943268, 0.1657000035047531, 0.12710000574588776, -0.025499999523162842, -0.4950999915599823, 0.17059999704360962, 0.07829999923706055, 0.5327000021934509, -0.20730000734329224, -0.3434999883174896, -0.1843000054359436], [0.3422999978065491, -0.26460000872612, -0.23280000686645508, -0.1518000066280365, -0.008500000461935997, -0.23739999532699585, 0.02459999918937683, -0.1817999929189682, -0.1492999941110611, 0.4677000045776367, 0.18299999833106995, 0.09700000286102295, 0.03920000046491623, 0.2736000120639801, -0.16869999468326569, 0.47530001401901245], [-0.14630000293254852, 0.41519999504089355, 0.11749999970197678, -0.18129999935626984, 0.10499999672174454, -0.0940999984741211, -0.46399998664855957, 0.4090000092983246, 0.032499998807907104, -0.1914999932050705, 0.2906000018119812, -0.16120000183582306, -0.06080000102519989, 0.02669999934732914, 0.06289999932050705, 0.3472999930381775], [0.4968999922275543, -0.14589999616146088, -0.4253000020980835, -0.24799999594688416, 0.5198000073432922, -0.18950000405311584, -0.25859999656677246, -0.7538999915122986, 0.025499999523162842, -0.1370999962091446, 0.03750000149011612, -0.2070000022649765, -0.37540000677108765, -0.03799999877810478, 0.48170000314712524, -0.4472000002861023], [0.2702000141143799, 0.47870001196861267, 0.0032999999821186066, -0.15109999477863312, 0.35370001196861267, -0.00989999994635582, -0.44440001249313354, 0.11890000104904175, 0.17630000412464142, -0.32989999651908875, 0.1160999983549118, 0.15039999783039093, -0.557200014591217, -0.053300000727176666, 0.010099999606609344, -0.005200000014156103], [-0.20990000665187836, 0.24040000140666962, -0.04129999876022339, -0.5999000072479248, 0.2630000114440918, 0.09669999778270721, -0.120899997651577, -0.05079999938607216, -0.37770000100135803, -0.5526000261306763, -0.27630001306533813, 0.1137000024318695, -0.28690001368522644, 0.0681999996304512, -0.5347999930381775, 0.036400001496076584]], [0.023900000378489494, 0.23849999904632568, 0.0925000011920929, 0.4422999918460846, 0.031599998474121094, 0.34209999442100525, -0.0714000016450882, 0.1388999968767166, -0.08240000158548355, -0.0786999985575676, -0.20739999413490295, -0.08470000326633453, 0.027899999171495438, -0.05810000002384186, 0.09049999713897705, 0.12800000607967377], [[0.5095000267028809], [-0.5837000012397766], [0.7960000038146973], [-0.9466999769210815], [0.4636000096797943], [-0.39800000190734863], [0.05169999971985817], [0.60589998960495], [-0.3458000123500824], [0.3479999899864197], [-0.1526000052690506], [0.002899999963119626], [0.16840000450611115], [0.3319000005722046], [0.6126999855041504], [-0.7504000067710876]], [0.19930000603199005]]</t>
  </si>
  <si>
    <t>[[[0.29350000619888306, 0.4814999997615814, -0.17000000178813934, 0.3431999981403351, -0.22789999842643738, 0.3635999858379364, 0.10090000182390213, 0.4634999930858612, 0.22210000455379486, 0.13230000436306, -0.05860000103712082, -0.5126000046730042, 0.4074000120162964, 0.24480000138282776, -0.17399999499320984, -0.41999998688697815], [-0.25780001282691956, -0.3555999994277954, 0.0934000015258789, 0.4997999966144562, 0.11429999768733978, 0.34540000557899475, -0.06840000301599503, 0.3666999936103821, -0.2858000099658966, -0.5073999762535095, 0.16030000150203705, -0.41130000352859497, -0.2321999967098236, 0.057500001043081284, 0.218299999833107, 0.2526000142097473], [0.507099986076355, -0.17339999973773956, -0.3571000099182129, -0.20000000298023224, -0.04019999876618385, 0.4659999907016754, -0.3946000039577484, -0.382999986410141, -0.35910001397132874, -0.1972000002861023, -0.16680000722408295, 0.4074000120162964, 0.45239999890327454, -0.4948999881744385, -0.2996000051498413, -0.13130000233650208], [-0.3808000087738037, 0.3571000099182129, -0.36730000376701355, -0.024900000542402267, 0.4108000099658966, 0.011500000022351742, -0.3873000144958496, 0.3452000021934509, 0.22579999268054962, 0.2906000018119812, -0.4681999981403351, -0.23559999465942383, 0.12489999830722809, 0.3675000071525574, -0.09719999879598618, 0.05299999937415123], [-0.42649999260902405, 0.10729999840259552, -0.4627000093460083, 0.3806999921798706, 0.38690000772476196, 0.16699999570846558, 0.24549999833106995, -0.4887999892234802, 0.23319999873638153, -0.13079999387264252, -0.020099999383091927, -0.19509999454021454, -0.39480000734329224, 0.5213000178337097, -0.4336000084877014, 0.2799000144004822], [0.35269999504089355, 0.4943999946117401, -0.07810000330209732, -0.1551000028848648, -0.25270000100135803, -0.4174000024795532, -0.01360000018030405, -0.4050999879837036, -0.12290000170469284, 0.18219999969005585, 0.3991999924182892, -0.37709999084472656, 0.2603999972343445, -0.2685000002384186, -0.3098999857902527, 0.36419999599456787]], [0.0, 0.0, 0.0, 0.0, 0.0, 0.0, 0.0, 0.0, 0.0, 0.0, 0.0, 0.0, 0.0, 0.0, 0.0, 0.0], [[0.3303999900817871], [-0.24560000002384186], [0.3555000126361847], [-0.593500018119812], [-0.17219999432563782], [0.3452000021934509], [0.524399995803833], [0.41119998693466187], [0.19349999725818634], [-0.07020000368356705], [-0.23090000450611115], [-0.45239999890327454], [-0.18539999425411224], [0.09529999643564224], [0.34599998593330383], [-0.40119999647140503]], [0.0]]</t>
  </si>
  <si>
    <t>[[[0.3560999929904938, 0.4147000014781952, -0.225600004196167, 0.32510000467300415, -0.13899999856948853, 0.39010000228881836, 0.16120000183582306, 0.48669999837875366, 0.2443999946117401, 0.09369999915361404, 0.01360000018030405, -0.3930000066757202, 0.335999995470047, 0.26600000262260437, -0.3149000108242035, -0.27320000529289246], [-0.4884999990463257, -0.3944999873638153, 0.08100000023841858, 0.43630000948905945, 0.03099999949336052, 0.3763999938964844, -0.16500000655651093, 0.43540000915527344, -0.09300000220537186, -0.46959999203681946, 0.24940000474452972, -0.5324000120162964, -0.20520000159740448, 0.16249999403953552, 0.3149000108242035, 0.1834000051021576], [0.42309999465942383, -0.31929999589920044, -0.2531000077724457, -0.3521000146865845, -0.1899999976158142, 0.40059998631477356, -0.2134000062942505, -0.2143000066280365, -0.1518000066280365, -0.22339999675750732, -0.325300008058548, 0.4041000008583069, 0.569599986076355, -0.26570001244544983, -0.11739999800920486, -0.30160000920295715], [-0.5164999961853027, 0.1597999930381775, -0.3571999967098236, -0.1800999939441681, 0.25529998540878296, 0.30559998750686646, -0.476500004529953, 0.6410999894142151, 0.5353999733924866, 0.2685999870300293, -0.3280999958515167, -0.1492999941110611, -0.0015999999595806003, 0.7081000208854675, 0.08879999816417694, -0.09470000118017197], [-0.21170000731945038, 0.22939999401569366, -0.32710000872612, 0.3939000070095062, 0.3711000084877014, 0.12780000269412994, 0.12200000137090683, -0.325300008058548, 0.19609999656677246, -0.23510000109672546, -0.06939999759197235, -0.30480000376701355, -0.4936000108718872, 0.43790000677108765, -0.28299999237060547, 0.22779999673366547], [0.1168999969959259, 0.37790000438690186, 0.05420000106096268, -0.18940000236034393, -0.27090001106262207, -0.45750001072883606, 0.1046999990940094, -0.37369999289512634, -0.1281999945640564, 0.2134000062942505, 0.23430000245571136, -0.5309000015258789, 0.24310000240802765, -0.23819999396800995, -0.31209999322891235, 0.4230000078678131]], [-0.07150000333786011, -0.06920000165700912, -0.10480000078678131, 0.05790000036358833, -0.03889999911189079, 0.08540000021457672, -0.07000000029802322, 0.03269999846816063, 0.12919999659061432, -0.00839999970048666, 0.47200000286102295, 0.3416000008583069, -0.04320000112056732, 0.040699999779462814, -0.04259999841451645, -0.003800000064074993], [[0.3779999911785126], [-0.13600000739097595], [0.26649999618530273], [-0.6148999929428101], [-0.0038999998942017555], [0.4645000100135803], [0.5206999778747559], [0.6176999807357788], [0.4260999858379364], [0.04800000041723251], [-0.44679999351501465], [-0.6035000085830688], [-0.15440000593662262], [0.3246999979019165], [0.34929999709129333], [-0.3458000123500824]], [-0.00430000014603138]]</t>
  </si>
  <si>
    <t>[[[-0.030899999663233757, 0.49320000410079956, -0.3594000041484833, 0.32899999618530273, 0.42250001430511475, 0.23800000548362732, -0.24729999899864197, -0.011099999770522118, -0.5078999996185303, 0.15839999914169312, -0.40369999408721924, 0.4447999894618988, -0.3100000023841858, 0.1835000067949295, 0.5048999786376953, -0.18150000274181366], [0.20880000293254852, -0.45410001277923584, -0.016100000590085983, 0.2526000142097473, 0.16990000009536743, 0.5200999975204468, 0.19439999759197235, -0.033399999141693115, 0.0763000026345253, -0.0551999993622303, 0.040699999779462814, 0.15240000188350677, -0.31540000438690186, -0.49869999289512634, -0.1770000010728836, -0.28209999203681946], [0.42750000953674316, -0.43290001153945923, 0.12680000066757202, -0.2655999958515167, 0.5206000208854675, -0.22789999842643738, -0.03720000013709068, -0.36500000953674316, 0.17180000245571136, -0.5171999931335449, 0.19660000503063202, -0.43309998512268066, 0.16899999976158142, 0.3440999984741211, -0.428600013256073, 0.25780001282691956], [-0.2533000111579895, -0.241799995303154, -0.5177000164985657, 0.018699999898672104, 0.3359000086784363, -0.37389999628067017, 0.10379999876022339, 0.3409999907016754, -0.21439999341964722, -0.23399999737739563, -0.46880000829696655, 0.07930000126361847, 0.1655000001192093, -0.14300000667572021, -0.11060000211000443, 0.04879999905824661], [-0.33059999346733093, 0.3686000108718872, 0.026000000536441803, -0.31929999589920044, -0.02199999988079071, -0.16140000522136688, 0.4975999891757965, 0.3522999882698059, -0.07680000364780426, -0.3025999963283539, -0.4787999987602234, 0.25450000166893005, 0.43880000710487366, -0.436599999666214, -0.45669999718666077, -0.15309999883174896], [0.01590000092983246, 0.5016999840736389, 0.4814999997615814, -0.19210000336170197, -0.49300000071525574, 0.4065000116825104, 0.5027999877929688, -0.09560000151395798, 0.12690000236034393, 0.007899999618530273, 0.2167000025510788, 0.3206000030040741, -0.2184000015258789, -0.4634999930858612, -0.004900000058114529, 0.4941999912261963]], [0.0, 0.0, 0.0, 0.0, 0.0, 0.0, 0.0, 0.0, 0.0, 0.0, 0.0, 0.0, 0.0, 0.0, 0.0, 0.0], [[0.41670000553131104], [0.12110000103712082], [-0.2459000051021576], [0.38839998841285706], [-0.23109999299049377], [0.11649999767541885], [0.18479999899864197], [-0.26669999957084656], [0.034299999475479126], [-0.1469999998807907], [0.2619999945163727], [0.3619999885559082], [-0.23270000517368317], [0.15780000388622284], [-0.4749999940395355], [-0.10260000079870224]], [0.0]]</t>
  </si>
  <si>
    <t>[[[0.03959999978542328, 0.5788000226020813, -0.3882000148296356, 0.353300005197525, 0.3691999912261963, 0.32429999113082886, -0.4577000141143799, 0.0997999981045723, -0.36649999022483826, 0.019099999219179153, -0.35339999198913574, 0.4708000123500824, -0.32659998536109924, 0.274399995803833, 0.41359999775886536, -0.2554999887943268], [0.01640000008046627, -0.6304000020027161, 0.2223999947309494, 0.21359999477863312, 0.16899999976158142, 0.20350000262260437, 0.20360000431537628, -0.12630000710487366, 0.13040000200271606, -0.10540000349283218, -0.00839999970048666, 0.12269999831914902, -0.46219998598098755, -0.6288999915122986, -0.24420000612735748, -0.4429999887943268], [0.35109999775886536, -0.23070000112056732, 0.1753000020980835, -0.16359999775886536, 0.5889999866485596, -0.15680000185966492, 0.21250000596046448, -0.6611999869346619, 0.271699994802475, -0.6539000272750854, 0.10779999941587448, -0.28279998898506165, 0.11900000274181366, 0.3352999985218048, -0.4943999946117401, 0.2937999963760376], [-0.3937999904155731, -0.5618000030517578, -0.48190000653266907, 0.4991999864578247, 0.0778999999165535, -0.31929999589920044, 0.5681999921798706, 0.09189999848604202, -0.31200000643730164, -0.16699999570846558, -0.7315000295639038, 0.5706999897956848, -0.005400000140070915, -0.5005000233650208, -0.08250000327825546, -0.051899999380111694], [-0.24079999327659607, 0.10029999911785126, 0.05350000038743019, -0.25040000677108765, -0.08820000290870667, -0.21389999985694885, 0.5666999816894531, 0.4237000048160553, -0.20020000636577606, -0.14640000462532043, -0.23080000281333923, 0.08169999718666077, 0.4659999907016754, -0.20239999890327454, -0.374099999666214, -0.29899999499320984], [0.0421999990940094, 0.43950000405311584, 0.6628000140190125, -0.2184000015258789, -0.4521999955177307, 0.47690001130104065, 0.2793999910354614, -0.10750000178813934, 0.31700000166893005, -0.2345000058412552, 0.32330000400543213, 0.2287999987602234, -0.3091000020503998, -0.2522999942302704, -0.1761000007390976, 0.2680000066757202]], [-0.04190000146627426, -0.1289999932050705, 0.5479999780654907, 0.1128000020980835, -0.18019999563694, -0.1526000052690506, 0.0414000004529953, -0.16869999468326569, 0.3100000023841858, 0.34040001034736633, -0.02590000070631504, 0.10809999704360962, -0.012799999676644802, -0.03689999878406525, 0.1535000056028366, 0.1137000024318695], [[0.349700003862381], [0.22370000183582306], [-0.6050999760627747], [0.6593000292778015], [-0.12639999389648438], [0.10859999805688858], [0.48420000076293945], [-0.2126999944448471], [-0.17020000517368317], [-0.1949000060558319], [0.31040000915527344], [0.5982999801635742], [-0.3531000018119812], [0.27720001339912415], [-0.3792000114917755], [-0.21960000693798065]], [0.05180000141263008]]</t>
  </si>
  <si>
    <t>[[[0.4025000035762787, 0.09950000047683716, 0.4611000120639801, -0.2696000039577484, -0.23149999976158142, -0.5105999708175659, -0.25040000677108765, 0.37959998846054077, 0.2558000087738037, -0.19259999692440033, -0.19189999997615814, -0.14169999957084656, -0.4187000095844269, 0.5001000165939331, 0.4821999967098236, -0.1306000053882599], [-0.5024999976158142, 0.19110000133514404, 0.11159999668598175, -0.06989999860525131, 0.15629999339580536, -0.04259999841451645, -0.23170000314712524, 0.4878999888896942, -0.39980000257492065, -0.21969999372959137, 0.17970000207424164, -0.1565999984741211, 0.030899999663233757, 0.16869999468326569, -0.2676999866962433, -0.08380000293254852], [0.3714999854564667, 0.28690001368522644, 0.36059999465942383, 0.2371000051498413, -0.25609999895095825, -0.43059998750686646, 0.0003000000142492354, 0.2531999945640564, -0.26429998874664307, 0.062199998646974564, -0.3357999920845032, 0.2782000005245209, 0.03500000014901161, 0.2533999979496002, 0.4153999984264374, -0.04540000110864639], [0.05620000138878822, -0.290800005197525, -0.22360000014305115, 0.11010000109672546, 0.4959999918937683, -0.48660001158714294, -0.3458000123500824, -0.24940000474452972, 0.05389999970793724, -0.04580000042915344, 0.4948999881744385, 0.07090000063180923, 0.11129999905824661, 0.21889999508857727, 0.42989999055862427, 0.3806000053882599], [0.17679999768733978, -0.34790000319480896, -0.040300000458955765, -0.055399999022483826, -0.3580000102519989, -0.2151000052690506, -0.3637999892234802, 0.24459999799728394, 0.4560999870300293, 0.4535999894142151, 0.1152999997138977, 0.01360000018030405, -0.20319999754428864, 0.3677999973297119, 0.31690001487731934, -0.41609999537467957], [0.1177000030875206, -0.010099999606609344, 0.4244999885559082, -0.49939998984336853, -0.22920000553131104, 0.10080000013113022, 0.42800000309944153, 0.05959999933838844, 0.46399998664855957, -0.25429999828338623, 0.4526999890804291, -0.053599998354911804, -0.40939998626708984, -0.1728000044822693, 0.265500009059906, -0.06700000166893005]], [0.0, 0.0, 0.0, 0.0, 0.0, 0.0, 0.0, 0.0, 0.0, 0.0, 0.0, 0.0, 0.0, 0.0, 0.0, 0.0], [[0.08749999850988388], [-0.12449999898672104], [-0.43059998750686646], [-0.25619998574256897], [-0.5038999915122986], [0.34290000796318054], [-0.527999997138977], [0.2822999954223633], [0.026799999177455902], [-0.567300021648407], [-0.004900000058114529], [0.155799999833107], [-0.03500000014901161], [-0.08630000054836273], [0.41019999980926514], [0.4771000146865845]], [0.0]]</t>
  </si>
  <si>
    <t>[[[0.5135999917984009, -0.008500000461935997, 0.3774999976158142, -0.20720000565052032, -0.24500000476837158, -0.4404999911785126, -0.36910000443458557, 0.4894999861717224, 0.39489999413490295, -0.13699999451637268, -0.22689999639987946, -0.2515000104904175, -0.45840001106262207, 0.43959999084472656, 0.5511000156402588, -0.13099999725818634], [-0.5719000101089478, 0.3833000063896179, 0.23440000414848328, -0.15160000324249268, 0.09560000151395798, -0.19089999794960022, -0.1965000033378601, 0.31040000915527344, -0.5034000277519226, -0.3001999855041504, 0.3294999897480011, -0.020400000736117363, 0.04520000144839287, 0.155799999833107, -0.11590000241994858, 0.042100001126527786], [0.29660001397132874, 0.3666999936103821, 0.40130001306533813, 0.33640000224113464, -0.33090001344680786, -0.19979999959468842, -0.006599999964237213, 0.1289999932050705, -0.02290000021457672, 0.07989999651908875, -0.19110000133514404, 0.22869999706745148, 0.12319999933242798, 0.24729999899864197, 0.3253999948501587, 0.0008999999845400453], [0.2612999975681305, -0.28040000796318054, -0.23899999260902405, -0.014700000174343586, 0.2915000021457672, -0.7123000025749207, -0.16949999332427979, -0.1891999989748001, 0.26600000262260437, -0.08229999989271164, 0.833299994468689, 0.29980000853538513, 0.13570000231266022, 0.2329999953508377, 0.6632999777793884, 0.6184999942779541], [0.1103999987244606, -0.2410999983549118, 0.07429999858140945, -0.17520000040531158, -0.37700000405311584, -0.08569999784231186, -0.2160000056028366, 0.1062999963760376, 0.33640000224113464, 0.4819999933242798, 0.05380000174045563, 0.12970000505447388, -0.12389999628067017, 0.3652999997138977, 0.3082999885082245, -0.4196999967098236], [0.20640000700950623, -0.09910000115633011, 0.3093000054359436, -0.4259999990463257, -0.21729999780654907, 0.11460000276565552, 0.46880000829696655, 0.16359999775886536, 0.49309998750686646, -0.22660000622272491, 0.33799999952316284, -0.15189999341964722, -0.39570000767707825, -0.21610000729560852, 0.21950000524520874, -0.12389999628067017]], [0.0026000000070780516, 0.05909999832510948, 0.01810000091791153, -0.056699998676776886, -0.00039999998989515007, -0.08160000294446945, 0.37380000948905945, -0.09030000120401382, -0.004399999976158142, 0.15610000491142273, -0.03720000013709068, 0.019200000911951065, -0.022600000724196434, -0.03869999945163727, 0.11299999803304672, 0.00989999994635582], [[0.20730000734329224], [-0.1762000024318695], [-0.3650999963283539], [-0.23149999976158142], [-0.3513000011444092], [0.39079999923706055], [-0.6704999804496765], [0.3368000090122223], [0.16689999401569366], [-0.7436000108718872], [0.20509999990463257], [0.3418999910354614], [0.0608999989926815], [0.02969999983906746], [0.5893999934196472], [0.7124999761581421]], [0.01640000008046627]]</t>
  </si>
  <si>
    <t>[[[-0.2281000018119812, 0.39879998564720154, -0.047600001096725464, -0.4293999969959259, -0.11270000040531158, 0.1136000007390976, 0.08709999918937683, -0.2799000144004822, -0.2985999882221222, -0.519599974155426, 0.44020000100135803, 0.3269999921321869, 0.3853999972343445, -0.03929999843239784, -0.013000000268220901, 0.40130001306533813], [0.501800000667572, -0.013000000268220901, 0.36010000109672546, -0.13590000569820404, 0.2143000066280365, 0.266400009393692, -0.46810001134872437, 0.15860000252723694, -0.12620000541210175, -0.319599986076355, 0.16439999639987946, -0.1096000000834465, 0.4242999851703644, 0.22300000488758087, -0.032999999821186066, 0.46650001406669617], [0.4357999861240387, -0.2768000066280365, -0.15199999511241913, 0.4228000044822693, 0.28859999775886536, -0.061500001698732376, 0.19979999959468842, 0.013100000098347664, -0.4611000120639801, 0.32249999046325684, 0.3614000082015991, -0.38260000944137573, -0.32019999623298645, -0.17159999907016754, 0.22050000727176666, -0.5056999921798706], [0.039400000125169754, -0.12240000069141388, 0.15309999883174896, -0.007300000172108412, -0.00139999995008111, -0.21250000596046448, -0.4108999967575073, -0.46630001068115234, 0.14720000326633453, -0.04100000113248825, -0.21699999272823334, -0.20980000495910645, 0.2565000057220459, 0.05139999836683273, 0.3131999969482422, -0.3736000061035156], [-0.11789999902248383, -0.11209999769926071, 0.31060001254081726, 0.04470000043511391, 0.42800000309944153, -0.31459999084472656, -0.1648000031709671, -0.1527000069618225, 0.10949999839067459, 0.05979999899864197, 0.2667999863624573, 0.3424000144004822, 0.38350000977516174, -0.23639999330043793, -0.05770000070333481, -0.19120000302791595], [-0.41819998621940613, -0.349700003862381, 0.03139999881386757, 0.36469998955726624, -0.00800000037997961, -0.2443999946117401, -0.4287000000476837, 0.37860000133514404, 0.44859999418258667, 0.3379000127315521, -0.3763999938964844, -0.43709999322891235, 0.4569000005722046, 0.36320000886917114, -0.43959999084472656, -0.46149998903274536]], [0.0, 0.0, 0.0, 0.0, 0.0, 0.0, 0.0, 0.0, 0.0, 0.0, 0.0, 0.0, 0.0, 0.0, 0.0, 0.0], [[0.4584999978542328], [-0.5275999903678894], [0.1509000062942505], [0.26429998874664307], [0.5049999952316284], [0.3862000107765198], [0.226500004529953], [-0.5008000135421753], [-0.41839998960494995], [-0.4666999876499176], [-0.37779998779296875], [0.0617000013589859], [-0.5091000199317932], [-0.44519999623298645], [-0.2484000027179718], [0.27459999918937683]], [0.0]]</t>
  </si>
  <si>
    <t>[[[-0.17589999735355377, 0.22100000083446503, 0.020800000056624413, -0.5928999781608582, -0.07970000058412552, 0.3531000018119812, 0.16899999976158142, -0.1574999988079071, -0.3156999945640564, -0.550000011920929, 0.3375999927520752, 0.5548999905586243, 0.2639999985694885, 0.06159999966621399, 0.0034000000450760126, 0.6468999981880188], [0.616599977016449, -0.07829999923706055, 0.5088000297546387, -0.06310000270605087, 0.210099995136261, 0.045099999755620956, -0.28139999508857727, 0.30390000343322754, -0.295199990272522, -0.5509999990463257, 0.46309998631477356, -0.33660000562667847, 0.4113999903202057, 0.3061000108718872, -0.08889999985694885, 0.1777999997138977], [0.1527000069618225, -0.3781999945640564, -0.436599999666214, 0.24580000340938568, 0.2736000120639801, -0.026900000870227814, 0.5753999948501587, 0.44110000133514404, -0.6909999847412109, 0.36579999327659607, 0.062199998646974564, 0.0284000001847744, -0.3449999988079071, 0.04089999943971634, 0.15729999542236328, -0.38749998807907104], [0.5497000217437744, -0.33160001039505005, 0.7639999985694885, 0.40149998664855957, 0.4668999910354614, -0.002899999963119626, -1.2000000476837158, -0.484499990940094, 0.06679999828338623, -0.1282999962568283, -0.326200008392334, -0.6388000249862671, -0.04340000078082085, -0.07919999957084656, 0.08449999988079071, -0.1348000019788742], [-0.21899999678134918, -0.18780000507831573, 0.06080000102519989, 0.08720000088214874, 0.4717000126838684, -0.4343999922275543, 0.2167000025510788, -0.04560000076889992, 0.030700000002980232, 0.07440000027418137, 0.3594000041484833, 0.08720000088214874, 0.38449999690055847, -0.267300009727478, -0.2151000052690506, -0.2632000148296356], [-0.40849998593330383, -0.7095000147819519, 0.11469999700784683, 0.2720000147819519, -0.08229999989271164, -0.0957999974489212, 0.0649000033736229, 0.3366999924182892, -0.005900000222027302, -0.024700000882148743, -0.6579999923706055, -0.015200000256299973, 0.29919999837875366, 0.39809998869895935, -0.5529000163078308, -0.10830000042915344]], [-0.02630000002682209, -0.10899999737739563, -0.1940000057220459, 0.15000000596046448, -0.20020000636577606, -0.0007999999797903001, 0.447299987077713, 0.5769000053405762, -0.11789999902248383, 0.39959999918937683, 0.03830000013113022, 0.1551000028848648, -0.2574000060558319, 0.05249999836087227, -0.1597999930381775, -0.2198999971151352], [[0.692799985408783], [-0.4194999933242798], [0.6154000163078308], [0.4756999909877777], [0.7664999961853027], [0.666700005531311], [0.6467000246047974], [-0.8446999788284302], [-0.5569999814033508], [-0.7213000059127808], [-0.3352999985218048], [0.2694999873638153], [-0.39079999923706055], [-0.5333999991416931], [-0.14180000126361847], [0.48829999566078186]], [0.07209999859333038]]</t>
  </si>
  <si>
    <t>[[[-0.25619998574256897, -0.08020000159740448, 0.3337000012397766, -0.28110000491142273, 0.5200999975204468, 0.05079999938607216, -0.03889999911189079, -0.024299999698996544, -0.33090001344680786, 0.013000000268220901, -0.18709999322891235, -0.11429999768733978, 0.1444000005722046, -0.2906000018119812, -0.37940001487731934, -0.11800000071525574], [-0.46219998598098755, 0.1096000000834465, 0.06499999761581421, -0.19200000166893005, -0.38659998774528503, -0.1664000004529953, -0.05689999833703041, -0.2896000146865845, 0.382099986076355, 0.05979999899864197, -0.2513999938964844, 0.19040000438690186, -0.20110000669956207, 0.1867000013589859, 0.1476999968290329, -0.18410000205039978], [-0.510200023651123, -0.3276999890804291, 0.2799000144004822, -0.2996000051498413, 0.483599990606308, 0.3199000060558319, -0.4828000068664551, -0.0044999998062849045, -0.20319999754428864, -0.2492000013589859, 0.36149999499320984, 0.506600022315979, 0.15039999783039093, 0.1881999969482422, 0.19449999928474426, 0.1679999977350235], [-0.486299991607666, 0.015399999916553497, -0.39899998903274536, -0.4424000084400177, -0.40939998626708984, -0.48500001430511475, 0.4918000102043152, -0.2937000095844269, 0.022099999710917473, -0.3709999918937683, 0.41269999742507935, 0.4399000108242035, 0.27079999446868896, 0.17329999804496765, -0.45320001244544983, -0.18320000171661377], [0.39100000262260437, 0.121799997985363, -0.33090001344680786, 0.20839999616146088, -0.43130001425743103, 0.33739998936653137, -0.033799998462200165, 0.5188000202178955, 0.04859999939799309, -0.06469999998807907, -0.42080000042915344, 0.35440000891685486, -0.4025000035762787, -0.2160000056028366, -0.24699999392032623, -0.1589999943971634], [0.4507000148296356, 0.20100000500679016, -0.3192000091075897, 0.5214999914169312, -0.12999999523162842, 0.047600001096725464, 0.4081999957561493, 0.20659999549388885, -0.16820000112056732, -0.08259999752044678, 0.511900007724762, -0.25619998574256897, -0.29319998621940613, 0.07970000058412552, 0.3246999979019165, -0.51419997215271]], [0.0, 0.0, 0.0, 0.0, 0.0, 0.0, 0.0, 0.0, 0.0, 0.0, 0.0, 0.0, 0.0, 0.0, 0.0, 0.0], [[0.21400000154972076], [0.07509999722242355], [0.5162000060081482], [0.5044000148773193], [0.11919999867677689], [-0.5888000130653381], [0.5842000246047974], [0.5755000114440918], [-0.01140000019222498], [-0.5745000243186951], [-0.37779998779296875], [-0.4146000146865845], [0.42250001430511475], [0.4867999851703644], [-0.3206000030040741], [0.2759000062942505]], [0.0]]</t>
  </si>
  <si>
    <t>[[[-0.21649999916553497, -0.0885000005364418, 0.4307999908924103, -0.23190000653266907, 0.6220999956130981, -0.0333000011742115, -0.02759999968111515, 0.07000000029802322, -0.3179999887943268, -0.06880000233650208, -0.21130000054836273, -0.06080000102519989, 0.2143000066280365, -0.29820001125335693, -0.5220999717712402, -0.0737999975681305], [-0.37290000915527344, 0.24310000240802765, 0.018400000408291817, -0.08959999680519104, -0.3619999885559082, -0.2653999924659729, 0.07129999995231628, -0.22920000553131104, 0.3133000135421753, -0.026599999517202377, -0.3806000053882599, 0.13699999451637268, -0.040800001472234726, 0.289000004529953, 0.14839999377727509, -0.09839999675750732], [-0.36980000138282776, -0.16349999606609344, 0.2240999937057495, -0.1500999927520752, 0.49070000648498535, 0.23880000412464142, -0.3246999979019165, 0.07010000199079514, -0.32249999046325684, -0.41179999709129333, 0.37940001487731934, 0.5275999903678894, 0.18940000236034393, 0.14589999616146088, 0.18410000205039978, 0.1509999930858612], [-0.5317000150680542, 0.22630000114440918, -0.3912999927997589, -0.531000018119812, -0.47749999165534973, -0.35409998893737793, 0.690500020980835, -0.3682999908924103, -0.0658000037074089, -0.28369998931884766, 0.27219998836517334, 0.27469998598098755, 0.476500004529953, 0.36890000104904175, -0.34139999747276306, -0.25279998779296875], [0.32839998602867126, 0.04659999907016754, -0.30070000886917114, 0.1234000027179718, -0.23280000686645508, 0.4032999873161316, -0.01679999940097332, 0.4226999878883362, 0.07429999858140945, -0.0348999984562397, -0.4903999865055084, 0.295199990272522, -0.2667999863624573, -0.10090000182390213, -0.33399999141693115, -0.06750000268220901], [0.4424999952316284, 0.10809999704360962, -0.3440999984741211, 0.4388999938964844, -0.12129999697208405, 0.02539999969303608, 0.3075000047683716, 0.1809999942779541, -0.10350000113248825, -0.15569999814033508, 0.5109000205993652, -0.2264000028371811, -0.28929999470710754, 0.04520000144839287, 0.44909998774528503, -0.43529999256134033]], [-0.10459999740123749, 0.012299999594688416, 0.00800000037997961, -0.10080000013113022, -0.07109999656677246, 0.09279999881982803, -0.0215000007301569, -0.005400000140070915, 0.04619999974966049, 0.2904999852180481, -0.018200000748038292, -0.06780000030994415, 0.09539999812841415, 0.03539999946951866, 0.2863999903202057, -0.08420000225305557], [[0.09830000251531601], [0.1444000005722046], [0.604200005531311], [0.42829999327659607], [0.19419999420642853], [-0.5943999886512756], [0.7455999851226807], [0.5322999954223633], [-0.002199999988079071], [-0.7953000068664551], [-0.34310001134872437], [-0.28529998660087585], [0.6347000002861023], [0.6330000162124634], [-0.4864000082015991], [0.18559999763965607]], [-0.022099999710917473]]</t>
  </si>
  <si>
    <t>[[[-0.1535000056028366, -0.2639000117778778, 0.35929998755455017, -0.15279999375343323, 0.22990000247955322, -0.30300000309944153, -0.5034999847412109, 0.03959999978542328, 0.3149000108242035, 0.3328000009059906, -0.17270000278949738, 0.2648000121116638, -0.47119998931884766, 0.5, -0.1412999927997589, 0.2515999972820282], [0.12070000171661377, 0.02410000003874302, 0.4049000144004822, -0.05139999836683273, 0.4174000024795532, -0.4805000126361847, 0.3264000117778778, 0.026799999177455902, -0.2865000069141388, -0.23919999599456787, 0.17970000207424164, -0.0348999984562397, -0.18549999594688416, -0.1469999998807907, 0.4415000081062317, 0.1941000074148178], [-0.033399999141693115, -0.04089999943971634, -0.3709000051021576, -0.19580000638961792, 0.03280000016093254, -0.2003999948501587, 0.23229999840259552, -0.18199999630451202, 0.28760001063346863, -0.4832000136375427, 0.11299999803304672, 0.06120000034570694, 0.5196999907493591, 0.1753000020980835, -0.05090000107884407, -0.08510000258684158], [-0.3312999904155731, -0.27790001034736633, 0.32510000467300415, -0.29660001397132874, -0.4065999984741211, 0.3779999911785126, 0.2935999929904938, 0.3822000026702881, -0.23160000145435333, -0.3953999876976013, 0.23489999771118164, 0.35510000586509705, 0.48649999499320984, -0.38519999384880066, -0.2971999943256378, -0.02539999969303608], [0.3785000145435333, 0.06279999762773514, 0.0006000000284984708, -0.1995999962091446, 0.43700000643730164, 0.2498999983072281, 0.010099999606609344, -0.3619999885559082, -0.049800001084804535, -0.04190000146627426, -0.4562999904155731, 0.2969000041484833, 0.3264000117778778, -0.4214000105857849, -0.4462999999523163, -0.032999999821186066], [0.30889999866485596, 0.41350001096725464, 0.328900009393692, 0.3833000063896179, 0.16740000247955322, -0.09629999846220016, 0.5023999810218811, 0.31470000743865967, 0.5187000036239624, 0.45829999446868896, -0.06419999897480011, -0.22869999706745148, -0.30630001425743103, 0.2615000009536743, 0.3001999855041504, 0.38960000872612]], [0.0, 0.0, 0.0, 0.0, 0.0, 0.0, 0.0, 0.0, 0.0, 0.0, 0.0, 0.0, 0.0, 0.0, 0.0, 0.0], [[0.019899999722838402], [-0.2867000102996826], [0.4438000023365021], [-0.10249999910593033], [0.17499999701976776], [-0.498199999332428], [-0.08470000326633453], [-0.536300003528595], [-0.33559998869895935], [0.2409999966621399], [-0.41339999437332153], [0.5020999908447266], [0.3472999930381775], [0.32659998536109924], [-0.19740000367164612], [-0.5198000073432922]], [0.0]]</t>
  </si>
  <si>
    <t>[[[-0.04659999907016754, -0.22380000352859497, 0.3506999909877777, -0.2535000145435333, 0.1468999981880188, -0.2985999882221222, -0.4837000072002411, 0.07069999724626541, 0.31150001287460327, 0.3571000099182129, -0.1687999963760376, 0.2671999931335449, -0.5336999893188477, 0.5485000014305115, -0.15809999406337738, 0.2953999936580658], [0.2623000144958496, 0.06870000064373016, 0.506600022315979, -0.10159999877214432, -0.06199999898672104, -0.6295999884605408, 0.43059998750686646, -0.07370000332593918, -0.062199998646974564, -0.3790999948978424, -0.0729999989271164, 0.1753000020980835, 0.07109999656677246, -0.2996000051498413, 0.4284000098705292, 0.25519999861717224], [-0.020800000056624413, 0.2125999927520752, -0.29260000586509705, -0.22269999980926514, 0.24410000443458557, -0.48669999837875366, 0.2863999903202057, -0.13750000298023224, 0.32739999890327454, -0.4016999900341034, 0.36809998750686646, 0.10849999636411667, 0.4634999930858612, 0.047200001776218414, 0.23639999330043793, -0.15049999952316284], [-0.3582000136375427, -0.2493000030517578, 0.70660001039505, -0.22840000689029694, -0.8248000144958496, 0.19949999451637268, 0.3043000102043152, 0.18709999322891235, -0.06270000338554382, -0.4616999924182892, 0.05570000037550926, 0.7167999744415283, 0.7688000202178955, -0.3619999885559082, -0.3720000088214874, -0.08110000193119049], [0.30239999294281006, 0.015699999406933784, -0.06629999727010727, -0.025699999183416367, 0.5449000000953674, 0.11320000141859055, -0.05090000107884407, -0.2786000072956085, -0.062199998646974564, -0.13359999656677246, -0.4652999937534332, 0.14949999749660492, 0.5202999711036682, -0.504800021648407, -0.2718000113964081, 0.13650000095367432], [0.29499998688697815, 0.6054999828338623, 0.1736000031232834, 0.06270000338554382, 0.3686000108718872, -0.18479999899864197, 0.3950999975204468, 0.43869999051094055, 0.5834000110626221, 0.5519000291824341, -0.2298000007867813, -0.19259999692440033, -0.21899999678134918, 0.23720000684261322, 0.09139999747276306, 0.1339000016450882]], [0.3352000117301941, 0.390500009059906, -0.045499999076128006, 0.4246000051498413, 0.11500000208616257, 0.042899999767541885, -0.06930000334978104, -0.13289999961853027, 0.11249999701976776, 0.22139999270439148, -0.09619999676942825, -0.1386999934911728, -0.13979999721050262, 0.24150000512599945, 0.1898999959230423, 0.11949999630451202], [[-0.1696999967098236], [-0.49140000343322754], [0.7594000101089478], [-0.30079999566078186], [0.23999999463558197], [-0.4878000020980835], [0.10040000081062317], [-0.3416999876499176], [-0.31700000166893005], [0.3425999879837036], [-0.3935000002384186], [0.847599983215332], [0.569100022315979], [0.4156999886035919], [-0.18809999525547028], [-0.5928999781608582]], [-0.003800000064074993]]</t>
  </si>
  <si>
    <t>[[[0.260699987411499, -0.11209999769926071, 0.2078000009059906, 0.11949999630451202, -0.3070000112056732, 0.3434999883174896, 0.49070000648498535, -0.010999999940395355, -0.4537000060081482, 0.24779999256134033, -0.16290000081062317, -0.2321999967098236, -0.48429998755455017, 0.3982999920845032, 0.4325000047683716, 0.49470001459121704, -0.2558000087738037, 0.46459999680519104], [0.2542000114917755, -0.19140000641345978, -0.33239999413490295, 0.07940000295639038, 0.4611000120639801, 0.018400000408291817, -0.10350000113248825, -0.10429999977350235, 0.44290000200271606, 0.06729999929666519, 0.24379999935626984, -0.155799999833107, -0.2535000145435333, -0.4311999976634979, -0.3276999890804291, -0.4602999985218048, 0.12099999934434891, 0.13079999387264252], [0.02669999934732914, -0.1354999989271164, -0.21889999508857727, 0.41029998660087585, -0.21070000529289246, -0.4702000021934509, 0.009800000116229057, 0.4300000071525574, 0.3725000023841858, 0.4625999927520752, -0.3003999888896942, -0.44029998779296875, -0.3244999945163727, -0.4887000024318695, 0.41940000653266907, -0.48429998755455017, -0.031599998474121094, -0.23639999330043793], [0.14020000398159027, -0.006899999920278788, -0.0414000004529953, 0.20880000293254852, -0.25850000977516174, -0.3797999918460846, -0.05180000141263008, -0.3158999979496002, 0.14100000262260437, 0.00430000014603138, 0.05689999833703041, -0.42410001158714294, 0.26429998874664307, 0.05009999871253967, -0.4848000109195709, -0.18080000579357147, 0.07829999923706055, -0.49149999022483826], [-0.08250000327825546, 0.05620000138878822, 0.07150000333786011, 0.18449999392032623, -0.23639999330043793, -0.2935999929904938, -0.4993000030517578, -0.06340000033378601, -0.007199999876320362, -0.3499999940395355, -0.48899999260902405, 0.20000000298023224, 0.013299999758601189, 0.40299999713897705, 0.005900000222027302, -0.3529999852180481, 0.017100000753998756, 0.2556000053882599], [0.2524000108242035, 0.4797999858856201, 0.40950000286102295, -0.10760000348091125, 0.14059999585151672, -0.39980000257492065, 0.14820000529289246, 0.4885999858379364, -0.24120000004768372, 0.023499999195337296, -0.4081999957561493, 0.2524999976158142, -0.1762000024318695, -0.4065000116825104, 0.2840999960899353, -0.41530001163482666, -0.09030000120401382, 0.3828999996185303]], [0.0, 0.0, 0.0, 0.0, 0.0, 0.0, 0.0, 0.0, 0.0, 0.0, 0.0, 0.0, 0.0, 0.0, 0.0, 0.0, 0.0, 0.0], [[0.2070000022649765], [-0.19709999859333038], [0.14650000631809235], [-0.15929999947547913], [0.13830000162124634], [0.19850000739097595], [-0.16699999570846558], [-0.5056999921798706], [-0.12150000035762787], [-0.062199998646974564], [0.4406999945640564], [-0.21870000660419464], [-0.07450000196695328], [-0.06260000169277191], [0.15109999477863312], [-0.4099999964237213], [-0.2535000145435333], [-0.181099995970726]], [0.0]]</t>
  </si>
  <si>
    <t>[[[0.37049999833106995, -0.08739999681711197, 0.3528999984264374, 0.04470000043511391, -0.4097999930381775, 0.47679999470710754, 0.39419999718666077, -0.08500000089406967, -0.33239999413490295, 0.22699999809265137, -0.2705000042915344, -0.19619999825954437, -0.6007999777793884, 0.3815000057220459, 0.5590000152587891, 0.3774999976158142, -0.11150000244379044, 0.37959998846054077], [0.20630000531673431, -0.3472999930381775, -0.15559999644756317, 0.04839999973773956, 0.4627000093460083, -0.10580000281333923, -0.08590000122785568, 0.13349999487400055, 0.4262000024318695, 0.03739999979734421, 0.30790001153945923, -0.021400000900030136, -0.0917000025510788, -0.4180000126361847, -0.4595000147819519, -0.5228000283241272, 0.0925000011920929, 0.36579999327659607], [0.029500000178813934, -0.14300000667572021, -0.18410000205039978, 0.3499999940395355, -0.1673000007867813, -0.4269999861717224, -0.008799999952316284, 0.4332999885082245, 0.36730000376701355, 0.3682999908924103, -0.18310000002384186, -0.5016999840736389, -0.32760000228881836, -0.46709999442100525, 0.4424000084400177, -0.5248000025749207, -0.12870000302791595, -0.2800999879837036], [0.5764999985694885, -0.1386999934911728, 0.42910000681877136, 0.03519999980926514, -0.1370999962091446, -0.47110000252723694, -0.08049999922513962, -0.14589999616146088, -0.05389999970793724, 0.024800000712275505, 0.44350001215934753, -0.3580999970436096, 0.42329999804496765, 0.33719998598098755, -1.0288000106811523, -0.09440000355243683, -0.08810000121593475, -0.376800000667572], [0.052400000393390656, -0.09809999912977219, -0.027000000700354576, 0.05469999834895134, -0.08529999852180481, -0.2574000060558319, -0.5669000148773193, -0.22619999945163727, -0.15950000286102295, -0.40939998626708984, -0.2768999934196472, 0.1776999980211258, 0.17640000581741333, 0.2475000023841858, 0.03959999978542328, -0.4059999883174896, -0.1128000020980835, 0.3012999892234802], [0.11150000244379044, 0.17170000076293945, 0.5116000175476074, -0.05829999968409538, 0.08529999852180481, -0.15710000693798065, 0.07039999961853027, 0.4108000099658966, -0.19930000603199005, -0.04569999873638153, -0.3361999988555908, -0.008700000122189522, -0.13770000636577606, -0.2515999972820282, 0.19449999928474426, -0.6230000257492065, -0.1451999992132187, 0.21330000460147858]], [0.1225999966263771, 0.266400009393692, 0.17870000004768372, -0.15770000219345093, -0.03929999843239784, 0.0689999982714653, -0.06830000132322311, 0.26350000500679016, -0.041999999433755875, -0.08259999752044678, 0.06430000066757202, 0.5903000235557556, 0.08889999985694885, 0.0006000000284984708, 0.06800000369548798, -0.006300000008195639, -0.025800000876188278, -0.03959999978542328], [[0.4869000017642975], [-0.3822000026702881], [0.3758000135421753], [-0.03530000150203705], [0.07859999686479568], [0.3384999930858612], [-0.050999999046325684], [-0.6101999878883362], [-0.036400001496076584], [0.04039999842643738], [0.6473000049591064], [-0.5895000100135803], [0.181099995970726], [0.07569999992847443], [0.3005000054836273], [-0.30550000071525574], [-0.19539999961853027], [-0.10109999775886536]], [0.1071000024676323]]</t>
  </si>
  <si>
    <t>[[[-0.2793000042438507, -0.40700000524520874, 0.21040000021457672, 0.41620001196861267, -0.47999998927116394, -0.367000013589859, -0.155799999833107, -0.0005000000237487257, 0.2468000054359436, -0.4124000072479248, -0.2644999921321869, -0.29249998927116394, -0.17080000042915344, -0.47909998893737793, -0.16779999434947968, -0.2784000039100647, 0.2948000133037567, 0.4426000118255615], [-0.15639999508857727, 0.17890000343322754, -0.19990000128746033, 0.03629999980330467, 0.26989999413490295, -0.19359999895095825, -0.3248000144958496, 0.47999998927116394, 0.4239000082015991, 0.21330000460147858, 0.06589999794960022, 0.2587999999523163, 0.037700001150369644, 0.23759999871253967, 0.39969998598098755, -0.22609999775886536, -0.06159999966621399, 0.09560000151395798], [-0.2540000081062317, 0.31290000677108765, -0.11760000139474869, 0.15230000019073486, -0.07190000265836716, 0.49799999594688416, 0.43970000743865967, -0.12300000339746475, 0.23250000178813934, -0.01679999940097332, -0.3671000003814697, 0.0917000025510788, -0.021400000900030136, 0.36500000953674316, 0.4706000089645386, -0.3817000091075897, -0.11500000208616257, 0.12950000166893005], [0.013100000098347664, -0.0005000000237487257, 0.18770000338554382, -0.18690000474452972, -0.4790000021457672, 0.29330000281333923, 0.14949999749660492, -0.46070000529289246, -0.1396999955177307, 0.08810000121593475, -0.3181000053882599, 0.20579999685287476, -0.2305999994277954, -0.1800999939441681, 0.10700000077486038, 0.08630000054836273, 0.24959999322891235, -0.2150000035762787], [-0.4449999928474426, -0.3222000002861023, -0.050700001418590546, 0.30149999260902405, 0.17970000207424164, 0.3084000051021576, -0.15289999544620514, 0.22059999406337738, 0.02879999950528145, -0.33719998598098755, -0.4275999963283539, -0.013899999670684338, -0.31119999289512634, -0.06159999966621399, 0.02810000069439411, -0.17219999432563782, 0.2312999963760376, 0.1589999943971634], [0.08919999748468399, -0.31310001015663147, 0.13120000064373016, -0.06589999794960022, 0.2515000104904175, -0.34929999709129333, -0.09610000252723694, 0.4196000099182129, -0.3352000117301941, -0.39419999718666077, -0.0803999975323677, 0.42800000309944153, -0.01720000058412552, 0.16680000722408295, 0.48019999265670776, -0.18449999392032623, 0.08259999752044678, 0.21199999749660492]], [0.0, 0.0, 0.0, 0.0, 0.0, 0.0, 0.0, 0.0, 0.0, 0.0, 0.0, 0.0, 0.0, 0.0, 0.0, 0.0, 0.0, 0.0], [[-0.5199999809265137], [-0.35249999165534973], [0.2655999958515167], [-0.12150000035762787], [0.2874999940395355], [-0.18379999697208405], [0.038100000470876694], [-0.16930000483989716], [-0.39559999108314514], [0.5468999743461609], [-0.00860000029206276], [0.30390000343322754], [-0.006399999838322401], [0.2029000073671341], [0.09390000253915787], [-0.035100001841783524], [-0.1573999971151352], [0.1793999969959259]], [0.0]]</t>
  </si>
  <si>
    <t>[[[-0.39419999718666077, -0.3840000033378601, 0.42260000109672546, 0.34529998898506165, -0.38690000772476196, -0.3239000141620636, -0.1492999941110611, -0.03020000085234642, 0.07530000060796738, -0.3779999911785126, -0.3619000017642975, -0.2655999958515167, -0.2624000012874603, -0.492000013589859, -0.14669999480247498, -0.3292999863624573, 0.20489999651908875, 0.6773999929428101], [-0.22920000553131104, 0.13369999825954437, -0.0027000000700354576, -0.02759999968111515, -0.10599999874830246, -0.3416999876499176, -0.11540000140666962, 0.5378999710083008, 0.4537999927997589, 0.3384999930858612, 0.06509999930858612, 0.32170000672340393, 0.06870000064373016, 0.21529999375343323, 0.46480000019073486, -0.34119999408721924, -0.11969999969005585, -0.07329999655485153], [-0.20309999585151672, 0.4578000009059906, 0.009700000286102295, 0.14069999754428864, -0.2240999937057495, 0.5184999704360962, 0.40220001339912415, 0.021800000220537186, 0.23499999940395355, -0.10419999808073044, -0.23109999299049377, -0.07289999723434448, 0.22419999539852142, 0.31029999256134033, 0.3856000006198883, -0.5541999936103821, -0.15330000221729279, 0.16380000114440918], [-0.05009999871253967, -0.0908999964594841, 0.5392000079154968, -0.4487999975681305, -0.9337000250816345, 0.08070000261068344, 0.5404999852180481, -0.5063999891281128, -0.2198999971151352, 0.3698999881744385, -0.3244999945163727, 0.5234000086784363, -0.28929999470710754, -0.12229999899864197, 0.46309998631477356, -0.012799999676644802, 0.1753000020980835, -0.3944999873638153], [-0.2865999937057495, -0.3662000000476837, -0.0989999994635582, 0.266400009393692, 0.0681999996304512, 0.27059999108314514, -0.06909999996423721, 0.3702999949455261, 0.004699999932199717, -0.33980000019073486, -0.18070000410079956, -0.031300000846385956, -0.1014999970793724, 0.04399999976158142, -0.034299999475479126, 0.04690000042319298, 0.21330000460147858, -0.046799998730421066], [-0.04659999907016754, -0.13950000703334808, 0.20180000364780426, -0.094200000166893, 0.1404000073671341, -0.2678000032901764, -0.2757999897003174, 0.5414999723434448, -0.2574000060558319, -0.4228000044822693, -0.050200000405311584, 0.23149999976158142, 0.13420000672340393, -0.040699999779462814, 0.29660001397132874, -0.40209999680519104, 0.06440000236034393, 0.2892000079154968]], [0.1526000052690506, 0.16040000319480896, 0.12860000133514404, -0.030500000342726707, 0.007600000128149986, -0.08550000190734863, -0.00800000037997961, 0.33149999380111694, -0.16290000081062317, -0.014299999922513962, 0.531499981880188, -0.014999999664723873, 0.5167999863624573, -0.09359999746084213, -0.03269999846816063, 0.04529999941587448, -0.1145000010728836, 0.06480000168085098], [[-0.60589998960495], [-0.3939000070095062], [0.5936999917030334], [0.05959999933838844], [0.45260000228881836], [-0.08299999684095383], [0.2799000144004822], [-0.4120999872684479], [-0.3043999969959259], [0.7267000079154968], [-0.2240999937057495], [0.520799994468689], [-0.3249000012874603], [0.16590000689029694], [0.2551000118255615], [-0.19830000400543213], [0.03229999914765358], [0.3935000002384186]], [0.1039000004529953]]</t>
  </si>
  <si>
    <t>[[[0.272599995136261, -0.0794999971985817, 0.20990000665187836, 0.0284000001847744, 0.19290000200271606, 0.25999999046325684, 0.3156000077724457, -0.36559998989105225, 0.28189998865127563, 0.22509999573230743, -0.10660000145435333, 0.4853000044822693, -0.12919999659061432, -0.17550000548362732, 0.1152999997138977, -0.3003999888896942, 0.03519999980926514, 0.13740000128746033], [0.2628999948501587, 0.43790000677108765, 0.05510000139474869, 0.07779999822378159, -0.4140999913215637, -0.2053000032901764, -0.17790000140666962, -0.18019999563694, -0.0333000011742115, -0.3325999975204468, 0.03840000182390213, 0.23510000109672546, 0.3319000005722046, -0.11069999635219574, 0.32989999651908875, -0.21480000019073486, -0.22689999639987946, 0.16089999675750732], [-0.22190000116825104, -0.0681999996304512, 0.41100001335144043, -0.04749999940395355, -0.12559999525547028, -0.026799999177455902, 0.09910000115633011, -0.1687999963760376, -0.19949999451637268, 0.08219999819993973, 0.4212999939918518, -0.10459999740123749, -0.3603000044822693, -0.11779999732971191, 0.45350000262260437, 0.16419999301433563, 0.06700000166893005, -0.1428000032901764], [0.34769999980926514, -0.21889999508857727, 0.19259999692440033, 0.0430000014603138, -0.14270000159740448, -0.10719999670982361, 0.42489999532699585, 0.04019999876618385, 0.14959999918937683, -0.1891999989748001, 0.20200000703334808, -0.3068000078201294, 0.18539999425411224, -0.09910000115633011, 0.05730000138282776, -0.29989999532699585, -0.09650000184774399, 0.2290000021457672], [0.46059998869895935, -0.03180000185966492, -0.45089998841285706, 0.23100000619888306, -0.26339998841285706, 0.002099999925121665, -0.28769999742507935, 0.25029999017715454, 0.36719998717308044, -0.2867000102996826, -0.20499999821186066, 0.125, 0.16060000658035278, -0.23389999568462372, -0.4781000018119812, 0.46140000224113464, 0.23680000007152557, -0.37880000472068787], [-0.17649999260902405, 0.272599995136261, -0.011900000274181366, -0.0019000000320374966, 0.17180000245571136, 0.2987000048160553, -0.031300000846385956, 0.16439999639987946, 0.09019999951124191, -0.2782999873161316, 0.3463999927043915, -0.11379999667406082, -0.32100000977516174, 0.2944999933242798, -0.36579999327659607, 0.4706999957561493, 0.11410000175237656, 0.2937000095844269]], [0.0, 0.0, 0.0, 0.0, 0.0, 0.0, 0.0, 0.0, 0.0, 0.0, 0.0, 0.0, 0.0, 0.0, 0.0, 0.0, 0.0, 0.0], [[0.27129998803138733], [-0.5361999869346619], [0.211899995803833], [-0.259799987077713], [-0.17509999871253967], [-0.5099999904632568], [0.4611000120639801], [0.3991999924182892], [-0.2930999994277954], [0.13089999556541443], [-0.29019999504089355], [0.5185999870300293], [0.18729999661445618], [0.49709999561309814], [0.11500000208616257], [-0.08479999750852585], [-0.2703000009059906], [-0.051100000739097595]], [0.0]]</t>
  </si>
  <si>
    <t>[[[0.28060001134872437, 0.08370000123977661, 0.22419999539852142, 0.147599995136261, -0.032099999487400055, 0.1923000067472458, 0.3156999945640564, -0.4025000035762787, 0.28209999203681946, 0.2361000031232834, -0.09640000015497208, 0.5049999952316284, -0.1688999980688095, -0.0820000022649765, 0.17880000174045563, -0.4458000063896179, -0.24699999392032623, 0.04390000179409981], [0.3555999994277954, 0.5942000150680542, 0.1565999984741211, 0.1607999950647354, -0.35690000653266907, -0.05920000001788139, 0.06909999996423721, 0.08780000358819962, 0.2973000109195709, -0.7929999828338623, 0.08730000257492065, -0.17659999430179596, 0.6589999794960022, 0.11890000104904175, 0.3806000053882599, -0.47940000891685486, -0.36739999055862427, 0.4275999963283539], [-0.00430000014603138, 0.11289999634027481, 0.2955000102519989, -0.23029999434947968, -0.3294000029563904, -0.06790000200271606, 0.14409999549388885, 0.14959999918937683, -0.2720000147819519, 0.3752000033855438, 0.661300003528595, -0.1354999989271164, -0.32030001282691956, -0.36469998955726624, 0.1784999966621399, 0.09929999709129333, -0.325300008058548, -0.3431999981403351], [0.705299973487854, -0.3131999969482422, 0.5626000165939331, -0.12349999696016312, 0.13210000097751617, -0.03700000047683716, 0.746999979019165, 0.30320000648498535, -0.13079999387264252, -0.642799973487854, -0.05790000036358833, -0.2865000069141388, 0.5085999965667725, -0.1867000013589859, 0.41519999504089355, -0.11309999972581863, -0.05310000106692314, 0.5156999826431274], [0.4185999929904938, 0.0035000001080334187, -0.2370000034570694, 0.27649998664855957, -0.3806000053882599, -0.12229999899864197, -0.014499999582767487, 0.5235000252723694, 0.5228999853134155, 0.22300000488758087, -0.2825999855995178, 0.022099999710917473, 0.12759999930858612, -0.09960000216960907, -0.37389999628067017, 0.34130001068115234, 0.0551999993622303, -0.319599986076355], [-0.4000000059604645, 0.33070001006126404, -0.33970001339912415, -0.06960000097751617, -0.17030000686645508, 0.007699999958276749, -0.04179999977350235, 0.11500000208616257, 0.0763000026345253, 0.053700000047683716, 0.36739999055862427, 0.05469999834895134, -0.23800000548362732, 0.4593000113964081, -0.7534000277519226, 0.25679999589920044, -0.20350000262260437, -0.24230000376701355]], [-0.19169999659061432, 0.0471000000834465, -0.22499999403953552, 0.06279999762773514, 0.2987000048160553, 0.06650000065565109, -0.1404000073671341, -0.16369999945163727, -0.034299999475479126, 0.12540000677108765, 0.0925000011920929, 0.34450000524520874, -0.2037000060081482, 0.043299999088048935, -0.22370000183582306, 0.3650999963283539, 0.295199990272522, -0.2757999897003174], [[0.5788999795913696], [-0.82669997215271], [0.5425999760627747], [-0.5486999750137329], [-0.22349999845027924], [-0.4034000039100647], [0.7713000178337097], [0.5932999849319458], [-0.37619999051094055], [0.4083999991416931], [-0.4092000126838684], [0.5598000288009644], [0.4912000000476837], [0.6327000260353088], [0.35910001397132874], [-0.29670000076293945], [-0.6366000175476074], [0.3334999978542328]], [-0.07699999958276749]]</t>
  </si>
  <si>
    <t>[[[-0.4968000054359436, -0.10419999808073044, -0.2522999942302704, -0.30959999561309814, 0.16529999673366547, -0.10360000282526016, -0.2513999938964844, -0.16030000150203705, -0.44940000772476196, 0.0348999984562397, 0.3301999866962433, 0.36730000376701355, -0.18050000071525574, -0.3215000033378601, -0.26249998807907104, -0.40790000557899475, 0.33489999175071716, -0.3709999918937683], [0.22759999334812164, 0.3343999981880188, -0.13120000064373016, -0.07069999724626541, 0.44179999828338623, 0.388700008392334, -0.19990000128746033, 0.296099990606308, -0.3767000138759613, 0.05429999902844429, -0.08100000023841858, -0.3862999975681305, -0.35830000042915344, -0.33970001339912415, 0.20569999516010284, -0.13740000128746033, -0.4399999976158142, 0.17270000278949738], [0.23170000314712524, 0.19660000503063202, 0.29789999127388, -0.19030000269412994, 0.15960000455379486, 0.30320000648498535, -0.44110000133514404, -0.44429999589920044, 0.47450000047683716, 0.13989999890327454, -0.4652000069618225, -0.12729999423027039, 0.29809999465942383, 0.14399999380111694, 0.1673000007867813, 0.4325999915599823, -0.47450000047683716, 0.3253999948501587], [-0.050700001418590546, 0.23420000076293945, 0.04910000041127205, 0.14429999887943268, 0.11339999735355377, -0.28110000491142273, 0.3898000121116638, -0.37040001153945923, -0.3474000096321106, -0.05169999971985817, 0.4180000126361847, -0.2854999899864197, 0.3628999888896942, 0.38179999589920044, 0.45879998803138733, -0.13289999961853027, -0.19509999454021454, 0.3440000116825104], [-0.4555000066757202, 0.3652999997138977, -0.37549999356269836, 0.46149998903274536, 0.12700000405311584, 0.24279999732971191, -0.15119999647140503, -0.41839998960494995, 0.26910001039505005, -0.39570000767707825, -0.3287000060081482, -0.4066999852657318, -0.3246000111103058, 0.25450000166893005, -0.11810000240802765, -0.14079999923706055, 0.03880000114440918, 0.46889999508857727], [-0.3873000144958496, -0.45840001106262207, -0.4189999997615814, -0.36629998683929443, 0.4893999993801117, 0.49970000982284546, -0.25380000472068787, 0.28790000081062317, 0.49939998984336853, 0.3855000138282776, -0.2304999977350235, -0.16859999299049377, 0.3952000141143799, 0.17839999496936798, -0.03009999915957451, 0.41130000352859497, 0.2378000020980835, 0.07079999893903732]], [0.0, 0.0, 0.0, 0.0, 0.0, 0.0, 0.0, 0.0, 0.0, 0.0, 0.0, 0.0, 0.0, 0.0, 0.0, 0.0, 0.0, 0.0], [[-0.45170000195503235], [-0.4221999943256378], [0.43220001459121704], [-0.02290000021457672], [0.43970000743865967], [0.2930000126361847], [0.15479999780654907], [0.10779999941587448], [-0.07270000129938126], [0.15139999985694885], [-0.5153999924659729], [0.38940000534057617], [0.07280000299215317], [-0.36239999532699585], [-0.31150001287460327], [-0.3686000108718872], [0.2393999993801117], [0.19280000030994415]], [0.0]]</t>
  </si>
  <si>
    <t>[[[-0.43050000071525574, 0.07720000296831131, -0.37470000982284546, -0.21529999375343323, 0.258899986743927, -0.16019999980926514, -0.16210000216960907, -0.12770000100135803, -0.4697999954223633, 0.1589999943971634, 0.16699999570846558, 0.49129998683929443, -0.25999999046325684, -0.28209999203681946, -0.2207999974489212, -0.3917999863624573, 0.4410000145435333, -0.47690001130104065], [0.1590999960899353, 0.38029998540878296, -0.011599999852478504, -0.1728000044822693, 0.4235000014305115, 0.040800001472234726, 0.05220000073313713, 0.2671999931335449, -0.47850000858306885, 0.03700000047683716, -0.21809999644756317, -0.27390000224113464, -0.037300001829862595, -0.4876999855041504, 0.14669999480247498, -0.08709999918937683, -0.5199999809265137, 0.17949999868869781], [0.323199987411499, 0.20440000295639038, 0.37439998984336853, -0.40880000591278076, 0.04899999871850014, 0.2793000042438507, -0.2143000066280365, -0.36629998683929443, 0.3273000121116638, 0.09989999979734421, -0.7225000262260437, -0.043299999088048935, 0.26339998841285706, 0.03400000184774399, 0.23909999430179596, 0.3555999994277954, -0.13079999387264252, 0.36800000071525574], [-0.17309999465942383, -0.0038999998942017555, 0.2985000014305115, 0.018300000578165054, 0.4104999899864197, -0.5508000254631042, 0.7245000004768372, -0.28600001335144043, -0.18940000236034393, 0.373199999332428, 0.23510000109672546, -0.30090001225471497, 0.7286999821662903, 0.17960000038146973, 0.24009999632835388, -0.20559999346733093, -0.42489999532699585, 0.6299999952316284], [-0.48410001397132874, 0.3310000002384186, -0.12280000001192093, 0.35760000348091125, 0.05460000038146973, 0.11569999903440475, -0.13120000064373016, -0.3903000056743622, 0.3528999984264374, -0.3474999964237213, -0.33799999952316284, -0.4059000015258789, -0.22290000319480896, 0.19599999487400055, -0.16089999675750732, -0.3057999908924103, 0.11890000104904175, 0.5091999769210815], [-0.30489999055862427, -0.3483000099658966, -0.41449999809265137, -0.32089999318122864, 0.3107999861240387, 0.4754999876022339, -0.27399998903274536, 0.25540000200271606, 0.44190001487731934, 0.14499999582767487, -0.3384999930858612, -0.02280000038444996, 0.2937000095844269, 0.2287999987602234, 0.0035000001080334187, 0.4814999997615814, 0.17870000004768372, -0.031099999323487282]], [0.1469999998807907, -0.05620000138878822, 0.03610000014305115, -0.06430000066757202, 0.04360000044107437, -0.16760000586509705, -0.07680000364780426, -0.11550000309944153, 0.52920001745224, -0.0006000000284984708, -0.11879999935626984, 0.015399999916553497, 0.08399999886751175, -0.033900000154972076, -0.03009999915957451, 0.421099990606308, -0.09839999675750732, -0.08470000326633453], [[-0.453000009059906], [-0.35830000042915344], [0.6011000275611877], [-0.01590000092983246], [0.6380000114440918], [0.2816999852657318], [0.40149998664855957], [0.016699999570846558], [-0.22130000591278076], [0.4235999882221222], [-0.38830000162124634], [0.5022000074386597], [0.34540000557899475], [-0.2468000054359436], [-0.12039999663829803], [-0.5403000116348267], [0.35109999775886536], [0.39480000734329224]], [-0.04639999940991402]]</t>
  </si>
  <si>
    <t>[[[-0.41850000619888306, -0.07620000094175339, 0.2854999899864197, 0.4156999886035919, -0.3799000084400177, 0.4837000072002411, 0.09709999710321426, 0.08399999886751175, -0.210099995136261, -0.10599999874830246, 0.45089998841285706, -0.4172999858856201, 0.23929999768733978, -0.17749999463558197, 0.09939999878406525, -0.49129998683929443, 0.08659999817609787, 0.26269999146461487], [0.17399999499320984, 0.4765999913215637, 0.1818999946117401, -0.462799996137619, 0.000699999975040555, -0.35760000348091125, 0.4733000099658966, 0.40220001339912415, 0.03500000014901161, 0.04520000144839287, -0.46209999918937683, 0.0575999990105629, -0.13580000400543213, 0.01510000042617321, 0.3255000114440918, 0.4300000071525574, -0.09589999914169312, -0.06589999794960022], [0.2653000056743622, 0.24950000643730164, -0.4318000078201294, -0.23829999566078186, -0.11659999936819077, -0.43810001015663147, -0.4578999876976013, -0.2685999870300293, -0.4657000005245209, -0.013000000268220901, 0.13650000095367432, -0.16349999606609344, 0.29499998688697815, -0.3142000138759613, -0.3971000015735626, -0.20360000431537628, -0.047200001776218414, -0.2750000059604645], [0.11959999799728394, -0.08089999854564667, -0.28290000557899475, 0.10010000318288803, -0.4507000148296356, 0.09109999984502792, 0.2526000142097473, -0.1412999927997589, 0.4287000000476837, 0.17749999463558197, -0.12960000336170197, -0.3061999976634979, -0.263700008392334, -0.00989999994635582, 0.03480000048875809, 0.3720000088214874, -0.3467000126838684, 0.20669999718666077], [-0.2858000099658966, 0.49140000343322754, -0.2750999927520752, 0.1589999943971634, 0.06530000269412994, -0.3174999952316284, 0.24879999458789825, 0.02590000070631504, -0.05719999969005585, 0.013100000098347664, 0.24699999392032623, -0.3061999976634979, -0.10260000079870224, -0.36899998784065247, 0.33980000019073486, -0.04450000077486038, 0.050999999046325684, -0.32420000433921814], [-0.25870001316070557, -0.3540000021457672, -0.11270000040531158, 0.461899995803833, -0.025299999862909317, 0.2639000117778778, 0.48240000009536743, -0.03009999915957451, 0.3424000144004822, -0.43959999084472656, -0.13770000636577606, 0.35030001401901245, -0.22120000422000885, -0.015799999237060547, 0.10450000315904617, 0.3165000081062317, 0.03790000081062317, 0.3188000023365021]], [0.0, 0.0, 0.0, 0.0, 0.0, 0.0, 0.0, 0.0, 0.0, 0.0, 0.0, 0.0, 0.0, 0.0, 0.0, 0.0, 0.0, 0.0], [[-0.15279999375343323], [-0.06400000303983688], [0.5486000180244446], [-0.3206000030040741], [-0.0632999986410141], [0.38510000705718994], [-0.49799999594688416], [0.2849000096321106], [-0.2468000054359436], [0.4341999888420105], [0.04439999908208847], [-0.17710000276565552], [0.4975999891757965], [0.4162999987602234], [-0.13220000267028809], [-0.17810000479221344], [0.1988999992609024], [0.02410000003874302]], [0.0]]</t>
  </si>
  <si>
    <t>[[[-0.2766000032424927, 0.06759999692440033, 0.3488999903202057, 0.3659999966621399, -0.3255999982357025, 0.5598999857902527, 0.24220000207424164, -0.007499999832361937, -0.13570000231266022, -0.19519999623298645, 0.4927999973297119, -0.42980000376701355, 0.27390000224113464, -0.2750000059604645, 0.1850000023841858, -0.42730000615119934, 0.09880000352859497, 0.25619998574256897], [0.04270000010728836, 0.4542999863624573, 0.08129999786615372, -0.5782999992370605, -0.07530000060796738, -0.18219999969005585, 0.3928999900817871, 0.47279998660087585, -0.15700000524520874, 0.18440000712871552, -0.4431999921798706, 0.00419999985024333, -0.18649999797344208, 0.19359999895095825, 0.28049999475479126, 0.3659999966621399, -0.1671999990940094, 0.13650000095367432], [0.5024999976158142, 0.3977000117301941, -0.36809998750686646, -0.4154999852180481, -0.2896000146865845, -0.314300000667572, -0.5026000142097473, -0.2734000086784363, -0.5425000190734863, -0.029500000178813934, 0.09130000323057175, -0.17509999871253967, 0.1687999963760376, -0.24369999766349792, -0.5339000225067139, -0.24169999361038208, -0.03200000151991844, -0.1054999977350235], [-0.07119999825954437, -0.24330000579357147, -0.149399995803833, -0.013799999840557575, -0.35350000858306885, 0.4059000015258789, 0.007699999958276749, 0.09749999642372131, 0.2069000005722046, 0.5156000256538391, -0.16220000386238098, -0.2906000018119812, -0.42260000109672546, 0.3199000060558319, -0.13490000367164612, 0.21050000190734863, -0.5439000129699707, 0.6970999836921692], [-0.5149999856948853, 0.33719998598098755, -0.2143000066280365, 0.07240000367164612, -0.11259999871253967, -0.2842000126838684, 0.1860000044107437, 0.06260000169277191, -0.18299999833106995, -0.0007999999797903001, 0.2231999933719635, -0.4004000127315521, -0.020800000056624413, -0.1800999939441681, 0.3714999854564667, -0.1565999984741211, 0.14659999310970306, -0.07500000298023224], [-0.1876000016927719, -0.23919999599456787, -0.018699999898672104, 0.29019999504089355, -0.1973000019788742, 0.38350000977516174, 0.5038999915122986, -0.07779999822378159, 0.39259999990463257, -0.34119999408721924, -0.09870000183582306, 0.25200000405311584, -0.20350000262260437, 0.026900000870227814, 0.07020000368356705, 0.3052000105381012, 0.06430000066757202, 0.17499999701976776]], [-0.04500000178813934, 0.13449999690055847, -0.18479999899864197, 0.011300000362098217, 0.5916000008583069, 0.05119999870657921, -0.19589999318122864, -0.012199999764561653, -0.12950000166893005, 0.024399999529123306, -0.24250000715255737, 0.49140000343322754, -0.04809999838471413, 0.006300000008195639, -0.0071000000461936, -0.093299999833107, 0.09260000288486481, 0.05810000002384186], [[-0.1746000051498413], [-0.11500000208616257], [0.54339998960495], [-0.32739999890327454], [-0.36629998683929443], [0.5509999990463257], [-0.4318000078201294], [0.33709999918937683], [-0.055799998342990875], [0.7186999917030334], [0.09040000289678574], [-0.40849998593330383], [0.5353000164031982], [0.5906999707221985], [-0.25060001015663147], [0.01899999938905239], [0.32670000195503235], [0.4065999984741211]], [-0.0031999999191612005]]</t>
  </si>
  <si>
    <t>[[[0.1143999993801117, -0.22380000352859497, 0.12449999898672104, 0.4097999930381775, -0.37880000472068787, -0.19259999692440033, -0.30970001220703125, -0.34709998965263367, 0.32919999957084656, -0.1404000073671341, 0.34709998965263367, -0.24210000038146973, 0.07020000368356705, 0.13040000200271606, -0.3450999855995178, 0.26010000705718994, -0.17069999873638153, -0.334199994802475], [-0.17970000207424164, -0.4361000061035156, 0.052000001072883606, 0.19539999961853027, -0.13259999454021454, -0.05829999968409538, -0.03739999979734421, 0.14090000092983246, 0.08259999752044678, -0.4043999910354614, 0.37059998512268066, -0.36820000410079956, 0.18029999732971191, -0.11029999703168869, -0.053199999034404755, 0.1842000037431717, -0.3111000061035156, 0.4943999946117401], [-0.35040000081062317, -0.28529998660087585, 0.4320000112056732, 0.47099998593330383, 0.3319999873638153, 0.3603000044822693, -0.10320000350475311, -0.3061999976634979, 0.4745999872684479, -0.24079999327659607, 0.10840000212192535, -0.4519999921321869, -0.008999999612569809, -0.36970001459121704, -0.1670999974012375, 0.21770000457763672, 0.4823000133037567, 0.4794999957084656], [0.2694000005722046, -0.10899999737739563, 0.37119999527931213, -0.14730000495910645, 0.388700008392334, -0.43939998745918274, -0.23430000245571136, 0.19820000231266022, -0.050999999046325684, 0.16329999268054962, 0.10300000011920929, 0.25780001282691956, 0.008999999612569809, -0.2770000100135803, -0.21279999613761902, 0.11379999667406082, -0.11699999868869781, -0.02810000069439411], [-0.48539999127388, 0.11299999803304672, -0.4253999888896942, 0.19220000505447388, -0.26600000262260437, -0.16060000658035278, -0.05920000001788139, 0.4268999993801117, -0.33090001344680786, -0.27079999446868896, -0.44179999828338623, 0.48559999465942383, 0.3781000077724457, 0.3370000123977661, 0.36629998683929443, -0.2741999924182892, -0.39629998803138733, -0.49779999256134033], [0.18440000712871552, 0.13830000162124634, -0.36500000953674316, 0.0957999974489212, 0.22310000658035278, 0.16990000009536743, -0.4713999927043915, -0.11140000075101852, -0.09160000085830688, -0.4185999929904938, -0.40149998664855957, 0.2831999957561493, -0.21410000324249268, -0.24549999833106995, 0.4081999957561493, 0.06199999898672104, 0.01720000058412552, -0.4781999886035919]], [0.0, 0.0, 0.0, 0.0, 0.0, 0.0, 0.0, 0.0, 0.0, 0.0, 0.0, 0.0, 0.0, 0.0, 0.0, 0.0, 0.0, 0.0], [[-0.47920000553131104], [0.5523999929428101], [-0.11420000344514847], [-0.3702000081539154], [0.03060000017285347], [-0.5587999820709229], [-0.47380000352859497], [-0.5231999754905701], [-0.4803999960422516], [0.24940000474452972], [0.4311000108718872], [0.14090000092983246], [0.3357999920845032], [-0.47859999537467957], [0.2736000120639801], [-0.47760000824928284], [0.19249999523162842], [-0.350600004196167]], [0.0]]</t>
  </si>
  <si>
    <t>[[[0.006899999920278788, -0.03180000185966492, 0.11129999905824661, 0.24660000205039978, -0.4884999990463257, -0.1826000064611435, -0.2249000072479248, -0.23499999940395355, 0.15060000121593475, -0.17139999568462372, 0.5584999918937683, -0.2806999981403351, 0.30300000309944153, 0.0003000000142492354, -0.2727999985218048, 0.08550000190734863, -0.2184000015258789, -0.20489999651908875], [-0.33660000562667847, -0.3499000072479248, 0.06379999965429306, 0.36340001225471497, 0.06970000267028809, -0.042899999767541885, -0.18799999356269836, 0.13330000638961792, 0.13819999992847443, -0.13379999995231628, 0.3919000029563904, -0.15919999778270721, 0.18649999797344208, -0.14910000562667847, 0.03269999846816063, 0.24660000205039978, -0.20900000631809235, 0.4453999996185303], [-0.2815000116825104, -0.29829999804496765, 0.38260000944137573, 0.37560001015663147, 0.3671000003814697, 0.30090001225471497, -0.19249999523162842, -0.40400001406669617, 0.39340001344680786, -0.30820000171661377, 0.22519999742507935, -0.46299999952316284, 0.07760000228881836, -0.415800005197525, -0.24690000712871552, 0.12880000472068787, 0.5275999903678894, 0.44290000200271606], [0.07769999653100967, -0.40470001101493835, 0.4447000026702881, -0.10729999840259552, 0.7329000234603882, -0.1973000019788742, -0.21729999780654907, -0.0005000000237487257, -0.07930000126361847, 0.45410001277923584, 0.3720000088214874, 0.5257999897003174, 0.2653000056743622, -0.042899999767541885, -0.5368000268936157, 0.011900000274181366, -0.5153999924659729, -0.15700000524520874], [-0.4429999887943268, 0.03610000014305115, -0.39719998836517334, 0.19750000536441803, -0.23520000278949738, -0.09380000084638596, -0.024800000712275505, 0.41600000858306885, -0.2946999967098236, -0.24369999766349792, -0.3962000012397766, 0.5205000042915344, 0.40389999747276306, 0.4514999985694885, 0.1581999957561493, -0.2741999924182892, -0.3109000027179718, -0.4876999855041504], [-0.003800000064074993, 0.16189999878406525, -0.4440999925136566, 0.08330000191926956, 0.10130000114440918, 0.2387000024318695, -0.41280001401901245, -0.06310000270605087, -0.13740000128746033, -0.44620001316070557, -0.4034999907016754, 0.1704999953508377, -0.22630000114440918, -0.36160001158714294, 0.40070000290870667, 0.05939999967813492, 0.06019999831914902, -0.4250999987125397]], [-0.14219999313354492, -0.08500000089406967, -0.049300000071525574, -0.09950000047683716, -0.05169999971985817, 0.39469999074935913, 0.41499999165534973, -0.023499999195337296, -0.15230000019073486, 0.07729999721050262, 0.13120000064373016, 0.02290000021457672, 0.09520000219345093, -0.07360000163316727, -0.1251000016927719, -0.13600000739097595, -0.0843999981880188, 0.006300000008195639], [[-0.3723999857902527], [0.5123000144958496], [0.12720000743865967], [-0.21739999949932098], [0.26750001311302185], [-0.5911999940872192], [-0.7982000112533569], [-0.43459999561309814], [-0.31610000133514404], [0.412200003862381], [0.6909999847412109], [0.31220000982284546], [0.6309000253677368], [-0.4341999888420105], [0.33009999990463257], [-0.33820000290870667], [0.24879999458789825], [-0.287200003862381]], [0.10220000147819519]]</t>
  </si>
  <si>
    <t>[[[0.47119998931884766, 0.04809999838471413, 0.4575999975204468, 0.18459999561309814, 0.27790001034736633, 0.23999999463558197, -0.15569999814033508, -0.31380000710487366, -0.09120000153779984, -0.14100000262260437, 0.24300000071525574, 0.21320000290870667, -0.36079999804496765, -0.3402000069618225, -0.23729999363422394, 0.11990000307559967, 0.17149999737739563, -0.046799998730421066], [0.320499986410141, -0.17399999499320984, -0.1809999942779541, -0.02019999921321869, 0.39739999175071716, 0.45019999146461487, -0.20520000159740448, 0.4332999885082245, -0.13199999928474426, -0.2312999963760376, -0.4733000099658966, -0.15189999341964722, -0.06599999964237213, -0.1468999981880188, 0.30869999527931213, -0.03020000085234642, 0.3479999899864197, -0.06880000233650208], [-0.14470000565052032, 0.013000000268220901, 0.4066999852657318, -0.10530000180006027, -0.26460000872612, -0.14720000326633453, 0.391400009393692, -0.23350000381469727, 0.20600000023841858, 0.20069999992847443, 0.30660000443458557, -0.2272000014781952, 0.11240000277757645, -0.2971999943256378, -0.028599999845027924, -0.12020000070333481, -0.2418999969959259, -0.48910000920295715], [-0.2540999948978424, 0.1670999974012375, -0.4456999897956848, 0.44830000400543213, -0.210999995470047, -0.2353000044822693, -0.3634999990463257, 0.4625999927520752, -0.2029999941587448, -0.16769999265670776, -0.18850000202655792, 0.21060000360012054, -0.22139999270439148, 0.19339999556541443, 0.210999995470047, -0.14630000293254852, 0.020400000736117363, 0.11879999935626984], [-0.4779999852180481, 0.1581999957561493, 0.14139999449253082, 0.020500000566244125, -0.1062999963760376, -0.4893999993801117, 0.03880000114440918, -0.05380000174045563, 0.3375999927520752, 0.025800000876188278, 0.3898000121116638, -0.288100004196167, -0.19629999995231628, -0.4287000000476837, -0.010700000450015068, 0.09359999746084213, 0.025200000032782555, 0.43939998745918274], [0.48089998960494995, 0.3774000108242035, 0.4505999982357025, -0.20900000631809235, 0.34529998898506165, -0.31520000100135803, -0.40549999475479126, -0.133200004696846, 0.46470001339912415, -0.21230000257492065, -0.05700000002980232, -0.477400004863739, -0.35409998893737793, -0.12430000305175781, 0.16830000281333923, 0.06870000064373016, -0.2648000121116638, -0.430400013923645]], [0.0, 0.0, 0.0, 0.0, 0.0, 0.0, 0.0, 0.0, 0.0, 0.0, 0.0, 0.0, 0.0, 0.0, 0.0, 0.0, 0.0, 0.0], [[0.3831000030040741], [-0.29670000076293945], [-0.1315000057220459], [0.359499990940094], [-0.40070000290870667], [-0.03880000114440918], [-0.27720001339912415], [0.3215000033378601], [-0.07880000025033951], [-0.40560001134872437], [-0.3862000107765198], [0.27149999141693115], [0.45419999957084656], [-0.35030001401901245], [0.22429999709129333], [0.23399999737739563], [0.2653000056743622], [-0.3125]], [0.0]]</t>
  </si>
  <si>
    <t>[[[0.567300021648407, -0.013799999840557575, 0.3894999921321869, 0.26030001044273376, 0.19380000233650208, 0.18459999561309814, -0.2287999987602234, -0.29750001430511475, -0.13379999995231628, -0.2312999963760376, 0.15940000116825104, 0.28439998626708984, -0.225600004196167, -0.41269999742507935, -0.22179999947547913, 0.2092999964952469, 0.24160000681877136, 0.07590000331401825], [0.12129999697208405, -0.11219999939203262, -0.04390000179409981, 0.002199999988079071, 0.5817000269889832, 0.6420000195503235, -0.016499999910593033, 0.435699999332428, 0.13750000298023224, -0.19550000131130219, -0.3671000003814697, -0.03009999915957451, -0.20229999721050262, -0.20170000195503235, 0.27160000801086426, -0.25949999690055847, 0.3188000023365021, -0.09989999979734421], [-0.13500000536441803, -0.05400000140070915, 0.3021000027656555, 0.1143999993801117, -0.2502000033855438, -0.07729999721050262, 0.27149999141693115, -0.2872999906539917, 0.1306000053882599, 0.054499998688697815, 0.11739999800920486, -0.12290000170469284, 0.20069999992847443, -0.26159998774528503, -0.1429000049829483, 0.09730000048875809, -0.16099999845027924, -0.6449000239372253], [-0.20329999923706055, 0.05290000140666962, -0.39160001277923584, 0.6834999918937683, -0.2515000104904175, -0.302700012922287, -0.2955000102519989, 0.6830000281333923, -0.21660000085830688, -0.13660000264644623, 0.016599999740719795, 0.44690001010894775, -0.47429999709129333, 0.03909999877214432, 0.4510999917984009, -0.3375000059604645, 0.26080000400543213, 0.0020000000949949026], [-0.47099998593330383, 0.0731000006198883, 0.047600001096725464, 0.07000000029802322, -0.11339999735355377, -0.4514000117778778, -0.08399999886751175, -0.03310000151395798, 0.2574999928474426, -0.1005999967455864, 0.2793999910354614, -0.1793999969959259, -0.09239999949932098, -0.47999998927116394, 0.002899999963119626, 0.1834000051021576, 0.05009999871253967, 0.3790000081062317], [0.4041999876499176, 0.4178999960422516, 0.4593999981880188, -0.18940000236034393, 0.38359999656677246, -0.3140000104904175, -0.4498000144958496, -0.11429999768733978, 0.746399998664856, -0.249099999666214, -0.18039999902248383, -0.46959999203681946, -0.2492000013589859, -0.15610000491142273, 0.0608999989926815, 0.08179999887943268, -0.29910001158714294, -0.44850000739097595]], [-0.0786999985575676, -0.10769999772310257, -0.09139999747276306, 0.029500000178813934, 0.13760000467300415, 0.065700002014637, 0.2989000082015991, -0.09640000015497208, 0.31540000438690186, 0.2888999879360199, -0.03009999915957451, 0.09690000116825104, -0.00430000014603138, -0.042100001126527786, -0.05620000138878822, 0.03709999844431877, 0.014800000004470348, -0.06239999830722809], [[0.4641999900341034], [-0.2160000056028366], [-0.03189999982714653], [0.6053000092506409], [-0.4205999970436096], [-0.08330000191926956], [-0.2985999882221222], [0.4733000099658966], [-0.2736999988555908], [-0.5493999719619751], [-0.26429998874664307], [0.4790000021457672], [0.5112000107765198], [-0.37299999594688416], [0.3653999865055084], [0.3781000077724457], [0.4099999964237213], [-0.3506999909877777]], [-0.0034000000450760126]]</t>
  </si>
  <si>
    <t>[[[0.364300012588501, 0.16990000009536743, -0.22660000622272491, 0.3499000072479248, 0.23280000686645508, -0.1454000025987625, 0.3714999854564667, 0.423799991607666, 0.32829999923706055, -0.4366999864578247, -0.4429999887943268, -0.017000000923871994, 0.32179999351501465, 0.33709999918937683, 0.09099999815225601, 0.26910001039505005, -0.12060000002384186, 0.225600004196167], [0.17550000548362732, 0.2782999873161316, -0.31619998812675476, 0.004399999976158142, -0.45190000534057617, -0.11150000244379044, 0.3921000063419342, -0.4007999897003174, 0.48660001158714294, 0.11699999868869781, -0.2711000144481659, 0.04580000042915344, 0.4681999981403351, -0.19300000369548798, 0.1460999995470047, -0.18160000443458557, -0.1518000066280365, -0.22290000319480896], [0.37770000100135803, -0.4731999933719635, -0.2069000005722046, 0.2222999930381775, 0.3440000116825104, -0.38109999895095825, 0.01730000041425228, 0.4253000020980835, -0.04280000180006027, 0.20329999923706055, 0.07400000095367432, -0.01720000058412552, -0.36169999837875366, -0.14830000698566437, 0.44130000472068787, 0.18709999322891235, 0.014600000344216824, 0.11309999972581863], [-0.36340001225471497, -0.19760000705718994, 0.1598999947309494, -0.2312999963760376, 0.18479999899864197, 0.2822999954223633, -0.2757999897003174, -0.2840999960899353, 0.027899999171495438, 0.24619999527931213, 0.2896000146865845, 0.2289000004529953, -0.3089999854564667, -0.026399999856948853, 0.016100000590085983, 0.18719999492168427, 0.1111999973654747, 0.042500000447034836], [-0.0210999995470047, -0.319599986076355, -0.10029999911785126, 0.3422999978065491, -0.32330000400543213, 0.4226999878883362, -0.045899998396635056, -0.33059999346733093, -0.39570000767707825, 0.16449999809265137, -0.29490000009536743, -0.46560001373291016, 0.003599999938160181, -0.2757999897003174, 0.4702000021934509, 0.3522999882698059, -0.00019999999494757503, 0.2720000147819519], [-0.10300000011920929, 0.36640000343322754, 0.3319000005722046, -0.31949999928474426, -0.17170000076293945, 0.06930000334978104, 0.0706000030040741, 0.2793999910354614, 0.10320000350475311, 0.16449999809265137, -0.18549999594688416, -0.03269999846816063, -0.4754999876022339, 0.3005000054836273, -0.2409999966621399, -0.08190000057220459, 0.12349999696016312, -0.24549999833106995]], [0.0, 0.0, 0.0, 0.0, 0.0, 0.0, 0.0, 0.0, 0.0, 0.0, 0.0, 0.0, 0.0, 0.0, 0.0, 0.0, 0.0, 0.0], [[-0.2718000113964081], [-0.362199991941452], [-0.4462999999523163], [-0.039799999445676804], [0.4681999981403351], [-0.2653999924659729], [0.2903999984264374], [0.008200000040233135], [0.019500000402331352], [0.44339999556541443], [0.3276999890804291], [-0.40400001406669617], [-0.43849998712539673], [0.2865999937057495], [0.01899999938905239], [0.09319999814033508], [0.33959999680519104], [-0.46959999203681946]], [0.0]]</t>
  </si>
  <si>
    <t>[[[0.2662999927997589, 0.11089999973773956, -0.47429999709129333, 0.3319999873638153, 0.335999995470047, -0.12610000371932983, 0.4742000102996826, 0.5521000027656555, 0.4221999943256378, -0.33379998803138733, -0.34529998898506165, -0.1477999985218048, 0.23190000653266907, 0.4417000114917755, 0.2076999992132187, 0.3407999873161316, -0.006099999882280827, 0.14229999482631683], [0.33480000495910645, 0.2913999855518341, -0.3528999984264374, -0.1712999939918518, -0.3176000118255615, -0.2773999869823456, 0.3278999924659729, -0.5282999873161316, 0.618399977684021, 0.18930000066757202, -0.09229999780654907, -0.04039999842643738, 0.5052000284194946, -0.04960000142455101, 0.13169999420642853, -0.000699999975040555, 0.0568000003695488, -0.24009999632835388], [0.5350000262260437, -0.3479999899864197, -0.08619999885559082, 0.1476999968290329, 0.2402999997138977, -0.38339999318122864, -0.13199999928474426, 0.25220000743865967, -0.17180000245571136, 0.035599999129772186, -0.051600001752376556, 0.16279999911785126, -0.29330000281333923, -0.22679999470710754, 0.29440000653266907, 0.09049999713897705, -0.12600000202655792, 0.18479999899864197], [-0.2531000077724457, -0.21230000257492065, -0.00800000037997961, -0.5491999983787537, 0.4016999900341034, 0.07599999755620956, -0.2605000138282776, -0.5005000233650208, 0.36090001463890076, 0.4968000054359436, 0.5404999852180481, 0.054999999701976776, -0.3043000102043152, 0.21930000185966492, 0.32510000467300415, 0.47749999165534973, 0.3806000053882599, -0.020099999383091927], [-0.014600000344216824, -0.2799000144004822, -0.1931000053882599, 0.18930000066757202, -0.24899999797344208, 0.3955000042915344, -0.09830000251531601, -0.020099999383091927, -0.32690000534057617, 0.13600000739097595, -0.16840000450611115, -0.5062999725341797, 0.15139999985694885, -0.2957000136375427, 0.4916999936103821, 0.3253999948501587, -0.02250000089406967, 0.3133000135421753], [-0.002199999988079071, 0.3806999921798706, 0.29820001125335693, -0.3492000102996826, -0.02590000070631504, 0.11869999766349792, 0.01600000075995922, 0.04390000179409981, -0.03959999978542328, 0.04699999839067459, -0.24819999933242798, -0.031700000166893005, -0.5291000008583069, 0.32679998874664307, -0.34769999980926514, -0.09950000047683716, 0.05739999935030937, -0.3255000114440918]], [0.1973000019788742, 0.06509999930858612, 0.20360000431537628, -0.03400000184774399, -0.03999999910593033, -0.026399999856948853, -0.05079999938607216, -0.05950000137090683, 0.1177000030875206, -0.10509999841451645, -0.03880000114440918, -0.01489999983459711, -0.00430000014603138, 0.03009999915957451, -0.06790000200271606, 0.03400000184774399, -0.051600001752376556, 0.08139999955892563], [[-0.2459000051021576], [-0.26489999890327454], [-0.6158000230789185], [0.04969999939203262], [0.5938000082969666], [-0.1753000020980835], [0.3824000060558319], [0.09870000183582306], [0.18880000710487366], [0.5656999945640564], [0.45649999380111694], [-0.3643999993801117], [-0.3619999885559082], [0.41280001401901245], [0.15929999947547913], [0.26669999957084656], [0.5922999978065491], [-0.4101000130176544]], [-0.06400000303983688]]</t>
  </si>
  <si>
    <t>[[[-0.11819999665021896, -0.07240000367164612, -0.0142000000923872, -0.43869999051094055, 0.2184000015258789, 0.24690000712871552, -0.4049000144004822, -0.3443000018596649, -0.4424000084400177, -0.3052999973297119, -0.4433000087738037, -0.04749999940395355, -0.03869999945163727, -0.1274999976158142, 0.18119999766349792, -0.2930999994277954, -0.39809998869895935, -0.29350000619888306], [0.24969999492168427, -0.4074999988079071, -0.38190001249313354, 0.40139999985694885, 0.06960000097751617, -0.13120000064373016, -0.37709999084472656, -0.3508000075817108, -0.1437000036239624, 0.2590999901294708, -0.057999998331069946, -0.4287000000476837, -0.33309999108314514, -0.4072999954223633, 0.34619998931884766, -0.16990000009536743, -0.18520000576972961, 0.3779999911785126], [-0.4562999904155731, -0.3188999891281128, 0.43810001015663147, -0.22360000014305115, -0.4625999927520752, 0.018300000578165054, -0.4893999993801117, 0.4884999990463257, -0.4334000051021576, -0.041999999433755875, 0.006399999838322401, 0.3763999938964844, 0.25200000405311584, -0.4187000095844269, 0.34529998898506165, -0.28600001335144043, 0.24690000712871552, -0.41690000891685486], [0.22709999978542328, 0.06449999660253525, -0.3864000141620636, 0.04690000042319298, 0.15970000624656677, 0.41019999980926514, 0.4498000144958496, 0.41110000014305115, 0.10639999806880951, -0.2563000023365021, -0.17270000278949738, 0.23729999363422394, 0.3806000053882599, 0.3199999928474426, 0.34369999170303345, 0.05380000174045563, 0.33000001311302185, 0.2694999873638153], [0.27869999408721924, -0.45260000228881836, 0.4438000023365021, 0.2766999900341034, 0.3808000087738037, -0.3368000090122223, -0.3425999879837036, 0.421099990606308, 0.1395999938249588, -0.13300000131130219, -0.2232999950647354, -0.4668999910354614, 0.19990000128746033, 0.14100000262260437, 0.02160000056028366, -0.33899998664855957, 0.07859999686479568, -0.05249999836087227], [-0.3183000087738037, 0.3296000063419342, 0.2825999855995178, -0.1136000007390976, -0.16869999468326569, -0.06159999966621399, -0.15389999747276306, -0.15199999511241913, 0.31040000915527344, 0.15219999849796295, -0.22949999570846558, 0.2572000026702881, -0.3847000002861023, -0.1517000049352646, -0.2551000118255615, -0.3659000098705292, -0.1673000007867813, -0.2590999901294708]], [0.0, 0.0, 0.0, 0.0, 0.0, 0.0, 0.0, 0.0, 0.0, 0.0, 0.0, 0.0, 0.0, 0.0, 0.0, 0.0, 0.0, 0.0], [[-0.18729999661445618], [-0.17419999837875366], [0.32820001244544983], [0.16249999403953552], [-0.38769999146461487], [-0.10649999976158142], [0.0828000009059906], [0.17990000545978546], [-0.15230000019073486], [-0.3197000026702881], [-0.0885000005364418], [0.04600000008940697], [-0.4230000078678131], [-0.5099999904632568], [0.14959999918937683], [0.04580000042915344], [-0.20679999887943268], [0.22100000083446503]], [0.0]]</t>
  </si>
  <si>
    <t>[[[-0.05590000003576279, -0.30250000953674316, 0.21449999511241913, -0.5332000255584717, 0.03290000185370445, 0.3472000062465668, -0.3456999957561493, -0.47760000824928284, -0.4009000062942505, -0.2029999941587448, -0.35679998993873596, 0.29249998927116394, -0.13040000200271606, -0.16030000150203705, 0.47350001335144043, -0.2134999930858612, -0.2946000099182129, -0.31779998540878296], [0.20340000092983246, -0.45719999074935913, -0.421099990606308, 0.445499986410141, -0.03370000049471855, 0.014999999664723873, -0.18950000405311584, -0.13750000298023224, -0.2524999976158142, 0.25290000438690186, -0.020500000566244125, -0.1972000002861023, -0.4278999865055084, -0.4618000090122223, 0.3255000114440918, 0.007199999876320362, -0.33899998664855957, 0.43309998512268066], [-0.5199000239372253, -0.322299987077713, 0.38179999589920044, -0.05350000038743019, -0.5425000190734863, -0.03440000116825104, -0.5782999992370605, 0.3386000096797943, -0.5304999947547913, 0.20659999549388885, 0.22310000658035278, 0.23839999735355377, 0.35190001130104065, -0.5310999751091003, 0.17499999701976776, -0.38519999384880066, 0.4043000042438507, -0.4059999883174896], [0.02459999918937683, 0.02329999953508377, -0.7784000039100647, 0.2849999964237213, 0.024299999698996544, 0.5593000054359436, 0.7339000105857849, 0.6316999793052673, 0.003800000064074993, -0.3756999969482422, -0.2711000144481659, 0.5895000100135803, 0.1890999972820282, 0.16680000722408295, 0.6309999823570251, 0.3499000072479248, 0.15469999611377716, 0.5174999833106995], [0.36079999804496765, -0.3993000090122223, 0.31299999356269836, 0.12610000371932983, 0.3935999870300293, -0.2766000032424927, -0.2662999927997589, 0.4074000120162964, 0.13210000097751617, -0.06069999933242798, -0.2287999987602234, -0.3772999942302704, 0.188400000333786, 0.19760000705718994, -0.026399999856948853, -0.26980000734329224, 0.05310000106692314, -0.01979999989271164], [-0.2994999885559082, 0.0746999979019165, 0.2583000063896179, -0.18619999289512634, -0.1589999943971634, -0.0869000032544136, -0.22550000250339508, -0.22020000219345093, 0.2754000127315521, 0.35989999771118164, -0.13379999995231628, 0.22769999504089355, -0.23759999871253967, -0.1818999946117401, -0.3273000121116638, -0.4334999918937683, -0.06809999793767929, -0.2084999978542328]], [-0.012400000356137753, 0.120899997651577, 0.1281999945640564, -0.04270000010728836, -0.16200000047683716, -0.014700000174343586, 0.024700000882148743, -0.07810000330209732, 0.009999999776482582, 0.3977999985218048, 0.5338000059127808, 0.10459999740123749, -0.007199999876320362, 0.004100000020116568, -0.0034000000450760126, -0.009800000116229057, 0.010400000028312206, -0.09040000289678574], [[-0.10899999737739563], [-0.23720000684261322], [0.5342000126838684], [0.2678000032901764], [-0.2752000093460083], [0.21570000052452087], [0.2937000095844269], [0.3400000035762787], [-0.16140000522136688], [-0.6193000078201294], [-0.40779998898506165], [0.3328999876976013], [-0.3140000104904175], [-0.42980000376701355], [0.4577000141143799], [0.22630000114440918], [-0.1152999997138977], [0.39329999685287476]], [0.04430000111460686]]</t>
  </si>
  <si>
    <t>[[[0.2689000070095062, -0.1289999932050705, -0.013700000010430813, -0.4593999981880188, -0.04859999939799309, 0.1046999990940094, 0.20990000665187836, -0.4090999960899353, 0.4602000117301941, -0.18490000069141388, 0.4287000000476837, 0.012199999764561653, -0.426800012588501, 0.15000000596046448, -0.2734000086784363, -0.11469999700784683, -0.2705000042915344, 0.33070001006126404], [-0.38119998574256897, 0.16110000014305115, -0.1808999925851822, -0.19979999959468842, -0.02759999968111515, 0.21610000729560852, 0.02500000037252903, 0.07039999961853027, 0.1509000062942505, -0.24500000476837158, 0.2784999907016754, 0.17069999873638153, -0.0794999971985817, -0.4239000082015991, -0.35440000891685486, 0.11270000040531158, -0.38190001249313354, 0.49790000915527344], [0.1655000001192093, 0.15850000083446503, 0.4778999984264374, 0.43549999594688416, -0.45730000734329224, -0.4438999891281128, -0.2590999901294708, 0.3140000104904175, -0.4113999903202057, -0.1264999955892563, -0.1451999992132187, 0.3928000032901764, 0.2770000100135803, 0.3082999885082245, 0.33090001344680786, 0.3434999883174896, -0.47510001063346863, 0.186599999666214], [-0.46860000491142273, 0.26100000739097595, -0.37599998712539673, 0.23309999704360962, -0.2851000130176544, -0.062300000339746475, -0.23639999330043793, 0.28439998626708984, 0.08179999887943268, -0.20229999721050262, 0.09969999641180038, -0.4814999997615814, -0.1615999937057495, 0.3384000062942505, -0.02810000069439411, -0.003599999938160181, 0.10339999943971634, 0.10499999672174454], [-0.05950000137090683, 0.46959999203681946, 0.2538999915122986, -0.012600000016391277, -0.2964000105857849, 0.2281000018119812, 0.05640000104904175, 0.4327000081539154, 0.427700012922287, 0.39809998869895935, -0.19580000638961792, -0.2709999978542328, 0.038600001484155655, -0.21549999713897705, -0.4325000047683716, 0.4740000069141388, 0.35190001130104065, 0.13680000603199005], [-0.2078000009059906, -0.20829999446868896, -0.42340001463890076, -0.04430000111460686, 0.4156999886035919, 0.2378000020980835, 0.49160000681877136, 0.12540000677108765, 0.23180000483989716, -0.11569999903440475, 0.31279999017715454, -0.3276999890804291, 0.24320000410079956, 0.41830000281333923, 0.47099998593330383, 0.3991999924182892, -0.02290000021457672, -0.17919999361038208]], [0.0, 0.0, 0.0, 0.0, 0.0, 0.0, 0.0, 0.0, 0.0, 0.0, 0.0, 0.0, 0.0, 0.0, 0.0, 0.0, 0.0, 0.0], [[0.3709000051021576], [-0.5109999775886536], [0.5547000169754028], [-0.2290000021457672], [0.2264000028371811], [0.26669999957084656], [0.09950000047683716], [-0.43560001254081726], [-0.42899999022483826], [-0.13259999454021454], [-0.19789999723434448], [0.2628999948501587], [0.06109999865293503], [-0.4830999970436096], [-0.048500001430511475], [-0.38119998574256897], [0.15150000154972076], [-0.21449999511241913]], [0.0]]</t>
  </si>
  <si>
    <t>[[[0.4293999969959259, 0.04580000042915344, 0.13760000467300415, -0.3862999975681305, 0.029200000688433647, 0.241799995303154, 0.41040000319480896, -0.24079999327659607, 0.32519999146461487, -0.1348000019788742, 0.3109000027179718, 0.1527000069618225, -0.6362000107765198, 0.02319999970495701, -0.26969999074935913, -0.05820000171661377, -0.47049999237060547, 0.2345000058412552], [-0.41119998693466187, 0.03480000048875809, -0.2662000060081482, -0.31029999256134033, 0.07859999686479568, 0.3458999991416931, -0.02250000089406967, -0.1356000006198883, 0.23520000278949738, -0.20469999313354492, 0.4142000079154968, 0.0017999999690800905, 0.07329999655485153, -0.37689998745918274, -0.4138999879360199, 0.12330000102519989, -0.12559999525547028, 0.43059998750686646], [0.15710000693798065, 0.22290000319480896, 0.4749000072479248, 0.5368000268936157, -0.4562000036239624, -0.2793000042438507, -0.13619999587535858, 0.34540000557899475, -0.5241000056266785, -0.5519000291824341, -0.19359999895095825, 0.3921999931335449, 0.2833999991416931, 0.30469998717308044, 0.43810001015663147, 0.3305000066757202, -0.13899999856948853, 0.18870000541210175], [-0.46000000834465027, 0.005799999926239252, -0.3806000053882599, 0.07119999825954437, -0.08810000121593475, 0.40869998931884766, 0.3937000036239624, 0.0348999984562397, -0.05979999899864197, -0.3718000054359436, -0.009800000116229057, -0.46470001339912415, 0.3799999952316284, 0.10320000350475311, -0.24609999358654022, -0.18950000405311584, 0.5728999972343445, -0.062300000339746475], [-0.007300000172108412, 0.30660000443458557, 0.27090001106262207, -0.17489999532699585, -0.4253999888896942, 0.2084999978542328, -0.14380000531673431, 0.2581000030040741, 0.5715000033378601, 0.4325000047683716, -0.15880000591278076, -0.11829999834299088, 0.34389999508857727, -0.38269999623298645, -0.5110999941825867, 0.33959999680519104, 0.5817000269889832, 0.10480000078678131], [-0.04690000042319298, -0.10740000009536743, -0.25369998812675476, -0.08540000021457672, 0.46070000529289246, 0.21140000224113464, 0.5205000042915344, 0.21279999613761902, 0.13289999961853027, -0.3921999931335449, 0.272599995136261, -0.29989999532699585, 0.030400000512599945, 0.27090001106262207, 0.22139999270439148, 0.5612000226974487, -0.03819999843835831, -0.12349999696016312]], [-0.021800000220537186, -0.20260000228881836, 0.0210999995470047, -0.11969999969005585, -0.16459999978542328, 0.18330000340938568, 0.09430000185966492, -0.2071000039577484, -0.02370000071823597, 0.6704000234603882, -0.053599998354911804, -0.008200000040233135, -0.008299999870359898, -0.22949999570846558, 0.5090000033378601, 0.19550000131130219, 0.16859999299049377, -0.13819999992847443], [[0.5342000126838684], [-0.3776000142097473], [0.633400022983551], [-0.1858000010251999], [0.2379000037908554], [0.6180999875068665], [0.34860000014305115], [-0.2858999967575073], [-0.33070001006126404], [-0.6452999711036682], [-0.07509999722242355], [0.34049999713897705], [0.27649998664855957], [-0.3321000039577484], [-0.37130001187324524], [-0.5365999937057495], [0.47350001335144043], [-0.09510000050067902]], [0.1371999979019165]]</t>
  </si>
  <si>
    <t>[[[-0.14970000088214874, -0.16519999504089355, -0.16130000352859497, -0.2881999909877777, -0.09719999879598618, 0.17520000040531158, 0.45570001006126404, -0.09510000050067902, 0.3732999861240387, -0.06520000100135803, 0.30959999561309814, -0.4668000042438507, -0.16830000281333923, -0.14090000092983246, 0.37560001015663147, 0.2515000104904175, 0.38339999318122864, 0.398499995470047, -0.016699999570846558, 0.19519999623298645], [0.1754000037908554, 0.30640000104904175, 0.08990000188350677, 0.11069999635219574, -0.0746999979019165, 0.32760000228881836, -0.17560000717639923, -0.13519999384880066, 0.47780001163482666, 0.2371000051498413, -0.03220000118017197, 0.47029998898506165, -0.24969999492168427, -0.08089999854564667, 0.4496999979019165, 0.37310001254081726, -0.23890000581741333, -0.35100001096725464, 0.42660000920295715, -0.065700002014637], [-0.3549000024795532, -0.25760000944137573, 0.16290000081062317, -0.32100000977516174, 0.24729999899864197, -0.36809998750686646, -0.47189998626708984, 0.40130001306533813, 0.3222000002861023, -0.2992999851703644, 0.46939998865127563, -0.36390000581741333, 0.022199999541044235, -0.15770000219345093, 0.23100000619888306, 0.32739999890327454, -0.47749999165534973, -0.24269999563694, 0.061799999326467514, -0.3531999886035919], [-0.062199998646974564, -0.2337000072002411, 0.23100000619888306, -0.3481000065803528, 0.14720000326633453, -0.16249999403953552, 0.02070000022649765, 0.052799999713897705, 0.2206999957561493, 0.06729999929666519, -0.352400004863739, -0.1315000057220459, -0.4690000116825104, -0.25529998540878296, 0.13989999890327454, 0.11389999836683273, -0.07169999927282333, -0.10119999945163727, 0.26440000534057617, 0.31369999051094055], [0.3833000063896179, 0.24539999663829803, 0.20900000631809235, -0.22210000455379486, -0.4088999927043915, 0.46799999475479126, -0.006800000090152025, 0.23749999701976776, -0.11400000005960464, -0.45669999718666077, -0.22169999778270721, -0.2298000007867813, -0.02449999935925007, 0.03150000050663948, -0.35089999437332153, -0.1834000051021576, 0.17479999363422394, -0.45750001072883606, -0.47589999437332153, 0.2345999926328659], [-0.2687000036239624, 0.09640000015497208, 0.05530000105500221, -0.40939998626708984, -0.3573000133037567, -0.1673000007867813, -0.2669000029563904, -0.4180999994277954, 0.03669999912381172, 0.012400000356137753, -0.2989000082015991, 0.0934000015258789, -0.23749999701976776, -0.4456000030040741, 0.13950000703334808, -0.02070000022649765, 0.131400004029274, 0.19429999589920044, 0.1808999925851822, 0.11909999698400497]], [0.0, 0.0, 0.0, 0.0, 0.0, 0.0, 0.0, 0.0, 0.0, 0.0, 0.0, 0.0, 0.0, 0.0, 0.0, 0.0, 0.0, 0.0, 0.0, 0.0], [[-0.01269999984651804], [0.06769999861717224], [-0.48820000886917114], [0.301800012588501], [0.42149999737739563], [0.1632000058889389], [0.4422999918460846], [0.22769999504089355], [0.3955000042915344], [-0.5135999917984009], [0.24169999361038208], [0.4343000054359436], [0.05559999868273735], [-0.35830000042915344], [-0.32600000500679016], [0.22769999504089355], [-0.32710000872612], [-0.39239999651908875], [0.1420000046491623], [0.5236999988555908]], [0.0]]</t>
  </si>
  <si>
    <t>[[[-0.13040000200271606, -0.11559999734163284, -0.1818999946117401, -0.19789999723434448, -0.037700001150369644, 0.22210000455379486, 0.5286999940872192, -0.03680000081658363, 0.43650001287460327, -0.05429999902844429, 0.3846000134944916, -0.45680001378059387, -0.17980000376701355, -0.27379998564720154, 0.322299987077713, 0.3172000050544739, 0.3124000132083893, 0.31949999928474426, -0.025100000202655792, 0.23669999837875366], [0.19519999623298645, 0.3138999938964844, 0.09749999642372131, 0.0560000017285347, 0.034299999475479126, 0.3075000047683716, -0.18050000071525574, -0.04479999840259552, 0.41819998621940613, 0.23960000276565552, -0.1729000061750412, 0.4514999985694885, -0.27639999985694885, -0.04050000011920929, 0.4912000000476837, 0.3149000108242035, -0.19359999895095825, -0.39500001072883606, 0.39809998869895935, -0.022700000554323196], [-0.512499988079071, -0.19789999723434448, 0.3174000084400177, -0.27959999442100525, 0.07069999724626541, -0.26969999074935913, -0.3977999985218048, 0.27379998564720154, 0.16689999401569366, -0.3393000066280365, 0.3215000033378601, -0.35600000619888306, 0.07689999788999557, -0.22349999845027924, 0.3833000063896179, 0.15780000388622284, -0.5619000196456909, -0.30649998784065247, -0.06069999933242798, -0.25220000743865967], [-0.1655000001192093, -0.23929999768733978, 0.04569999873638153, -0.3522000014781952, 0.35120001435279846, -0.050700001418590546, 0.2150000035762787, 0.22769999504089355, 0.4343999922275543, -0.06700000166893005, -0.41839998960494995, 0.007199999876320362, -0.30970001220703125, -0.265500009059906, -0.02979999966919422, 0.3327000141143799, -0.044599998742341995, -0.0494999997317791, 0.4991999864578247, 0.5232999920845032], [0.42989999055862427, 0.20149999856948853, 0.12520000338554382, -0.29440000653266907, -0.3395000100135803, 0.42080000042915344, -0.1298000067472458, 0.2992999851703644, -0.0697999969124794, -0.48919999599456787, -0.15479999780654907, -0.20479999482631683, -0.03009999915957451, 0.03909999877214432, -0.42899999022483826, -0.11890000104904175, 0.3287000060081482, -0.4088999927043915, -0.39629998803138733, 0.1746000051498413], [-0.15530000627040863, 0.13099999725818634, 0.12330000102519989, -0.257999986410141, -0.3393999934196472, -0.2320999950170517, -0.1128000020980835, -0.4487000107765198, -0.08100000023841858, 0.04769999906420708, -0.24480000138282776, -0.007600000128149986, -0.3278000056743622, -0.501800000667572, 0.21819999814033508, -0.13300000131130219, 0.07479999959468842, 0.08910000324249268, 0.0812000036239624, 0.11990000307559967]], [0.21979999542236328, -0.06539999693632126, 0.08609999716281891, -0.08529999852180481, -0.017100000753998756, -0.04039999842643738, 0.061400000005960464, -0.0038999998942017555, -0.0008999999845400453, 0.0575999990105629, -0.07559999823570251, -0.0674000009894371, 0.017899999395012856, 0.28519999980926514, -0.00139999995008111, -0.001500000013038516, 0.07829999923706055, 0.10589999705553055, -0.0024999999441206455, 0.066600002348423], [[-0.12700000405311584], [-0.07010000199079514], [-0.4880000054836273], [0.2460000067949295], [0.4909000098705292], [0.10859999805688858], [0.5278000235557556], [0.20810000598430634], [0.49799999594688416], [-0.5483999848365784], [0.24560000002384186], [0.3944000005722046], [-0.021900000050663948], [-0.5575000047683716], [-0.3626999855041504], [0.3070000112056732], [-0.2919999957084656], [-0.31380000710487366], [0.2669000029563904], [0.7174999713897705]], [-0.07680000364780426]]</t>
  </si>
  <si>
    <t>[[[0.3127000033855438, -0.03200000151991844, 0.032999999821186066, -0.329800009727478, -0.07509999722242355, -0.4431999921798706, 0.24089999496936798, -0.3659000098705292, 0.3741999864578247, 0.30660000443458557, 0.33329999446868896, 0.26899999380111694, 0.25609999895095825, 0.38269999623298645, -0.31139999628067017, -0.02979999966919422, 0.2669000029563904, 0.3449000120162964, -0.460999995470047, -0.05609999969601631], [0.017500000074505806, 0.14139999449253082, -0.0026000000070780516, -0.3537999987602234, 0.23759999871253967, -0.40619999170303345, -0.17080000042915344, 0.017100000753998756, 0.19169999659061432, 0.1624000072479248, -0.09629999846220016, -0.2176000028848648, -0.4259999990463257, -0.15770000219345093, 0.4415999948978424, -0.1914999932050705, 0.20800000429153442, -0.09000000357627869, 0.31709998846054077, 0.16619999706745148], [-0.22660000622272491, -0.374099999666214, -0.46129998564720154, 0.048900000751018524, -0.3871999979019165, 0.35899999737739563, -0.267300009727478, -0.4171999990940094, -0.3479999899864197, 0.04830000177025795, 0.21310000121593475, 0.2590000033378601, 0.41130000352859497, -0.3869999945163727, 0.3725000023841858, 0.3305000066757202, 0.17299999296665192, -0.31790000200271606, -0.3598000109195709, 0.3127000033855438], [0.065700002014637, -0.07970000058412552, -0.45910000801086426, -0.14830000698566437, 0.14300000667572021, -0.41119998693466187, 0.18719999492168427, -0.305400013923645, 0.2712000012397766, 0.2671000063419342, -0.44359999895095825, 0.4749000072479248, -0.1421000063419342, 0.4083000123500824, 0.24449999630451202, 0.30730000138282776, 0.06040000170469284, 0.21539999544620514, -0.014999999664723873, 0.24089999496936798], [0.2773999869823456, 0.04780000075697899, -0.2500999867916107, 0.3986000120639801, -0.43290001153945923, -0.008999999612569809, 0.19670000672340393, -0.25540000200271606, 0.2799000144004822, 0.17520000040531158, 0.22669999301433563, -0.4212999939918518, -0.366100013256073, -0.38499999046325684, -0.06840000301599503, 0.07999999821186066, 0.19499999284744263, 0.39070001244544983, 0.18279999494552612, 0.09809999912977219], [-0.11680000275373459, 0.27390000224113464, -0.27810001373291016, 0.17970000207424164, 0.25699999928474426, -0.3395000100135803, -0.09359999746084213, -0.15240000188350677, 0.4674000144004822, -0.38609999418258667, -0.4269999861717224, 0.47360000014305115, -0.17299999296665192, 0.17870000004768372, 0.1639000028371811, 0.08879999816417694, 0.05609999969601631, -0.10010000318288803, 0.34529998898506165, 0.4381999969482422]], [0.0, 0.0, 0.0, 0.0, 0.0, 0.0, 0.0, 0.0, 0.0, 0.0, 0.0, 0.0, 0.0, 0.0, 0.0, 0.0, 0.0, 0.0, 0.0, 0.0], [[-0.20029999315738678], [0.1867000013589859], [-0.4115999937057495], [-0.45080000162124634], [0.3750999867916107], [0.16689999401569366], [-0.07190000265836716], [0.5202000141143799], [0.47690001130104065], [-0.4390000104904175], [-0.44839999079704285], [-0.3093000054359436], [0.5199999809265137], [0.492900013923645], [0.3955000042915344], [-0.07660000026226044], [-0.4214000105857849], [-0.3758000135421753], [-0.1753000020980835], [-0.4562000036239624]], [0.0]]</t>
  </si>
  <si>
    <t>[[[0.21819999814033508, 0.16030000150203705, -0.026399999856948853, -0.4300999939441681, -0.09480000287294388, -0.3456000089645386, 0.19200000166893005, -0.31290000677108765, 0.47929999232292175, 0.2142000049352646, 0.22779999673366547, 0.16509999334812164, 0.3743000030517578, 0.4876999855041504, -0.3025999963283539, -0.0706000030040741, 0.16930000483989716, 0.24690000712871552, -0.4399000108242035, -0.08389999717473984], [0.07769999653100967, 0.04989999905228615, -0.042399998754262924, -0.41179999709129333, 0.24279999732971191, -0.36980000138282776, -0.21230000257492065, 0.04740000143647194, 0.18889999389648438, 0.15389999747276306, -0.11389999836683273, -0.267300009727478, -0.41190001368522644, -0.05040000006556511, 0.4113999903202057, -0.24699999392032623, 0.21889999508857727, -0.11919999867677689, 0.326200008392334, 0.17520000040531158], [-0.3151000142097473, -0.2639999985694885, -0.5814999938011169, 0.10750000178813934, -0.2890999913215637, 0.26249998807907104, -0.2992999851703644, -0.29670000076293945, -0.22540000081062317, 0.0010000000474974513, 0.2476000040769577, 0.2892000079154968, 0.37560001015663147, -0.2508000135421753, 0.2644999921321869, 0.36010000109672546, 0.21930000185966492, -0.43230000138282776, -0.46799999475479126, 0.38350000977516174], [0.006099999882280827, -0.09910000115633011, -0.33079999685287476, -0.13699999451637268, 0.30070000886917114, -0.5425999760627747, 0.16769999265670776, -0.45649999380111694, 0.4357999861240387, 0.11969999969005585, -0.2924000024795532, 0.35920000076293945, -0.2775999903678894, 0.5730999708175659, 0.41179999709129333, 0.2053000032901764, -0.028999999165534973, 0.1103999987244606, -0.10830000042915344, 0.0820000022649765], [0.2896000146865845, 0.007400000002235174, -0.40779998898506165, 0.2872999906539917, -0.27379998564720154, 0.0820000022649765, 0.1680999994277954, -0.10400000214576721, 0.3264000117778778, 0.1128000020980835, 0.13950000703334808, -0.5720000267028809, -0.15530000627040863, -0.1965000033378601, 0.042100001126527786, -0.011800000444054604, 0.133200004696846, 0.33410000801086426, 0.13429999351501465, 0.031599998474121094], [-0.12520000338554382, 0.20180000364780426, -0.22419999539852142, 0.16359999775886536, 0.14159999787807465, -0.32409998774528503, -0.09749999642372131, -0.17640000581741333, 0.3953999876976013, -0.37380000948905945, -0.47769999504089355, 0.4487000107765198, -0.1670999974012375, 0.13040000200271606, 0.10830000042915344, 0.1128000020980835, 0.09359999746084213, -0.09799999743700027, 0.4580000042915344, 0.4580000042915344]], [-0.052000001072883606, -0.09390000253915787, 0.21240000426769257, 0.22679999470710754, -0.0568000003695488, -0.09700000286102295, -0.03929999843239784, -0.14229999482631683, 0.07649999856948853, -0.13840000331401825, -0.06849999725818634, -0.054999999701976776, -0.023800000548362732, 0.06040000170469284, -0.03009999915957451, -0.05990000069141388, -0.07240000367164612, -0.10869999974966049, 0.11159999668598175, -0.04610000178217888], [[-0.1128000020980835], [0.1331000030040741], [-0.5716999769210815], [-0.5985999703407288], [0.3898000121116638], [0.09109999984502792], [0.0272000003606081], [0.4462999999523163], [0.6144000291824341], [-0.3221000134944916], [-0.3513999879360199], [-0.21199999749660492], [0.6118000149726868], [0.635699987411499], [0.45320001244544983], [-0.006300000008195639], [-0.3402000069618225], [-0.28130000829696655], [-0.24160000681877136], [-0.41359999775886536]], [-0.015799999237060547]]</t>
  </si>
  <si>
    <t>[[[-0.4302999973297119, 0.0008999999845400453, 0.22300000488758087, -0.2214999943971634, -0.39579999446868896, -0.430400013923645, 0.017899999395012856, -0.08060000091791153, -0.21070000529289246, 0.3483999967575073, 0.44830000400543213, 0.019300000742077827, -0.14869999885559082, -0.44110000133514404, 0.06310000270605087, 0.20730000734329224, -0.4345000088214874, -0.19769999384880066, -0.3968999981880188, 0.42080000042915344], [-0.31209999322891235, -0.2029999941587448, 0.3345000147819519, -0.2110999971628189, -0.26660001277923584, 0.382999986410141, -0.043299999088048935, 0.09449999779462814, -0.25, 0.019999999552965164, -0.11909999698400497, -0.09809999912977219, 0.23409999907016754, 0.07000000029802322, 0.31380000710487366, 0.26829999685287476, 0.35839998722076416, -0.2273000031709671, -0.251800000667572, -0.42489999532699585], [0.04690000042319298, 0.2280000001192093, 0.1761000007390976, -0.4165000021457672, -0.20239999890327454, -0.15000000596046448, -0.4426000118255615, -0.4339999854564667, 0.39010000228881836, 0.4706000089645386, 0.45249998569488525, -0.4564000070095062, -0.026200000196695328, -0.00419999985024333, 0.3580000102519989, 0.156700000166893, -0.01510000042617321, 0.4174000024795532, 0.3366999924182892, -0.18860000371932983], [0.44429999589920044, -0.367000013589859, 0.3695000112056732, 0.04580000042915344, -0.3725000023841858, -0.39329999685287476, -0.4244999885559082, 0.0934000015258789, 0.4496000111103058, 0.4526999890804291, -0.35359999537467957, 0.43320000171661377, 0.31279999017715454, 0.2207999974489212, -0.016899999231100082, 0.13770000636577606, -0.17010000348091125, 0.10729999840259552, 0.14910000562667847, 0.08879999816417694], [0.12120000272989273, -0.3084999918937683, 0.3066999912261963, 0.4713999927043915, -0.41760000586509705, -0.22759999334812164, 0.3253999948501587, 0.40610000491142273, 0.009499999694526196, -0.14429999887943268, 0.05400000140070915, -0.007300000172108412, -0.4681999981403351, -0.33309999108314514, 0.1834000051021576, -0.2858000099658966, 0.2117999941110611, 0.04259999841451645, 0.43650001287460327, 0.19169999659061432], [0.1421000063419342, 0.34200000762939453, 0.46129998564720154, -0.13189999759197235, 0.14720000326633453, -0.11760000139474869, 0.4650999903678894, -0.4352000057697296, 0.26460000872612, -0.0763000026345253, -0.21559999883174896, -0.09210000187158585, -0.3797999918460846, -0.448199987411499, 0.453900009393692, 0.15539999306201935, 0.03970000147819519, -0.10750000178813934, 0.423799991607666, -0.45820000767707825]], [0.0, 0.0, 0.0, 0.0, 0.0, 0.0, 0.0, 0.0, 0.0, 0.0, 0.0, 0.0, 0.0, 0.0, 0.0, 0.0, 0.0, 0.0, 0.0, 0.0], [[0.17739999294281006], [-0.357699990272522], [-0.004999999888241291], [0.07509999722242355], [-0.2535000145435333], [-0.2581000030040741], [-0.4255000054836273], [-0.25459998846054077], [-0.23389999568462372], [0.4203000068664551], [0.2922999858856201], [0.4650000035762787], [0.27149999141693115], [0.26669999957084656], [0.4059000015258789], [0.07280000299215317], [0.4652999937534332], [0.45489999651908875], [-0.05990000069141388], [0.2599000036716461]], [0.0]]</t>
  </si>
  <si>
    <t>[[[-0.3165999948978424, -0.07360000163316727, 0.21220000088214874, -0.266400009393692, -0.542900025844574, -0.3301999866962433, 0.0738999992609024, -0.09889999777078629, -0.29269999265670776, 0.29660001397132874, 0.19699999690055847, 0.06300000101327896, 0.0625, -0.048700001090765, 0.04729999974370003, 0.25270000100135803, -0.503000020980835, -0.09260000288486481, -0.3231000006198883, 0.3569999933242798], [0.15320000052452087, 0.16269999742507935, 0.17100000381469727, -0.06310000270605087, -0.5587000250816345, 0.6754000186920166, 0.05570000037550926, -0.008799999952316284, -0.5985000133514404, 0.08020000159740448, -0.7924000024795532, 0.18400000035762787, 0.41780000925064087, 0.25450000166893005, 0.0771000012755394, 0.2092999964952469, 0.44190001487731934, 0.1500999927520752, -0.6804999709129333, -1.0347000360488892], [0.12389999628067017, 0.48840001225471497, 0.11420000344514847, -0.6741999983787537, -0.34869998693466187, 0.0044999998062849045, -0.7609000205993652, -0.25450000166893005, 0.4611999988555908, 0.4124000072479248, 0.5619999766349792, -0.2280000001192093, 0.13590000569820404, 0.15049999952316284, 0.19259999692440033, -0.002400000113993883, -0.32820001244544983, 0.28130000829696655, 0.22259999811649323, -0.5238999724388123], [0.5705999732017517, -0.09359999746084213, 0.843500018119812, 0.06800000369548798, -0.05299999937415123, -0.5457000136375427, -0.08959999680519104, -0.10520000010728836, 0.36910000443458557, 0.7867000102996826, -0.7315000295639038, 0.8264999985694885, 0.5990999937057495, 0.4848000109195709, 0.13130000233650208, 0.4334000051021576, -0.3156999945640564, 0.23669999837875366, 0.08569999784231186, 0.019200000911951065], [0.3059000074863434, -0.3718000054359436, 0.4327999949455261, 0.6620000004768372, -0.15539999306201935, 0.10869999974966049, 0.31790000200271606, 0.5037000179290771, -0.17489999532699585, 0.026200000196695328, -0.3921999931335449, -0.003599999938160181, -0.6905999779701233, -0.24390000104904175, 0.257099986076355, -0.120899997651577, 0.11490000039339066, 0.3073999881744385, 0.3594000041484833, 0.34630000591278076], [0.25270000100135803, 0.5385000109672546, -0.375, 0.3012999892234802, -0.43470001220703125, -0.1120000034570694, 0.24719999730587006, -0.7213000059127808, 0.4984000027179718, -0.4787999987602234, 0.08309999853372574, -0.05790000036358833, -0.6988000273704529, -0.5591999888420105, 0.05130000039935112, -0.5679000020027161, -0.17180000245571136, -0.028599999845027924, 0.07090000063180923, 0.17470000684261322]], [-0.33869999647140503, 0.20829999446868896, -0.3903999924659729, -0.011900000274181366, 0.2842999994754791, -0.18449999392032623, 0.19539999961853027, 0.21119999885559082, -0.015399999916553497, -0.18770000338554382, 0.34630000591278076, -0.37610000371932983, -0.5964999794960022, -0.5982999801635742, -0.02539999969303608, -0.34139999747276306, 0.030799999833106995, -0.35030001401901245, 0.24310000240802765, 0.023600000888109207], [[0.2849999964237213], [-0.6488000154495239], [0.36959999799728394], [0.266400009393692], [-0.616100013256073], [-0.5386000275611877], [-0.5277000069618225], [-0.40860000252723694], [-0.5062000155448914], [0.7195000052452087], [0.3628999888896942], [0.9517999887466431], [0.8984000086784363], [0.6276999711990356], [0.11110000312328339], [0.41850000619888306], [0.6809999942779541], [0.5094000101089478], [-0.2815000116825104], [0.4975999891757965]], [0.06300000101327896]]</t>
  </si>
  <si>
    <t>[[[0.27900001406669617, 0.21480000019073486, -0.3066999912261963, 0.4413999915122986, -0.21150000393390656, 0.3084000051021576, 0.28839999437332153, -0.2669000029563904, 0.14380000531673431, 0.319599986076355, -0.27219998836517334, -0.3472000062465668, -0.3580999970436096, -0.16899999976158142, -0.3508000075817108, 0.12860000133514404, -0.34529998898506165, -0.3125999867916107, -0.40939998626708984, -0.34779998660087585], [-0.1826000064611435, -0.2296999990940094, -0.1378999948501587, 0.38440001010894775, 0.0860000029206276, 0.1907999962568283, 0.24860000610351562, 0.29440000653266907, 0.17479999363422394, 0.05570000037550926, 0.23810000717639923, -0.10999999940395355, 0.2858999967575073, 0.3880000114440918, 0.12139999866485596, 0.21209999918937683, -0.2937999963760376, 0.4221000075340271, 0.06390000134706497, -0.37940001487731934], [0.22380000352859497, 0.09390000253915787, -0.43639999628067017, 0.20080000162124634, -0.07400000095367432, 0.36640000343322754, 0.3400000035762787, -0.2955000102519989, -0.17479999363422394, 0.34150001406669617, -0.27320000529289246, -0.09449999779462814, 0.1875, -0.08380000293254852, 0.042899999767541885, -0.23340000212192535, -0.06700000166893005, 0.14249999821186066, -0.4345000088214874, -0.0860000029206276], [-0.3449999988079071, 0.27559998631477356, -0.2824999988079071, -0.37540000677108765, -0.131400004029274, -0.43560001254081726, -0.43059998750686646, 0.2655999958515167, -0.42260000109672546, 0.364300012588501, -0.10980000346899033, -0.10509999841451645, -0.47609999775886536, 0.45579999685287476, 0.18389999866485596, 0.15389999747276306, 0.07500000298023224, 0.4674000144004822, 0.23100000619888306, -0.13910000026226044], [-0.447299987077713, 0.3781999945640564, -0.13089999556541443, -0.2939000129699707, 0.3580999970436096, 0.30000001192092896, 0.000699999975040555, -0.46700000762939453, 0.15440000593662262, 0.29030001163482666, 0.4465000033378601, 0.3138999938964844, -0.12200000137090683, -0.40869998931884766, 0.3513000011444092, 0.3001999855041504, 0.056299999356269836, -0.01549999974668026, 0.1501999944448471, -0.01140000019222498], [0.37130001187324524, -0.47999998927116394, -0.40700000524520874, -0.15870000422000885, -0.3271999955177307, -0.10899999737739563, -0.3984000086784363, -0.4724000096321106, 0.4009999930858612, 0.39649999141693115, -0.3255000114440918, -0.3310000002384186, 0.4465999901294708, -0.4120999872684479, 0.23080000281333923, -0.3109999895095825, -0.43779999017715454, -0.3280999958515167, 0.37369999289512634, -0.2054000049829483]], [0.0, 0.0, 0.0, 0.0, 0.0, 0.0, 0.0, 0.0, 0.0, 0.0, 0.0, 0.0, 0.0, 0.0, 0.0, 0.0, 0.0, 0.0, 0.0, 0.0], [[0.37400001287460327], [0.050200000405311584], [0.3215000033378601], [0.366100013256073], [0.24250000715255737], [-0.06870000064373016], [0.2515000104904175], [-0.3912999927997589], [0.47859999537467957], [0.3903000056743622], [0.41449999809265137], [0.10279999673366547], [-0.4049000144004822], [-0.3977000117301941], [-0.3197999894618988], [0.04619999974966049], [-0.056699998676776886], [-0.03200000151991844], [-0.44269999861717224], [0.02410000003874302]], [0.0]]</t>
  </si>
  <si>
    <t>[[[0.3206999897956848, 0.14499999582767487, -0.37860000133514404, 0.475600004196167, -0.3368000090122223, 0.36480000615119934, 0.2660999894142151, -0.193900004029274, 0.061400000005960464, 0.33340001106262207, -0.40619999170303345, -0.47909998893737793, -0.37220001220703125, -0.14059999585151672, -0.23100000619888306, 0.10260000079870224, -0.3756999969482422, -0.3723999857902527, -0.3240000009536743, -0.41370001435279846], [-0.16940000653266907, -0.039000000804662704, -0.029899999499320984, 0.18359999358654022, 0.16930000483989716, 0.5067999958992004, -0.1501999944448471, 0.13860000669956207, -0.10279999673366547, 0.12720000743865967, 0.33469998836517334, 0.07199999690055847, 0.3140000104904175, 0.29420000314712524, 0.009999999776482582, 0.3212999999523163, -0.47429999709129333, 0.6097999811172485, -0.10109999775886536, -0.5479999780654907], [0.13860000669956207, -0.0019000000320374966, -0.29440000653266907, 0.09220000356435776, 0.11490000039339066, 0.3822000026702881, 0.3619999885559082, -0.29980000853538513, -0.07649999856948853, 0.17090000212192535, -0.05649999901652336, 0.19429999589920044, 0.33180001378059387, -0.040699999779462814, 0.05339999869465828, -0.3328999876976013, -0.2937999963760376, 0.131400004029274, -0.4781000018119812, -0.4124999940395355], [-0.26989999413490295, 0.7203999757766724, -0.453900009393692, -0.243599995970726, 0.014999999664723873, -0.460999995470047, -0.521399974822998, 0.02370000071823597, -0.5871000289916992, 0.7171000242233276, 0.14409999549388885, 0.14429999887943268, -0.5044000148773193, 0.18369999527931213, -0.008899999782443047, 0.6039000153541565, -0.03150000050663948, 0.866599977016449, 0.03700000047683716, -0.148499995470047], [-0.47040000557899475, 0.2214999943971634, -0.03819999843835831, -0.3840000033378601, 0.3856000006198883, 0.515999972820282, 0.04270000010728836, -0.512499988079071, 0.18060000240802765, 0.09359999746084213, 0.42890000343322754, 0.2897999882698059, -0.036400001496076584, -0.42170000076293945, 0.32409998774528503, 0.05180000141263008, 0.16830000281333923, -0.09279999881982803, 0.09889999777078629, 0.05640000104904175], [0.2630000114440918, -0.5194000005722046, -0.11209999769926071, -0.16779999434947968, -0.3476000130176544, -0.019200000911951065, -0.38420000672340393, -0.5184000134468079, 0.44359999895095825, 0.17470000684261322, -0.30790001153945923, -0.33480000495910645, 0.46560001373291016, -0.4244999885559082, 0.37630000710487366, -0.32010000944137573, -0.5726000070571899, -0.2354000061750412, 0.42899999022483826, -0.5185999870300293]], [0.09549999982118607, 0.10719999670982361, -0.10989999771118164, -0.1289999932050705, -0.1671999990940094, 0.42239999771118164, 0.04529999941587448, -0.09929999709129333, 0.12139999866485596, 0.016599999740719795, -0.10939999669790268, -0.09030000120401382, 0.43230000138282776, -0.14249999821186066, -0.08460000157356262, -0.04809999838471413, 0.09780000150203705, -0.021199999377131462, -0.13279999792575836, 0.4828999936580658], [[0.3456000089645386], [0.3700000047683716], [0.35199999809265137], [0.3093000054359436], [0.337799996137619], [-0.3264999985694885], [0.22280000150203705], [-0.24899999797344208], [0.5238999724388123], [0.7087000012397766], [0.5023999810218811], [0.18649999797344208], [-0.6085000038146973], [-0.18490000069141388], [-0.22310000658035278], [0.3377000093460083], [-0.29829999804496765], [0.24150000512599945], [-0.3418000042438507], [-0.31220000982284546]], [0.019500000402331352]]</t>
  </si>
  <si>
    <t>[[[-0.09380000084638596, -0.27619999647140503, 0.07660000026226044, 0.34940001368522644, -0.36880001425743103, -0.3610999882221222, 0.02160000056028366, 0.09390000253915787, -0.3172999918460846, -0.0010000000474974513, -0.22390000522136688, -0.45840001106262207, 0.3961000144481659, 0.44839999079704285, -0.14910000562667847, 0.12479999661445618, -0.3684999942779541, -0.4596000015735626, -0.32749998569488525, 0.2249000072479248], [0.049400001764297485, -0.1251000016927719, 0.04729999974370003, 0.36899998784065247, -0.19359999895095825, 0.2556999921798706, -0.28200000524520874, -0.2775999903678894, 0.01679999940097332, 0.22200000286102295, 0.19380000233650208, 0.33820000290870667, 0.34139999747276306, 0.11190000176429749, 0.3578999936580658, -0.19619999825954437, -0.20659999549388885, -0.3393999934196472, 0.3544999957084656, -0.19900000095367432], [-0.42800000309944153, 0.2962000072002411, -0.35519999265670776, -0.3416999876499176, 0.12380000203847885, 0.03920000046491623, 0.4174000024795532, -0.052000001072883606, 0.4715999960899353, 0.22499999403953552, -0.2754000127315521, -0.07660000026226044, 0.38350000977516174, -0.28600001335144043, -0.475600004196167, 0.4302000105381012, 0.4075999855995178, -0.01510000042617321, 0.23029999434947968, -0.1987999975681305], [-0.22169999778270721, -0.35899999737739563, -0.43299999833106995, 0.20059999823570251, -0.06289999932050705, -0.20720000565052032, -0.21150000393390656, 0.12319999933242798, 0.09730000048875809, 0.41040000319480896, 0.2639999985694885, -0.35359999537467957, 0.45739999413490295, 0.41110000014305115, -0.15029999613761902, -0.44620001316070557, 0.1695999950170517, 0.4408999979496002, 0.09279999881982803, 0.2134000062942505], [0.2320999950170517, 0.21389999985694885, -0.1906999945640564, 0.38029998540878296, -0.10040000081062317, 0.1826999932527542, 0.426800012588501, -0.12460000067949295, -0.15299999713897705, -0.14090000092983246, 0.2540999948978424, 0.026100000366568565, -0.3978999853134155, -0.2004999965429306, -0.21770000457763672, 0.4307999908924103, 0.2012999951839447, -0.18520000576972961, 0.20160000026226044, 0.08070000261068344], [-0.4629000127315521, 0.2563999891281128, -0.3375999927520752, -0.24490000307559967, -0.4296000003814697, -0.2831999957561493, 0.4749999940395355, 0.2703999876976013, -0.26969999074935913, 0.2029000073671341, 0.15870000422000885, 0.2867000102996826, -0.38600000739097595, -0.05130000039935112, 0.4196000099182129, 0.4032000005245209, 0.22930000722408295, -0.24979999661445618, 0.2833000123500824, 0.1867000013589859]], [0.0, 0.0, 0.0, 0.0, 0.0, 0.0, 0.0, 0.0, 0.0, 0.0, 0.0, 0.0, 0.0, 0.0, 0.0, 0.0, 0.0, 0.0, 0.0, 0.0], [[-0.2085999995470047], [-0.15289999544620514], [0.14159999787807465], [0.2410999983549118], [0.5145999789237976], [0.1889999955892563], [-0.37380000948905945], [-0.47870001196861267], [-0.050700001418590546], [0.048900000751018524], [-0.3637999892234802], [-0.38260000944137573], [0.42309999465942383], [-0.07180000096559525], [-0.11879999935626984], [-0.1525000035762787], [-0.21649999916553497], [0.12780000269412994], [-0.03280000016093254], [0.07280000299215317]], [0.0]]</t>
  </si>
  <si>
    <t>[[[0.009999999776482582, -0.3781000077724457, 0.04879999905824661, 0.3458999991416931, -0.4016000032424927, -0.47429999709129333, -0.07999999821186066, -0.07720000296831131, -0.2669999897480011, 0.06369999796152115, -0.13650000095367432, -0.414000004529953, 0.4124000072479248, 0.3098999857902527, 0.08739999681711197, 0.04569999873638153, -0.45980000495910645, -0.4643000066280365, -0.35100001096725464, 0.23479999601840973], [0.16439999639987946, -0.362199991941452, -0.2190999984741211, 0.4043999910354614, 0.09139999747276306, 0.35600000619888306, -0.12300000339746475, -0.2515000104904175, -0.09369999915361404, 0.18619999289512634, 0.05559999868273735, 0.29739999771118164, 0.2996000051498413, 0.2011999934911728, 0.3824999928474426, -0.4185999929904938, -0.3671000003814697, 0.1096000000834465, 0.35030001401901245, 0.005200000014156103], [-0.5218999981880188, 0.11240000277757645, -0.30709999799728394, -0.36629998683929443, 0.2980000078678131, -0.08990000188350677, 0.3391999900341034, -0.18690000474452972, 0.5415999889373779, -0.1356000006198883, -0.20190000534057617, 0.2773999869823456, 0.4564000070095062, -0.3529999852180481, -0.09449999779462814, 0.45179998874664307, 0.27239999175071716, 0.10760000348091125, 0.46709999442100525, -0.13349999487400055], [-0.3666999936103821, -0.14560000598430634, -1.0673999786376953, 0.5457000136375427, 0.13699999451637268, -0.10760000348091125, 0.0737999975681305, 0.10450000315904617, 0.027300000190734863, 0.8500999808311462, 0.023600000888109207, -0.4287000000476837, 0.7990999817848206, 0.7052000164985657, -0.1657000035047531, -0.1648000031709671, 0.055799998342990875, 0.7166000008583069, 0.3122999966144562, 0.5914000272750854], [0.27880001068115234, -0.10109999775886536, -0.0786999985575676, 0.3052000105381012, 0.22840000689029694, 0.459199994802475, 0.19249999523162842, -0.17890000343322754, -0.4860000014305115, -0.044199999421834946, 0.2484000027179718, -0.053199999034404755, -0.32820001244544983, -0.18979999423027039, -0.258899986743927, 0.4090999960899353, 0.10409999638795853, 0.15299999713897705, 0.4758000075817108, 0.18889999389648438], [-0.7459999918937683, -0.022099999710917473, -0.07159999758005142, -0.5034999847412109, -0.35359999537467957, -0.4332999885082245, 0.6377999782562256, -0.13089999556541443, -0.5242000222206116, -0.14730000495910645, 0.17069999873638153, 0.33469998836517334, -0.6068000197410583, -0.3149000108242035, 0.520799994468689, 0.241799995303154, 0.11169999837875366, -0.1467999964952469, -0.025800000876188278, 0.1639000028371811]], [0.2596000134944916, 0.44609999656677246, 0.41749998927116394, -0.11980000138282776, -0.1656000018119812, -0.14489999413490295, 0.01979999989271164, -0.012600000016391277, -0.19609999656677246, -0.3736000061035156, 0.09610000252723694, 0.20800000429153442, -0.16670000553131104, -0.30320000648498535, 0.2102999985218048, 0.033799998462200165, -0.11379999667406082, -0.2612999975681305, -0.2732999920845032, -0.015699999406933784], [[-0.7426000237464905], [-0.39250001311302185], [0.5936999917030334], [0.4690000116825104], [0.5530999898910522], [0.36660000681877136], [-0.28369998931884766], [-0.4221000075340271], [-0.24660000205039978], [0.4153999984264374], [-0.19439999759197235], [-0.4700999855995178], [0.708299994468689], [0.22660000622272491], [-0.15970000624656677], [0.13729999959468842], [-0.30309998989105225], [0.3400000035762787], [0.15230000019073486], [0.3398999869823456]], [-0.06120000034570694]]</t>
  </si>
  <si>
    <t>[[[0.31060001254081726, 0.2533000111579895, -0.21580000221729279, 0.10329999774694443, 0.22030000388622284, -0.02930000051856041, -0.024299999698996544, 0.2939999997615814, 0.19329999387264252, -0.007300000172108412, -0.22550000250339508, -0.08760000020265579, -0.061400000005960464, -0.2556999921798706, -0.13729999959468842, -0.06549999862909317, 0.22660000622272491, 0.11389999836683273, 0.1145000010728836, 0.3122999966144562], [0.16459999978542328, -0.4120999872684479, 0.1981000006198883, 0.32829999923706055, -0.3188000023365021, 0.15539999306201935, 0.4099999964237213, 0.10010000318288803, 0.38670000433921814, 0.13249999284744263, 0.42579999566078186, 0.3723999857902527, -0.2143000066280365, 0.03370000049471855, -0.30640000104904175, 0.44749999046325684, 0.35120001435279846, -0.15080000460147858, 0.2662000060081482, -0.13300000131130219], [-0.4115999937057495, -0.31060001254081726, 0.4246000051498413, -0.2770000100135803, -0.14970000088214874, 0.21050000190734863, 0.32350000739097595, 0.19359999895095825, -0.3765000104904175, -0.4074999988079071, -0.4790000021457672, -0.47510001063346863, -0.2362000048160553, -0.1793999969959259, -0.2084999978542328, 0.19930000603199005, 0.23880000412464142, 0.47450000047683716, -0.12919999659061432, -0.46650001406669617], [0.14839999377727509, 0.28870001435279846, -0.17730000615119934, 0.0608999989926815, -0.4203999936580658, -0.14319999516010284, 0.3278999924659729, 0.1216999962925911, -0.0925000011920929, -0.4189999997615814, 0.46869999170303345, 0.15309999883174896, 0.4399999976158142, 0.1818999946117401, 0.40880000591278076, -0.04439999908208847, 0.19020000100135803, 0.4068000018596649, -0.07850000262260437, -0.0203000009059906], [-0.051899999380111694, 0.0035000001080334187, 0.2386000007390976, -0.2624000012874603, 0.16359999775886536, -0.031300000846385956, 0.11069999635219574, -0.0820000022649765, 0.06440000236034393, 0.3452000021934509, 0.2766000032424927, 0.3407000005245209, -0.1096000000834465, 0.14059999585151672, 0.10350000113248825, 0.25, -0.43709999322891235, -0.010999999940395355, -0.2612000107765198, 0.08619999885559082], [-0.33559998869895935, -0.2752000093460083, -0.4302000105381012, 0.12380000203847885, -0.03280000016093254, -0.40459999442100525, -0.14720000326633453, 0.29269999265670776, -0.050599999725818634, 0.3481999933719635, 0.14869999885559082, -0.296999990940094, -0.10740000009536743, -0.47510001063346863, 0.35179999470710754, 0.45969998836517334, 0.241799995303154, -0.18119999766349792, 0.4415999948978424, -0.46720001101493835]], [0.0, 0.0, 0.0, 0.0, 0.0, 0.0, 0.0, 0.0, 0.0, 0.0, 0.0, 0.0, 0.0, 0.0, 0.0, 0.0, 0.0, 0.0, 0.0, 0.0], [[-0.31459999084472656], [-0.3495999872684479], [-0.010200000368058681], [0.3937999904155731], [-0.05829999968409538], [-0.27950000762939453], [0.28200000524520874], [-0.4848000109195709], [-0.016100000590085983], [0.23600000143051147], [0.05270000174641609], [-0.4390999972820282], [0.20069999992847443], [-0.27619999647140503], [-0.33480000495910645], [0.16050000488758087], [0.29649999737739563], [-0.4765999913215637], [0.42179998755455017], [0.266400009393692]], [0.0]]</t>
  </si>
  <si>
    <t>[[[0.21549999713897705, 0.12700000405311584, -0.16439999639987946, 0.21140000224113464, 0.18950000405311584, -0.06300000101327896, 0.08550000190734863, 0.1817999929189682, 0.3061999976634979, 0.11590000241994858, -0.24570000171661377, -0.06870000064373016, -0.05299999937415123, -0.24699999392032623, -0.13169999420642853, -0.10199999809265137, 0.3467000126838684, 0.011300000362098217, 0.2345000058412552, 0.43849998712539673], [0.20360000431537628, -0.44290000200271606, 0.22210000455379486, 0.2985000014305115, -0.32269999384880066, 0.1542000025510788, 0.353300005197525, 0.289000004529953, 0.34209999442100525, 0.00039999998989515007, 0.4341000020503998, 0.37119999527931213, -0.02199999988079071, 0.02850000001490116, -0.4214000105857849, 0.4318000078201294, 0.2881999909877777, -0.219200000166893, 0.10339999943971634, -0.03269999846816063], [-0.4862000048160553, -0.45680001378059387, 0.43220001459121704, -0.17100000381469727, -0.17020000517368317, 0.15970000624656677, 0.3982999920845032, 0.15399999916553497, -0.24969999492168427, -0.25060001015663147, -0.38989999890327454, -0.5485000014305115, -0.1031000018119812, -0.28839999437332153, -0.45320001244544983, 0.1842000037431717, 0.2711000144481659, 0.4117000102996826, -0.07959999889135361, -0.3603000044822693], [0.017799999564886093, 0.10989999771118164, -0.3310000002384186, 0.28850001096725464, -0.6653000116348267, -0.2662000060081482, 0.5569999814033508, 0.007899999618530273, 0.14180000126361847, -0.5103999972343445, 0.7361999750137329, -0.02329999953508377, 0.6901999711990356, 0.005100000184029341, 0.25119999051094055, 0.16779999434947968, 0.41839998960494995, 0.23160000145435333, 0.24240000545978546, 0.24789999425411224], [-0.18129999935626984, -0.08950000256299973, 0.18770000338554382, -0.08219999819993973, 0.00800000037997961, -0.2045000046491623, 0.1378999948501587, -0.19280000030994415, 0.0608999989926815, 0.15649999678134918, 0.18369999527931213, 0.41780000925064087, 0.02539999969303608, 0.13500000536441803, 0.08449999988079071, 0.18860000371932983, -0.2662999927997589, -0.22360000014305115, -0.09769999980926514, 0.024299999698996544], [-0.26010000705718994, -0.39750000834465027, -0.16009999811649323, -0.0284000001847744, -0.11969999969005585, -0.22769999504089355, -0.25920000672340393, 0.3783999979496002, -0.24480000138282776, 0.2053000032901764, -0.02810000069439411, -0.17010000348091125, -0.20679999887943268, -0.3831000030040741, 0.38530001044273376, 0.28859999775886536, 0.007699999958276749, -0.0763000026345253, 0.2442999929189682, -0.44780001044273376]], [-0.05719999969005585, -0.15070000290870667, 0.3935000002384186, 0.019300000742077827, -0.013299999758601189, 0.3260999917984009, 0.02630000002682209, -0.02250000089406967, -0.020600000396370888, -0.0272000003606081, -0.0674000009894371, 0.032099999487400055, -0.014000000432133675, 0.04450000077486038, 0.008299999870359898, -0.03880000114440918, 0.03999999910593033, -0.14839999377727509, -0.0348999984562397, 0.0803999975323677], [[-0.21359999477863312], [-0.24379999935626984], [-0.17640000581741333], [0.5619000196456909], [0.06939999759197235], [-0.6029000282287598], [0.4408000111579895], [-0.4074000120162964], [0.09120000153779984], [0.2597000002861023], [0.20340000092983246], [-0.41839998960494995], [0.4260999858379364], [-0.20489999651908875], [-0.24809999763965607], [0.14920000731945038], [0.47200000286102295], [-0.3043999969959259], [0.5447999835014343], [0.40880000591278076]], [-0.05350000038743019]]</t>
  </si>
  <si>
    <t>[[[0.11890000104904175, -0.22050000727176666, -0.3294000029563904, -0.21490000188350677, -0.1145000010728836, -0.0035000001080334187, 0.3677000105381012, -0.0908999964594841, 0.2833999991416931, -0.30660000443458557, -0.227400004863739, 0.13940000534057617, 0.04100000113248825, -0.40689998865127563, 0.19099999964237213, 0.006599999964237213, 0.1632000058889389, -0.3743000030517578, 0.13660000264644623, 0.18060000240802765], [-0.41119998693466187, 0.29679998755455017, -0.01360000018030405, 0.2370000034570694, -0.34619998931884766, 0.2159000039100647, -0.007400000002235174, 0.04230000078678131, 0.22669999301433563, 0.4074000120162964, 0.01489999983459711, 0.16329999268054962, -0.4226999878883362, 0.2290000021457672, -0.10790000110864639, 0.06109999865293503, 0.310699999332428, 0.12160000205039978, -0.24449999630451202, -0.26019999384880066], [0.022700000554323196, 0.1876000016927719, 0.000699999975040555, -0.30480000376701355, 0.07729999721050262, 0.3718999922275543, -0.34459999203681946, 0.013000000268220901, 0.18160000443458557, -0.16179999709129333, -0.12110000103712082, -0.4415999948978424, 0.1031000018119812, 0.043699998408555984, -0.28540000319480896, -0.0017999999690800905, 0.4189000129699707, -0.4697999954223633, 0.4503999948501587, -0.1850000023841858], [-0.36880001425743103, -0.1768999993801117, 0.34150001406669617, -0.41429999470710754, 0.4348999857902527, 0.2517000138759613, -0.38109999895095825, 0.365200012922287, 0.38029998540878296, 0.4749999940395355, 0.3345000147819519, 0.17470000684261322, 0.07349999994039536, 0.1404999941587448, 0.29350000619888306, -0.39410001039505005, 0.21389999985694885, 0.21040000021457672, 0.1906999945640564, 0.004699999932199717], [-0.3154999911785126, -0.42879998683929443, 0.38029998540878296, -0.19609999656677246, -0.014100000262260437, 0.14219999313354492, -0.08860000222921371, 0.08630000054836273, 0.16979999840259552, 0.0697999969124794, -0.20550000667572021, 0.4284000098705292, -0.33180001378059387, 0.20739999413490295, -0.11590000241994858, -0.1535000056028366, -0.1753000020980835, -0.31949999928474426, 0.13920000195503235, -0.1550000011920929], [0.1979999989271164, -0.27239999175071716, -0.4009999930858612, 0.1046999990940094, -0.3822999894618988, 0.35580000281333923, 0.2736999988555908, 0.21870000660419464, 0.2370000034570694, 0.3203999996185303, -0.21070000529289246, -0.3986999988555908, 0.17669999599456787, -0.13609999418258667, -0.1031000018119812, -0.12939999997615814, 0.08030000329017639, -0.2802000045776367, 0.2971999943256378, 0.25529998540878296]], [0.0, 0.0, 0.0, 0.0, 0.0, 0.0, 0.0, 0.0, 0.0, 0.0, 0.0, 0.0, 0.0, 0.0, 0.0, 0.0, 0.0, 0.0, 0.0, 0.0], [[-0.3937000036239624], [0.03519999980926514], [0.20180000364780426], [-0.16040000319480896], [-0.22040000557899475], [-0.2597000002861023], [-0.20409999787807465], [0.4803999960422516], [-0.1023000031709671], [-0.17299999296665192], [0.1573999971151352], [-0.022199999541044235], [0.2547999918460846], [0.4226999878883362], [-0.08449999988079071], [-0.37470000982284546], [-0.46959999203681946], [-0.14710000157356262], [0.07150000333786011], [0.524399995803833]], [0.0]]</t>
  </si>
  <si>
    <t>[[[-0.009399999864399433, -0.26930001378059387, -0.30250000953674316, -0.3409999907016754, -0.11999999731779099, -0.05299999937415123, 0.2533000111579895, 0.05079999938607216, 0.22419999539852142, -0.3562999963760376, -0.03370000049471855, 0.3098999857902527, 0.22689999639987946, -0.3199999928474426, 0.05460000038146973, -0.08760000020265579, 0.06199999898672104, -0.414900004863739, 0.3560999929904938, 0.3456999957561493], [-0.4302999973297119, 0.4742000102996826, 0.18209999799728394, 0.19689999520778656, -0.6773999929428101, 0.18160000443458557, -0.08100000023841858, 0.15230000019073486, 0.16619999706745148, 0.2948000133037567, 0.1940000057220459, 0.32179999351501465, -0.37940001487731934, 0.38440001010894775, 0.1234000027179718, 0.00559999980032444, 0.36719998717308044, -0.054499998688697815, 0.061799999326467514, -0.20880000293254852], [-0.08699999749660492, -0.16439999639987946, 0.15119999647140503, -0.2775000035762787, -0.03009999915957451, 0.3817000091075897, -0.43549999594688416, -0.08320000022649765, 0.2021999955177307, -0.0706000030040741, -0.17810000479221344, -0.014800000004470348, 0.23080000281333923, -0.04879999905824661, -0.10819999873638153, 0.07159999758005142, 0.427700012922287, -0.41780000925064087, 0.4514000117778778, -0.09070000052452087], [0.07850000262260437, -0.15790000557899475, 0.6025999784469604, -0.210999995470047, 0.2766000032424927, 0.06939999759197235, -0.11410000175237656, 0.7013000249862671, 0.6057000160217285, 0.2797999978065491, 0.6980999708175659, 0.5825999975204468, 0.19110000133514404, 0.41830000281333923, 0.5076000094413757, -0.1088000014424324, -0.05009999871253967, 0.05959999933838844, 0.5478000044822693, 0.17589999735355377], [-0.48980000615119934, -0.4099999964237213, 0.3833000063896179, -0.05570000037550926, -0.2046000063419342, 0.1509000062942505, 0.011900000274181366, -0.03629999980330467, 0.1728000044822693, 0.19769999384880066, -0.2361000031232834, 0.24079999327659607, -0.32010000944137573, 0.05290000140666962, -0.0940999984741211, -0.12970000505447388, -0.23520000278949738, -0.33059999346733093, 0.14380000531673431, -0.2612000107765198], [-0.035999998450279236, -0.2946000099182129, -0.39739999175071716, 0.3833000063896179, -0.26339998841285706, 0.5667999982833862, 0.1662999987602234, -0.11800000071525574, -0.24070000648498535, 0.4909000098705292, -0.27630001306533813, -0.4878000020980835, 0.18080000579357147, -0.2815000116825104, -0.17419999837875366, -0.10480000078678131, 0.17820000648498535, -0.21209999918937683, -0.10559999942779541, 0.3061999976634979]], [-0.14550000429153442, 0.11789999902248383, -0.3799000084400177, 0.4262000024318695, 0.19869999587535858, 0.08879999816417694, -0.17669999599456787, -0.30790001153945923, -0.24210000038146973, 0.10939999669790268, -0.3449000120162964, -0.24279999732971191, -0.0494999997317791, -0.2304999977350235, -0.2354000061750412, 0.33410000801086426, -0.19709999859333038, 0.07800000160932541, -0.11959999799728394, -0.013700000010430813], [[-0.32919999957084656], [0.1746000051498413], [0.438400000333786], [-0.27079999446868896], [-0.35280001163482666], [-0.23229999840259552], [-0.06750000268220901], [0.8485999703407288], [0.20000000298023224], [-0.04430000111460686], [0.5094000101089478], [0.3181000053882599], [0.4738999903202057], [0.6011999845504761], [0.19769999384880066], [-0.43389999866485596], [-0.4650000035762787], [-0.07180000096559525], [0.3628999888896942], [0.7159000039100647]], [-0.003700000001117587]]</t>
  </si>
  <si>
    <t>[[[0.22789999842643738, 0.4498000144958496, 0.04190000146627426, 0.3946000039577484, -0.1444000005722046, -0.10679999738931656, -0.47839999198913574, 0.40220001339912415, -0.29580000042915344, -0.24040000140666962, 0.2549000084400177, -0.25060001015663147, -0.31290000677108765, -0.45899999141693115, 0.4528000056743622, 0.08540000021457672, 0.2581000030040741, 0.07370000332593918, -0.2621000111103058, 0.030700000002980232], [-0.3659999966621399, 0.017999999225139618, -0.09399999678134918, 0.05689999833703041, -0.3249000012874603, -0.30169999599456787, 0.23559999465942383, -0.4345000088214874, -0.2101999968290329, -0.026599999517202377, 0.20730000734329224, 0.44339999556541443, 0.47540000081062317, -0.47859999537467957, 0.43650001287460327, 0.12200000137090683, 0.34769999980926514, -0.08510000258684158, 0.22920000553131104, -0.2906000018119812], [0.3212999999523163, 0.32670000195503235, -0.40059998631477356, -0.19979999959468842, 0.019700000062584877, -0.10530000180006027, 0.05420000106096268, -0.22259999811649323, 0.03060000017285347, -0.43290001153945923, 0.19519999623298645, 0.44369998574256897, -0.2671999931335449, -0.44670000672340393, -0.1800999939441681, -0.44530001282691956, -0.1436000019311905, -0.4733000099658966, -0.3043000102043152, 0.35510000586509705], [-0.28610000014305115, -0.45179998874664307, 0.46059998869895935, 0.12070000171661377, 0.34790000319480896, 0.46230000257492065, 0.39980000257492065, 0.4162999987602234, -0.15199999511241913, 0.16599999368190765, 0.23909999430179596, 0.06960000097751617, 0.3912000060081482, 0.38179999589920044, -0.32739999890327454, 0.04780000075697899, -0.4474000036716461, -0.17579999566078186, 0.1988999992609024, 0.04360000044107437], [0.14219999313354492, -0.11559999734163284, -0.4341999888420105, 0.46889999508857727, 0.07100000232458115, 0.09130000323057175, -0.2953000068664551, -0.4058000147342682, 0.41280001401901245, -0.021400000900030136, -0.09220000356435776, -0.3278999924659729, -0.45579999685287476, -0.10989999771118164, -0.43959999084472656, -0.23319999873638153, 0.44929999113082886, -0.2434999942779541, 0.3206999897956848, 0.21930000185966492], [-0.288100004196167, -0.06030000001192093, -0.47920000553131104, -0.4284999966621399, 0.19140000641345978, 0.18199999630451202, -0.31060001254081726, -0.37299999594688416, 0.251800000667572, -0.05770000070333481, -0.07400000095367432, -0.31200000643730164, 0.1907999962568283, 0.3325999975204468, 0.03550000116229057, 0.02449999935925007, 0.11909999698400497, -0.3736000061035156, -0.19979999959468842, -0.3799000084400177]], [0.0, 0.0, 0.0, 0.0, 0.0, 0.0, 0.0, 0.0, 0.0, 0.0, 0.0, 0.0, 0.0, 0.0, 0.0, 0.0, 0.0, 0.0, 0.0, 0.0], [[-0.49300000071525574], [-0.37549999356269836], [0.19210000336170197], [-0.38119998574256897], [0.019700000062584877], [0.2467000037431717], [0.3815999925136566], [-0.46540001034736633], [0.10429999977350235], [-0.28130000829696655], [-0.43369999527931213], [0.06970000267028809], [0.45210000872612], [0.47350001335144043], [0.3513000011444092], [0.10530000180006027], [0.33390000462532043], [-0.1412000060081482], [0.40149998664855957], [-0.5313000082969666]], [0.0]]</t>
  </si>
  <si>
    <t>[[[0.06430000066757202, 0.29330000281333923, 0.2596000134944916, 0.24799999594688416, 0.11150000244379044, 0.01640000008046627, -0.3156000077724457, 0.23600000143051147, -0.2921999990940094, -0.4271000027656555, 0.09700000286102295, -0.17219999432563782, -0.20059999823570251, -0.3271999955177307, 0.6470000147819519, 0.31360000371932983, 0.4490000009536743, -0.03689999878406525, -0.11569999903440475, -0.06530000269412994], [-0.3244999945163727, 0.19509999454021454, -0.0052999998442828655, 0.1298000067472458, -0.1842000037431717, -0.13230000436306, 0.18000000715255737, -0.46810001134872437, -0.17649999260902405, 0.08659999817609787, 0.3206999897956848, 0.366100013256073, 0.3546000123023987, -0.38109999895095825, 0.19900000095367432, 0.027300000190734863, 0.06840000301599503, -0.09589999914169312, 0.14339999854564667, -0.262800008058548], [0.20229999721050262, 0.2231999933719635, -0.21629999577999115, -0.3310000002384186, 0.22360000014305115, -0.05999999865889549, 0.11150000244379044, -0.3199999928474426, 0.055799998342990875, -0.46950000524520874, 0.10610000044107437, 0.46939998865127563, -0.25699999928474426, -0.35749998688697815, -0.09290000051259995, -0.262800008058548, -0.009100000374019146, -0.5569000244140625, -0.2508000135421753, 0.22630000114440918], [-0.25769999623298645, -0.5633999705314636, 0.6538000106811523, -0.02250000089406967, 0.5604000091552734, 0.6406000256538391, 0.5717999935150146, 0.34130001068115234, -0.05009999871253967, -0.026000000536441803, 0.05119999870657921, 0.16769999265670776, 0.5691999793052673, 0.5309000015258789, -0.16930000483989716, 0.26429998874664307, -0.3517000079154968, -0.25679999589920044, 0.3767000138759613, 0.009399999864399433], [0.012000000104308128, -0.27250000834465027, -0.23190000653266907, 0.4156000018119812, 0.1354999989271164, 0.05220000073313713, -0.1265999972820282, -0.5267000198364258, 0.3797000050544739, -0.07800000160932541, -0.257999986410141, -0.2289000004529953, -0.321399986743927, 0.00800000037997961, -0.31869998574256897, -0.09099999815225601, 0.4004000127315521, -0.34150001406669617, 0.17509999871253967, 0.1590999960899353], [-0.35339999198913574, -0.09399999678134918, -0.5177000164985657, -0.3953999876976013, -0.01940000057220459, 0.06430000066757202, -0.38280001282691956, -0.4397999942302704, 0.28600001335144043, 0.10119999945163727, -0.03959999978542328, -0.32820001244544983, 0.04100000113248825, 0.18129999935626984, 0.06889999657869339, -0.038600001484155655, 0.043699998408555984, -0.4205000102519989, -0.29679998755455017, -0.4223000109195709]], [-0.15119999647140503, -0.048500001430511475, 0.05339999869465828, -0.09529999643564224, -0.09149999916553497, -0.09260000288486481, -0.1770000010728836, -0.10769999772310257, -0.011500000022351742, 0.34389999508857727, -0.1363999992609024, -0.09350000321865082, -0.1687999963760376, -0.1256999969482422, -0.006500000134110451, 0.010999999940395355, -0.026900000870227814, 0.2168000042438507, -0.17949999868869781, -0.05009999871253967], [[-0.3481999933719635], [-0.2329999953508377], [0.4424000084400177], [-0.2459000051021576], [0.17829999327659607], [0.39250001311302185], [0.4424000084400177], [-0.31150001287460327], [-0.07370000332593918], [-0.5088000297546387], [-0.31040000915527344], [0.020999999716877937], [0.4756999909877777], [0.4616999924182892], [0.5156000256538391], [0.31369999051094055], [0.490200012922287], [-0.2581999897956848], [0.44339999556541443], [-0.43050000071525574]], [-0.07530000060796738]]</t>
  </si>
  <si>
    <t>[[[0.19470000267028809, -0.15049999952316284, -0.2685000002384186, -0.1712999939918518, -0.3758000135421753, 0.2718999981880188, -0.2004999965429306, 0.12099999934434891, -0.18050000071525574, 0.043299999088048935, -0.3160000145435333, 0.4458000063896179, -0.4645000100135803, -0.45170000195503235, -0.18299999833106995, 0.15610000491142273, -0.2240999937057495, -0.18619999289512634, -0.07599999755620956, 0.4690999984741211], [-0.2847999930381775, -0.31859999895095825, -0.15649999678134918, -0.390500009059906, -0.05380000174045563, 0.18979999423027039, 0.17569999396800995, -0.0812000036239624, 0.46810001134872437, 0.30720001459121704, 0.2989000082015991, -0.289000004529953, 0.3828999996185303, -0.22429999709129333, 0.4683000147342682, 0.4262999892234802, 0.4198000133037567, -0.15039999783039093, -0.015699999406933784, -0.36010000109672546], [0.4781999886035919, 0.2727000117301941, -0.4498000144958496, 0.33390000462532043, -0.062199998646974564, -0.423799991607666, -0.29179999232292175, -0.28790000081062317, 0.1826999932527542, -0.09640000015497208, -0.4415999948978424, 0.4544000029563904, 0.30390000343322754, -0.25429999828338623, -0.47110000252723694, 0.12880000472068787, -0.029200000688433647, -0.01269999984651804, -0.219200000166893, -0.272599995136261], [-0.0026000000070780516, -0.19249999523162842, -0.1298999935388565, 0.3028999865055084, 0.20399999618530273, -0.3310999870300293, -0.24009999632835388, 0.39489999413490295, -0.0949999988079071, 0.33570000529289246, -0.2362000048160553, -0.19359999895095825, -0.033900000154972076, 0.31439998745918274, -0.35030001401901245, -0.2395000010728836, 0.4178999960422516, -0.2646999955177307, 0.009600000455975533, -0.15950000286102295], [-0.02590000070631504, -0.23909999430179596, -0.14550000429153442, -0.042399998754262924, 0.2994999885559082, 0.08219999819993973, 0.09960000216960907, 0.3522999882698059, -0.020099999383091927, 0.07739999890327454, 0.26759999990463257, -0.4009999930858612, -0.022600000724196434, 0.3671000003814697, -0.4027000069618225, -0.19509999454021454, -0.4004000127315521, 0.24040000140666962, 0.2874999940395355, -0.29269999265670776], [-0.23899999260902405, 0.164900004863739, 0.2621000111103058, 0.3091000020503998, -0.15440000593662262, -0.13860000669956207, -0.23510000109672546, -0.4668999910354614, 0.4226999878883362, -0.2222999930381775, 0.11240000277757645, 0.23549999296665192, 0.013000000268220901, 0.21809999644756317, 0.44429999589920044, 0.18729999661445618, -0.3652999997138977, 0.34389999508857727, 0.10809999704360962, -0.2563000023365021]], [0.0, 0.0, 0.0, 0.0, 0.0, 0.0, 0.0, 0.0, 0.0, 0.0, 0.0, 0.0, 0.0, 0.0, 0.0, 0.0, 0.0, 0.0, 0.0, 0.0], [[-0.36489999294281006], [-0.4047999978065491], [0.16279999911785126], [0.40860000252723694], [0.5264999866485596], [-0.4422999918460846], [-0.3091999888420105], [0.3255999982357025], [0.519599974155426], [0.4875999987125397], [-0.00570000009611249], [-0.3968000113964081], [0.27059999108314514], [0.2913999855518341], [-0.1225999966263771], [0.23499999940395355], [0.01850000023841858], [0.47290000319480896], [-0.1873999983072281], [-0.3621000051498413]], [0.0]]</t>
  </si>
  <si>
    <t>[[[0.020800000056624413, -0.3181999921798706, -0.19539999961853027, -0.04960000142455101, -0.3111000061035156, 0.10490000247955322, -0.24060000479221344, 0.3546000123023987, -0.13930000364780426, 0.2766999900341034, -0.3684999942779541, 0.2687999904155731, -0.41850000619888306, -0.385699987411499, -0.2345999926328659, 0.39640000462532043, -0.05730000138282776, -0.1597999930381775, -0.10080000013113022, 0.2946999967098236], [-0.2621999979019165, -0.3564000129699707, 0.027000000700354576, -0.2522999942302704, 0.08839999884366989, 0.3172999918460846, 0.18880000710487366, -0.030799999833106995, 0.41749998927116394, 0.27320000529289246, 0.31200000643730164, -0.23810000717639923, 0.28929999470710754, -0.03909999877214432, 0.5964999794960022, 0.21870000660419464, 0.3846000134944916, -0.1168999969959259, 0.055799998342990875, -0.4228000044822693], [0.4004000127315521, 0.2709999978542328, -0.5633999705314636, 0.28859999775886536, -0.061799999326467514, -0.45500001311302185, -0.23070000112056732, -0.15309999883174896, 0.04540000110864639, -0.05649999901652336, -0.35339999198913574, 0.3935999870300293, 0.24529999494552612, -0.27549999952316284, -0.19779999554157257, 0.16580000519752502, -0.2915000021457672, -0.09080000221729279, -0.19449999928474426, -0.3474999964237213], [0.0982000008225441, -0.04809999838471413, -0.33550000190734863, 0.46050000190734863, 0.35749998688697815, -0.23659999668598175, -0.2508000135421753, 0.5753999948501587, 0.0348999984562397, 0.49779999256134033, -0.2500999867916107, -0.08560000360012054, 0.038100000470876694, 0.45750001072883606, -0.42969998717308044, -0.4284000098705292, 0.6510999798774719, -0.5311999917030334, -0.13169999420642853, 0.0071000000461936], [-0.16249999403953552, -0.15530000627040863, -0.289000004529953, -0.010999999940395355, 0.23469999432563782, 0.17499999701976776, 0.2393999993801117, 0.2906999886035919, -0.05770000070333481, 0.0406000018119812, 0.5055000185966492, -0.5113000273704529, 0.013899999670684338, 0.32850000262260437, -0.2913999855518341, -0.19089999794960022, -0.4433000087738037, 0.13770000636577606, 0.415800005197525, -0.2791000008583069], [-0.3571999967098236, 0.11259999871253967, 0.362199991941452, 0.18469999730587006, -0.13619999587535858, -0.2793000042438507, -0.1678999960422516, -0.35569998621940613, 0.28529998660087585, -0.16179999709129333, 0.24500000476837158, 0.18070000410079956, -0.15880000591278076, 0.22089999914169312, 0.5637999773025513, 0.25270000100135803, -0.3596999943256378, 0.31459999084472656, 0.210999995470047, -0.39959999918937683]], [-0.1680999994277954, 0.33379998803138733, -0.02879999950528145, -0.08470000326633453, -0.14980000257492065, -0.11249999701976776, 0.3617999851703644, 0.10610000044107437, -0.08100000023841858, 0.04780000075697899, 0.4237000048160553, -0.17970000207424164, -0.15410000085830688, -0.11089999973773956, 0.2084999978542328, 0.12430000305175781, -0.22370000183582306, 0.0551999993622303, 0.2337000072002411, -0.1460999995470047], [[-0.2442999929189682], [-0.6051999926567078], [0.3125], [0.46720001101493835], [0.5932000279426575], [-0.3116999864578247], [-0.5103999972343445], [0.6049000024795532], [0.429500013589859], [0.7789000272750854], [-0.1860000044107437], [-0.22169999778270721], [0.20880000293254852], [0.33239999413490295], [-0.24469999969005585], [0.4666999876499176], [0.14959999918937683], [0.5580999851226807], [-0.4074999988079071], [-0.18799999356269836]], [0.061500001698732376]]</t>
  </si>
  <si>
    <t>[[[-0.2709999978542328, -0.06689999997615814, 0.45500001311302185, -0.4242999851703644, 0.23839999735355377, -0.29010000824928284, 0.3619000017642975, 0.25130000710487366, 0.05779999867081642, 0.30219998955726624, -0.44040000438690186, 0.4650999903678894, 0.2320999950170517, 0.3952000141143799, -0.3619999885559082, 0.39730000495910645, -0.20029999315738678, 0.22190000116825104, -0.030500000342726707, 0.0689999982714653], [-0.3522999882698059, 0.15760000050067902, -0.4580000042915344, 0.02930000051856041, -0.08560000360012054, -0.45419999957084656, -0.13109999895095825, -0.3928999900817871, -0.04520000144839287, -0.3772999942302704, 0.2281000018119812, 0.4650999903678894, -0.09809999912977219, 0.06350000202655792, 0.26019999384880066, 0.004000000189989805, 0.40470001101493835, -0.02759999968111515, 0.3698999881744385, 0.06300000101327896], [0.36890000104904175, -0.2282000035047531, 0.218299999833107, 0.3314000070095062, 0.32760000228881836, 0.3075000047683716, -0.20409999787807465, 0.32100000977516174, -0.11330000311136246, 0.2892000079154968, -0.3353999853134155, 0.44600000977516174, -0.3034000098705292, -0.002899999963119626, 0.0024999999441206455, -0.3075999915599823, -0.1808999925851822, -0.4602999985218048, 0.11140000075101852, -0.20329999923706055], [0.09290000051259995, 0.42570000886917114, -0.4465999901294708, 0.4499000012874603, -0.06589999794960022, -0.25929999351501465, -0.047200001776218414, -0.032099999487400055, 0.2078000009059906, 0.36419999599456787, 0.3547999858856201, 0.46369999647140503, 0.3824000060558319, 0.24210000038146973, -0.20309999585151672, -0.0478999987244606, 0.4510999917984009, 0.37229999899864197, -0.1835000067949295, 0.00419999985024333], [0.1307000070810318, 0.21480000019073486, -0.1835000067949295, -0.08760000020265579, -0.17810000479221344, -0.47909998893737793, 0.1477999985218048, -0.0052999998442828655, 0.04899999871850014, 0.3912000060081482, 0.45489999651908875, -0.09880000352859497, -0.4140999913215637, 0.002400000113993883, 0.13169999420642853, -0.2667999863624573, 0.44040000438690186, 0.25699999928474426, -0.10599999874830246, 0.0019000000320374966], [0.26499998569488525, 0.30730000138282776, -0.1145000010728836, -0.0019000000320374966, 0.18330000340938568, -0.1404999941587448, -0.3314000070095062, 0.4417000114917755, -0.01720000058412552, -0.043699998408555984, -0.13449999690055847, 0.3752000033855438, 0.3862000107765198, -0.3806000053882599, -0.05400000140070915, 0.18150000274181366, -0.01119999960064888, -0.011599999852478504, -0.40369999408721924, 0.22110000252723694]], [0.0, 0.0, 0.0, 0.0, 0.0, 0.0, 0.0, 0.0, 0.0, 0.0, 0.0, 0.0, 0.0, 0.0, 0.0, 0.0, 0.0, 0.0, 0.0, 0.0], [[-0.38119998574256897], [0.4142000079154968], [0.21240000426769257], [0.45399999618530273], [0.43380001187324524], [-0.27900001406669617], [0.13289999961853027], [0.44830000400543213], [-0.12229999899864197], [-0.4521999955177307], [-0.14409999549388885], [0.361299991607666], [-0.05829999968409538], [-0.4934999942779541], [-0.5238000154495239], [-0.10949999839067459], [-0.08829999715089798], [-0.04910000041127205], [-0.4796000123023987], [-0.23589999973773956]], [0.0]]</t>
  </si>
  <si>
    <t>[[[-0.272599995136261, -0.08529999852180481, 0.5120999813079834, -0.4595000147819519, 0.29440000653266907, -0.28940001130104065, 0.4277999997138977, 0.29809999465942383, 0.014499999582767487, 0.249099999666214, -0.41019999980926514, 0.5210000276565552, 0.18729999661445618, 0.3393999934196472, -0.30149999260902405, 0.33970001339912415, -0.1868000030517578, 0.18129999935626984, 0.029899999499320984, 0.018699999898672104], [-0.40230000019073486, 0.22360000014305115, -0.5349000096321106, 0.09920000284910202, -0.05209999904036522, -0.499099999666214, -0.09619999676942825, -0.4503999948501587, -0.12099999934434891, -0.3799000084400177, 0.1573999971151352, 0.48980000615119934, -0.007699999958276749, -0.04019999876618385, 0.20100000500679016, -0.058800000697374344, 0.3619999885559082, 0.061400000005960464, 0.31150001287460327, 0.03869999945163727], [0.4097999930381775, -0.09030000120401382, 0.10450000315904617, 0.24770000576972961, 0.26750001311302185, 0.33320000767707825, -0.08980000019073486, 0.3052000105381012, -0.26030001044273376, 0.33070001006126404, -0.43869999051094055, 0.32190001010894775, -0.20069999992847443, 0.045099999755620956, 0.026000000536441803, -0.36070001125335693, -0.2150000035762787, -0.29899999499320984, 0.23409999907016754, -0.3296000063419342], [0.005799999926239252, 0.6215999722480774, -0.7394000291824341, 0.638700008392334, -0.013700000010430813, -0.08160000294446945, -0.2840000092983246, 0.13910000026226044, 0.08980000019073486, 0.251800000667572, 0.23109999299049377, 0.6535000205039978, 0.5005000233650208, 0.09889999777078629, -0.2240000069141388, -0.03319999948143959, 0.3847000002861023, 0.5558000206947327, -0.24420000612735748, -0.04899999871850014], [0.1193000003695488, 0.1647000014781952, -0.017400000244379044, -0.06870000064373016, -0.20029999315738678, -0.5788999795913696, 0.09539999812841415, 0.027300000190734863, 0.03189999982714653, 0.4027000069618225, 0.44119998812675476, -0.1354999989271164, -0.39259999990463257, 0.0560000017285347, 0.13089999556541443, -0.2287999987602234, 0.45500001311302185, 0.20360000431537628, -0.08389999717473984, 0.10320000350475311], [0.31299999356269836, 0.25189998745918274, -0.12380000203847885, -0.08640000224113464, 0.006300000008195639, -0.10750000178813934, -0.36809998750686646, 0.24860000610351562, -0.02500000037252903, -0.022199999541044235, -0.08479999750852585, 0.14900000393390656, 0.2637999951839447, -0.38989999890327454, 0.11649999767541885, 0.22679999470710754, 0.005799999926239252, -0.07530000060796738, -0.26409998536109924, 0.1923000067472458]], [0.016499999910593033, -0.041099999099969864, -0.06960000097751617, -0.0333000011742115, -0.028599999845027924, 0.29170000553131104, -0.043299999088048935, -0.006399999838322401, -0.07649999856948853, -0.003599999938160181, 0.026000000536441803, 0.022600000724196434, -0.01769999973475933, -0.15389999747276306, 0.2012999951839447, 0.06509999930858612, -0.03310000151395798, -0.0625, 0.0731000006198883, 0.10279999673366547], [[-0.41760000586509705], [0.5806000232696533], [0.2928999960422516], [0.6047999858856201], [0.47760000824928284], [-0.37529999017715454], [0.20020000636577606], [0.5038999915122986], [-0.057500001043081284], [-0.3513999879360199], [-0.05939999967813492], [0.49630001187324524], [0.0917000025510788], [-0.41370001435279846], [-0.5055000185966492], [-0.049800001084804535], [0.02889999933540821], [0.1273999959230423], [-0.47609999775886536], [-0.3082999885082245]], [-0.02930000051856041]]</t>
  </si>
  <si>
    <t>[[[-0.2583000063896179], [0.2955999970436096], [0.6723999977111816], [-0.8046000003814697], [-0.10970000177621841], [0.3806999921798706]], [0.0], [[1.354099988937378]], [0.0]]</t>
  </si>
  <si>
    <t>[[[-0.08100000023841858], [0.1671999990940094], [0.5074999928474426], [-0.6133999824523926], [-0.09369999915361404], [0.34310001134872437]], [-0.24789999425411224], [[1.1700999736785889]], [-0.09700000286102295]]</t>
  </si>
  <si>
    <t>[[[-0.1387999951839447], [0.33899998664855957], [0.6977999806404114], [-0.02969999983906746], [-0.06840000301599503], [0.8367999792098999]], [0.0], [[1.34089994430542]], [0.0]]</t>
  </si>
  <si>
    <t>[[[0.040300000458955765], [0.22750000655651093], [0.4912000000476837], [0.04340000078082085], [-0.06080000102519989], [0.9081000089645386]], [-0.22390000522136688], [[1.1536999940872192]], [-0.061400000005960464]]</t>
  </si>
  <si>
    <t>[[[0.42410001158714294], [-0.35089999437332153], [-0.7120000123977661], [0.009100000374019146], [0.5634999871253967], [0.7502999901771545]], [0.0], [[-0.36820000410079956]], [0.0]]</t>
  </si>
  <si>
    <t>[[[0.41339999437332153], [-0.3546999990940094], [-0.7114999890327454], [0.0142000000923872], [0.5573999881744385], [0.7490000128746033]], [-0.012600000016391277], [[-0.35600000619888306]], [0.009700000286102295]]</t>
  </si>
  <si>
    <t>[[[-0.8598999977111816], [0.8274999856948853], [0.18019999563694], [-0.8100000023841858], [0.48339998722076416], [-0.6004999876022339]], [0.0], [[-0.7634000182151794]], [0.0]]</t>
  </si>
  <si>
    <t>[[[-0.8547000288963318], [0.8144999742507935], [0.18490000069141388], [-0.7986999750137329], [0.47760000824928284], [-0.603600025177002]], [-0.01640000008046627], [[-0.7491000294685364]], [0.01269999984651804]]</t>
  </si>
  <si>
    <t>[[[-0.27459999918937683], [0.22599999606609344], [0.2815000116825104], [-0.3596000075340271], [-0.8485000133514404], [-0.07769999653100967]], [0.0], [[-0.5690000057220459]], [0.0]]</t>
  </si>
  <si>
    <t>[[[-0.27790001034736633], [0.21819999814033508], [0.2825999855995178], [-0.3555999994277954], [-0.8403000235557556], [-0.07880000025033951]], [-0.004399999976158142], [[-0.5605999827384949]], [0.006200000178068876]]</t>
  </si>
  <si>
    <t>[[[-0.1527000069618225], [-0.02800000086426735], [0.5069000124931335], [0.8654999732971191], [-0.15410000085830688], [-0.32519999146461487]], [0.0], [[-1.6201000213623047]], [0.0]]</t>
  </si>
  <si>
    <t>[[[-0.14380000531673431], [-0.03610000014305115], [0.4943000078201294], [0.8529999852180481], [-0.1534000039100647], [-0.32010000944137573]], [-0.015200000256299973], [[-1.6052000522613525]], [0.016200000420212746]]</t>
  </si>
  <si>
    <t>[[[-0.7027999758720398], [0.38609999418258667], [-0.8802000284194946], [0.891700029373169], [-0.4869000017642975], [-0.6514999866485596]], [0.0], [[1.070199966430664]], [0.0]]</t>
  </si>
  <si>
    <t>[[[-0.40049999952316284], [0.1534000039100647], [-0.7055000066757202], [0.5874999761581421], [-0.36959999799728394], [-0.7835999727249146]], [-0.289000004529953], [[0.7634999752044678]], [-0.09939999878406525]]</t>
  </si>
  <si>
    <t>[[[-0.022600000724196434], [0.21809999644756317], [0.05620000138878822], [-0.35830000042915344], [0.29750001430511475], [-0.32580000162124634]], [0.0], [[-1.5752999782562256]], [0.0]]</t>
  </si>
  <si>
    <t>[[[-0.0284000001847744], [0.21150000393390656], [0.061799999326467514], [-0.3474999964237213], [0.2912999987602234], [-0.3253999948501587]], [-0.012400000356137753], [[-1.562000036239624]], [0.00930000003427267]]</t>
  </si>
  <si>
    <t>[[[-0.7574999928474426], [0.7930999994277954], [-0.46380001306533813], [0.785099983215332], [0.8345999717712402], [-0.767300009727478]], [0.0], [[-0.70660001039505]], [0.0]]</t>
  </si>
  <si>
    <t>[[[-0.7494999766349792], [0.7773000001907349], [-0.4519999921321869], [0.7702999711036682], [0.8277000188827515], [-0.7591000199317932]], [-0.02539999969303608], [[-0.6798999905586243]], [0.025299999862909317]]</t>
  </si>
  <si>
    <t>[[[-0.7770000100135803], [0.5949000120162964], [-0.5950000286102295], [-0.29679998755455017], [-0.358599990606308], [-0.5368000268936157]], [0.0], [[-0.23309999704360962]], [0.0]]</t>
  </si>
  <si>
    <t>[[[-0.7803000211715698], [0.5842999815940857], [-0.5871999859809875], [-0.2964000105857849], [-0.353300005197525], [-0.5397999882698059]], [0.0008999999845400453], [[-0.22609999775886536]], [0.008200000040233135]]</t>
  </si>
  <si>
    <t>[[[-0.5108000040054321, 0.05730000138282776], [-0.46779999136924744, 0.6431999802589417], [0.810699999332428, 0.6491000056266785], [0.4959999918937683, -0.6057999730110168], [-0.36239999532699585, -0.5159000158309937], [-0.5034999847412109, -0.7605999708175659]], [0.0, 0.0], [[-0.958899974822998], [1.1431000232696533]], [0.0]]</t>
  </si>
  <si>
    <t>[[[-0.2833999991416931, 0.41819998621940613], [-0.29019999504089355, 0.3174000084400177], [1.0313999652862549, 0.7653999924659729], [0.3409999907016754, -0.07859999686479568], [-0.5230000019073486, -0.5895000100135803], [-0.31929999589920044, -0.3716000020503998]], [-0.16169999539852142, -0.3034999966621399], [[-0.871399998664856], [1.2259999513626099]], [-0.0010000000474974513]]</t>
  </si>
  <si>
    <t>[[[0.5029000043869019, 0.7910000085830688], [0.5156999826431274, 0.5774999856948853], [0.2718000113964081, -0.7024000287055969], [-0.38190001249313354, 0.5217000246047974], [0.014000000432133675, -0.854200005531311], [0.24789999425411224, -0.25769999623298645]], [0.0, 0.0], [[-0.4821999967098236], [0.5060999989509583]], [0.0]]</t>
  </si>
  <si>
    <t>[[[0.3497999906539917, 1.003100037574768], [0.45570001006126404, 0.41200000047683716], [0.1436000019311905, -0.43849998712539673], [-0.4163999855518341, 0.12309999763965607], [-0.26429998874664307, -0.4957999885082245], [-0.0013000000035390258, -0.34599998593330383]], [-0.11569999903440475, 0.009700000286102295], [[-0.34790000319480896], [0.635200023651123]], [-0.16259999573230743]]</t>
  </si>
  <si>
    <t>[[[0.3361000120639801, -0.7357000112533569], [-0.521399974822998, -0.527999997138977], [0.5180000066757202, -0.49459999799728394], [0.5080999732017517, -0.17229999601840973], [0.6043999791145325, -0.25679999589920044], [0.48570001125335693, -0.26910001039505005]], [0.0, 0.0], [[0.45570001006126404], [-0.22280000150203705]], [0.0]]</t>
  </si>
  <si>
    <t>[[[0.7268999814987183, -0.9650999903678894], [-0.14560000598430634, -0.5223000049591064], [0.026900000870227814, 0.018699999898672104], [0.09480000287294388, 0.5074999928474426], [0.8884000182151794, 0.0714000016450882], [0.03530000150203705, 0.1137000024318695]], [-0.0203000009059906, 0.2378000020980835], [[0.6909999847412109], [-0.38760000467300415]], [0.011699999682605267]]</t>
  </si>
  <si>
    <t>[[[-0.5911999940872192, 0.30970001220703125], [0.21359999477863312, -0.3052000105381012], [-0.2816999852657318, -0.21299999952316284], [0.42829999327659607, -0.24289999902248383], [-0.00800000037997961, -0.5408999919891357], [0.7372000217437744, 0.02590000070631504]], [0.0, 0.0], [[0.2653000056743622], [0.7609000205993652]], [0.0]]</t>
  </si>
  <si>
    <t>[[[-0.4537000060081482, 0.49050000309944153], [0.24250000715255737, -0.08340000361204147], [-0.14880000054836273, -0.11739999800920486], [0.21250000596046448, -0.016200000420212746], [-0.014299999922513962, -0.326200008392334], [0.6904000043869019, -0.07339999824762344]], [-0.26249998807907104, 0.03880000114440918], [[0.1370999962091446], [0.8838000297546387]], [-0.13410000503063202]]</t>
  </si>
  <si>
    <t>[[[-0.23330000042915344, -0.030899999663233757], [-0.11670000106096268, -0.8626999855041504], [-0.4092999994754791, 0.5543000102043152], [0.1842000037431717, -0.47049999237060547], [-0.43950000405311584, -0.22110000252723694], [-0.42410001158714294, 0.6984999775886536]], [0.0, 0.0], [[0.2727000117301941], [0.7516000270843506]], [0.0]]</t>
  </si>
  <si>
    <t>[[[-0.04650000110268593, 0.1388999968767166], [-0.007899999618530273, -0.6269000172615051], [-0.4196000099182129, 0.48539999127388], [0.08619999885559082, -0.2754000127315521], [-0.3601999878883362, -0.13519999384880066], [-0.527899980545044, 0.7430999875068665]], [-0.08410000056028366, -0.15479999780654907], [[0.243599995970726], [0.5335999727249146]], [-0.08320000022649765]]</t>
  </si>
  <si>
    <t>[[[0.7975999712944031, -0.016599999740719795], [-0.8130000233650208, 0.3675000071525574], [-0.805400013923645, 0.0414000004529953], [0.11640000343322754, -0.11169999837875366], [-0.5620999932289124, 0.045899998396635056], [0.46070000529289246, 0.8033000230789185]], [0.0, 0.0], [[-1.2235000133514404], [0.6392999887466431]], [0.0]]</t>
  </si>
  <si>
    <t>[[[0.7856000065803528, -0.007000000216066837], [-0.8025000095367432, 0.36419999599456787], [-0.8004999756813049, 0.03700000047683716], [0.11909999698400497, -0.10000000149011612], [-0.5559999942779541, 0.03480000048875809], [0.45080000162124634, 0.8051000237464905]], [-0.017799999564886093, -0.00279999990016222], [[-1.208799958229065], [0.6370999813079834]], [0.015799999237060547]]</t>
  </si>
  <si>
    <t>[[[0.6051999926567078, 0.5375999808311462], [0.6687999963760376, 0.7684000134468079], [-0.38830000162124634, -0.2840000092983246], [0.7922000288963318, -0.09539999812841415], [-0.8165000081062317, -0.7050999999046326], [0.46000000834465027, -0.8579999804496765]], [0.0, 0.0], [[-0.4756999909877777], [0.5085999965667725]], [0.0]]</t>
  </si>
  <si>
    <t>[[[0.5932000279426575, 0.5490999817848206], [0.6712999939918518, 0.7644000053405762], [-0.39160001277923584, -0.2827000021934509], [0.7813000082969666, -0.08550000190734863], [-0.8141000270843506, -0.7014999985694885], [0.45089998841285706, -0.8586999773979187]], [-0.009999999776482582, 0.007000000216066837], [[-0.46619999408721924], [0.515999972820282]], [0.0015999999595806003]]</t>
  </si>
  <si>
    <t>[[[0.5612999796867371, -0.7972999811172485], [-0.6833000183105469, 0.3125], [0.8187999725341797, -0.7876999974250793], [-0.5368000268936157, 0.23469999432563782], [0.6190999746322632, -0.5275999903678894], [-0.28949999809265137, -0.6949999928474426]], [0.0, 0.0], [[-0.22269999980926514], [0.16110000014305115]], [0.0]]</t>
  </si>
  <si>
    <t>[[[0.548799991607666, -0.7851999998092651], [-0.6800000071525574, 0.3077999949455261], [0.8215000033378601, -0.7759000062942505], [-0.5422999858856201, 0.22020000219345093], [0.6123999953269958, -0.5239999890327454], [-0.2851000130176544, -0.6969000101089478]], [-0.00989999994635582, -0.015799999237060547], [[-0.21150000393390656], [0.14650000631809235]], [0.00419999985024333]]</t>
  </si>
  <si>
    <t>[[[0.842199981212616, -0.14159999787807465], [-0.5600000023841858, 0.11349999904632568], [0.6118999719619751, 0.7091000080108643], [0.2766999900341034, -0.10540000349283218], [-0.6137999892234802, -0.39340001344680786], [-0.6694999933242798, 0.27399998903274536]], [0.0, 0.0], [[0.9603999853134155], [-0.6901999711990356]], [0.0]]</t>
  </si>
  <si>
    <t>[[[0.7418000102043152, -0.16140000522136688], [-0.3571000099182129, -0.09000000357627869], [0.5666000247001648, 0.6571999788284302], [0.17640000581741333, -0.026399999856948853], [-0.5782999992370605, -0.40400001406669617], [-0.7465000152587891, 0.1956000030040741]], [-0.07739999890327454, 0.06310000270605087], [[0.8303999900817871], [-0.6517999768257141]], [-0.13030000030994415]]</t>
  </si>
  <si>
    <t>[[[0.5741000175476074, -0.8646000027656555], [0.3012000024318695, 0.6029000282287598], [-0.8652999997138977, -0.14110000431537628], [0.36649999022483826, -0.7476999759674072], [0.19750000536441803, -0.8192999958992004], [0.5612999796867371, -0.8014000058174133]], [0.0, 0.0], [[0.6050000190734863], [-0.8730999827384949]], [0.0]]</t>
  </si>
  <si>
    <t>[[[0.8072999715805054, -0.7071999907493591], [0.33329999446868896, 0.4099999964237213], [-0.33640000224113464, -0.46549999713897705], [-0.030700000002980232, -0.26579999923706055], [0.4569000005722046, -0.02410000003874302], [-0.11919999867677689, -0.5397999882698059]], [0.054999999701976776, -0.03610000014305115], [[0.6700000166893005], [-0.3359000086784363]], [-0.1412000060081482]]</t>
  </si>
  <si>
    <t>[[[0.11659999936819077, 0.5735999941825867, -0.5371999740600586, 0.1257999986410141], [0.5799999833106995, -0.2556999921798706, 0.6305000185966492, 0.41780000925064087], [-0.6516000032424927, -0.17720000445842743, -0.7178999781608582, 0.7039999961853027], [0.640500009059906, -0.1371999979019165, 0.43560001254081726, -0.33239999413490295], [0.44040000438690186, 0.09510000050067902, 0.2125999927520752, -0.40059998631477356], [0.28519999980926514, -0.27219998836517334, -0.11800000071525574, 0.31700000166893005]], [0.0, 0.0, 0.0, 0.0], [[-1.0707999467849731], [-1.0907000303268433], [-0.2558000087738037], [0.13510000705718994]], [0.0]]</t>
  </si>
  <si>
    <t>[[[0.10670000314712524, 0.5605999827384949, -0.5309000015258789, 0.13860000669956207], [0.5676000118255615, -0.25609999895095825, 0.6157000064849854, 0.42750000953674316], [-0.6478999853134155, -0.1793999969959259, -0.7055000066757202, 0.7057999968528748], [0.6313999891281128, -0.13099999725818634, 0.42640000581741333, -0.33559998869895935], [0.4332999885082245, 0.08739999681711197, 0.2093999981880188, -0.39559999108314514], [0.28299999237060547, -0.272599995136261, -0.11949999630451202, 0.3203999996185303]], [-0.01590000092983246, -0.016100000590085983, -0.014600000344216824, 0.01600000075995922], [[-1.0529999732971191], [-1.0770000219345093], [-0.24009999632835388], [0.1454000025987625]], [0.017899999395012856]]</t>
  </si>
  <si>
    <t>[[[0.5698000192642212, 0.14429999887943268, 0.711899995803833, 0.07980000227689743], [0.5274999737739563, 0.5788999795913696, -0.29980000853538513, 0.28040000796318054], [-0.7547000050544739, 0.5332000255584717, 0.21060000360012054, 0.5031999945640564], [0.7081000208854675, 0.6018999814987183, -0.39100000262260437, 0.043699998408555984], [-0.7628999948501587, 0.18940000236034393, 0.15369999408721924, 0.6310999989509583], [-0.5185999870300293, -0.6347000002861023, 0.7494999766349792, -0.2207999974489212]], [0.0, 0.0, 0.0, 0.0], [[1.048799991607666], [-0.07490000128746033], [-0.29280000925064087], [0.4401000142097473]], [0.0]]</t>
  </si>
  <si>
    <t>[[[0.6730999946594238, 0.03999999910593033, 0.6269999742507935, 0.1859000027179718], [0.3352999985218048, 0.7192999720573425, -0.43050000071525574, 0.1559000015258789], [-0.5486000180244446, 0.5077000260353088, 0.20029999315738678, 0.429500013589859], [0.5181999802589417, 0.8579999804496765, -0.5095000267028809, -0.1023000031709671], [-0.5443999767303467, -0.009600000455975533, 0.12939999997615814, 0.7483000159263611], [-0.5856000185012817, -0.7835999727249146, 0.6779000163078308, -0.28360000252723694]], [-0.15440000593662262, 0.15839999914169312, -0.10100000351667404, 0.03799999877810478], [[0.9311000108718872], [-0.21819999814033508], [-0.22429999709129333], [0.4779999852180481]], [-0.19750000536441803]]</t>
  </si>
  <si>
    <t>[[[0.7473000288009644, 0.18690000474452972, 0.15800000727176666, 0.7419000267982483], [0.06120000034570694, -0.4203000068664551, 0.6568999886512756, 0.40299999713897705], [0.23469999432563782, -0.6344000101089478, -0.5649999976158142, -0.39570000767707825], [-0.35409998893737793, 0.7476000189781189, -0.4072999954223633, -0.02930000051856041], [-0.44690001010894775, -0.7434999942779541, -0.04899999871850014, 0.3700999915599823], [-0.7411999702453613, -0.6503999829292297, -0.5491999983787537, 0.6244000196456909]], [0.0, 0.0, 0.0, 0.0], [[0.9505000114440918], [-0.6729999780654907], [-0.9570000171661377], [0.3522999882698059]], [0.0]]</t>
  </si>
  <si>
    <t>[[[0.7389000058174133, 0.20020000636577606, 0.16599999368190765, 0.7332000136375427], [0.06509999930858612, -0.41850000619888306, 0.6463000178337097, 0.4147999882698059], [0.22169999778270721, -0.6223999857902527, -0.5526999831199646, -0.4075999855995178], [-0.3499000072479248, 0.7369999885559082, -0.40779998898506165, -0.023099999874830246], [-0.4553999900817871, -0.7368999719619751, -0.04830000177025795, 0.3659999966621399], [-0.7415000200271606, -0.6503999829292297, -0.5496000051498413, 0.6226000189781189]], [0.005900000222027302, -0.012400000356137753, -0.011500000022351742, 0.010099999606609344], [[0.9466999769210815], [-0.6607999801635742], [-0.9460999965667725], [0.35199999809265137]], [0.009100000374019146]]</t>
  </si>
  <si>
    <t>[[[0.11959999799728394, 0.2637999951839447, -0.18469999730587006, -0.5548999905586243], [0.20739999413490295, 0.31139999628067017, -0.4235000014305115, -0.41429999470710754], [0.6773999929428101, 0.29179999232292175, -0.29179999232292175, 0.1647000014781952], [-0.7382000088691711, 0.4487000107765198, -0.7128000259399414, -0.1454000025987625], [0.12110000103712082, -0.6841999888420105, 0.04989999905228615, -0.3463999927043915], [-0.6869999766349792, -0.12780000269412994, -0.6470999717712402, 0.03480000048875809]], [0.0, 0.0, 0.0, 0.0], [[-0.11320000141859055], [-0.5999000072479248], [0.8159000277519226], [0.8385000228881836]], [0.0]]</t>
  </si>
  <si>
    <t>[[[-0.01360000018030405, 0.1023000031709671, -0.0142000000923872, -0.4023999869823456], [0.17339999973773956, 0.22040000557899475, -0.25600001215934753, -0.22269999980926514], [0.6690000295639038, 0.27970001101493835, -0.23659999668598175, 0.10670000314712524], [-0.885699987411499, 0.43160000443458557, -0.5507000088691711, -0.06069999933242798], [0.03350000083446503, -0.6747000217437744, 0.0820000022649765, -0.39649999141693115], [-0.6581000089645386, -0.1932000070810318, -0.7351999878883362, 0.006800000090152025]], [-0.06279999762773514, -0.14650000631809235, -0.17599999904632568, -0.1973000019788742], [[-0.10970000177621841], [-0.47029998898506165], [0.7120000123977661], [0.6678000092506409]], [-0.010400000028312206]]</t>
  </si>
  <si>
    <t>[[[-0.6779999732971191, 0.38199999928474426, 0.41760000586509705, -0.41850000619888306], [0.41999998688697815, -0.26660001277923584, 0.11760000139474869, 0.7581999897956848], [-0.036400001496076584, 0.6251999735832214, 0.5361999869346619, -0.11159999668598175], [0.47510001063346863, -0.021199999377131462, 0.6736000180244446, -0.17810000479221344], [-0.6353999972343445, -0.3709000051021576, 0.3084000051021576, -0.10209999978542328], [0.04670000076293945, 0.22499999403953552, -0.6787999868392944, -0.40700000524520874]], [0.0, 0.0, 0.0, 0.0], [[0.054999999701976776], [-0.5594000220298767], [-0.2425999939441681], [-0.9854000210762024]], [0.0]]</t>
  </si>
  <si>
    <t>[[[-0.6832000017166138, 0.3684000074863434, 0.4041999876499176, -0.41280001401901245], [0.4341000020503998, -0.2709999978542328, 0.10769999772310257, 0.7440000176429749], [-0.03319999948143959, 0.6140999794006348, 0.5266000032424927, -0.11420000344514847], [0.4706999957561493, -0.01679999940097332, 0.6736000180244446, -0.1736000031232834], [-0.6470999717712402, -0.3643999993801117, 0.3091000020503998, -0.09189999848604202], [0.04500000178813934, 0.22550000250339508, -0.6753000020980835, -0.4074999988079071]], [0.01590000092983246, -0.015799999237060547, -0.015799999237060547, -0.014000000432133675], [[0.06849999725818634], [-0.5450000166893005], [-0.2281000018119812], [-0.9724000096321106]], [0.017000000923871994]]</t>
  </si>
  <si>
    <t>[[[0.3939000070095062, 0.6065999865531921, 0.06300000101327896, 0.2565000057220459], [-0.1340000033378601, -0.12630000710487366, -0.49230000376701355, 0.4366999864578247], [0.715399980545044, -0.0034000000450760126, 0.08780000358819962, -0.7447999715805054], [-0.16410000622272491, -0.6499999761581421, -0.005499999970197678, 0.29420000314712524], [-0.5745999813079834, -0.4702000021934509, -0.03099999949336052, -0.5644000172615051], [-0.19859999418258667, 0.652400016784668, 0.3165000081062317, -0.2711000144481659]], [0.0, 0.0, 0.0, 0.0], [[0.7746000289916992], [-0.8953999876976013], [-0.6945000290870667], [-1.0902999639511108]], [0.0]]</t>
  </si>
  <si>
    <t>[[[0.4068000018596649, 0.5936999917030334, 0.0502999983727932, 0.24369999766349792], [-0.1395999938249588, -0.12380000203847885, -0.48069998621940613, 0.42579999566078186], [0.7093999981880188, 0.0031999999191612005, 0.09470000118017197, -0.7364000082015991], [-0.1737000048160553, -0.6395000219345093, 0.002300000051036477, 0.29269999265670776], [-0.5830000042915344, -0.46050000190734863, -0.026399999856948853, -0.5590999722480774], [-0.1898999959230423, 0.6467999815940857, 0.31529998779296875, -0.27390000224113464]], [0.014299999922513962, -0.015799999237060547, -0.013700000010430813, -0.01590000092983246], [[0.7860000133514404], [-0.8817999958992004], [-0.6808000206947327], [-1.0753999948501587]], [0.014499999582767487]]</t>
  </si>
  <si>
    <t>[[[0.16930000483989716, 0.1665000021457672, -0.07500000298023224, -0.28060001134872437], [0.4300000071525574, -0.22660000622272491, -0.3675999939441681, -0.6988999843597412], [-0.3950999975204468, -0.10369999706745148, 0.12370000034570694, 0.2806999981403351], [-0.11909999698400497, -0.07859999686479568, -0.13490000367164612, 0.24789999425411224], [-0.6689000129699707, -0.3723999857902527, -0.6699000000953674, -0.6122000217437744], [0.1378999948501587, 0.1120000034570694, 0.218299999833107, 0.4438000023365021]], [0.0, 0.0, 0.0, 0.0], [[0.41530001163482666], [0.7831000089645386], [-0.8884000182151794], [-0.5615000128746033]], [0.0]]</t>
  </si>
  <si>
    <t>[[[0.1818999946117401, 0.17499999701976776, -0.06750000268220901, -0.2736999988555908], [0.4205999970436096, -0.2401999980211258, -0.35249999165534973, -0.684499979019165], [-0.38440001010894775, -0.09319999814033508, 0.11599999666213989, 0.2721000015735626], [-0.10459999740123749, -0.06650000065565109, -0.14669999480247498, 0.25529998540878296], [-0.6811000108718872, -0.3846000134944916, -0.6536999940872192, -0.5963000059127808], [0.14710000157356262, 0.1128000020980835, 0.22220000624656677, 0.4490000009536743]], [0.008799999952316284, 0.014999999664723873, -0.014499999582767487, -0.015599999576807022], [[0.42419999837875366], [0.7994999885559082], [-0.8709999918937683], [-0.544700026512146]], [0.010900000110268593]]</t>
  </si>
  <si>
    <t>[[[-0.23170000314712524, -0.263700008392334, -0.6470999717712402, -0.439300000667572], [-0.7616000175476074, 0.7623999714851379, -0.5764999985694885, 0.6962000131607056], [0.48510000109672546, 0.40860000252723694, 0.6891999840736389, 0.436599999666214], [0.2418999969959259, -0.5934000015258789, -0.7486000061035156, -0.4417000114917755], [0.16539999842643738, -0.39079999923706055, -0.4065999984741211, 0.7487999796867371], [0.5357999801635742, 0.383899986743927, -0.6071000099182129, 0.010999999940395355]], [0.0, 0.0, 0.0, 0.0], [[-0.05469999834895134], [0.8115000128746033], [-0.06859999895095825], [1.067199945449829]], [0.0]]</t>
  </si>
  <si>
    <t>[[[-0.41260001063346863, -0.1379999965429306, -0.8123999834060669, -0.3118000030517578], [-0.6010000109672546, 0.6187000274658203, -0.39410001039505005, 0.54339998960495], [0.642799973487854, 0.30239999294281006, 0.84170001745224, 0.33230000734329224], [0.2662000060081482, -0.4449999928474426, -0.9236999750137329, -0.30570000410079956], [0.23019999265670776, -0.412200003862381, -0.36719998717308044, 0.6884999871253967], [0.6274999976158142, 0.33009999990463257, -0.5062000155448914, -0.04969999939203262]], [0.16740000247955322, -0.1898999959230423, 0.22030000388622284, -0.20160000026226044], [[-0.20010000467300415], [0.6578999757766724], [-0.2134000062942505], [0.9049999713897705]], [-0.08479999750852585]]</t>
  </si>
  <si>
    <t>[[[0.35519999265670776, -0.7105000019073486, -0.31540000438690186, -0.19580000638961792], [-0.725600004196167, -0.6814000010490417, -0.00570000009611249, -0.5771999955177307], [-0.4562999904155731, 0.014800000004470348, 0.26409998536109924, 0.7182999849319458], [-0.37959998846054077, -0.5012999773025513, -0.25099998712539673, -0.35109999775886536], [-0.6651999950408936, 0.3610999882221222, 0.03350000083446503, -0.28029999136924744], [-0.6358000040054321, 0.3903999924659729, 0.16580000519752502, 0.3610999882221222]], [0.0, 0.0, 0.0, 0.0], [[-0.546500027179718], [-0.8428999781608582], [0.5067999958992004], [-0.3149000108242035]], [0.0]]</t>
  </si>
  <si>
    <t>[[[0.34299999475479126, -0.7052000164985657, -0.323199987411499, -0.19020000100135803], [-0.7105000019073486, -0.6662999987602234, -0.020099999383091927, -0.5619999766349792], [-0.4507000148296356, 0.01860000006854534, 0.2628999948501587, 0.7204999923706055], [-0.36489999294281006, -0.48399999737739563, -0.2671999931335449, -0.3336000144481659], [-0.6578999757766724, 0.35600000619888306, 0.041999999433755875, -0.2685000002384186], [-0.6335999965667725, 0.3894999921321869, 0.1696999967098236, 0.35109999775886536]], [-0.01850000023841858, -0.016200000420212746, 0.016499999910593033, -0.01860000006854534], [[-0.5291000008583069], [-0.8253999948501587], [0.5177000164985657], [-0.2971000075340271]], [0.017799999564886093]]</t>
  </si>
  <si>
    <t>[[[0.3273000121116638, -0.7440999746322632, -0.3896999955177307, 0.42340001463890076], [0.042500000447034836, -0.34709998965263367, -0.3571999967098236, -0.5034000277519226], [0.5418999791145325, -0.7324000000953674, -0.04039999842643738, -0.19609999656677246], [-0.22259999811649323, -0.7218999862670898, 0.6992999911308289, -0.09759999811649323], [-0.26919999718666077, 0.6333000063896179, 0.38580000400543213, 0.4300999939441681], [0.009399999864399433, 0.5796999931335449, 0.24120000004768372, 0.6575999855995178]], [0.0, 0.0, 0.0, 0.0], [[-0.11140000075101852], [0.6863999962806702], [0.8640999794006348], [0.8400999903678894]], [0.0]]</t>
  </si>
  <si>
    <t>[[[0.18469999730587006, -0.47909998893737793, -0.11140000075101852, 0.6049000024795532], [-0.33489999175071716, -0.09880000352859497, -0.12070000171661377, -0.20919999480247498], [0.5149000287055969, -0.6001999974250793, -0.001500000013038516, -0.022600000724196434], [-0.5109000205993652, -0.5411999821662903, 0.3937999904155731, -0.0066999997943639755], [-0.14830000698566437, 0.5814999938011169, 0.24089999496936798, 0.47690001130104065], [-0.08590000122785568, 0.3702000081539154, 0.09849999845027924, 0.4966999888420105]], [-0.04659999907016754, -0.26840001344680786, -0.31839999556541443, -0.06949999928474426], [[-0.07240000367164612], [0.37610000371932983], [0.5960999727249146], [0.8748000264167786]], [-0.21799999475479126]]</t>
  </si>
  <si>
    <t>[[[-0.6184999942779541, -0.5097000002861023, -0.6320000290870667, -0.5329999923706055, -0.1777999997138977, 0.6783999800682068], [-0.09539999812841415, 0.5131000280380249, 0.6111000180244446, -0.20419999957084656, 0.24529999494552612, -0.5454000234603882], [-0.2207999974489212, 0.10750000178813934, 0.06319999694824219, -0.37709999084472656, -0.037300001829862595, -0.7060999870300293], [-0.5831000208854675, 0.43160000443458557, -0.26159998774528503, 0.4641999900341034, 0.23170000314712524, -0.5600000023841858], [-0.40230000019073486, 0.22499999403953552, 0.4081000089645386, 0.1972000002861023, 0.11259999871253967, -0.6230999827384949], [0.6280999779701233, -0.14239999651908875, -0.24120000004768372, 0.4275999963283539, 0.10819999873638153, -0.026799999177455902]], [0.0, 0.0, 0.0, 0.0, 0.0, 0.0], [[-0.027799999341368675], [-0.26409998536109924], [-0.6797999739646912], [-0.9221000075340271], [-0.6966000199317932], [-0.7067999839782715]], [0.0]]</t>
  </si>
  <si>
    <t>[[[-0.6029999852180481, -0.49070000648498535, -0.6115000247955322, -0.5117999911308289, -0.1582999974489212, 0.6557999849319458], [-0.09560000151395798, 0.4871000051498413, 0.5860000252723694, -0.19750000536441803, 0.2199999988079071, -0.538100004196167], [-0.2076999992132187, 0.11330000311136246, 0.06719999760389328, -0.36090001463890076, -0.023000000044703484, -0.6935999989509583], [-0.5633000135421753, 0.4205000102519989, -0.25380000472068787, 0.45080000162124634, 0.21969999372959137, -0.541700005531311], [-0.3912000060081482, 0.21660000085830688, 0.39559999108314514, 0.18700000643730164, 0.10279999673366547, -0.6176000237464905], [0.6166999936103821, -0.1451999992132187, -0.2425999939441681, 0.41130000352859497, 0.09830000251531601, -0.030300000682473183]], [-0.026100000366568565, -0.031099999323487282, -0.03310000151395798, -0.03269999846816063, -0.031099999323487282, -0.03359999880194664], [[0.0003000000142492354], [-0.23810000717639923], [-0.6531000137329102], [-0.8916000127792358], [-0.670199990272522], [-0.679099977016449]], [0.0348999984562397]]</t>
  </si>
  <si>
    <t>[[[0.007899999618530273, -0.5533999800682068, 0.5281999707221985, -0.25589999556541443, 0.43389999866485596, 0.41690000891685486], [-0.0575999990105629, -0.12870000302791595, -0.40860000252723694, -0.4097999930381775, 0.15219999849796295, -0.12680000066757202], [0.45559999346733093, 0.49970000982284546, 0.022199999541044235, -0.03790000081062317, 0.21899999678134918, -0.22280000150203705], [-0.44190001487731934, 0.44200000166893005, -0.42660000920295715, -0.16009999811649323, 0.3319999873638153, 0.2912999987602234], [0.2590999901294708, -0.01209999993443489, 0.3359000086784363, -0.17730000615119934, 0.011300000362098217, -0.5777000188827515], [0.20010000467300415, -0.3237999975681305, -0.22849999368190765, 0.5365999937057495, -0.39329999685287476, -0.42579999566078186]], [0.0, 0.0, 0.0, 0.0, 0.0, 0.0], [[-0.558899998664856], [0.061400000005960464], [-0.22339999675750732], [0.7204999923706055], [0.13729999959468842], [0.7509999871253967]], [0.0]]</t>
  </si>
  <si>
    <t>[[[-0.06080000102519989, -0.5949000120162964, 0.4478999972343445, -0.1941000074148178, 0.5309000015258789, 0.508899986743927], [-0.2320999950170517, -0.20479999482631683, -0.5062999725341797, -0.23829999566078186, 0.11999999731779099, -0.03319999948143959], [0.3666999936103821, 0.3747999966144562, -0.028999999165534973, 0.06260000169277191, 0.2712000012397766, -0.1542000025510788], [-0.35420000553131104, 0.5831000208854675, -0.4327000081539154, -0.26429998874664307, 0.14890000224113464, 0.12210000306367874], [0.18529999256134033, -0.1014999970793724, 0.23849999904632568, -0.049300000071525574, 0.11959999799728394, -0.4147000014781952], [0.12610000371932983, -0.2888000011444092, -0.17829999327659607, 0.49639999866485596, -0.44609999656677246, -0.4837000072002411]], [-0.01489999983459711, 0.16990000009536743, -0.09619999676942825, -0.17299999296665192, 0.11309999972581863, 0.009100000374019146], [[-0.5102999806404114], [-0.12060000002384186], [-0.14749999344348907], [0.5896999835968018], [0.2290000021457672], [0.824400007724762]], [-0.07720000296831131]]</t>
  </si>
  <si>
    <t>[[[-0.016300000250339508, 0.10649999976158142, 0.05849999934434891, 0.2485000044107437, 0.11129999905824661, 0.4959000051021576], [0.6987000107765198, -0.44290000200271606, -0.4634000062942505, -0.3158000111579895, 0.685699999332428, -0.13699999451637268], [0.4223000109195709, -0.5270000100135803, 0.48420000076293945, 0.03689999878406525, 0.6319000124931335, -0.29109999537467957], [-0.02969999983906746, -0.5730000138282776, 0.352400004863739, -0.4855000078678131, -0.6266000270843506, 0.6873000264167786], [-0.40540000796318054, 0.6851999759674072, -0.5167999863624573, 0.329800009727478, 0.6578999757766724, -0.1185000017285347], [0.4537999927997589, -0.701200008392334, 0.5422999858856201, 0.6392999887466431, -0.27379998564720154, -0.4025999903678894]], [0.0, 0.0, 0.0, 0.0, 0.0, 0.0], [[0.2168000042438507], [0.3513000011444092], [0.4499000012874603], [-0.784600019454956], [-0.7681999802589417], [-0.6930000185966492]], [0.0]]</t>
  </si>
  <si>
    <t>[[[-0.007000000216066837, 0.11800000071525574, 0.07079999893903732, 0.2361000031232834, 0.09929999709129333, 0.48350000381469727], [0.7049000263214111, -0.44020000100135803, -0.4578000009059906, -0.32019999623298645, 0.682699978351593, -0.14069999754428864], [0.41929998993873596, -0.5242999792098999, 0.49140000343322754, 0.031199999153614044, 0.6263999938964844, -0.29829999804496765], [-0.03929999843239784, -0.5845999717712402, 0.3515999913215637, -0.4724000096321106, -0.6136999726295471, 0.6863999962806702], [-0.3977999985218048, 0.6919000148773193, -0.506600022315979, 0.31839999556541443, 0.6485000252723694, -0.13009999692440033], [0.45210000872612, -0.7106999754905701, 0.5379999876022339, 0.6455000042915344, -0.2736999988555908, -0.39489999413490295]], [0.010300000198185444, 0.013199999928474426, 0.010599999688565731, -0.013100000098347664, -0.01510000042617321, -0.012199999764561653], [[0.21930000185966492], [0.36149999499320984], [0.4551999866962433], [-0.7727000117301941], [-0.7552000284194946], [-0.6801999807357788]], [0.012500000186264515]]</t>
  </si>
  <si>
    <t>[[[-0.20180000364780426, -0.5198000073432922, 0.2535000145435333, -0.43149998784065247, 0.5038999915122986, -0.6194999814033508], [-0.5185999870300293, -0.6780999898910522, -0.07980000227689743, 0.38510000705718994, -0.5562999844551086, -0.5324000120162964], [-0.5659000277519226, 0.4729999899864197, 0.5593000054359436, -0.1940000057220459, 0.6136999726295471, -0.47870001196861267], [-0.44600000977516174, -0.5568000078201294, -0.4025000035762787, 0.250900000333786, 0.5135999917984009, -0.6679999828338623], [-0.4657999873161316, -0.23829999566078186, 0.45989999175071716, 0.41350001096725464, 0.39879998564720154, 0.3296999931335449], [0.4345000088214874, 0.25220000743865967, -0.34610000252723694, -0.6704999804496765, 0.27059999108314514, -0.6144999861717224]], [0.0, 0.0, 0.0, 0.0, 0.0, 0.0], [[0.5101000070571899], [-0.7626000046730042], [0.10189999639987946], [0.8220999836921692], [0.580299973487854], [-0.782800018787384]], [0.0]]</t>
  </si>
  <si>
    <t>[[[-0.2476000040769577, -0.4569999873638153, 0.31520000100135803, -0.38850000500679016, 0.5730000138282776, -0.5961999893188477], [-0.5684000253677368, -0.652999997138977, -0.13989999890327454, 0.2522999942302704, -0.5878000259399414, -0.48159998655319214], [-0.3817000091075897, 0.5370000004768372, 0.5206999778747559, -0.1485999971628189, 0.5863000154495239, -0.5048999786376953], [-0.588699996471405, -0.3944999873638153, -0.5458999872207642, 0.04399999976158142, 0.31220000982284546, -0.5072000026702881], [-0.4390000104904175, -0.21389999985694885, 0.5167999863624573, 0.42590001225471497, 0.43050000071525574, 0.27459999918937683], [0.36329999566078186, 0.29679998755455017, -0.4156999886035919, -0.7501000165939331, 0.1964000016450882, -0.5422999858856201]], [-0.010400000028312206, 0.016699999570846558, 0.1225999966263771, -0.10300000011920929, 0.008100000210106373, -0.05660000070929527], [[0.5649999976158142], [-0.6908000111579895], [0.18240000307559967], [0.7666000127792358], [0.6121000051498413], [-0.6840000152587891]], [-0.04800000041723251]]</t>
  </si>
  <si>
    <t>[[[0.6513000130653381, 0.46779999136924744, -0.5785999894142151, -0.5376999974250793, -0.4950000047683716, 0.38850000500679016], [0.698199987411499, -0.37940001487731934, 0.08579999953508377, -0.10930000245571136, 0.3887999951839447, -0.5397999882698059], [0.5752000212669373, -0.11140000075101852, 0.43389999866485596, -0.6845999956130981, -0.4993000030517578, -0.5767999887466431], [-0.03519999980926514, 0.491100013256073, -0.1451999992132187, 0.1298000067472458, 0.6384000182151794, 0.36809998750686646], [-0.3059999942779541, 0.054999999701976776, -0.015599999576807022, 0.3650999963283539, -0.10329999774694443, -0.4586000144481659], [0.3716000020503998, 0.4832000136375427, 0.14560000598430634, -0.6331999897956848, -0.17669999599456787, -0.17599999904632568]], [0.0, 0.0, 0.0, 0.0, 0.0, 0.0], [[-0.36469998955726624], [0.796500027179718], [0.3474999964237213], [-0.04569999873638153], [0.09809999912977219], [0.48410001397132874]], [0.0]]</t>
  </si>
  <si>
    <t>[[[0.5623999834060669, 0.5695000290870667, -0.4580000042915344, -0.7656000256538391, -0.47540000081062317, 0.49309998750686646], [0.5350000262260437, -0.14970000088214874, 0.18199999630451202, -0.3628999888896942, 0.3637000024318695, -0.29280000925064087], [0.5983999967575073, -0.02419999986886978, 0.3010999858379364, -0.7103999853134155, -0.459199994802475, -0.49410000443458557], [0.02070000022649765, 0.2906000018119812, -0.10589999705553055, 0.4487999975681305, 0.6036999821662903, 0.1678999960422516], [-0.27239999175071716, 0.14300000667572021, 0.0674000009894371, 0.22920000553131104, -0.08590000122785568, -0.3889000117778778], [0.2777000069618225, 0.38370001316070557, 0.15680000185966492, -0.4302000105381012, -0.1746000051498413, -0.2847999930381775]], [-0.13439999520778656, -0.04699999839067459, -0.1973000019788742, 0.25440001487731934, -0.04820000007748604, -0.04969999939203262], [[-0.2718999981880188], [0.8108000159263611], [0.2524999976158142], [-0.19359999895095825], [-0.03830000013113022], [0.43790000677108765]], [-0.10899999737739563]]</t>
  </si>
  <si>
    <t>[[[-0.29319998621940613, -0.6262999773025513, 0.4090999960899353, -0.10779999941587448, -0.11469999700784683, -0.2827000021934509], [0.6209999918937683, -0.13580000400543213, 0.29159998893737793, 0.3686000108718872, -0.4765999913215637, 0.4875999987125397], [0.3163999915122986, 0.1509000062942505, 0.5616999864578247, -0.031599998474121094, -0.5611000061035156, -0.163100004196167], [-0.43720000982284546, 0.2152000069618225, 0.6175000071525574, -0.051600001752376556, -0.6610000133514404, 0.569100022315979], [0.3504999876022339, -0.3752000033855438, -0.6786999702453613, -0.4821000099182129, 0.45750001072883606, 0.34220001101493835], [-0.6953999996185303, 0.3626999855041504, -0.5080000162124634, 0.007400000002235174, -0.07580000162124634, 0.5202000141143799]], [0.0, 0.0, 0.0, 0.0, 0.0, 0.0], [[0.13220000267028809], [0.07119999825954437], [0.10090000182390213], [-0.6650000214576721], [-0.8743000030517578], [0.22310000658035278]], [0.0]]</t>
  </si>
  <si>
    <t>[[[-0.29010000824928284, -0.6284999847412109, 0.4203999936580658, -0.10849999636411667, -0.11469999700784683, -0.28299999237060547], [0.6201000213623047, -0.14550000429153442, 0.29910001158714294, 0.3621000051498413, -0.47119998931884766, 0.49160000681877136], [0.30559998750686646, 0.1404000073671341, 0.5576000213623047, -0.023399999365210533, -0.5491999983787537, -0.1745000034570694], [-0.4481000006198883, 0.20110000669956207, 0.6061000227928162, -0.04039999842643738, -0.6478000283241272, 0.555400013923645], [0.3531000018119812, -0.38100001215934753, -0.685699999332428, -0.4706999957561493, 0.45419999957084656, 0.3431999981403351], [-0.7006999850273132, 0.3619999885559082, -0.5081999897956848, 0.006800000090152025, -0.0681999996304512, 0.5217999815940857]], [0.005499999970197678, 0.0020000000949949026, 0.009999999776482582, -0.012500000186264515, -0.013700000010430813, -0.004900000058114529], [[0.13760000467300415], [0.07109999656677246], [0.10859999805688858], [-0.6547999978065491], [-0.8600000143051147], [0.21899999678134918]], [0.013199999928474426]]</t>
  </si>
  <si>
    <t>[[[-0.11540000140666962, 0.32739999890327454, -0.2939999997615814, 0.21639999747276306, -0.6413000226020813, -0.2987000048160553], [-0.6140000224113464, -0.03269999846816063, -0.6437000036239624, -0.3977999985218048, 0.1454000025987625, 0.1462000012397766], [0.2538999915122986, -0.6381999850273132, -0.1436000019311905, 0.44530001282691956, 0.39989998936653137, -0.4498000144958496], [-0.44190001487731934, 0.03519999980926514, 0.013299999758601189, -0.44609999656677246, 0.39590001106262207, 0.23029999434947968], [-0.05079999938607216, 0.3977999985218048, 0.5999000072479248, -0.6237000226974487, -0.1088000014424324, -0.37770000100135803], [-0.3522999882698059, -0.7035999894142151, -0.5357000231742859, 0.2939000129699707, 0.34540000557899475, -0.24959999322891235]], [0.0, 0.0, 0.0, 0.0, 0.0, 0.0], [[0.0997999981045723], [-0.8935999870300293], [0.30390000343322754], [0.8299999833106995], [0.6209999918937683], [-0.6958000063896179]], [0.0]]</t>
  </si>
  <si>
    <t>[[[-0.14139999449253082, 0.15360000729560852, -0.04969999939203262, 0.46000000834465027, -0.45669999718666077, -0.5112000107765198], [-0.6349999904632568, -0.20909999310970306, -0.47429999709129333, -0.07980000227689743, 0.19349999725818634, -0.004900000058114529], [0.4219000041484833, -0.4875999987125397, -0.3855000138282776, 0.2669999897480011, 0.17090000212192535, -0.16249999403953552], [-0.5691999793052673, 0.11699999868869781, 0.023099999874830246, -0.13120000064373016, 0.35409998893737793, 0.3343999981880188], [-0.10589999705553055, 0.31619998812675476, 0.6850000023841858, -0.4993000030517578, -0.0957999974489212, -0.3314000070095062], [-0.23109999299049377, -0.5835000276565552, -0.71670001745224, 0.435699999332428, 0.3465999960899353, -0.16459999978542328]], [0.0729999989271164, -0.19429999589920044, -0.053300000727176666, -0.09000000357627869, -0.26339998841285706, 0.13729999959468842], [[-0.15940000116825104], [-0.6657000184059143], [0.3163999915122986], [0.9240999817848206], [0.4406000077724457], [-0.6322000026702881]], [-0.011900000274181366]]</t>
  </si>
  <si>
    <t>[[[0.40369999408721924, -0.3659999966621399, 0.16300000250339508, -0.31360000371932983, 0.40630000829696655, -0.6328999996185303], [-0.37790000438690186, 0.11599999666213989, 0.447299987077713, -0.593999981880188, 0.4975999891757965, -0.27869999408721924], [-0.3495999872684479, 0.5153999924659729, 0.574999988079071, 0.414900004863739, 0.607200026512146, -0.3314000070095062], [0.4489000141620636, 0.3538999855518341, 0.07289999723434448, 0.1678999960422516, 0.2581999897956848, -0.0421999990940094], [0.6477000117301941, -0.38109999895095825, 0.3222000002861023, -0.14390000700950623, -0.5898000001907349, 0.24719999730587006], [0.45320001244544983, 0.5630000233650208, -0.5067999958992004, 0.5536999702453613, -0.6401000022888184, 0.5527999997138977]], [0.0, 0.0, 0.0, 0.0, 0.0, 0.0], [[0.5934000015258789], [-0.0851999968290329], [-0.3352000117301941], [0.19349999725818634], [0.07580000162124634], [0.09690000116825104]], [0.0]]</t>
  </si>
  <si>
    <t>[[[0.5324000120162964, -0.5145000219345093, 0.062199998646974564, -0.2628999948501587, 0.558899998664856, -0.614300012588501], [-0.19460000097751617, -0.16840000450611115, 0.39089998602867126, -0.4700999855995178, 0.6330000162124634, -0.3537999987602234], [-0.22529999911785126, 0.513700008392334, 0.5213000178337097, 0.4268999993801117, 0.6715999841690063, -0.42579999566078186], [0.19529999792575836, 0.5485000014305115, 0.26429998874664307, 0.06800000369548798, 0.1429000049829483, -0.030400000512599945], [0.689300000667572, -0.1729000061750412, 0.2563999891281128, -0.18199999630451202, -0.6621999740600586, 0.2863999903202057], [0.3776000142097473, 0.5573999881744385, -0.4896000027656555, 0.5200999975204468, -0.5640000104904175, 0.5382000207901001]], [-0.02800000086426735, 0.22470000386238098, -0.059300001710653305, -0.12559999525547028, 0.1581999957561493, 0.1225999966263771], [[0.6703000068664551], [-0.22380000352859497], [-0.25029999017715454], [-0.03009999915957451], [0.20509999990463257], [-0.13179999589920044]], [-0.06199999898672104]]</t>
  </si>
  <si>
    <t>[[[-0.10339999943971634, 0.5016000270843506, 0.684499979019165, 0.050200000405311584, -0.15610000491142273, -0.5533999800682068], [-0.12800000607967377, -0.018300000578165054, -0.38269999623298645, -0.6933000087738037, -0.4352000057697296, -0.4442000091075897], [0.4781000018119812, -0.3625999987125397, 0.10939999669790268, -0.6136999726295471, -0.5199000239372253, 0.5148000121116638], [0.27219998836517334, 0.040800001472234726, 0.6547999978065491, 0.02070000022649765, 0.30070000886917114, 0.5364000201225281], [-0.23010000586509705, -0.2791999876499176, -0.14470000565052032, 0.382099986076355, -0.133200004696846, 0.4498000144958496], [-0.5597000122070312, 0.5813999772071838, -0.010599999688565731, 0.35830000042915344, -0.4169999957084656, -0.40610000491142273]], [0.0, 0.0, 0.0, 0.0, 0.0, 0.0], [[-0.24279999732971191], [-0.3328999876976013], [-0.8988000154495239], [0.3815999925136566], [-0.2500999867916107], [-0.09610000252723694]], [0.0]]</t>
  </si>
  <si>
    <t>[[[-0.10509999841451645, 0.4894999861717224, 0.6743999719619751, 0.05950000137090683, -0.15780000388622284, -0.553600013256073], [-0.11980000138282776, -0.015799999237060547, -0.37400001287460327, -0.703000009059906, -0.42809998989105225, -0.4440999925136566], [0.4788999855518341, -0.3652999997138977, 0.1054999977350235, -0.6133000254631042, -0.5184999704360962, 0.5098999738693237], [0.2590000033378601, 0.031099999323487282, 0.6425999999046326, 0.03060000017285347, 0.2874999940395355, 0.5264999866485596], [-0.2249000072479248, -0.2727999985218048, -0.14319999516010284, 0.38659998774528503, -0.12620000541210175, 0.44589999318122864], [-0.5544000267982483, 0.5741000175476074, -0.010200000368058681, 0.35659998655319214, -0.4124999940395355, -0.4032000005245209]], [-0.013100000098347664, -0.0142000000923872, -0.015799999237060547, 0.013500000350177288, -0.012199999764561653, -0.00989999994635582], [[-0.23019999265670776], [-0.3206000030040741], [-0.8862000107765198], [0.3930000066757202], [-0.23890000581741333], [-0.08579999953508377]], [0.014499999582767487]]</t>
  </si>
  <si>
    <t>[[[0.42640000581741333, -0.4189000129699707, -0.383899986743927, -0.09200000017881393, -0.10639999806880951, 0.671999990940094], [0.4503999948501587, -0.000699999975040555, 0.44749999046325684, 0.40849998593330383, -0.5407000184059143, 0.012500000186264515], [0.5568000078201294, 0.35690000653266907, 0.40630000829696655, -0.508899986743927, 0.43810001015663147, 0.5737000107765198], [0.6995999813079834, -0.044199999421834946, 0.6499000191688538, 0.12219999730587006, -0.35760000348091125, -0.5350000262260437], [0.29420000314712524, 0.5837000012397766, 0.41350001096725464, 0.46779999136924744, 0.6898999810218811, 0.20819999277591705], [0.5027999877929688, 0.15479999780654907, 0.06909999996423721, 0.13570000231266022, 0.22759999334812164, 0.0674000009894371]], [0.0, 0.0, 0.0, 0.0, 0.0, 0.0], [[-0.2410999983549118], [0.6844000220298767], [-0.6265000104904175], [-0.2922999858856201], [0.5401999950408936], [-0.10859999805688858]], [0.0]]</t>
  </si>
  <si>
    <t>[[[0.4171000123023987, -0.41670000553131104, -0.3824000060558319, -0.09109999984502792, -0.10130000114440918, 0.660099983215332], [0.4381999969482422, 0.01209999993443489, 0.4352000057697296, 0.39559999108314514, -0.5284000039100647, 0.003800000064074993], [0.5544999837875366, 0.3508000075817108, 0.4142000079154968, -0.5117999911308289, 0.43149998784065247, 0.5724999904632568], [0.691100001335144, -0.03359999880194664, 0.640500009059906, 0.11389999836683273, -0.3483999967575073, -0.5503000020980835], [0.2888000011444092, 0.5773000121116638, 0.415800005197525, 0.47119998931884766, 0.6851999759674072, 0.1995999962091446], [0.49459999799728394, 0.15680000185966492, 0.06669999659061432, 0.13359999656677246, 0.22769999504089355, 0.0632999986410141]], [-0.016100000590085983, -0.015599999576807022, -0.007199999876320362, -0.013700000010430813, -0.016499999910593033, -0.010999999940395355], [[-0.22990000247955322], [0.6783999800682068], [-0.6161999702453613], [-0.27869999408721924], [0.5231000185012817], [-0.09969999641180038]], [0.009999999776482582]]</t>
  </si>
  <si>
    <t>[[[-0.27140000462532043, 0.6126000285148621, -0.6043000221252441, -0.44359999895095825, 0.09030000120401382, -0.5981000065803528, 0.3158000111579895, 0.31869998574256897], [0.0625, -0.2612999975681305, 0.5691999793052673, 0.2639000117778778, 0.39750000834465027, 0.6086000204086304, 0.3133000135421753, 0.31369999051094055], [0.46299999952316284, -0.31150001287460327, -0.2596000134944916, -0.3131999969482422, -0.5110999941825867, 0.4052000045776367, 0.11469999700784683, 0.4316999912261963], [0.0640999972820282, 0.6467000246047974, 0.6284000277519226, -0.6108999848365784, -0.41589999198913574, 0.4690999984741211, -0.5447999835014343, 0.043699998408555984], [-0.3644999861717224, 0.36980000138282776, 0.03909999877214432, -0.3905999958515167, 0.48339998722076416, 0.5837000012397766, 0.41499999165534973, 0.6292999982833862], [-0.3544999957084656, -0.26919999718666077, -0.21979999542236328, -0.3125, 0.018799999728798866, 0.6157000064849854, -0.1914999932050705, 0.26170000433921814]], [0.0, 0.0, 0.0, 0.0, 0.0, 0.0, 0.0, 0.0], [[0.17090000212192535], [-0.7782999873161316], [-0.4620000123977661], [-0.569100022315979], [-0.07800000160932541], [-0.4133000075817108], [0.4796999990940094], [-0.2484000027179718]], [0.0]]</t>
  </si>
  <si>
    <t>[[[-0.28119999170303345, 0.6000000238418579, -0.593500018119812, -0.43540000915527344, 0.07930000126361847, -0.5884000062942505, 0.3269999921321869, 0.30809998512268066], [0.07129999995231628, -0.25999999046325684, 0.559499979019165, 0.2517000138759613, 0.38690000772476196, 0.5957000255584717, 0.319599986076355, 0.3050999939441681], [0.46869999170303345, -0.3091000020503998, -0.25200000405311584, -0.304500013589859, -0.5063999891281128, 0.40059998631477356, 0.11540000140666962, 0.421999990940094], [0.0738999992609024, 0.6378999948501587, 0.6212999820709229, -0.609000027179718, -0.4099999964237213, 0.46309998631477356, -0.5515999794006348, 0.03840000182390213], [-0.3684999942779541, 0.3596999943256378, 0.029600000008940697, -0.3808000087738037, 0.4749000072479248, 0.5748000144958496, 0.4235999882221222, 0.6161999702453613], [-0.3522000014781952, -0.26420000195503235, -0.21930000185966492, -0.3199999928474426, 0.021199999377131462, 0.6111999750137329, -0.19370000064373016, 0.2551000118255615]], [0.016100000590085983, -0.01640000008046627, -0.01720000058412552, -0.013299999758601189, -0.01549999974668026, -0.013899999670684338, 0.015799999237060547, -0.017000000923871994], [[0.18440000712871552], [-0.763700008392334], [-0.44589999318122864], [-0.5580999851226807], [-0.061900001019239426], [-0.4000999927520752], [0.4941999912261963], [-0.23499999940395355]], [0.017100000753998756]]</t>
  </si>
  <si>
    <t>[[[0.31619998812675476, 0.41110000014305115, 0.5663999915122986, -0.6510999798774719, -0.589900016784668, 0.42910000681877136, -0.33399999141693115, -0.48570001125335693], [0.15379999577999115, 0.4361000061035156, 0.6359999775886536, -0.4156999886035919, 0.3986000120639801, 0.0714000016450882, 0.39579999446868896, 0.12039999663829803], [0.5968999862670898, 0.32019999623298645, 0.5081999897956848, -0.03970000147819519, -0.011900000274181366, -0.14429999887943268, 0.5102999806404114, -0.004399999976158142], [-0.11010000109672546, 0.48510000109672546, -0.5335000157356262, -0.0689999982714653, 0.6489999890327454, 0.3346000015735626, -0.30559998750686646, 0.21040000021457672], [0.4848000109195709, 0.6359999775886536, -0.05889999866485596, 0.5515000224113464, 0.5813999772071838, -0.19249999523162842, -0.35370001196861267, 0.07329999655485153], [0.3799000084400177, -0.4214000105857849, 0.40549999475479126, 0.46309998631477356, 0.07280000299215317, -0.03139999881386757, -0.16990000009536743, -0.35010001063346863]], [0.0, 0.0, 0.0, 0.0, 0.0, 0.0, 0.0, 0.0], [[-0.5748999714851379], [-0.1476999968290329], [-0.23999999463558197], [-0.2971000075340271], [-0.33649998903274536], [0.24320000410079956], [0.7149999737739563], [-0.10849999636411667]], [0.0]]</t>
  </si>
  <si>
    <t>[[[0.11010000109672546, 0.3230000138282776, 0.39559999108314514, -0.6854000091552734, -0.5673999786376953, 0.7141000032424927, -0.32820001244544983, -0.5590000152587891], [0.05530000105500221, 0.42250001430511475, 0.5533000230789185, -0.48910000920295715, 0.37130001187324524, 0.060100000351667404, 0.3917999863624573, 0.07680000364780426], [0.5357000231742859, 0.3018999993801117, 0.477400004863739, -0.0031999999191612005, -0.00430000014603138, -0.0340999998152256, 0.35019999742507935, 0.04699999839067459], [-0.15150000154972076, 0.4699000120162964, -0.635200023651123, -0.11240000277757645, 0.7235000133514404, 0.366100013256073, -0.17550000548362732, 0.2854999899864197], [0.2483000010251999, 0.5875999927520752, -0.17239999771118164, 0.31060001254081726, 0.49160000681877136, 0.0024999999441206455, -0.12630000710487366, -0.23229999840259552], [0.18230000138282776, -0.4250999987125397, 0.24459999799728394, 0.5156000256538391, -0.021199999377131462, -0.12200000137090683, -0.0494999997317791, -0.3109000027179718]], [-0.1875, -0.10559999942779541, -0.15279999375343323, 0.23800000548362732, 0.24529999494552612, 0.25949999690055847, -0.2766000032424927, 0.3183000087738037], [[-0.4171999990940094], [0.05559999868273735], [-0.05909999832510948], [-0.34540000557899475], [-0.3400999903678894], [0.5234000086784363], [0.6134999990463257], [-0.2563000023365021]], [0.156700000166893]]</t>
  </si>
  <si>
    <t>[[[-0.5623000264167786, 0.1371999979019165, 0.2540999948978424, -0.5953999757766724, -0.3862000107765198, 0.2612000107765198, 0.12150000035762787, 0.42480000853538513], [-0.044199999421834946, 0.40959998965263367, 0.3806000053882599, 0.38929998874664307, -0.43389999866485596, -0.1582999974489212, -0.18799999356269836, -0.0658000037074089], [-0.5123999714851379, 0.05939999967813492, -0.2485000044107437, 0.12690000236034393, 0.24580000340938568, 0.5795000195503235, 0.07349999994039536, 0.15160000324249268], [-0.019999999552965164, -0.17489999532699585, -0.6256999969482422, -0.37610000371932983, 0.17260000109672546, 0.365200012922287, 0.5958999991416931, -0.2637999951839447], [0.08990000188350677, 0.25780001282691956, 0.06430000066757202, -0.3165999948978424, -0.2386000007390976, -0.13940000534057617, -0.4837000072002411, -0.4090999960899353], [0.299699991941452, 0.42989999055862427, -0.4819999933242798, 0.5163999795913696, 0.6171000003814697, -0.006899999920278788, -0.19709999859333038, 0.06239999830722809]], [0.0, 0.0, 0.0, 0.0, 0.0, 0.0, 0.0, 0.0], [[0.734000027179718], [0.7907999753952026], [0.6942999958992004], [-0.31520000100135803], [0.24330000579357147], [-0.20160000026226044], [0.3709999918937683], [-0.4903999865055084]], [0.0]]</t>
  </si>
  <si>
    <t>[[[-0.45159998536109924, 0.24869999289512634, 0.37459999322891235, -0.7092000246047974, -0.3091000020503998, 0.14920000731945038, 0.24320000410079956, 0.3158000111579895], [0.03669999912381172, 0.3359000086784363, 0.2515000104904175, 0.4787999987602234, -0.28630000352859497, -0.3084999918937683, -0.010900000110268593, -0.2281000018119812], [-0.3346000015735626, 0.11890000104904175, -0.12690000236034393, -0.008799999952316284, 0.2045000046491623, 0.5498999953269958, 0.11309999972581863, 0.11219999939203262], [-0.09709999710321426, -0.05040000006556511, -0.4609000086784363, -0.4867999851703644, 0.0003000000142492354, 0.5819000005722046, 0.3792000114917755, -0.42800000309944153], [0.04050000011920929, 0.2167000025510788, 0.1395999938249588, -0.14190000295639038, -0.37779998779296875, -0.08100000023841858, -0.5785999894142151, -0.3612000048160553], [0.2978000044822693, 0.5206999778747559, -0.5210999846458435, 0.4984999895095825, 0.5834000110626221, -0.03539999946951866, -0.1137000024318695, -0.02979999966919422]], [-0.20440000295639038, -0.003700000001117587, 0.019899999722838402, 0.2515999972820282, -0.13459999859333038, -0.031700000166893005, 0.03909999877214432, -0.0786999985575676], [[0.5910000205039978], [0.852400004863739], [0.7566999793052673], [-0.45339998602867126], [0.11890000104904175], [-0.16359999775886536], [0.4643000066280365], [-0.3977999985218048]], [-0.09290000051259995]]</t>
  </si>
  <si>
    <t>[[[-0.4480000138282776, 0.11580000072717667, 0.0210999995470047, -0.17640000581741333, 0.39629998803138733, 0.031300000846385956, -0.5045999884605408, -0.07850000262260437], [0.6499999761581421, -0.2484000027179718, -0.24950000643730164, 0.17640000581741333, 0.16580000519752502, 0.1225999966263771, 0.3075999915599823, 0.6514000296592712], [0.4909000098705292, -0.4553000032901764, -0.1835000067949295, 0.0015999999595806003, 0.0812000036239624, -0.35120001435279846, 0.1817999929189682, -0.553600013256073], [-0.2711000144481659, -0.24539999663829803, -0.13339999318122864, 0.6065999865531921, -0.030799999833106995, 0.09300000220537186, -0.41350001096725464, -0.06159999966621399], [0.5188999772071838, -0.505299985408783, 0.4724999964237213, -0.21449999511241913, 0.31690001487731934, 0.49160000681877136, -0.13680000603199005, 0.4429999887943268], [0.48919999599456787, -0.5839999914169312, 0.01080000028014183, 0.35249999165534973, 0.40220001339912415, 0.2596000134944916, -0.2865000069141388, 0.5264000296592712]], [0.0, 0.0, 0.0, 0.0, 0.0, 0.0, 0.0, 0.0], [[-0.32690000534057617], [0.2117999941110611], [0.6431999802589417], [0.19189999997615814], [-0.3255999982357025], [-0.7128000259399414], [-0.15060000121593475], [-0.29919999837875366]], [0.0]]</t>
  </si>
  <si>
    <t>[[[-0.4496999979019165, 0.12950000166893005, 0.03440000116825104, -0.17339999973773956, 0.3871999979019165, 0.022700000554323196, -0.5088000297546387, -0.08309999853372574], [0.636900007724762, -0.23420000076293945, -0.23669999837875366, 0.1875, 0.15649999678134918, 0.11289999634027481, 0.2955999970436096, 0.6366000175476074], [0.4936000108718872, -0.46369999647140503, -0.18690000474452972, -9.999999747378752e-05, 0.07769999653100967, -0.3546999990940094, 0.18170000612735748, -0.5479000210762024], [-0.27000001072883606, -0.24160000681877136, -0.12409999966621399, 0.5989999771118164, -0.03200000151991844, 0.10490000247955322, -0.414000004529953, -0.06069999933242798], [0.5149000287055969, -0.5059999823570251, 0.476500004529953, -0.2184000015258789, 0.31349998712539673, 0.48190000653266907, -0.13410000503063202, 0.44449999928474426], [0.48989999294281006, -0.5871000289916992, 0.011699999682605267, 0.35569998621940613, 0.39629998803138733, 0.25450000166893005, -0.28369998931884766, 0.5264000296592712]], [-0.011099999770522118, 0.008899999782443047, 0.00800000037997961, 0.0015999999595806003, -0.010900000110268593, -0.010999999940395355, -0.0032999999821186066, -0.007699999958276749], [[-0.31459999084472656], [0.21960000693798065], [0.6425999999046326], [0.19249999523162842], [-0.3167000114917755], [-0.7006999850273132], [-0.14470000565052032], [-0.2847000062465668]], [0.008500000461935997]]</t>
  </si>
  <si>
    <t>[[[0.24390000104904175, -0.31619998812675476, 0.512499988079071, 0.515500009059906, 0.28369998931884766, -0.45570001006126404, 0.042500000447034836, 0.028999999165534973], [-0.6100000143051147, -0.03480000048875809, -0.24959999322891235, 0.40549999475479126, 0.4690000116825104, -0.004100000020116568, 0.011599999852478504, -0.5697000026702881], [-0.38370001316070557, -0.5230000019073486, -0.34599998593330383, -0.032999999821186066, -0.3528999984264374, -0.15600000321865082, -0.6456000208854675, -0.6398000121116638], [-0.41339999437332153, 0.5649999976158142, 0.0892999991774559, -0.19990000128746033, -0.025499999523162842, -0.14990000426769257, -0.3163999915122986, 0.06780000030994415], [0.00019999999494757503, 0.6491000056266785, 0.43320000171661377, 0.5659999847412109, 0.08070000261068344, -0.017899999395012856, -0.23469999432563782, -0.3711000084877014], [-0.3215000033378601, -0.6294999718666077, 0.013399999588727951, 0.0729999989271164, -0.5424000024795532, -0.5447999835014343, 0.27810001373291016, -0.35690000653266907]], [0.0, 0.0, 0.0, 0.0, 0.0, 0.0, 0.0, 0.0], [[-0.6669999957084656], [0.1664000004529953], [0.21130000054836273], [0.43849998712539673], [0.8076000213623047], [0.7056000232696533], [-0.703000009059906], [-0.7024000287055969]], [0.0]]</t>
  </si>
  <si>
    <t>[[[0.24220000207424164, -0.3127000033855438, 0.5149999856948853, 0.5192000269889832, 0.28540000319480896, -0.45410001277923584, 0.03830000013113022, 0.023600000888109207], [-0.5960000157356262, -0.04919999837875366, -0.2624000012874603, 0.39340001344680786, 0.4569999873638153, -0.017899999395012856, 0.02290000021457672, -0.5569000244140625], [-0.37610000371932983, -0.534500002861023, -0.35429999232292175, -0.0414000004529953, -0.3587999939918518, -0.1639000028371811, -0.6392999887466431, -0.6288999915122986], [-0.4117000102996826, 0.5508000254631042, 0.07569999992847443, -0.19269999861717224, -0.021900000050663948, -0.15459999442100525, -0.3174000084400177, 0.07959999889135361], [0.0017999999690800905, 0.6480000019073486, 0.42910000681877136, 0.5672000050544739, 0.08340000361204147, -0.019899999722838402, -0.2240999937057495, -0.36410000920295715], [-0.32120001316070557, -0.6371999979019165, 0.014100000262260437, 0.07090000063180923, -0.5425000190734863, -0.5479000210762024, 0.2702000141143799, -0.35830000042915344]], [-0.012900000438094139, 0.0052999998442828655, 0.011599999852478504, -0.002099999925121665, -0.001500000013038516, 0.009700000286102295, -0.007400000002235174, -0.014399999752640724], [[-0.6542999744415283], [0.1687999963760376], [0.22220000624656677], [0.4343000054359436], [0.8046000003814697], [0.7109000086784363], [-0.6963000297546387], [-0.6895999908447266]], [0.007600000128149986]]</t>
  </si>
  <si>
    <t>[[[-0.39100000262260437, 0.3718000054359436, -0.16060000658035278, -0.35030001401901245, 0.22269999980926514, -0.4120999872684479, -0.18369999527931213, -0.36970001459121704], [0.31949999928474426, 0.5167999863624573, -0.30889999866485596, 0.3569999933242798, -0.1899999976158142, 0.4041000008583069, 0.6525999903678894, 0.5950000286102295], [0.3095000088214874, 0.0005000000237487257, -0.40290001034736633, 0.22210000455379486, -0.30880001187324524, -0.6047999858856201, 0.49059998989105225, -0.4828999936580658], [0.015699999406933784, -0.5184999704360962, 0.3781999945640564, 0.4758000075817108, 0.36820000410079956, -0.11490000039339066, -0.5914000272750854, -0.44999998807907104], [0.4027999937534332, 0.09470000118017197, 0.6337000131607056, -0.4296000003814697, 0.6327000260353088, -0.3555000126361847, 0.27810001373291016, -0.5827999711036682], [0.23839999735355377, -0.31779998540878296, -0.2962999939918518, 0.35589998960494995, -0.3158999979496002, -0.05849999934434891, 0.06790000200271606, 0.1679999977350235]], [0.0, 0.0, 0.0, 0.0, 0.0, 0.0, 0.0, 0.0], [[-0.3176000118255615], [-0.660099983215332], [-0.1695999950170517], [-0.31929999589920044], [-0.12210000306367874], [0.27570000290870667], [-0.7401000261306763], [0.7128999829292297]], [0.0]]</t>
  </si>
  <si>
    <t>[[[-0.382999986410141, 0.3650999963283539, -0.16840000450611115, -0.35040000081062317, 0.21379999816417694, -0.40950000286102295, -0.18690000474452972, -0.36649999022483826], [0.3073999881744385, 0.5067999958992004, -0.31299999356269836, 0.3441999852657318, -0.1940000057220459, 0.4172999858856201, 0.6413000226020813, 0.6075000166893005], [0.29789999127388, -0.006500000134110451, -0.4140999913215637, 0.2110999971628189, -0.3174999952316284, -0.5949000120162964, 0.4803999960422516, -0.4731999933719635], [0.017999999225139618, -0.5055999755859375, 0.37049999833106995, 0.4724999964237213, 0.3594000041484833, -0.12600000202655792, -0.5773000121116638, -0.4625999927520752], [0.39730000495910645, 0.0885000005364418, 0.6274999976158142, -0.4375, 0.626800000667572, -0.3450999855995178, 0.2728999853134155, -0.5724999904632568], [0.23360000550746918, -0.321399986743927, -0.28380000591278076, 0.36090001463890076, -0.31769999861717224, -0.06159999966621399, 0.061900001019239426, 0.16539999842643738]], [-0.013500000350177288, -0.012500000186264515, 0.007000000216066837, -0.0052999998442828655, -0.0071000000461936, -0.005400000140070915, -0.012199999764561653, -0.0071000000461936], [[-0.30480000376701355], [-0.650600016117096], [-0.1784999966621399], [-0.30869999527931213], [-0.1145000010728836], [0.2734000086784363], [-0.7247999906539917], [0.7146000266075134]], [0.011500000022351742]]</t>
  </si>
  <si>
    <t>[[[0.3953000009059906, 0.16859999299049377, 0.3321000039577484, 0.5030999779701233, 0.29919999837875366, 0.3831000030040741, -0.30799999833106995, -0.14669999480247498], [-0.17520000040531158, 0.5115000009536743, -0.4375999867916107, -0.026000000536441803, -0.1039000004529953, 0.34130001068115234, 0.19220000505447388, 0.2816999852657318], [0.6535999774932861, 0.33730000257492065, -0.09830000251531601, 0.519599974155426, 0.6025999784469604, 0.4426000118255615, -0.17890000343322754, 0.005100000184029341], [-0.1225999966263771, 0.5393999814987183, 0.21860000491142273, 0.45899999141693115, -0.6342999935150146, 0.10760000348091125, 0.25110000371932983, 0.3846000134944916], [-0.05979999899864197, 0.22110000252723694, -0.18459999561309814, 0.0560000017285347, -0.25850000977516174, -0.4862000048160553, 0.3262999951839447, -0.21130000054836273], [-0.31540000438690186, -0.2687999904155731, -0.12929999828338623, 0.6291999816894531, -0.13420000672340393, -0.29030001163482666, 0.38530001044273376, 0.6477000117301941]], [0.0, 0.0, 0.0, 0.0, 0.0, 0.0, 0.0, 0.0], [[-0.21870000660419464], [0.19769999384880066], [0.31200000643730164], [-0.7827000021934509], [0.6225000023841858], [-0.682699978351593], [0.6937000155448914], [0.19200000166893005]], [0.0]]</t>
  </si>
  <si>
    <t>[[[0.23649999499320984, 0.3862000107765198, 0.5641999840736389, 0.3255999982357025, 0.49480000138282776, 0.20100000500679016, -0.15410000085830688, 0.1143999993801117], [-0.3312000036239624, 0.614799976348877, -0.1574999988079071, -0.3625999987125397, 0.09130000323057175, 0.3206000030040741, 0.09480000287294388, 0.2425999939441681], [0.6754000186920166, 0.296999990940094, -0.0340999998152256, 0.48890000581741333, 0.6036999821662903, 0.48179998993873596, -0.09939999878406525, 0.08320000022649765], [-0.5763999819755554, 0.28299999237060547, 0.15860000252723694, 0.5683000087738037, -0.1696999967098236, 0.1446000039577484, -0.026799999177455902, 0.2361000031232834], [-0.22990000247955322, 0.14869999885559082, -0.0885000005364418, 0.03480000048875809, -0.2632000148296356, -0.3885999917984009, 0.14550000429153442, -0.4018000066280365], [-0.23119999468326569, -0.046300001442432404, -0.2858999967575073, 0.46779999136924744, 0.022199999541044235, -0.37610000371932983, 0.3246000111103058, 0.9424999952316284]], [-0.06289999932050705, 0.06210000067949295, 0.18490000069141388, -0.09290000051259995, -0.007699999958276749, -0.026100000366568565, -0.27160000801086426, -0.21559999883174896], [[-0.13689999282360077], [0.35030001401901245], [0.5507000088691711], [-0.652899980545044], [0.7692000269889832], [-0.5443000197410583], [0.5546000003814697], [0.3294000029563904]], [-0.14830000698566437]]</t>
  </si>
  <si>
    <t>[[[0.5019999742507935, 0.07880000025033951, -0.06430000066757202, -0.40790000557899475, 0.06620000302791595, 0.6100999712944031, -0.07900000363588333, -0.20280000567436218], [0.6187999844551086, -0.4043999910354614, -0.6334999799728394, -0.15950000286102295, 0.4417000114917755, -0.46380001306533813, -0.30410000681877136, -0.27950000762939453], [-0.11869999766349792, 0.1404999941587448, -0.32679998874664307, -0.6255000233650208, 0.6151999831199646, -0.6517000198364258, 0.050599999725818634, 0.5855000019073486], [0.05290000140666962, 0.26159998774528503, 0.04019999876618385, -0.5472999811172485, 0.39399999380111694, 0.21899999678134918, -0.2535000145435333, 0.5052000284194946], [-0.32429999113082886, -0.07940000295639038, 0.006300000008195639, 0.36649999022483826, -0.2563999891281128, -0.14980000257492065, 0.15800000727176666, 0.09120000153779984], [0.6272000074386597, 0.13179999589920044, 0.1242000013589859, 0.1160999983549118, 0.013500000350177288, 0.47859999537467957, 0.06400000303983688, -0.24050000309944153]], [0.0, 0.0, 0.0, 0.0, 0.0, 0.0, 0.0, 0.0], [[-0.18539999425411224], [-0.47530001401901245], [0.33070001006126404], [0.7817000150680542], [-0.2071000039577484], [0.050999999046325684], [0.3808000087738037], [0.3508000075817108]], [0.0]]</t>
  </si>
  <si>
    <t>[[[0.37779998779296875, 9.999999747378752e-05, 0.2919999957084656, -0.20679999887943268, -0.0892999991774559, 0.9225000143051147, 0.26190000772476196, -0.05130000039935112], [0.5217000246047974, -0.5486999750137329, -0.4749999940395355, -0.04410000145435333, 0.3142000138759613, -0.18279999494552612, -0.14560000598430634, -0.19220000505447388], [-0.2321999967098236, 0.24690000712871552, -0.0731000006198883, -0.39969998598098755, 0.5529000163078308, -0.37119999527931213, 0.07450000196695328, 0.39399999380111694], [0.05169999971985817, 0.37400001287460327, 0.016499999910593033, -0.3027999997138977, 0.43639999628067017, 0.18080000579357147, 0.026599999517202377, 0.4205000102519989], [-0.2648000121116638, -0.07850000262260437, 0.1111999973654747, 0.36010000109672546, -0.19460000097751617, -0.1834000051021576, 0.2280000001192093, 0.16500000655651093], [0.5360000133514404, 0.2484000027179718, -0.009499999694526196, -0.03799999877810478, -0.14229999482631683, 0.3700999915599823, -0.07079999893903732, -0.40779998898506165]], [-0.13130000233650208, 0.014399999752640724, -0.03229999914765358, -0.24289999902248383, -0.11760000139474869, 0.19120000302791595, 0.027799999341368675, -0.12370000034570694], [[0.00860000029206276], [-0.7305999994277954], [0.3050999939441681], [0.5282999873161316], [-0.1306000053882599], [0.27970001101493835], [0.46959999203681946], [0.2298000007867813]], [-0.06069999933242798]]</t>
  </si>
  <si>
    <t>[[[0.4106999933719635, -0.4456999897956848, 0.4090999960899353, -0.26179999113082886, -0.39149999618530273, -0.3758000135421753, -0.6541000008583069, -0.2304999977350235], [0.20669999718666077, -0.31299999356269836, -0.5475000143051147, 0.289000004529953, -0.638700008392334, 0.27480000257492065, 0.6047000288963318, -0.14790000021457672], [0.48649999499320984, -0.27549999952316284, 0.17640000581741333, -0.149399995803833, 0.5920000076293945, -0.07180000096559525, -0.6074000000953674, 0.5353999733924866], [-0.5898000001907349, -0.6480000019073486, -0.34439998865127563, 0.0364999994635582, 0.430400013923645, -0.3578999936580658, -0.08609999716281891, 0.5856999754905701], [0.00039999998989515007, -0.6367999911308289, -0.6442000269889832, -0.15330000221729279, -0.3971000015735626, -0.251800000667572, 0.08479999750852585, -0.17569999396800995], [-0.48739999532699585, -0.6003000140190125, -0.03909999877214432, -0.299699991941452, -0.2833000123500824, 0.5878000259399414, 0.10499999672174454, -0.3504999876022339]], [0.0, 0.0, 0.0, 0.0, 0.0, 0.0, 0.0, 0.0], [[-0.021700000390410423], [-0.257099986076355], [0.23899999260902405], [-0.19920000433921814], [0.39500001072883606], [-0.5371000170707703], [-0.043699998408555984], [0.5511000156402588]], [0.0]]</t>
  </si>
  <si>
    <t>[[[0.4941999912261963, -0.4968000054359436, 0.5314000248908997, -0.2994999885559082, -0.2793999910354614, -0.4138000011444092, -0.6615999937057495, -0.11940000206232071], [0.22139999270439148, -0.43220001459121704, -0.4244000017642975, 0.20270000398159027, -0.5127000212669373, 0.17419999837875366, 0.572700023651123, -0.05480000004172325], [0.41659998893737793, -0.19840000569820404, 0.08869999647140503, -0.0763000026345253, 0.4837999939918518, 0.05999999865889549, -0.5827999711036682, 0.41830000281333923], [-0.6327000260353088, -0.5587999820709229, -0.35830000042915344, 0.1729000061750412, 0.3027999997138977, -0.2928999960422516, -0.04800000041723251, 0.4496000111103058], [0.04560000076889992, -0.6825000047683716, -0.5863999724388123, -0.09889999777078629, -0.43720000982284546, -0.20909999310970306, 0.09189999848604202, -0.18569999933242798], [-0.5051000118255615, -0.5533000230789185, -0.060600001364946365, -0.32199999690055847, -0.3197000026702881, 0.5569000244140625, 0.10080000013113022, -0.40389999747276306]], [0.0835999995470047, 0.019099999219179153, 0.053300000727176666, 0.07989999651908875, -0.1720000058412552, 0.041099999099969864, -0.000699999975040555, -0.16779999434947968], [[0.058800000697374344], [-0.3125999867916107], [0.3273000121116638], [-0.1851000040769577], [0.24079999327659607], [-0.4887000024318695], [0.022600000724196434], [0.4124999940395355]], [-0.00419999985024333]]</t>
  </si>
  <si>
    <t>[[[0.512499988079071, 0.23849999904632568, 0.33230000734329224, 0.014299999922513962, -0.22139999270439148, 0.10639999806880951, -0.4171000123023987, 0.34470000863075256], [0.049300000071525574, 0.08399999886751175, -0.2976999878883362, 0.18459999561309814, -0.5300999879837036, -0.2029999941587448, 0.10999999940395355, -0.33469998836517334], [0.6182000041007996, -0.2904999852180481, 0.08129999786615372, 0.24369999766349792, 0.27079999446868896, 0.04859999939799309, 0.2757999897003174, -0.46369999647140503], [-0.3686999976634979, -0.20730000734329224, 0.1437000036239624, -0.382099986076355, 0.02539999969303608, -0.09210000187158585, 0.647599995136261, -0.4796999990940094], [-0.03579999879002571, -0.14190000295639038, -0.20100000500679016, -0.23919999599456787, -0.2736999988555908, 0.1145000010728836, 0.21539999544620514, -0.2567000091075897], [0.629800021648407, 0.367000013589859, -0.013199999928474426, 0.17919999361038208, 0.18490000069141388, -0.2773999869823456, 0.07609999924898148, -0.17679999768733978]], [0.0, 0.0, 0.0, 0.0, 0.0, 0.0, 0.0, 0.0], [[0.6057999730110168], [0.2930999994277954], [0.777400016784668], [-0.4018000066280365], [-0.03869999945163727], [-0.3393999934196472], [-0.489300012588501], [0.5756999850273132]], [0.0]]</t>
  </si>
  <si>
    <t>[[[0.4629000127315521, 0.1972000002861023, 0.296099990606308, 0.061799999326467514, -0.28029999136924744, 0.1454000025987625, -0.4007999897003174, 0.3091000020503998], [0.10970000177621841, 0.15410000085830688, -0.21610000729560852, 0.10760000348091125, -0.6718000173568726, -0.28209999203681946, 0.05570000037550926, -0.2587999999523163], [0.6121000051498413, -0.22370000183582306, 0.04879999905824661, 0.2639999985694885, 0.32199999690055847, 0.07129999995231628, 0.3149999976158142, -0.41290000081062317], [-0.2930000126361847, -0.11620000004768372, 0.21310000121593475, -0.44179999828338623, -0.07890000194311142, -0.1899999976158142, 0.6184999942779541, -0.3896999955177307], [-0.022199999541044235, -0.16120000183582306, -0.17430000007152557, -0.22779999673366547, -0.27730000019073486, 0.06960000097751617, 0.18780000507831573, -0.21739999949932098], [0.6816999912261963, 0.38609999418258667, -0.048700001090765, 0.12680000066757202, 0.2628999948501587, -0.23229999840259552, 0.1023000031709671, -0.2222999930381775]], [-0.048500001430511475, -0.0763000026345253, -0.020800000056624413, 0.04919999837875366, 0.11890000104904175, 0.05400000140070915, 0.06469999998807907, -0.05909999832510948], [[0.5620999932289124], [0.2362000048160553], [0.7239000201225281], [-0.4392000138759613], [-0.15800000727176666], [-0.38999998569488525], [-0.46549999713897705], [0.5008999705314636]], [-0.06030000001192093]]</t>
  </si>
  <si>
    <t>[[[0.5756000280380249, -0.11129999905824661, -0.06319999694824219, 0.12099999934434891, 0.5236999988555908, -0.3684000074863434, -0.3806999921798706, -0.1485999971628189, -0.29109999537467957, -0.004399999976158142], [0.41519999504089355, -0.32670000195503235, -0.11349999904632568, 0.24390000104904175, 0.08780000358819962, -0.30709999799728394, -0.17110000550746918, 0.5968000292778015, 0.1973000019788742, 0.47600001096725464], [0.5245000123977661, -0.415800005197525, 0.5738000273704529, -0.512499988079071, -0.1542000025510788, -0.3474000096321106, -0.26420000195503235, -0.4521999955177307, -0.37450000643730164, -0.37940001487731934], [-0.15449999272823334, 0.156700000166893, 0.3165999948978424, -0.09440000355243683, -0.5976999998092651, -0.17949999868869781, 0.37560001015663147, 0.1949000060558319, -0.5936999917030334, 0.351500004529953], [-0.43970000743865967, 0.3889999985694885, -0.40720000863075256, 0.00039999998989515007, -0.043299999088048935, -0.15729999542236328, 0.5198000073432922, 0.06970000267028809, -0.3190999925136566, -0.01600000075995922], [0.5723999738693237, -0.5464000105857849, -0.5048999786376953, -0.34769999980926514, 0.37130001187324524, 0.3790000081062317, -0.36890000104904175, 0.3562000095844269, 0.49470001459121704, -0.32179999351501465]], [0.0, 0.0, 0.0, 0.0, 0.0, 0.0, 0.0, 0.0, 0.0, 0.0], [[-0.5343000292778015], [-0.638700008392334], [0.07900000363588333], [-0.5264999866485596], [0.08510000258684158], [-0.4212000072002411], [0.4250999987125397], [-0.3156999945640564], [-0.029999999329447746], [-0.6974999904632568]], [0.0]]</t>
  </si>
  <si>
    <t>[[[0.5630000233650208, -0.11020000278949738, -0.04910000041127205, 0.10849999636411667, 0.5361999869346619, -0.3700999915599823, -0.382099986076355, -0.14730000495910645, -0.2928999960422516, -0.007300000172108412], [0.4016999900341034, -0.32409998774528503, -0.11169999837875366, 0.2353000044822693, 0.09830000251531601, -0.30730000138282776, -0.1712999939918518, 0.5837000012397766, 0.18479999899864197, 0.4672999978065491], [0.5195000171661377, -0.4032999873161316, 0.5692999958992004, -0.5012000203132629, -0.16259999573230743, -0.3366999924182892, -0.2743000090122223, -0.44040000438690186, -0.36250001192092896, -0.3668999969959259], [-0.16060000658035278, 0.15809999406337738, 0.3172999918460846, -0.10029999911785126, -0.5946000218391418, -0.1762000024318695, 0.3693999946117401, 0.19529999792575836, -0.5931000113487244, 0.35120001435279846], [-0.43290001153945923, 0.3828999996185303, -0.41440001130104065, -0.0005000000237487257, -0.05480000004172325, -0.14730000495910645, 0.5263000130653381, 0.06769999861717224, -0.3100999891757965, -0.014299999922513962], [0.5626000165939331, -0.5424000024795532, -0.5009999871253967, -0.3474000096321106, 0.3815999925136566, 0.37439998984336853, -0.37059998512268066, 0.35100001096725464, 0.48820000886917114, -0.31940001249313354]], [-0.018200000748038292, -0.01119999960064888, 0.008299999870359898, -0.018300000578165054, 0.019500000402331352, -0.009700000286102295, 0.01080000028014183, -0.014600000344216824, -0.011900000274181366, -0.014700000174343586], [[-0.5198000073432922], [-0.6287000179290771], [0.08810000121593475], [-0.5090000033378601], [0.09860000014305115], [-0.4106999933719635], [0.4345000088214874], [-0.3001999855041504], [-0.017500000074505806], [-0.6822999715805054]], [0.01810000091791153]]</t>
  </si>
  <si>
    <t>[[[0.16830000281333923, -0.0689999982714653, 0.46070000529289246, 0.10450000315904617, -0.21629999577999115, -0.3131999969482422, -0.22669999301433563, -0.15489999949932098, 0.03009999915957451, 0.5529999732971191], [0.04769999906420708, -0.10090000182390213, 0.542900025844574, 0.6100999712944031, -0.5770000219345093, -0.24400000274181366, -0.5205000042915344, -0.5324000120162964, 0.05700000002980232, -0.06920000165700912], [0.3882000148296356, 0.48330000042915344, -0.22120000422000885, -0.5246999859809875, -0.265500009059906, -0.3538999855518341, 0.4950999915599823, 0.25, 0.009499999694526196, -0.094200000166893], [-0.41040000319480896, 0.4530999958515167, -0.5982999801635742, 0.20900000631809235, -0.40799999237060547, -0.4690999984741211, 0.09480000287294388, -0.16940000653266907, -0.4584999978542328, 0.1753000020980835], [-0.5550000071525574, 0.39250001311302185, 0.12300000339746475, 0.4587000012397766, -0.4099000096321106, 0.16899999976158142, 0.28619998693466187, 0.3463999927043915, 0.4350000023841858, 0.5680000185966492], [0.20389999449253082, -0.07050000131130219, -0.43799999356269836, 0.061400000005960464, -0.5394999980926514, 0.41110000014305115, -0.1981000006198883, -0.22220000624656677, -0.09130000323057175, -0.05660000070929527]], [0.0, 0.0, 0.0, 0.0, 0.0, 0.0, 0.0, 0.0, 0.0, 0.0], [[-0.5810999870300293], [0.30660000443458557], [0.6115000247955322], [0.18729999661445618], [0.029999999329447746], [0.5960999727249146], [0.4336000084877014], [0.5400999784469604], [0.27709999680519104], [-0.22849999368190765]], [0.0]]</t>
  </si>
  <si>
    <t>[[[0.040300000458955765, 0.03779999911785126, 0.6105999946594238, 0.24400000274181366, -0.4772999882698059, -0.218299999833107, -0.10080000013113022, -0.049400001764297485, 0.1770000010728836, 0.4269999861717224], [0.04100000113248825, -0.005100000184029341, 0.37540000677108765, 0.4993000030517578, -0.7240999937057495, -0.06840000301599503, -0.37380000948905945, -0.37059998512268066, 0.007000000216066837, -0.19419999420642853], [0.38989999890327454, 0.4478999972343445, -0.10750000178813934, -0.3984000086784363, -0.3230000138282776, -0.1542000025510788, 0.3407999873161316, 0.09430000185966492, 0.04580000042915344, -0.1972000002861023], [-0.5845000147819519, 0.2574999928474426, -0.3709999918937683, 0.10019999742507935, -0.6499000191688538, -0.32519999146461487, 0.05429999902844429, -0.04540000110864639, -0.263700008392334, 0.3790999948978424], [-0.39969998598098755, 0.421999990940094, 0.20280000567436218, 0.462799996137619, -0.2460000067949295, 0.02850000001490116, 0.2840000092983246, 0.3427000045776367, 0.4666999876499176, 0.5292999744415283], [0.025800000876188278, -0.14499999582767487, -0.47620001435279846, 0.01590000092983246, -0.41530001163482666, 0.40130001306533813, -0.3224000036716461, -0.34689998626708984, -0.13689999282360077, 0.005799999926239252]], [-0.027799999341368675, -0.07029999792575836, 0.01860000006854534, -0.009999999776482582, 0.13580000400543213, -0.21559999883174896, -0.16590000689029694, -0.17919999361038208, -0.016599999740719795, 0.01679999940097332], [[-0.5210000276565552], [0.2160000056028366], [0.7044000029563904], [0.14560000598430634], [-0.13249999284744263], [0.4496999979019165], [0.27129998803138733], [0.42260000109672546], [0.33219999074935913], [-0.11169999837875366]], [-0.13529999554157257]]</t>
  </si>
  <si>
    <t>[[[0.33640000224113464, 0.3084000051021576, -0.3296999931335449, 0.2295999974012375, 0.005799999926239252, 0.2547999918460846, 0.5507000088691711, -0.3650999963283539, 0.27000001072883606, 0.03929999843239784], [-0.5343999862670898, 0.4000000059604645, 0.44440001249313354, -0.2915000021457672, 0.3228999972343445, 0.5315999984741211, -0.22930000722408295, 0.475600004196167, 0.35910001397132874, -0.5038999915122986], [0.16599999368190765, -0.2784000039100647, -0.5019999742507935, 0.08160000294446945, -0.3555999994277954, 0.1282999962568283, 0.25189998745918274, 0.02630000002682209, -0.42660000920295715, 0.18850000202655792], [0.2831000089645386, 0.1128000020980835, -0.45080000162124634, -0.43140000104904175, 0.3944000005722046, 0.32820001244544983, 0.07900000363588333, 0.5012999773025513, -0.06750000268220901, 0.4814999997615814], [0.1216999962925911, 0.18039999902248383, 0.03970000147819519, 0.5975000262260437, -0.10989999771118164, -0.2791000008583069, -0.24729999899864197, -0.5008999705314636, 0.524399995803833, 0.41690000891685486], [-0.041099999099969864, 0.0272000003606081, 0.6014999747276306, -0.5242000222206116, 0.36500000953674316, 0.21320000290870667, 0.2257000058889389, 0.32190001010894775, 0.02969999983906746, -0.43650001287460327]], [0.0, 0.0, 0.0, 0.0, 0.0, 0.0, 0.0, 0.0, 0.0, 0.0], [[-0.4819999933242798], [-0.05000000074505806], [-0.042500000447034836], [-0.3691999912261963], [0.459199994802475], [-0.5916000008583069], [0.32120001316070557], [-0.6310999989509583], [0.6312000155448914], [-0.6560999751091003]], [0.0]]</t>
  </si>
  <si>
    <t>[[[0.3248000144958496, 0.29429998993873596, -0.3292999863624573, 0.21850000321865082, 0.018200000748038292, 0.24539999663829803, 0.5602999925613403, -0.3596000075340271, 0.28380000591278076, 0.02810000069439411], [-0.5223000049591064, 0.4018999934196472, 0.4366999864578247, -0.2797999978065491, 0.32659998536109924, 0.5248000025749207, -0.24089999496936798, 0.46970000863075256, 0.3578000068664551, -0.4921000003814697], [0.16449999809265137, -0.28119999170303345, -0.5117999911308289, 0.0786999985575676, -0.34610000252723694, 0.11739999800920486, 0.26030001044273376, 0.01489999983459711, -0.42329999804496765, 0.18700000643730164], [0.2750999927520752, 0.10499999672174454, -0.45100000500679016, -0.43130001425743103, 0.3995000123977661, 0.31859999895095825, 0.08709999918937683, 0.49160000681877136, -0.0649000033736229, 0.4740999937057495], [0.1143999993801117, 0.17520000040531158, 0.0421999990940094, 0.5922999978065491, -0.12160000205039978, -0.2702000141143799, -0.25360000133514404, -0.4887999892234802, 0.5289000272750854, 0.4090999960899353], [-0.03880000114440918, 0.029899999499320984, 0.5956000089645386, -0.5216000080108643, 0.36570000648498535, 0.20669999718666077, 0.23810000717639923, 0.31949999928474426, 0.025499999523162842, -0.4332999885082245]], [-0.016100000590085983, -0.010300000198185444, 0.00800000037997961, -0.014600000344216824, 0.010599999688565731, -0.017999999225139618, 0.018200000748038292, -0.011300000362098217, 0.008799999952316284, -0.014999999664723873], [[-0.4652000069618225], [-0.03779999911785126], [-0.04529999941587448], [-0.35600000619888306], [0.46619999408721924], [-0.5745000243186951], [0.33709999918937683], [-0.6152999997138977], [0.642300009727478], [-0.6434999704360962]], [0.015699999406933784]]</t>
  </si>
  <si>
    <t>[[[-0.5049999952316284, -0.01590000092983246, -0.48159998655319214, 0.23170000314712524, 0.3792000114917755, 0.25049999356269836, -0.34850001335144043, -0.5766000151634216, -0.14589999616146088, -0.018200000748038292], [-0.1526000052690506, 0.07020000368356705, -0.46709999442100525, 0.004699999932199717, -0.22269999980926514, 0.5509999990463257, 0.40560001134872437, 0.5424000024795532, -0.553600013256073, 0.09830000251531601], [0.3422999978065491, -0.6035000085830688, 0.5837000012397766, -0.3885999917984009, 0.2685999870300293, -0.23600000143051147, 0.2761000096797943, 0.13379999995231628, -0.0714000016450882, 0.32820001244544983], [0.5178999900817871, 0.5755000114440918, 0.0348999984562397, -0.03310000151395798, -0.5203999876976013, -0.0982000008225441, -0.39469999074935913, -0.4569000005722046, -0.5443000197410583, -0.07859999686479568], [0.4909999966621399, 0.4683000147342682, -0.5934000015258789, -0.08410000056028366, 0.2498999983072281, -0.4490000009536743, 0.19200000166893005, -0.05860000103712082, -0.5396999716758728, 0.3237999975681305], [0.2711000144481659, -0.12080000340938568, -0.008999999612569809, -0.008799999952316284, 0.6121000051498413, 0.2797999978065491, 0.576200008392334, -0.305400013923645, 0.5390999913215637, 0.10369999706745148]], [0.0, 0.0, 0.0, 0.0, 0.0, 0.0, 0.0, 0.0, 0.0, 0.0], [[-0.7279999852180481], [0.06970000267028809], [0.6733999848365784], [0.17149999737739563], [0.17839999496936798], [0.45329999923706055], [0.20419999957084656], [-0.7366999983787537], [-0.534600019454956], [-0.26109999418258667]], [0.0]]</t>
  </si>
  <si>
    <t>[[[-0.5016999840736389, -0.010599999688565731, -0.47999998927116394, 0.24040000140666962, 0.3882000148296356, 0.25859999656677246, -0.3515999913215637, -0.5716000199317932, -0.14959999918937683, -0.01730000041425228], [-0.16429999470710754, 0.06459999829530716, -0.46239998936653137, 0.001500000013038516, -0.21719999611377716, 0.5508000254631042, 0.4081000089645386, 0.5382000207901001, -0.5576000213623047, 0.09520000219345093], [0.35010001063346863, -0.6000999808311462, 0.5759999752044678, -0.3862999975681305, 0.26499998569488525, -0.23180000483989716, 0.26739999651908875, 0.14139999449253082, -0.0714000016450882, 0.3319000005722046], [0.5128999948501587, 0.5845000147819519, 0.035100001841783524, -0.04349999874830246, -0.527999997138977, -0.10719999670982361, -0.4023999869823456, -0.44859999418258667, -0.5339000225067139, -0.07259999960660934], [0.48159998655319214, 0.4717000126838684, -0.586899995803833, -0.0786999985575676, 0.24969999492168427, -0.44429999589920044, 0.19900000095367432, -0.07199999690055847, -0.5464000105857849, 0.3154999911785126], [0.2703000009059906, -0.12639999389648438, -0.004999999888241291, -0.01080000028014183, 0.6184999942779541, 0.28380000591278076, 0.5769000053405762, -0.3046000003814697, 0.5320000052452087, 0.10130000114440918]], [0.000699999975040555, 0.0010999999940395355, -0.006000000052154064, 0.007000000216066837, 0.008700000122189522, 0.00570000009611249, 9.999999747378752e-05, 0.0020000000949949026, 0.004900000058114529, -0.002899999963119626], [[-0.7254999876022339], [0.07150000333786011], [0.6643999814987183], [0.17980000376701355], [0.1858000010251999], [0.45989999175071716], [0.2071000039577484], [-0.733299970626831], [-0.5353999733924866], [-0.25999999046325684]], [0.006300000008195639]]</t>
  </si>
  <si>
    <t>[[[0.011900000274181366, -0.37940001487731934, 0.30799999833106995, 0.4163999855518341, -0.19300000369548798, -0.010599999688565731, -0.6078000068664551, -0.2079000025987625, -0.2515999972820282, -0.43309998512268066], [0.47850000858306885, -0.3312999904155731, 0.47870001196861267, 0.2849999964237213, 0.21619999408721924, -0.45809999108314514, -0.42879998683929443, -0.5078999996185303, -0.12080000340938568, -0.41999998688697815], [-0.5667999982833862, -0.08529999852180481, -0.5928999781608582, 0.250900000333786, -0.5820000171661377, -0.4156999886035919, 0.022600000724196434, 0.4925000071525574, 0.4666999876499176, 0.6067000031471252], [-0.31040000915527344, -0.4490000009536743, 0.05480000004172325, -0.42309999465942383, -0.04270000010728836, 0.008799999952316284, -0.37610000371932983, -0.5903000235557556, 0.5346999764442444, -0.6096000075340271], [0.018799999728798866, 0.10849999636411667, 0.22630000114440918, -0.10790000110864639, -0.526199996471405, 0.5472000241279602, 0.5157999992370605, 0.2822999954223633, 0.4244999885559082, -0.5234000086784363], [0.5361999869346619, -0.21199999749660492, -0.0272000003606081, 0.48260000348091125, -0.4943000078201294, 0.39169999957084656, -0.26010000705718994, -0.05660000070929527, 0.44620001316070557, -0.06769999861717224]], [0.0, 0.0, 0.0, 0.0, 0.0, 0.0, 0.0, 0.0, 0.0, 0.0], [[-0.3407999873161316], [-0.007499999832361937], [-0.28450000286102295], [0.14650000631809235], [-0.6721000075340271], [-0.5322999954223633], [-0.24860000610351562], [0.25189998745918274], [0.19009999930858612], [0.5153999924659729]], [0.0]]</t>
  </si>
  <si>
    <t>[[[-0.0008999999845400453, -0.3864000141620636, 0.296099990606308, 0.42750000953674316, -0.20239999890327454, -0.02239999920129776, -0.6144999861717224, -0.20110000669956207, -0.2451999932527542, -0.42660000920295715], [0.4713999927043915, -0.33640000224113464, 0.47130000591278076, 0.2937999963760376, 0.210999995470047, -0.4636000096797943, -0.436599999666214, -0.5, -0.11020000278949738, -0.41200000047683716], [-0.5570999979972839, -0.07410000264644623, -0.585099995136261, 0.24269999563694, -0.5691999793052673, -0.40560001134872437, 0.033900000154972076, 0.48170000314712524, 0.45660001039505005, 0.5961999893188477], [-0.31189998984336853, -0.4607999920845032, 0.05820000171661377, -0.420199990272522, -0.04050000011920929, 0.007499999832361937, -0.38760000467300415, -0.5781999826431274, 0.5281999707221985, -0.5976999998092651], [0.027300000190734863, 0.10209999978542328, 0.22930000722408295, -0.11050000041723251, -0.5202000141143799, 0.5462999939918518, 0.5099999904632568, 0.28769999742507935, 0.4284999966621399, -0.5217999815940857], [0.536899983882904, -0.21359999477863312, -0.02410000003874302, 0.48429998755455017, -0.48919999599456787, 0.3950999975204468, -0.2599000036716461, -0.057100001722574234, 0.446399986743927, -0.06440000236034393]], [-0.013299999758601189, 0.005200000014156103, -0.015599999576807022, 0.00430000014603138, -0.009999999776482582, -0.0017000000225380063, 0.011099999770522118, -0.011800000444054604, -0.012600000016391277, -0.013399999588727951], [[-0.3321000039577484], [-0.015599999576807022], [-0.27059999108314514], [0.15379999577999115], [-0.6632999777793884], [-0.5314000248908997], [-0.2563000023365021], [0.24070000648498535], [0.17810000479221344], [0.5054000020027161]], [0.0027000000700354576]]</t>
  </si>
  <si>
    <t>[[[-0.17030000686645508, 0.1501999944448471, 0.5638999938964844, 0.09570000320672989, 0.47440001368522644, 0.45419999957084656, 0.4814999997615814, 0.5195000171661377, 0.4052000045776367, 0.1014999970793724], [0.4375, 0.07289999723434448, 0.328000009059906, -0.09889999777078629, -0.03180000185966492, -0.3490999937057495, 0.5110999941825867, -0.024399999529123306, 0.057100001722574234, 0.4025999903678894], [0.2451999932527542, -0.02329999953508377, 0.4203999936580658, -0.3801000118255615, -0.27079999446868896, 0.258899986743927, -0.19480000436306, 0.05090000107884407, -0.04230000078678131, 0.11710000038146973], [-0.050999999046325684, 0.13699999451637268, 0.5231000185012817, 0.12290000170469284, 0.5315999984741211, -0.5483999848365784, -0.2590000033378601, 0.2029999941587448, 0.5388000011444092, -0.2962999939918518], [0.2558000087738037, -0.4878999888896942, -0.41670000553131104, -0.4068000018596649, 0.5913000106811523, -0.444599986076355, 0.4677000045776367, -0.15279999375343323, -0.48899999260902405, -0.03970000147819519], [-0.5370000004768372, 0.5440999865531921, 0.522599995136261, 0.6003999710083008, 0.2921000123023987, 0.49889999628067017, 0.2962000072002411, 0.5727999806404114, 0.00860000029206276, 0.2395000010728836]], [0.0, 0.0, 0.0, 0.0, 0.0, 0.0, 0.0, 0.0, 0.0, 0.0], [[0.2759000062942505], [0.09709999710321426], [0.6700999736785889], [0.03929999843239784], [-0.32019999623298645], [0.10679999738931656], [-0.09529999643564224], [0.12999999523162842], [0.18649999797344208], [-0.325300008058548]], [0.0]]</t>
  </si>
  <si>
    <t>[[[-0.08839999884366989, 0.2045000046491623, 0.6194999814033508, 0.10559999942779541, 0.4117000102996826, 0.5120000243186951, 0.4404999911785126, 0.5652999877929688, 0.45739999413490295, 0.043299999088048935], [0.3499000072479248, 0.1412000060081482, 0.30329999327659607, -0.29030001163482666, -0.09189999848604202, -0.16040000319480896, 0.48350000381469727, 0.039799999445676804, 0.10159999877214432, 0.3555000126361847], [0.06599999964237213, -0.03460000082850456, 0.3246999979019165, -0.37869998812675476, -0.27549999952316284, 0.16419999301433563, -0.20360000431537628, 0.007400000002235174, -0.02070000022649765, 0.2337000072002411], [-0.11800000071525574, 0.0015999999595806003, 0.37290000915527344, 0.2759000062942505, 0.7020000219345093, -0.3513999879360199, -0.24369999766349792, 0.04129999876022339, 0.34709998965263367, -0.2775999903678894], [0.3192000091075897, -0.382999986410141, -0.3070000112056732, -0.4025999903678894, 0.5253999829292297, -0.3125, 0.4377000033855438, -0.08940000087022781, -0.3919000029563904, -0.14059999585151672], [-0.6259999871253967, 0.5612000226974487, 0.5871999859809875, 0.527899980545044, 0.3506999909877777, 0.5705000162124634, 0.3003000020980835, 0.6444000005722046, 0.05739999935030937, 0.18559999763965607]], [-0.0421999990940094, -0.0494999997317791, -0.10530000180006027, 0.08860000222921371, -0.039900001138448715, -0.07909999787807465, -0.0714000016450882, -0.02630000002682209, -0.024299999698996544, 0.06830000132322311], [[0.2363000065088272], [0.12219999730587006], [0.6773999929428101], [-0.12409999966621399], [-0.28780001401901245], [0.10689999908208847], [-0.04569999873638153], [0.17069999873638153], [0.20059999823570251], [-0.3228999972343445]], [-0.09380000084638596]]</t>
  </si>
  <si>
    <t>[[[-0.2402999997138977, 0.4447000026702881, 0.14020000398159027, -0.16990000009536743, -0.4068000018596649, -0.5443000197410583, 0.12460000067949295, 0.5432999730110168, 0.05719999969005585, 0.19460000097751617], [0.09679999947547913, -0.0754999965429306, 0.06509999930858612, 0.4964999854564667, -0.22370000183582306, -0.09520000219345093, -0.3939000070095062, -0.44040000438690186, -0.14190000295639038, 0.31929999589920044], [-0.46320000290870667, -0.5866000056266785, -0.5663999915122986, -0.07959999889135361, -0.3928000032901764, 0.531499981880188, 0.11110000312328339, -0.2498999983072281, -0.33970001339912415, 0.4560000002384186], [0.44699999690055847, -0.23579999804496765, 0.3806000053882599, 0.29159998893737793, 0.4320000112056732, -0.3725999891757965, -0.5730999708175659, 0.0640999972820282, -0.13179999589920044, 0.2363000065088272], [-0.057500001043081284, -0.024399999529123306, -0.1031000018119812, -0.6121000051498413, 0.28529998660087585, 0.04349999874830246, 0.18279999494552612, -0.07530000060796738, 0.25929999351501465, -0.430400013923645], [0.16910000145435333, -0.10530000180006027, -0.5062000155448914, -0.475600004196167, 0.10429999977350235, 0.28439998626708984, 0.17159999907016754, 0.22920000553131104, 0.5425000190734863, 0.6071000099182129]], [0.0, 0.0, 0.0, 0.0, 0.0, 0.0, 0.0, 0.0, 0.0, 0.0], [[0.20990000665187836], [0.6880999803543091], [0.1404000073671341], [-0.15199999511241913], [-0.2574000060558319], [-0.40149998664855957], [-0.24130000174045563], [0.2143000066280365], [0.6919999718666077], [-0.6424999833106995]], [0.0]]</t>
  </si>
  <si>
    <t>[[[-0.2378000020980835, 0.4472000002861023, 0.14219999313354492, -0.16429999470710754, -0.4072999954223633, -0.538100004196167, 0.11990000307559967, 0.5461000204086304, 0.06069999933242798, 0.19280000030994415], [0.10670000314712524, -0.065700002014637, 0.0723000019788742, 0.4893999993801117, -0.23229999840259552, -0.10830000042915344, -0.4050000011920929, -0.4269999861717224, -0.13109999895095825, 0.3068999946117401], [-0.45210000872612, -0.5753999948501587, -0.5548999905586243, -0.09019999951124191, -0.4056999981403351, 0.5198000073432922, 0.09910000115633011, -0.23999999463558197, -0.3264999985694885, 0.4465999901294708], [0.438400000333786, -0.22390000522136688, 0.37369999289512634, 0.30090001225471497, 0.4456999897956848, -0.37549999356269836, -0.582099974155426, 0.055799998342990875, -0.12479999661445618, 0.2460000067949295], [-0.06639999896287918, -0.03020000085234642, -0.10909999907016754, -0.6003999710083008, 0.28360000252723694, 0.045499999076128006, 0.17790000140666962, -0.08030000329017639, 0.26159998774528503, -0.42080000042915344], [0.16359999775886536, -0.10939999669790268, -0.510699987411499, -0.4724000096321106, 0.11469999700784683, 0.28940001130104065, 0.1793999969959259, 0.22290000319480896, 0.5336999893188477, 0.6074000000953674]], [-0.00930000003427267, -0.002899999963119626, -0.0005000000237487257, 0.0024999999441206455, 0.013899999670684338, 0.0020000000949949026, -0.0015999999595806003, -0.000699999975040555, -0.007400000002235174, -0.013799999840557575], [[0.19699999690055847], [0.6827999949455261], [0.13429999351501465], [-0.14270000159740448], [-0.2728999853134155], [-0.39430001378059387], [-0.2475000023841858], [0.21279999613761902], [0.6789000034332275], [-0.628600001335144]], [-0.00139999995008111]]</t>
  </si>
  <si>
    <t>[[[-0.305400013923645, 0.2574000060558319, -0.09160000085830688, -0.44859999418258667, -0.10949999839067459, -0.23420000076293945, -0.27619999647140503, 0.032600000500679016, -0.5011000037193298, -0.12759999930858612], [-0.5698000192642212, 0.5218999981880188, 0.1281999945640564, -0.48420000076293945, 0.1185000017285347, 0.2387000024318695, -0.3416999876499176, -0.47540000081062317, 0.1404999941587448, -0.30820000171661377], [0.14810000360012054, 0.4959000051021576, 0.043800000101327896, 0.3546000123023987, 0.35040000081062317, 0.28040000796318054, 0.23109999299049377, -0.36059999465942383, 0.5846999883651733, 0.4781999886035919], [-0.006500000134110451, 0.392300009727478, 0.14920000731945038, -0.44530001282691956, 0.5956000089645386, 0.5245000123977661, -0.49559998512268066, -0.0012000000569969416, -0.41780000925064087, -0.23839999735355377], [0.6093999743461609, -0.20440000295639038, 0.0908999964594841, 0.24230000376701355, -0.04619999974966049, 0.37279999256134033, -0.303600013256073, -0.06260000169277191, 0.3538999855518341, -0.33059999346733093], [-0.26249998807907104, -0.08049999922513962, 0.22750000655651093, -0.3276999890804291, -0.5785999894142151, 0.4018999934196472, 0.5616999864578247, 0.21889999508857727, 0.5123999714851379, 0.3837999999523163]], [0.0, 0.0, 0.0, 0.0, 0.0, 0.0, 0.0, 0.0, 0.0, 0.0], [[0.1265999972820282], [0.6812999844551086], [-0.5968000292778015], [-0.4578000009059906], [0.09049999713897705], [0.014100000262260437], [-0.44110000133514404], [-0.718999981880188], [-0.46209999918937683], [0.025200000032782555]], [0.0]]</t>
  </si>
  <si>
    <t>[[[-0.30660000443458557, 0.26600000262260437, -0.09130000323057175, -0.44510000944137573, -0.10719999670982361, -0.2320999950170517, -0.2694999873638153, 0.023399999365210533, -0.4918999969959259, -0.1347000002861023], [-0.5830000042915344, 0.5171999931335449, 0.1356000006198883, -0.4717999994754791, 0.10899999737739563, 0.22930000722408295, -0.32989999651908875, -0.46219998598098755, 0.15330000221729279, -0.32030001282691956], [0.1527000069618225, 0.5059999823570251, 0.033900000154972076, 0.349700003862381, 0.35429999232292175, 0.2919999957084656, 0.2214999943971634, -0.3513999879360199, 0.5737000107765198, 0.487199991941452], [-0.019099999219179153, 0.3774000108242035, 0.16380000114440918, -0.4341000020503998, 0.583299994468689, 0.5109000205993652, -0.4821000099182129, 0.008700000122189522, -0.40459999442100525, -0.2493000030517578], [0.6136000156402588, -0.21359999477863312, 0.09480000287294388, 0.2370000034570694, -0.04809999838471413, 0.36419999599456787, -0.2937999963760376, -0.060499999672174454, 0.3531000018119812, -0.33889999985694885], [-0.266400009393692, -0.07100000232458115, 0.22259999811649323, -0.32249999046325684, -0.5827000141143799, 0.3871000111103058, 0.5541999936103821, 0.22139999270439148, 0.5078999996185303, 0.38420000672340393]], [0.013399999588727951, 0.007300000172108412, 0.010999999940395355, -0.014499999582767487, -0.0008999999845400453, -0.014100000262260437, -0.016100000590085983, -0.0142000000923872, -0.003800000064074993, 0.01679999940097332], [[0.13940000534057617], [0.6894000172615051], [-0.6097999811172485], [-0.4406000077724457], [0.08720000088214874], [0.0010999999940395355], [-0.42419999837875366], [-0.7052000164985657], [-0.4503999948501587], [0.04129999876022339]], [0.012600000016391277]]</t>
  </si>
  <si>
    <t>[[[-0.5142999887466431, 0.036400001496076584, -0.39719998836517334, -0.22840000689029694, -0.26330000162124634, -0.4129999876022339, -0.5497999787330627, -0.2069000005722046, -0.16850000619888306, -0.420199990272522], [-0.08730000257492065, -0.5558000206947327, -0.28949999809265137, -0.25589999556541443, -0.24869999289512634, -0.14550000429153442, -0.2159000039100647, -0.2176000028848648, 0.5478000044822693, -0.5335999727249146], [0.483599990606308, 0.46000000834465027, 0.11710000038146973, 0.08699999749660492, -0.3950999975204468, -0.574999988079071, -0.37130001187324524, 0.38830000162124634, -0.5968000292778015, -0.5741999745368958], [0.16769999265670776, -0.4404999911785126, -0.3019999861717224, 0.07460000365972519, 0.3788999915122986, -0.14480000734329224, -0.5432000160217285, 0.6018999814987183, -0.10899999737739563, -0.17759999632835388], [-0.5220999717712402, 0.36579999327659607, -0.11569999903440475, 0.11249999701976776, 0.6028000116348267, 0.5468999743461609, 0.4341000020503998, -0.1160999983549118, -0.3093000054359436, -0.5924999713897705], [0.10649999976158142, 0.16369999945163727, -0.32659998536109924, 0.5490000247955322, -0.004999999888241291, -0.4242999851703644, 0.5656999945640564, 0.1363999992609024, 0.133200004696846, -0.15850000083446503]], [0.0, 0.0, 0.0, 0.0, 0.0, 0.0, 0.0, 0.0, 0.0, 0.0], [[-0.5184000134468079], [-0.7206000089645386], [0.2921000123023987], [0.24320000410079956], [-0.19699999690055847], [-0.257099986076355], [-0.4945000112056732], [-0.274399995803833], [0.02669999934732914], [-0.6414999961853027]], [0.0]]</t>
  </si>
  <si>
    <t>[[[-0.5022000074386597, 0.030500000342726707, -0.4052000045776367, -0.2402999997138977, -0.2583000063896179, -0.4052000045776367, -0.5386999845504761, -0.19699999690055847, -0.1776999980211258, -0.4156999886035919], [-0.0722000002861023, -0.5422999858856201, -0.30410000681877136, -0.2718000113964081, -0.23420000076293945, -0.13300000131130219, -0.20010000467300415, -0.20229999721050262, 0.5450999736785889, -0.5188000202178955], [0.4717999994754791, 0.4494999945163727, 0.12680000066757202, 0.09849999845027924, -0.38609999418258667, -0.5662999749183655, -0.36329999566078186, 0.3772999942302704, -0.6062999963760376, -0.5651999711990356], [0.1720999926328659, -0.42660000920295715, -0.31709998846054077, 0.06679999828338623, 0.376800000667572, -0.13220000267028809, -0.5289000272750854, 0.5913000106811523, -0.1200999990105629, -0.16349999606609344], [-0.5098000168800354, 0.36000001430511475, -0.11919999867677689, 0.11460000276565552, 0.5953999757766724, 0.5392000079154968, 0.4307999908924103, -0.1023000031709671, -0.32339999079704285, -0.5878999829292297], [0.10450000315904617, 0.1664000004529953, -0.329800009727478, 0.5561000108718872, 0.00039999998989515007, -0.4196999967098236, 0.5580999851226807, 0.13570000231266022, 0.1356000006198883, -0.15399999916553497]], [-0.018200000748038292, -0.017500000074505806, 0.016599999740719795, 0.01759999990463257, -0.015300000086426735, -0.015799999237060547, -0.01720000058412552, -0.01850000023841858, 0.016699999570846558, -0.01720000058412552], [[-0.5016999840736389], [-0.7034000158309937], [0.30889999866485596], [0.2606000006198883], [-0.1826999932527542], [-0.2433999925851822], [-0.47870001196861267], [-0.2572000026702881], [0.0406000018119812], [-0.6247000098228455]], [0.01850000023841858]]</t>
  </si>
  <si>
    <t>[[[0.5419999957084656, -0.0892999991774559, -0.07280000299215317, 0.19740000367164612, 0.5324000120162964, 0.5928999781608582, 0.4982999861240387, 0.06369999796152115, 0.1995999962091446, 0.023399999365210533], [-0.2711000144481659, -0.2676999866962433, 0.25279998779296875, -0.023399999365210533, 0.3052999973297119, -0.1225999966263771, -0.1046999990940094, -0.24609999358654022, 0.11680000275373459, 0.552299976348877], [0.2619999945163727, -0.5307999849319458, 0.5073999762535095, 0.12370000034570694, -0.20489999651908875, -0.11379999667406082, -0.5756999850273132, -0.20720000565052032, -0.4318999946117401, -0.43790000677108765], [0.03929999843239784, -0.38999998569488525, 0.11829999834299088, -0.61080002784729, 0.17470000684261322, 0.5051000118255615, 0.012500000186264515, -0.5644999742507935, 0.5778999924659729, 0.22370000183582306], [-0.09520000219345093, -0.3952000141143799, -0.35740000009536743, -0.4325000047683716, -0.24320000410079956, -0.049800001084804535, 0.02500000037252903, 0.10520000010728836, -0.1039000004529953, 0.5016999840736389], [0.44920000433921814, -0.37470000982284546, 0.5277000069618225, -0.396699994802475, 0.16099999845027924, 0.3402000069618225, 0.5056999921798706, -0.21719999611377716, -0.28859999775886536, 0.48170000314712524]], [0.0, 0.0, 0.0, 0.0, 0.0, 0.0, 0.0, 0.0, 0.0, 0.0], [[0.18230000138282776], [0.25859999656677246], [0.0019000000320374966], [0.1006999984383583], [-0.4187999963760376], [0.6682999730110168], [0.532800018787384], [-0.3580999970436096], [-0.026000000536441803], [0.16259999573230743]], [0.0]]</t>
  </si>
  <si>
    <t>[[[0.546999990940094, 0.01140000019222498, -0.17399999499320984, 0.2094999998807907, 0.5223000049591064, 0.6075999736785889, 0.5135999917984009, 0.10610000044107437, 0.17509999871253967, 0.05739999935030937], [-0.11349999904632568, -0.2087000012397766, 0.14319999516010284, 0.014100000262260437, 0.2304999977350235, -0.041200000792741776, -0.014999999664723873, -0.33149999380111694, 0.08590000122785568, 0.6263999938964844], [0.23639999330043793, -0.47850000858306885, 0.5504999756813049, 0.05079999938607216, -0.2897999882698059, -0.05400000140070915, -0.5160999894142151, -0.25440001487731934, -0.5044999718666077, -0.33730000257492065], [0.01549999974668026, -0.4154999852180481, 0.336899995803833, -0.5758000016212463, 0.28949999809265137, 0.38530001044273376, -0.01759999990463257, -0.5658000111579895, 0.7325000166893005, 0.08290000259876251], [-0.15320000052452087, -0.33640000224113464, -0.3474999964237213, -0.3571000099182129, -0.21610000729560852, -0.05009999871253967, 0.04910000041127205, 0.07069999724626541, -0.12330000102519989, 0.4401000142097473], [0.4896000027656555, -0.4562999904155731, 0.3984000086784363, -0.4494999945163727, 0.16439999639987946, 0.287200003862381, 0.44839999079704285, -0.13130000233650208, -0.21649999916553497, 0.5098999738693237]], [-0.016300000250339508, -0.05339999869465828, 0.06499999761581421, 0.039799999445676804, 0.03189999982714653, -0.006800000090152025, 0.004999999888241291, 0.04360000044107437, 0.00419999985024333, -0.09510000050067902], [[0.17440000176429749], [0.22599999606609344], [-0.08370000123977661], [0.0949999988079071], [-0.41780000925064087], [0.6577000021934509], [0.5060999989509583], [-0.3995000123977661], [-0.09399999678134918], [0.11720000207424164]], [-0.08799999952316284]]</t>
  </si>
  <si>
    <t>[[[0.33660000562667847, 0.05860000103712082, 0.4237000048160553, 0.02969999983906746, 0.4406999945640564, -0.04500000178813934, -0.27900001406669617, 0.3797999918460846, -0.2815000116825104, 0.25690001249313354, -0.10769999772310257, 0.38100001215934753, -0.4203000068664551, -0.49900001287460327], [-0.511900007724762, 0.5216000080108643, 0.1923000067472458, -0.3617999851703644, -0.0778999999165535, 0.03290000185370445, 0.00570000009611249, 0.0674000009894371, 0.5292999744415283, -0.05939999967813492, 0.21330000460147858, 0.20180000364780426, -0.07240000367164612, 0.16660000383853912], [-0.4510999917984009, 0.15049999952316284, 0.2062000036239624, 0.2062000036239624, 0.3206999897956848, 0.4235000014305115, -0.5231999754905701, 0.18469999730587006, 0.18400000035762787, -0.08269999921321869, 0.1598999947309494, 0.4023999869823456, -0.39079999923706055, 0.1860000044107437], [-0.33980000019073486, 0.26339998841285706, 0.33169999718666077, 0.01360000018030405, -0.46959999203681946, 0.32280001044273376, -0.04490000009536743, -0.44600000977516174, 0.17059999704360962, 0.5083000063896179, -0.09669999778270721, -0.22599999606609344, -0.19619999825954437, -0.2768000066280365], [-0.059700001031160355, 0.4066999852657318, -0.17409999668598175, 0.1590999960899353, -0.36880001425743103, -0.0674000009894371, -0.19609999656677246, 0.28940001130104065, 0.4068000018596649, -0.5335999727249146, -0.526199996471405, -0.385699987411499, -0.31700000166893005, 0.42250001430511475], [0.32350000739097595, -0.4636000096797943, 0.20550000667572021, 0.01860000006854534, -0.17720000445842743, 0.4957999885082245, 0.11599999666213989, 0.19009999930858612, 0.18369999527931213, -0.22499999403953552, -0.2628999948501587, -0.22390000522136688, 0.17069999873638153, 0.01209999993443489]], [0.0, 0.0, 0.0, 0.0, 0.0, 0.0, 0.0, 0.0, 0.0, 0.0, 0.0, 0.0, 0.0, 0.0], [[-0.3596999943256378], [0.21130000054836273], [-0.3725999891757965], [-0.2757999897003174], [-0.08399999886751175], [-0.4219000041484833], [0.2353000044822693], [0.38670000433921814], [0.359499990940094], [0.5859000086784363], [-0.5874000191688538], [-0.46059998869895935], [-0.15410000085830688], [-0.33970001339912415]], [0.0]]</t>
  </si>
  <si>
    <t>[[[0.32260000705718994, 0.07109999656677246, 0.41130000352859497, 0.015799999237060547, 0.4309000074863434, -0.05249999836087227, -0.27219998836517334, 0.3901999890804291, -0.2775999903678894, 0.27160000801086426, -0.11110000312328339, 0.3716000020503998, -0.42669999599456787, -0.5019999742507935], [-0.5092999935150146, 0.5156000256538391, 0.2021999955177307, -0.35920000076293945, -0.07020000368356705, 0.03359999880194664, 0.009499999694526196, 0.058800000697374344, 0.5289999842643738, -0.061900001019239426, 0.2085999995470047, 0.20080000162124634, -0.0746999979019165, 0.1746000051498413], [-0.44859999418258667, 0.1550000011920929, 0.19629999995231628, 0.20080000162124634, 0.31709998846054077, 0.4142000079154968, -0.5249999761581421, 0.18880000710487366, 0.19089999794960022, -0.0860000029206276, 0.15330000221729279, 0.39430001378059387, -0.3878999948501587, 0.1762000024318695], [-0.3262999951839447, 0.2502000033855438, 0.34529998898506165, 0.029200000688433647, -0.4616999924182892, 0.33809998631477356, -0.056299999356269836, -0.4528999924659729, 0.15729999542236328, 0.4945000112056732, -0.08730000257492065, -0.21899999678134918, -0.1860000044107437, -0.26460000872612], [-0.061799999326467514, 0.41130000352859497, -0.16429999470710754, 0.15320000052452087, -0.3693999946117401, -0.06030000001192093, -0.2037999927997589, 0.2962999939918518, 0.39989998936653137, -0.531499981880188, -0.5185999870300293, -0.3776000142097473, -0.3095000088214874, 0.4284999966621399], [0.32820001244544983, -0.46720001101493835, 0.19760000705718994, 0.023900000378489494, -0.17350000143051147, 0.4966000020503998, 0.11270000040531158, 0.1859000027179718, 0.18029999732971191, -0.2295999974012375, -0.25999999046325684, -0.22269999980926514, 0.17419999837875366, 0.015399999916553497]], [-0.009800000116229057, 0.007799999788403511, -0.007899999618530273, -0.008299999870359898, -0.0142000000923872, 0.00279999990016222, -0.002899999963119626, 0.012400000356137753, -0.005799999926239252, 0.007300000172108412, -0.005100000184029341, -0.016200000420212746, -0.00019999999494757503, 0.0044999998062849045], [[-0.3504999876022339], [0.21639999747276306], [-0.36250001192092896], [-0.26600000262260437], [-0.06859999895095825], [-0.41940000653266907], [0.23649999499320984], [0.40139999985694885], [0.35580000281333923], [0.5932999849319458], [-0.5778999924659729], [-0.445499986410141], [-0.15060000121593475], [-0.3375000059604645]], [0.007499999832361937]]</t>
  </si>
  <si>
    <t>[[[0.2750000059604645, -0.3287000060081482, -0.29339998960494995, 0.38260000944137573, 0.2727999985218048, 0.1915999948978424, -0.18119999766349792, -0.3903000056743622, -0.4212000072002411, -0.14900000393390656, 0.16040000319480896, -0.11010000109672546, -0.10999999940395355, 0.39559999108314514], [0.2345999926328659, -0.3280999958515167, -0.1071000024676323, -0.1476999968290329, -0.3100000023841858, 0.5034000277519226, 0.12359999865293503, -0.42089998722076416, 0.2551000118255615, -0.4828000068664551, -0.225600004196167, -0.10769999772310257, -0.26829999685287476, -0.24120000004768372], [-0.0640999972820282, 0.25929999351501465, 0.4512999951839447, -0.5156000256538391, 0.4271000027656555, 0.3452000021934509, -0.040800001472234726, 0.36309999227523804, 0.3278999924659729, 0.5196999907493591, 0.22599999606609344, -0.13169999420642853, -0.29809999465942383, -0.01080000028014183], [-0.1371999979019165, 0.05389999970793724, -0.20160000026226044, 0.48190000653266907, 0.1873999983072281, 0.20659999549388885, -0.053700000047683716, 0.49889999628067017, -0.34860000014305115, -0.4251999855041504, 0.07940000295639038, -0.4740000069141388, -0.1404000073671341, 0.1624000072479248], [0.2190999984741211, 0.2558000087738037, 0.28679999709129333, 0.15219999849796295, 0.023800000548362732, 0.3248000144958496, 0.21660000085830688, 0.30379998683929443, 0.1088000014424324, -0.5292999744415283, 0.3416000008583069, 0.11349999904632568, -0.16869999468326569, -0.4440000057220459], [-0.1526000052690506, -0.3312000036239624, -0.48350000381469727, 0.4950999915599823, 0.5070000290870667, 0.35040000081062317, 0.47380000352859497, 0.1673000007867813, 0.13210000097751617, -0.13760000467300415, -0.42480000853538513, 0.17720000445842743, 0.3587999939918518, 0.19609999656677246]], [0.0, 0.0, 0.0, 0.0, 0.0, 0.0, 0.0, 0.0, 0.0, 0.0, 0.0, 0.0, 0.0, 0.0], [[0.45579999685287476], [0.07519999891519547], [-0.54339998960495], [-0.1467999964952469], [0.13650000095367432], [-0.22429999709129333], [-0.49950000643730164], [-0.28060001134872437], [0.4381999969482422], [0.23319999873638153], [0.5292999744415283], [-0.26339998841285706], [0.35510000586509705], [0.5016999840736389]], [0.0]]</t>
  </si>
  <si>
    <t>[[[0.2912999987602234, -0.3156999945640564, -0.30640000104904175, 0.36480000615119934, 0.29170000553131104, 0.17569999396800995, -0.17890000343322754, -0.3959999978542328, -0.41690000891685486, -0.14190000295639038, 0.17839999496936798, -0.12290000170469284, -0.08259999752044678, 0.414900004863739], [0.2313999980688095, -0.2994999885559082, -0.1339000016450882, -0.17820000648498535, -0.27090001106262207, 0.4876999855041504, 0.12409999966621399, -0.46000000834465027, 0.25459998846054077, -0.44769999384880066, -0.19979999959468842, -0.14059999585151672, -0.22910000383853912, -0.19949999451637268], [-0.0658000037074089, 0.23680000007152557, 0.4781000018119812, -0.5236999988555908, 0.4212999939918518, 0.3555999994277954, -0.053199999034404755, 0.37790000438690186, 0.3077999949455261, 0.49869999289512634, 0.2151000052690506, -0.13349999487400055, -0.2662000060081482, -0.00570000009611249], [-0.10840000212192535, 0.04780000075697899, -0.2143000066280365, 0.4754999876022339, 0.17329999804496765, 0.20360000431537628, -0.06379999965429306, 0.5055000185966492, -0.3357999920845032, -0.4011000096797943, 0.09210000187158585, -0.4781999886035919, -0.12240000069141388, 0.1670999974012375], [0.2224999964237213, 0.275299996137619, 0.2644999921321869, 0.13699999451637268, 0.0471000000834465, 0.321399986743927, 0.21230000257492065, 0.2922999858856201, 0.13339999318122864, -0.4957999885082245, 0.361299991607666, 0.0989999994635582, -0.1378999948501587, -0.4185999929904938], [-0.15919999778270721, -0.3474999964237213, -0.46630001068115234, 0.5081999897956848, 0.5095000267028809, 0.33500000834465027, 0.4724999964237213, 0.17139999568462372, 0.13590000569820404, -0.15320000052452087, -0.4350999891757965, 0.19290000200271606, 0.34380000829696655, 0.19609999656677246]], [0.011500000022351742, -0.016899999231100082, 0.01810000091791153, -0.0015999999595806003, -0.013899999670684338, -0.010599999688565731, 0.03269999846816063, 0.03970000147819519, -0.03539999946951866, -0.045899998396635056, -0.00019999999494757503, 0.01640000008046627, -0.048500001430511475, -0.014600000344216824], [[0.46959999203681946], [0.05570000037550926], [-0.5565999746322632], [-0.14020000398159027], [0.12919999659061432], [-0.2175000011920929], [-0.49970000982284546], [-0.3174999952316284], [0.42719998955726624], [0.19130000472068787], [0.5325000286102295], [-0.28790000081062317], [0.31299999356269836], [0.5001000165939331]], [-0.016899999231100082]]</t>
  </si>
  <si>
    <t>[[[0.25110000371932983, 0.2354000061750412, 0.38109999895095825, 0.16689999401569366, -0.16439999639987946, -0.15620000660419464, 0.40689998865127563, 0.26159998774528503, -0.31470000743865967, -0.13699999451637268, -0.014600000344216824, -0.12860000133514404, -0.032499998807907104, -0.4399999976158142], [0.030400000512599945, -0.3781999945640564, -0.14180000126361847, -0.5443999767303467, -0.453000009059906, -0.5072000026702881, 0.2838999927043915, -0.017799999564886093, -0.3352000117301941, -0.5318999886512756, 0.2816999852657318, -0.2962000072002411, -0.45890000462532043, 0.32659998536109924], [-0.33880001306533813, -0.3652999997138977, 0.09849999845027924, 0.0640999972820282, 0.3702999949455261, -0.3626999855041504, 0.15109999477863312, 0.4300000071525574, 0.4498000144958496, -0.45730000734329224, -0.12630000710487366, -0.19840000569820404, 0.4876999855041504, -0.43320000171661377], [-0.26080000400543213, 0.05009999871253967, -0.3386000096797943, 0.15479999780654907, -0.3935000002384186, -0.18160000443458557, -0.009399999864399433, -0.3434000015258789, -0.042500000447034836, 0.4636000096797943, -0.5151000022888184, -0.5376999974250793, 0.05609999969601631, 0.2459000051021576], [-0.057100001722574234, 0.44679999351501465, -0.028200000524520874, -0.05429999902844429, -0.42100000381469727, -0.10790000110864639, 0.10189999639987946, 0.017400000244379044, -0.48399999737739563, -0.3450999855995178, -0.1429000049829483, 0.07270000129938126, 0.4088999927043915, 0.2646999955177307], [-0.2513999938964844, 0.15309999883174896, 0.26010000705718994, -0.5418999791145325, -0.46480000019073486, -0.02759999968111515, -0.2363000065088272, 0.08749999850988388, 0.39169999957084656, 0.5131999850273132, -0.19689999520778656, -0.18700000643730164, 0.0421999990940094, -0.013100000098347664]], [0.0, 0.0, 0.0, 0.0, 0.0, 0.0, 0.0, 0.0, 0.0, 0.0, 0.0, 0.0, 0.0, 0.0], [[-0.18150000274181366], [0.17080000042915344], [0.6104999780654907], [-0.3716000020503998], [-0.5846999883651733], [0.3434999883174896], [-0.5799000263214111], [0.046300001442432404], [0.5206999778747559], [-0.11429999768733978], [-0.35010001063346863], [-0.46149998903274536], [-0.49000000953674316], [0.24330000579357147]], [0.0]]</t>
  </si>
  <si>
    <t>[[[0.148499995470047, 0.39340001344680786, 0.5134000182151794, 0.10700000077486038, -0.16359999775886536, -0.04650000110268593, 0.28130000829696655, 0.391400009393692, -0.31859999895095825, -0.5205000042915344, -0.10249999910593033, -0.2175000011920929, -0.09989999979734421, -0.34209999442100525], [-0.04349999874830246, -0.39100000262260437, -0.12630000710487366, -0.4950999915599823, -0.3650999963283539, -0.6509000062942505, 0.20010000467300415, 0.19359999895095825, -0.37380000948905945, -0.6097000241279602, 0.22990000247955322, -0.29760000109672546, -0.41019999980926514, 0.42989999055862427], [-0.358599990606308, -0.24729999899864197, 0.1062999963760376, 0.06120000034570694, 0.43689998984336853, -0.3411000072956085, 0.1459999978542328, 0.534500002861023, 0.37310001254081726, -0.592199981212616, -0.14059999585151672, -0.18479999899864197, 0.5246999859809875, -0.4377000033855438], [-0.2777000069618225, 0.186599999666214, -0.40139999985694885, 0.2371000051498413, -0.4812999963760376, -0.11630000174045563, 0.000699999975040555, -0.44780001044273376, -0.1386999934911728, 0.498199999332428, -0.47110000252723694, -0.43810001015663147, 0.19629999995231628, 0.10189999639987946], [-0.08100000023841858, 0.5591999888420105, 0.04230000078678131, -0.12330000102519989, -0.4456999897956848, -0.01080000028014183, 0.06430000066757202, -0.034699998795986176, -0.5281000137329102, -0.08460000157356262, -0.03620000183582306, 0.0034000000450760126, 0.3172000050544739, 0.06499999761581421], [-0.19179999828338623, 0.009600000455975533, 0.14489999413490295, -0.41679999232292175, -0.3822000026702881, -0.2206999957561493, -0.1809999942779541, 0.24959999322891235, 0.31540000438690186, 0.6654999852180481, -0.12439999729394913, -0.006500000134110451, 0.20649999380111694, -0.025100000202655792]], [-0.11909999698400497, 0.10490000247955322, 0.1590999960899353, -0.11909999698400497, 0.04879999905824661, -0.030300000682473183, -0.1388999968767166, 0.09570000320672989, -0.1046999990940094, 0.17110000550746918, 0.05810000002384186, 0.033399999141693115, -0.003599999938160181, -0.20970000326633453], [[-0.05299999937415123], [0.33640000224113464], [0.7436000108718872], [-0.2289000004529953], [-0.5321000218391418], [0.4586000144481659], [-0.460099995136261], [0.17110000550746918], [0.5396999716758728], [-0.36469998955726624], [-0.29330000281333923], [-0.3887999951839447], [-0.5483999848365784], [0.21359999477863312]], [0.04969999939203262]]</t>
  </si>
  <si>
    <t>[[[0.03680000081658363, 0.2232999950647354, -0.41359999775886536, 0.13089999556541443, 0.19460000097751617, -0.25369998812675476, 0.2619999945163727, 0.1234000027179718, 0.2928999960422516, -0.033399999141693115, 0.18070000410079956, 0.30720001459121704, 0.15000000596046448, 0.3050000071525574], [-0.43380001187324524, -0.38339999318122864, 0.5471000075340271, -0.4819999933242798, -0.34619998931884766, -0.32600000500679016, 0.3127000033855438, 0.11860000342130661, -0.15320000052452087, 0.43070000410079956, -0.12559999525547028, -0.34049999713897705, 0.4788999855518341, 0.4032000005245209], [0.4341999888420105, 0.12430000305175781, 0.3433000147342682, -0.4431000053882599, 0.2387000024318695, 0.2727000117301941, 0.13179999589920044, -0.34630000591278076, -0.014700000174343586, 0.2378000020980835, 0.42719998955726624, 0.17520000040531158, 0.10570000112056732, -0.1826000064611435], [0.057999998331069946, 0.4390999972820282, 0.322299987077713, 0.3052999973297119, -0.42829999327659607, 0.46000000834465027, 0.21250000596046448, 0.15230000019073486, 0.5324000120162964, 0.45680001378059387, 0.15680000185966492, 0.3756999969482422, 0.5286999940872192, -0.5432000160217285], [-0.5012999773025513, 0.4837999939918518, 0.1298000067472458, -0.4138000011444092, -0.1111999973654747, 0.25049999356269836, -0.006000000052154064, -0.37709999084472656, -0.5349000096321106, -0.26089999079704285, 0.14920000731945038, 0.4049000144004822, -0.37599998712539673, 0.18520000576972961], [-0.12039999663829803, 0.1031000018119812, -0.1665000021457672, -0.4489000141620636, 0.3142000138759613, -0.3686000108718872, 0.4860000014305115, 0.19089999794960022, -0.2524000108242035, -0.01489999983459711, 0.13249999284744263, 0.17710000276565552, -0.43220001459121704, 0.4472000002861023]], [0.0, 0.0, 0.0, 0.0, 0.0, 0.0, 0.0, 0.0, 0.0, 0.0, 0.0, 0.0, 0.0, 0.0], [[-0.41359999775886536], [0.003100000089034438], [-0.032099999487400055], [-0.4016999900341034], [-0.1005999967455864], [-0.36239999532699585], [0.10440000146627426], [-0.5138000249862671], [0.4684000015258789], [0.43959999084472656], [0.47440001368522644], [-0.5501999855041504], [-0.08619999885559082], [-0.34200000762939453]], [0.0]]</t>
  </si>
  <si>
    <t>[[[0.021900000050663948, 0.23800000548362732, -0.4180999994277954, 0.11590000241994858, 0.181099995970726, -0.25920000672340393, 0.2782000005245209, 0.10700000077486038, 0.3082999885082245, -0.020800000056624413, 0.19599999487400055, 0.2921000123023987, 0.13369999825954437, 0.2915000021457672], [-0.42289999127388, -0.3946000039577484, 0.5429999828338623, -0.47029998898506165, -0.3359000086784363, -0.3118000030517578, 0.3179999887943268, 0.11819999665021896, -0.16339999437332153, 0.43619999289512634, -0.13940000534057617, -0.3292999863624573, 0.47510001063346863, 0.3968999981880188], [0.4383000135421753, 0.11959999799728394, 0.352400004863739, -0.43290001153945923, 0.24320000410079956, 0.27889999747276306, 0.12520000338554382, -0.3391999900341034, -0.020500000566244125, 0.2304999977350235, 0.421999990940094, 0.18039999902248383, 0.10970000177621841, -0.1753000020980835], [0.06909999996423721, 0.4246000051498413, 0.328900009393692, 0.31299999356269836, -0.4194999933242798, 0.4708000123500824, 0.2037999927997589, 0.16060000658035278, 0.5252000093460083, 0.44839999079704285, 0.1451999992132187, 0.3882000148296356, 0.5357000231742859, -0.5389999747276306], [-0.4961000084877014, 0.48649999499320984, 0.13130000233650208, -0.41130000352859497, -0.10729999840259552, 0.24379999935626984, -0.008700000122189522, -0.3691999912261963, -0.536300003528595, -0.2671000063419342, 0.15889999270439148, 0.4034000039100647, -0.3677000105381012, 0.18379999697208405], [-0.12630000710487366, 0.10320000350475311, -0.16449999809265137, -0.4480000138282776, 0.3050999939441681, -0.36739999055862427, 0.48350000381469727, 0.18619999289512634, -0.2522999942302704, -0.015799999237060547, 0.13519999384880066, 0.17730000615119934, -0.4307999908924103, 0.44449999928474426]], [-0.01640000008046627, 0.015200000256299973, 0.004900000058114529, -0.014000000432133675, -0.017100000753998756, -0.007499999832361937, 0.015200000256299973, -0.01510000042617321, 0.014499999582767487, 0.003700000001117587, 0.01600000075995922, -0.014000000432133675, -0.014000000432133675, -0.017100000753998756], [[-0.39980000257492065], [0.018699999898672104], [-0.040300000458955765], [-0.38830000162124634], [-0.08410000056028366], [-0.35339999198913574], [0.11680000275373459], [-0.49950000643730164], [0.4832000136375427], [0.4392000138759613], [0.48980000615119934], [-0.5343000292778015], [-0.07680000364780426], [-0.3264999985694885]], [0.014800000004470348]]</t>
  </si>
  <si>
    <t>[[[0.0851999968290329, -0.29589998722076416, -0.2329999953508377, 0.12849999964237213, -0.011500000022351742, 0.447299987077713, 0.15489999949932098, 0.05730000138282776, 0.2045000046491623, -0.008899999782443047, 0.27869999408721924, -0.29789999127388, 0.2930000126361847, 0.5329999923706055], [0.06069999933242798, -0.4156000018119812, -0.3199000060558319, -0.4691999852657318, 0.03240000084042549, -0.43230000138282776, 0.17229999601840973, -0.2734000086784363, -0.0689999982714653, 0.38280001282691956, 0.07419999688863754, -0.07819999754428864, 0.4058000147342682, 0.027799999341368675], [0.4887999892234802, -0.07599999755620956, -0.4043999910354614, 0.13860000669956207, -0.48429998755455017, 0.5273000001907349, 0.501800000667572, -0.5285000205039978, 0.3797000050544739, -0.17159999907016754, 0.02889999933540821, -0.07159999758005142, -0.5353999733924866, 0.11890000104904175], [-0.20739999413490295, -0.03819999843835831, 0.258899986743927, -0.4302000105381012, -0.4902999997138977, -0.22010000050067902, 0.06629999727010727, -0.5407000184059143, 0.251800000667572, -0.3714999854564667, -0.23929999768733978, 0.3610999882221222, -0.2980000078678131, 0.13359999656677246], [-0.46650001406669617, 0.5307000279426575, -0.47279998660087585, 0.17309999465942383, 0.2029000073671341, -0.13120000064373016, -0.4124000072479248, -0.45339998602867126, -0.11590000241994858, -0.36169999837875366, 0.4410000145435333, 0.01889999955892563, 0.14180000126361847, -0.08370000123977661], [0.4383000135421753, 0.16200000047683716, -0.45660001039505005, -0.24500000476837158, 0.06239999830722809, 0.00019999999494757503, 0.16529999673366547, 0.15320000052452087, -0.09130000323057175, -0.4120999872684479, 0.21889999508857727, -0.13030000030994415, -0.1907999962568283, 0.04899999871850014]], [0.0, 0.0, 0.0, 0.0, 0.0, 0.0, 0.0, 0.0, 0.0, 0.0, 0.0, 0.0, 0.0, 0.0], [[0.27559998631477356], [-0.5536999702453613], [-0.4812000095844269], [-0.3621000051498413], [0.09860000014305115], [0.07410000264644623], [-0.4018000066280365], [-0.6110000014305115], [-0.07519999891519547], [0.4368000030517578], [-0.21379999816417694], [0.09809999912977219], [-0.30799999833106995], [0.30469998717308044]], [0.0]]</t>
  </si>
  <si>
    <t>[[[0.09489999711513519, -0.2973000109195709, -0.2363000065088272, 0.11909999698400497, -0.00559999980032444, 0.4569000005722046, 0.14499999582767487, 0.04450000077486038, 0.19460000097751617, 0.0034000000450760126, 0.26930001378059387, -0.2962999939918518, 0.2833000123500824, 0.5432999730110168], [0.059300001710653305, -0.40209999680519104, -0.305400013923645, -0.45879998803138733, 0.024900000542402267, -0.44290000200271606, 0.17020000517368317, -0.2612000107765198, -0.06369999796152115, 0.38600000739097595, 0.07289999723434448, -0.09210000187158585, 0.4043000042438507, 0.02539999969303608], [0.4878999888896942, -0.06480000168085098, -0.39309999346733093, 0.1404999941587448, -0.4966000020503998, 0.5253999829292297, 0.5015000104904175, -0.5162000060081482, 0.37940001487731934, -0.1851000040769577, 0.029999999329447746, -0.08380000293254852, -0.5336999893188477, 0.11659999936819077], [-0.21639999747276306, -0.02459999918937683, 0.2644999921321869, -0.4187000095844269, -0.5037000179290771, -0.2304999977350235, 0.07069999724626541, -0.5299999713897705, 0.2540000081062317, -0.3765999972820282, -0.22689999639987946, 0.34950000047683716, -0.2892000079154968, 0.12700000405311584], [-0.4733000099658966, 0.5303999781608582, -0.4672999978065491, 0.1704999953508377, 0.20270000398159027, -0.13289999961853027, -0.4072999954223633, -0.4481000006198883, -0.11079999804496765, -0.3725000023841858, 0.4327000081539154, 0.029200000688433647, 0.1307000070810318, -0.08810000121593475], [0.4472000002861023, 0.16130000352859497, -0.4569999873638153, -0.2475000023841858, 0.061900001019239426, 0.0027000000700354576, 0.1573999971151352, 0.15289999544620514, -0.09809999912977219, -0.40639999508857727, 0.22200000286102295, -0.1306000053882599, -0.18950000405311584, 0.05139999836683273]], [0.013000000268220901, -0.01510000042617321, -0.013899999670684338, -0.01590000092983246, 0.01510000042617321, 0.016300000250339508, -0.00800000037997961, -0.017500000074505806, -0.011099999770522118, 0.016899999231100082, -0.01080000028014183, 0.009800000116229057, -0.01269999984651804, 0.013000000268220901], [[0.2847999930381775], [-0.5383999943733215], [-0.46810001134872437], [-0.3465999960899353], [0.11289999634027481], [0.08510000258684158], [-0.3977999985218048], [-0.5974000096321106], [-0.07020000368356705], [0.448199987411499], [-0.2062000036239624], [0.10599999874830246], [-0.2980000078678131], [0.3147999942302704]], [0.01600000075995922]]</t>
  </si>
  <si>
    <t>[[[0.4912000000476837, -0.4498000144958496, -0.4878999888896942, -0.11500000208616257, -0.2029999941587448, -0.36970001459121704, 0.5012000203132629, 0.2386000007390976, 0.44449999928474426, 0.11860000342130661, 0.3230000138282776, 0.3310000002384186, -0.09589999914169312, -0.34220001101493835], [0.16949999332427979, -0.4580000042915344, 0.3783000111579895, 0.000699999975040555, 0.3644999861717224, 0.25850000977516174, 0.08969999849796295, 0.15000000596046448, -0.22779999673366547, 0.002899999963119626, 0.5234000086784363, 0.02370000071823597, -0.19220000505447388, -0.27379998564720154], [0.08950000256299973, -0.5023999810218811, -0.3578999936580658, 0.3061000108718872, 0.2913999855518341, -0.3919000029563904, -0.18979999423027039, 0.3091999888420105, 0.2669000029563904, 0.5375000238418579, 0.23190000653266907, -0.1599999964237213, 0.12600000202655792, 0.05820000171661377], [0.13130000233650208, 0.10019999742507935, -0.43369999527931213, 0.021800000220537186, 0.43720000982284546, 0.04839999973773956, -0.2630999982357025, 0.17949999868869781, -0.38600000739097595, 0.2815000116825104, 0.4733999967575073, 0.19089999794960022, 0.3276999890804291, -0.29010000824928284], [-0.26759999990463257, 0.27090001106262207, 0.4156000018119812, 0.1753000020980835, -0.14079999923706055, 0.3709000051021576, -0.42480000853538513, -0.22759999334812164, -0.4268999993801117, -0.30410000681877136, -0.5317000150680542, 0.5250999927520752, -0.43860000371932983, 0.3393000066280365], [0.26489999890327454, 0.19429999589920044, 0.46050000190734863, 0.3179999887943268, 0.31189998984336853, 0.0674000009894371, 0.3822000026702881, -0.20589999854564667, -0.36800000071525574, 0.4260999858379364, -0.1395999938249588, 0.48989999294281006, -0.3880999982357025, 0.13930000364780426]], [0.0, 0.0, 0.0, 0.0, 0.0, 0.0, 0.0, 0.0, 0.0, 0.0, 0.0, 0.0, 0.0, 0.0], [[0.23579999804496765], [0.16349999606609344], [-0.4702000021934509], [-0.3831999897956848], [-0.014499999582767487], [0.4887000024318695], [0.16060000658035278], [-0.5602999925613403], [-0.017400000244379044], [-0.5756999850273132], [-0.611299991607666], [-0.06069999933242798], [0.5584999918937683], [-0.17010000348091125]], [0.0]]</t>
  </si>
  <si>
    <t>[[[0.5019000172615051, -0.44279998540878296, -0.492000013589859, -0.1160999983549118, -0.20489999651908875, -0.364300012588501, 0.511900007724762, 0.22830000519752502, 0.4345000088214874, 0.10840000212192535, 0.3127000033855438, 0.3203999996185303, -0.08990000188350677, -0.34290000796318054], [0.18080000579357147, -0.44279998540878296, 0.364300012588501, -0.016200000420212746, 0.35190001130104065, 0.27239999175071716, 0.0949999988079071, 0.1387999951839447, -0.23819999396800995, -0.0052999998442828655, 0.5121999979019165, 0.014100000262260437, -0.18029999732971191, -0.28780001401901245], [0.09510000050067902, -0.490200012922287, -0.36149999499320984, 0.2994000017642975, 0.28769999742507935, -0.3865000009536743, -0.1842000037431717, 0.3012999892234802, 0.25850000977516174, 0.5286999940872192, 0.2249000072479248, -0.1664000004529953, 0.13109999895095825, 0.051100000739097595], [0.13770000636577606, 0.09700000286102295, -0.42489999532699585, 0.028200000524520874, 0.4350999891757965, 0.043699998408555984, -0.2662000060081482, 0.1793999969959259, -0.3783999979496002, 0.28380000591278076, 0.47699999809265137, 0.18709999322891235, 0.3292999863624573, -0.28029999136924744], [-0.2727999985218048, 0.27149999141693115, 0.4172999858856201, 0.1776999980211258, -0.12870000302791595, 0.36730000376701355, -0.4302000105381012, -0.22100000083446503, -0.42320001125335693, -0.298799991607666, -0.5250999927520752, 0.5217999815940857, -0.45089998841285706, 0.3416999876499176], [0.2676999866962433, 0.18860000371932983, 0.46480000019073486, 0.32260000705718994, 0.31060001254081726, 0.06279999762773514, 0.382999986410141, -0.2062000036239624, -0.36559998989105225, 0.4244999885559082, -0.14059999585151672, 0.489300012588501, -0.3935000002384186, 0.14569999277591705]], [0.015699999406933784, -0.014999999664723873, 0.005200000014156103, 0.0024999999441206455, -0.01269999984651804, -0.006000000052154064, 0.013899999670684338, -0.016200000420212746, -0.013100000098347664, -0.01510000042617321, -0.015599999576807022, -0.012299999594688416, 0.0052999998442828655, 0.005499999970197678], [[0.2468000054359436], [0.14650000631809235], [-0.46860000491142273], [-0.3781999945640564], [-0.002300000051036477], [0.4871000051498413], [0.17180000245571136], [-0.5486999750137329], [-0.006399999838322401], [-0.5637999773025513], [-0.5993000268936157], [-0.0502999983727932], [0.5669999718666077], [-0.1768999993801117]], [0.013199999928474426]]</t>
  </si>
  <si>
    <t>[[[-0.007699999958276749, 0.35659998655319214, -0.21070000529289246, 0.32510000467300415, 0.2621000111103058, -0.24210000038146973, 0.5112000107765198, -0.24539999663829803, 0.34689998626708984, -0.4603999853134155, 0.3700000047683716, 0.4740000069141388, 0.4878999888896942, -0.3285999894142151], [0.41760000586509705, -0.5426999926567078, -0.26589998602867126, -0.3889999985694885, -0.3521000146865845, -0.4519999921321869, 0.0012000000569969416, 0.420199990272522, -0.17069999873638153, -0.263700008392334, -0.28189998865127563, 0.4205999970436096, -0.4636000096797943, -0.2662999927997589], [0.25609999895095825, -0.09570000320672989, -0.06369999796152115, -0.07209999859333038, -0.4860000014305115, -0.35010001063346863, -0.4025999903678894, 0.16769999265670776, 0.08820000290870667, -0.03700000047683716, -0.35839998722076416, -0.503000020980835, 0.3084999918937683, 0.36880001425743103], [-0.09430000185966492, -0.21369999647140503, -0.16779999434947968, -0.18080000579357147, -0.32330000400543213, -0.005799999926239252, 0.5189999938011169, 0.17669999599456787, 0.17880000174045563, -0.17980000376701355, 0.5113000273704529, 0.1339000016450882, 0.5389999747276306, -0.35850000381469727], [0.30300000309944153, 0.1777999997138977, 0.07810000330209732, -0.2540999948978424, 0.10779999941587448, -0.39890000224113464, 0.31209999322891235, 0.20170000195503235, 0.28279998898506165, -0.06469999998807907, 0.030700000002980232, -0.12540000677108765, 0.515999972820282, 0.5390999913215637], [0.460099995136261, 0.475600004196167, -0.24480000138282776, 0.1216999962925911, 0.3993000090122223, 0.029200000688433647, 0.09179999679327011, 0.23070000112056732, -0.2583000063896179, 0.28369998931884766, -0.37070000171661377, 0.21960000693798065, 0.5060999989509583, -0.03009999915957451]], [0.0, 0.0, 0.0, 0.0, 0.0, 0.0, 0.0, 0.0, 0.0, 0.0, 0.0, 0.0, 0.0, 0.0], [[-0.539900004863739], [-0.49459999799728394], [0.4618000090122223], [-0.5855000019073486], [-0.10209999978542328], [0.15800000727176666], [-0.2305999994277954], [0.4828999936580658], [-0.0786999985575676], [-0.2402999997138977], [-0.515500009059906], [0.21320000290870667], [0.5328999757766724], [0.2752000093460083]], [0.0]]</t>
  </si>
  <si>
    <t>[[[-0.10570000112056732, 0.22089999914169312, -0.038100000470876694, 0.1867000013589859, 0.18930000066757202, -0.03440000116825104, 0.38909998536109924, -0.22390000522136688, 0.3327000141143799, -0.5949000120162964, 0.23330000042915344, 0.6359000205993652, 0.6466000080108643, -0.250900000333786], [0.3944000005722046, -0.576200008392334, -0.30799999833106995, -0.41530001163482666, -0.36579999327659607, -0.49720001220703125, 0.00860000029206276, 0.3862000107765198, -0.13269999623298645, -0.35429999232292175, -0.32269999384880066, 0.3749000132083893, -0.43869999051094055, -0.23190000653266907], [0.26339998841285706, -0.13130000233650208, -0.11420000344514847, -0.10300000011920929, -0.4993000030517578, -0.374099999666214, -0.4413999915122986, 0.04540000110864639, 0.07199999690055847, 0.0868000015616417, -0.4041999876499176, -0.39890000224113464, 0.24369999766349792, 0.20350000262260437], [-0.05950000137090683, -0.21799999475479126, -0.1420000046491623, -0.27459999918937683, -0.31200000643730164, -0.046799998730421066, 0.6488999724388123, 0.05380000174045563, 0.17270000278949738, 0.0027000000700354576, 0.6503999829292297, 0.0003000000142492354, 0.2565000057220459, -0.39890000224113464], [0.27320000529289246, 0.11140000075101852, 0.09019999951124191, -0.3043999969959259, 0.08720000088214874, -0.3799999952316284, 0.3000999987125397, 0.09019999951124191, 0.3041999936103821, 0.08550000190734863, 0.003599999938160181, -0.2741999924182892, 0.557699978351593, 0.5971999764442444], [0.3528999984264374, 0.5151000022888184, -0.3472000062465668, 0.16840000450611115, 0.4065000116825104, -0.07109999656677246, 0.11980000138282776, 0.2842000126838684, -0.30309998989105225, 0.25859999656677246, -0.32109999656677246, 0.37439998984336853, 0.44429999589920044, -0.12929999828338623]], [0.03139999881386757, -0.12060000002384186, -0.058800000697374344, -0.12049999833106995, -0.06939999759197235, -0.043299999088048935, -0.12639999389648438, -0.17219999432563782, -0.00989999994635582, 0.2978000044822693, -0.09870000183582306, 0.08449999988079071, 0.0940999984741211, -0.0649000033736229], [[-0.5414000153541565], [-0.38499999046325684], [0.5210000276565552], [-0.4722000062465668], [0.0006000000284984708], [0.16850000619888306], [-0.10270000249147415], [0.4260999858379364], [0.06379999965429306], [-0.43369999527931213], [-0.3887999951839447], [0.3626999855041504], [0.664900004863739], [0.20069999992847443]], [0.023000000044703484]]</t>
  </si>
  <si>
    <t>[[[-0.15080000460147858, 0.3098999857902527, -0.448199987411499, 0.12280000001192093, -0.4422000050544739, -0.049800001084804535, -0.5357999801635742, -0.26829999685287476, 0.19300000369548798, 0.21060000360012054, -0.5351999998092651, 0.49480000138282776, 0.32749998569488525, 0.5214999914169312], [-0.36899998784065247, 0.49050000309944153, 0.04879999905824661, 0.22910000383853912, -0.025499999523162842, -0.2849000096321106, 0.10689999908208847, -0.4702000021934509, -0.17990000545978546, 0.25690001249313354, 0.29809999465942383, -0.4205000102519989, 0.05739999935030937, -0.0868000015616417], [0.30550000071525574, -0.20180000364780426, -0.17479999363422394, -0.4489000141620636, -0.5026000142097473, -0.3506999909877777, -0.5120000243186951, -0.2653000056743622, -0.27649998664855957, 0.3352000117301941, 0.45730000734329224, -0.025200000032782555, 0.39969998598098755, 0.22509999573230743], [-0.5343000292778015, 0.4226999878883362, -0.1704999953508377, -0.23770000040531158, -0.257099986076355, -0.03629999980330467, -0.5350000262260437, 0.47609999775886536, -0.41190001368522644, 0.4797999858856201, -0.28780001401901245, 0.36149999499320984, 0.20839999616146088, 0.12250000238418579], [0.4900999963283539, -0.0284000001847744, -0.43380001187324524, -0.5309000015258789, 0.3714999854564667, 0.22750000655651093, -0.06859999895095825, -0.23000000417232513, 0.3262999951839447, 0.3061000108718872, 0.3508000075817108, -0.036400001496076584, 0.12680000066757202, -0.01759999990463257], [0.4562999904155731, 0.4722999930381775, 0.5199999809265137, -0.29980000853538513, -0.02810000069439411, 0.3815000057220459, 0.046799998730421066, 0.49480000138282776, 0.302700012922287, 0.2962000072002411, 0.3921999931335449, -0.3693999946117401, 0.4146000146865845, -0.48739999532699585]], [0.0, 0.0, 0.0, 0.0, 0.0, 0.0, 0.0, 0.0, 0.0, 0.0, 0.0, 0.0, 0.0, 0.0], [[-0.41280001401901245], [0.32019999623298645], [0.5317999720573425], [-0.3650999963283539], [-0.48570001125335693], [0.5907999873161316], [0.2070000022649765], [0.5509999990463257], [0.4796999990940094], [0.21250000596046448], [-0.3386000096797943], [0.13609999418258667], [-0.5882999897003174], [0.2849000096321106]], [0.0]]</t>
  </si>
  <si>
    <t>[[[-0.10189999639987946, 0.36880001425743103, -0.4106000065803528, 0.10830000042915344, -0.5102999806404114, 9.999999747378752e-05, -0.5325999855995178, -0.11500000208616257, 0.26170000433921814, 0.26809999346733093, -0.5196999907493591, 0.5723000168800354, 0.2623000144958496, 0.5932999849319458], [-0.49540001153945923, 0.5625, 0.11699999868869781, 0.2696000039577484, -0.12020000070333481, -0.19820000231266022, 0.12240000069141388, -0.3151000142097473, -0.053700000047683716, 0.3068999946117401, 0.3546999990940094, -0.2797999978065491, 0.03590000048279762, 0.00039999998989515007], [0.26460000872612, -0.12250000238418579, -0.13410000503063202, -0.4814000129699707, -0.5180000066757202, -0.3167000114917755, -0.4260999858379364, -0.1678999960422516, -0.21969999372959137, 0.44200000166893005, 0.33570000529289246, 0.0010999999940395355, 0.30959999561309814, 0.27630001306533813], [-0.46650001406669617, 0.2370000034570694, -0.22830000519752502, -0.26660001277923584, -0.1006999984383583, -0.08160000294446945, -0.6172999739646912, 0.3271999955177307, -0.45350000262260437, 0.3018999993801117, -0.18449999392032623, 0.19850000739097595, 0.35850000381469727, -0.0020000000949949026], [0.39579999446868896, -0.11089999973773956, -0.4113999903202057, -0.534600019454956, 0.28189998865127563, 0.31209999322891235, 0.011699999682605267, -0.2574000060558319, 0.41110000014305115, 0.3102000057697296, 0.22439999878406525, 0.017799999564886093, 0.1378999948501587, 0.02160000056028366], [0.5238999724388123, 0.5525000095367432, 0.515500009059906, -0.2574000060558319, 0.06769999861717224, 0.28380000591278076, 0.04050000011920929, 0.3785000145435333, 0.23430000245571136, 0.40639999508857727, 0.34470000863075256, -0.4334000051021576, 0.3416000008583069, -0.5425999760627747]], [-0.01489999983459711, -0.0272000003606081, -0.13330000638961792, 0.03709999844431877, 0.10580000281333923, -0.052799999713897705, -0.1736000031232834, -0.18150000274181366, 0.04019999876618385, 0.019700000062584877, 0.11840000003576279, 0.011500000022351742, -0.011699999682605267, 0.08959999680519104], [[-0.4821000099182129], [0.36469998955726624], [0.517799973487854], [-0.3874000012874603], [-0.5113999843597412], [0.5005000233650208], [0.21220000088214874], [0.38449999690055847], [0.5282999873161316], [0.2597000002861023], [-0.28630000352859497], [0.18310000002384186], [-0.5321999788284302], [0.36579999327659607]], [-0.04600000008940697]]</t>
  </si>
  <si>
    <t>[[[0.4390999972820282, -0.21220000088214874, 0.2484000027179718, -0.3003000020980835, -0.0877000018954277, -0.49970000982284546, 0.5189999938011169, -0.059300001710653305, -0.3122999966144562, 0.46380001306533813, 0.26829999685287476, -0.06440000236034393, -0.5285000205039978, 0.12800000607967377], [-0.3027999997138977, -0.5404000282287598, 0.010200000368058681, 0.20329999923706055, -0.14169999957084656, -0.45969998836517334, 0.32010000944137573, 0.31130000948905945, 0.11429999768733978, 0.1379999965429306, -0.1590999960899353, 0.41350001096725464, -0.4986000061035156, -0.1784999966621399], [0.0925000011920929, -0.1370999962091446, 0.4722999930381775, -0.13379999995231628, -0.38100001215934753, -0.33480000495910645, -0.4372999966144562, 0.3400999903678894, 0.536899983882904, 0.46239998936653137, 0.3075999915599823, -0.27300000190734863, -0.5376999974250793, 0.08739999681711197], [0.08190000057220459, -0.10679999738931656, -0.30000001192092896, 0.1858000010251999, -0.10540000349283218, -0.259799987077713, 0.3327000141143799, 0.10769999772310257, 0.3027999997138977, -0.3179999887943268, 0.25780001282691956, 0.48489999771118164, -0.3968999981880188, 0.18019999563694], [0.1477999985218048, 0.35899999737739563, 0.09650000184774399, -0.5041000247001648, 0.1906999945640564, 0.4171999990940094, 0.14749999344348907, 0.515500009059906, 0.4810999929904938, 0.3127000033855438, -0.461899995803833, 0.2556000053882599, -0.07670000195503235, -0.21649999916553497], [0.10209999978542328, -0.46389999985694885, 0.16140000522136688, 0.2644999921321869, 0.147599995136261, -0.3944000005722046, -0.4779999852180481, -0.37299999594688416, -0.2549999952316284, 0.3889999985694885, -0.32199999690055847, 0.37439998984336853, 0.4722000062465668, 0.5242000222206116]], [0.0, 0.0, 0.0, 0.0, 0.0, 0.0, 0.0, 0.0, 0.0, 0.0, 0.0, 0.0, 0.0, 0.0], [[0.49709999561309814], [0.22910000383853912], [-0.6025999784469604], [-0.33390000462532043], [0.29420000314712524], [-0.14409999549388885], [-0.40070000290870667], [0.17820000648498535], [0.4603999853134155], [-0.16580000519752502], [0.2809999883174896], [0.5595999956130981], [-0.3269999921321869], [-0.6071000099182129]], [0.0]]</t>
  </si>
  <si>
    <t>[[[0.45190000534057617, -0.2004999965429306, 0.2361000031232834, -0.3109999895095825, -0.07540000230073929, -0.5084999799728394, 0.5060999989509583, -0.050599999725818634, -0.30379998683929443, 0.4514999985694885, 0.28119999170303345, -0.05550000071525574, -0.5357000231742859, 0.1152999997138977], [-0.295199990272522, -0.5356000065803528, 0.011800000444054604, 0.20919999480247498, -0.1347000002861023, -0.46549999713897705, 0.3230000138282776, 0.3059999942779541, 0.1031000018119812, 0.1396999955177307, -0.15139999985694885, 0.4092999994754791, -0.508400022983551, -0.18940000236034393], [0.08869999647140503, -0.1404999941587448, 0.47609999775886536, -0.1234000027179718, -0.3871000111103058, -0.33009999990463257, -0.4392000138759613, 0.334199994802475, 0.5249999761581421, 0.4659999907016754, 0.301800012588501, -0.2799000144004822, -0.5365999937057495, 0.0908999964594841], [0.06939999759197235, -0.12110000103712082, -0.290800005197525, 0.1996999979019165, -0.11869999766349792, -0.24609999358654022, 0.34470000863075256, 0.09239999949932098, 0.2881999909877777, -0.30880001187324524, 0.2475000023841858, 0.4708999991416931, -0.3837999999523163, 0.19110000133514404], [0.14790000021457672, 0.35199999809265137, 0.093299999833107, -0.4909000098705292, 0.18330000340938568, 0.4237000048160553, 0.14569999277591705, 0.5149000287055969, 0.4778999984264374, 0.31040000915527344, -0.4652000069618225, 0.2409999966621399, -0.0632999986410141, -0.2084999978542328], [0.10300000011920929, -0.4627000093460083, 0.15129999816417694, 0.2662000060081482, 0.14139999449253082, -0.3903999924659729, -0.47870001196861267, -0.3767000138759613, -0.26089999079704285, 0.37860000133514404, -0.3158000111579895, 0.3686999976634979, 0.4645000100135803, 0.5148000121116638]], [0.010400000028312206, -0.008700000122189522, -0.012000000104308128, 0.010999999940395355, -0.005499999970197678, 0.007699999958276749, -0.010700000450015068, -0.006599999964237213, -0.012500000186264515, -0.01209999993443489, 0.011800000444054604, -0.012000000104308128, 0.006599999964237213, -0.010499999858438969], [[0.5095999836921692], [0.22269999980926514], [-0.5914000272750854], [-0.3366999924182892], [0.2903999984264374], [-0.1509000062942505], [-0.3878999948501587], [0.17139999568462372], [0.4478999972343445], [-0.15410000085830688], [0.29330000281333923], [0.5486000180244446], [-0.3314000070095062], [-0.5952000021934509]], [0.006899999920278788]]</t>
  </si>
  <si>
    <t>[[[-0.38370001316070557, 0.26170000433921814, -0.38519999384880066, -0.2766999900341034, -0.10939999669790268, -0.40630000829696655, 0.35040000081062317, -0.3898000121116638, -0.46470001339912415, 0.5468999743461609, -0.3158999979496002, 0.3172000050544739, 0.3034999966621399, -0.25360000133514404], [0.5116000175476074, -0.08100000023841858, -0.5376999974250793, 0.4345000088214874, -0.5311999917030334, -0.2290000021457672, 0.48429998755455017, -0.5322999954223633, 0.26080000400543213, -0.2328999936580658, -0.11089999973773956, 0.1111999973654747, 0.0007999999797903001, -0.07620000094175339], [-0.3449000120162964, -0.37869998812675476, 0.5462999939918518, 0.4458000063896179, -0.15960000455379486, 0.3319999873638153, -0.4163999855518341, 0.41429999470710754, 0.26820001006126404, 0.04910000041127205, -0.1339000016450882, -0.020099999383091927, 0.1891999989748001, -0.1379999965429306], [0.2858999967575073, -0.31040000915527344, 0.07069999724626541, 0.08950000256299973, 0.5113000273704529, 0.1981000006198883, -0.2054000049829483, 0.11840000003576279, -0.510699987411499, 0.14090000092983246, 0.16850000619888306, -0.006500000134110451, -0.3449000120162964, 0.16279999911785126], [-0.16519999504089355, 0.16279999911785126, 0.39309999346733093, -0.11180000007152557, -0.3806999921798706, 0.3156000077724457, -0.10000000149011612, -0.3240000009536743, 0.4848000109195709, -0.42239999771118164, -0.2395000010728836, -0.3366999924182892, 0.1639000028371811, 0.32030001282691956], [0.08579999953508377, -0.2736999988555908, 0.2303999960422516, 0.47099998593330383, 0.17980000376701355, 0.5170000195503235, 0.33730000257492065, -0.5022000074386597, -0.009600000455975533, 0.16040000319480896, -0.2304999977350235, -0.47130000591278076, 0.352400004863739, -0.040699999779462814]], [0.0, 0.0, 0.0, 0.0, 0.0, 0.0, 0.0, 0.0, 0.0, 0.0, 0.0, 0.0, 0.0, 0.0], [[-0.5246999859809875], [0.04100000113248825], [0.07729999721050262], [0.21220000088214874], [-0.3977999985218048], [-0.45570001006126404], [0.049400001764297485], [0.49900001287460327], [-0.07280000299215317], [0.5630999803543091], [-0.008700000122189522], [0.2526000142097473], [-0.08510000258684158], [-0.08179999887943268]], [0.0]]</t>
  </si>
  <si>
    <t>[[[-0.3797000050544739, 0.26589998602867126, -0.37929999828338623, -0.2721000015735626, -0.11460000276565552, -0.41130000352859497, 0.352400004863739, -0.37929999828338623, -0.46950000524520874, 0.551800012588501, -0.323199987411499, 0.32260000705718994, 0.2994000017642975, -0.25589999556541443], [0.5005000233650208, -0.07039999961853027, -0.5271000266075134, 0.43560001254081726, -0.5465999841690063, -0.24009999632835388, 0.49540001153945923, -0.5266000032424927, 0.2587999999523163, -0.2198999971151352, -0.12049999833106995, 0.11680000275373459, -0.008700000122189522, -0.08820000290870667], [-0.336899995803833, -0.38510000705718994, 0.536899983882904, 0.4357999861240387, -0.15330000221729279, 0.34150001406669617, -0.42260000109672546, 0.4034000039100647, 0.27810001373291016, 0.038100000470876694, -0.12530000507831573, -0.026399999856948853, 0.19990000128746033, -0.12880000472068787], [0.2766000032424927, -0.30140000581741333, 0.07760000228881836, 0.09950000047683716, 0.5008000135421753, 0.19020000100135803, -0.19550000131130219, 0.12800000607967377, -0.5174999833106995, 0.15049999952316284, 0.15880000591278076, 0.0005000000237487257, -0.3490999937057495, 0.155799999833107], [-0.17499999701976776, 0.1655000001192093, 0.40049999952316284, -0.10409999638795853, -0.3880000114440918, 0.3073999881744385, -0.0925000011920929, -0.31360000371932983, 0.4779999852180481, -0.41499999165534973, -0.25130000710487366, -0.32330000400543213, 0.1655000001192093, 0.31459999084472656], [0.08389999717473984, -0.2703999876976013, 0.2329999953508377, 0.476500004529953, 0.1826999932527542, 0.5152999758720398, 0.34119999408721924, -0.503000020980835, -0.014600000344216824, 0.15539999306201935, -0.2303999960422516, -0.47189998626708984, 0.3578999936580658, -0.034699998795986176]], [-0.0024999999441206455, 0.0006000000284984708, -0.014299999922513962, -0.010599999688565731, 0.012500000186264515, 0.013299999758601189, 0.005499999970197678, -0.011900000274181366, 0.013299999758601189, -0.007400000002235174, 0.007199999876320362, 0.003100000089034438, 0.008299999870359898, 0.005799999926239252], [[-0.5134999752044678], [0.04670000076293945], [0.06390000134706497], [0.20569999516010284], [-0.40700000524520874], [-0.46650001406669617], [0.05810000002384186], [0.4871000051498413], [-0.0794999971985817], [0.5613999962806702], [-0.017799999564886093], [0.2565000057220459], [-0.09040000289678574], [-0.0778999999165535]], [-0.007899999618530273]]</t>
  </si>
  <si>
    <t>[[[0.1363999992609024, 0.029200000688433647, -0.43849998712539673, 0.060600001364946365, 0.1111999973654747, -0.1835000067949295, 0.10589999705553055, 0.1859000027179718, 0.5110999941825867, 0.241799995303154, -0.10369999706745148, 0.06369999796152115, -0.2070000022649765, -0.47519999742507935, 0.29319998621940613, 0.38909998536109924], [-0.3788999915122986, -0.4447000026702881, 0.08699999749660492, 0.5116999745368958, -0.30160000920295715, 0.08760000020265579, 0.34360000491142273, -0.4788999855518341, -0.17350000143051147, 0.05290000140666962, 0.2985999882221222, 0.1298999935388565, -0.4049000144004822, 0.37299999594688416, -0.07190000265836716, 0.07370000332593918], [0.4108999967575073, 0.3416000008583069, 0.3228999972343445, 0.10890000313520432, -0.06360000371932983, 0.22390000522136688, -0.08919999748468399, 0.11699999868869781, -0.4560999870300293, 0.3328000009059906, -0.2897999882698059, -0.27799999713897705, 0.1005999967455864, -0.275299996137619, 0.32170000672340393, -0.21320000290870667], [-0.10209999978542328, 0.1859000027179718, -0.03720000013709068, 0.41760000586509705, -0.11800000071525574, 0.30880001187324524, 0.2207999974489212, -0.5127000212669373, -0.353300005197525, 0.30379998683929443, -0.32120001316070557, -0.4668000042438507, -0.3343000113964081, -0.05620000138878822, -0.44130000472068787, 0.06859999895095825], [-0.1809999942779541, -0.17319999635219574, 0.035599999129772186, 0.0027000000700354576, 0.18850000202655792, 0.06499999761581421, 0.3750999867916107, 0.20990000665187836, 0.19460000097751617, 0.060100000351667404, 0.036400001496076584, 0.06830000132322311, -0.4749000072479248, -0.22290000319480896, 0.4198000133037567, -0.04879999905824661], [0.14949999749660492, -0.3440999984741211, -0.05550000071525574, 0.27090001106262207, -0.22709999978542328, 0.3190000057220459, -0.07010000199079514, 0.3091999888420105, -0.11020000278949738, 0.13770000636577606, 0.13680000603199005, -0.2535000145435333, -0.12430000305175781, 0.43209999799728394, -0.15629999339580536, 0.18520000576972961]], [0.0, 0.0, 0.0, 0.0, 0.0, 0.0, 0.0, 0.0, 0.0, 0.0, 0.0, 0.0, 0.0, 0.0, 0.0, 0.0], [[0.37770000100135803], [-0.19840000569820404], [-0.5831000208854675], [0.49799999594688416], [-0.272599995136261], [0.4178999960422516], [-0.36559998989105225], [0.0820000022649765], [0.17430000007152557], [0.2671999931335449], [0.5516999959945679], [-0.13940000534057617], [-0.1858000010251999], [-0.16140000522136688], [-0.09309999644756317], [0.2101999968290329]], [0.0]]</t>
  </si>
  <si>
    <t>[[[0.1882999986410141, -0.002199999988079071, -0.415800005197525, 0.11289999634027481, 0.07090000063180923, -0.1737000048160553, 0.0364999994635582, 0.250900000333786, 0.5745000243186951, 0.29760000109672546, -0.1143999993801117, 0.04600000008940697, -0.22339999675750732, -0.4823000133037567, 0.24060000479221344, 0.453000009059906], [-0.2838999927043915, -0.454800009727478, 0.13079999387264252, 0.534600019454956, -0.3181000053882599, 0.08829999715089798, 0.362199991941452, -0.44350001215934753, -0.15029999613761902, 0.059300001710653305, 0.2678000032901764, 0.1949000060558319, -0.4749000072479248, 0.37130001187324524, -0.08969999849796295, 0.028300000354647636], [0.41110000014305115, 0.39959999918937683, 0.3788999915122986, 0.11659999936819077, -0.08839999884366989, 0.16269999742507935, -0.1363999992609024, 0.08150000125169754, -0.41100001335144043, 0.32710000872612, -0.20319999754428864, -0.30300000309944153, 0.1761000007390976, -0.3743000030517578, 0.34470000863075256, -0.18029999732971191], [-0.009999999776482582, 0.3188999891281128, 0.04439999908208847, 0.30239999294281006, -0.1688999980688095, 0.19679999351501465, 0.34290000796318054, -0.45820000767707825, -0.24220000207424164, 0.2062000036239624, -0.2849999964237213, -0.4814999997615814, -0.3855000138282776, 0.019099999219179153, -0.5006999969482422, 0.006399999838322401], [-0.24250000715255737, -0.1762000024318695, 0.0746999979019165, -0.07289999723434448, 0.13379999995231628, 0.01510000042617321, 0.3310999870300293, 0.2711000144481659, 0.2498999983072281, 0.049800001084804535, -0.009800000116229057, 0.007300000172108412, -0.3772999942302704, -0.1071000024676323, 0.3650999963283539, -0.0494999997317791], [0.16290000081062317, -0.27730000019073486, -0.020800000056624413, 0.3296999931335449, -0.17409999668598175, 0.3149000108242035, -0.03269999846816063, 0.26019999384880066, -0.1542000025510788, 0.17260000109672546, 0.16419999301433563, -0.20409999787807465, -0.05920000001788139, 0.42649999260902405, -0.11879999935626984, 0.14480000734329224]], [0.031099999323487282, 0.0024999999441206455, 0.13449999690055847, 0.014499999582767487, -0.023600000888109207, -0.11620000004768372, -0.017100000753998756, 0.04699999839067459, 0.04749999940395355, -0.01140000019222498, -0.1185000017285347, -0.017999999225139618, 0.07419999688863754, 0.14790000021457672, -0.05660000070929527, 0.035599999129772186], [[0.39800000190734863], [-0.23899999260902405], [-0.61080002784729], [0.5101000070571899], [-0.24060000479221344], [0.35760000348091125], [-0.3621000051498413], [0.11299999803304672], [0.23100000619888306], [0.2994000017642975], [0.505299985408783], [-0.14710000157356262], [-0.22169999778270721], [-0.19030000269412994], [-0.04769999906420708], [0.2667999863624573]], [-0.007600000128149986]]</t>
  </si>
  <si>
    <t>[[[-0.35850000381469727, -0.08100000023841858, -0.0421999990940094, -0.2142000049352646, -0.3149999976158142, 0.3021000027656555, -0.4221000075340271, -0.046799998730421066, -0.28049999475479126, -0.0689999982714653, 0.0340999998152256, -0.23510000109672546, 0.36419999599456787, 0.43700000643730164, -0.30059999227523804, 0.4507000148296356], [-0.19679999351501465, -0.33880001306533813, -0.002199999988079071, 0.2637999951839447, -0.2443999946117401, -0.34689998626708984, 0.40849998593330383, 0.22499999403953552, 0.10819999873638153, -0.3025999963283539, -0.1647000014781952, -0.2551000118255615, -0.4823000133037567, -0.131400004029274, 0.28999999165534973, -0.2378000020980835], [0.11079999804496765, -0.48330000042915344, 0.07880000025033951, -0.3174999952316284, 0.4074999988079071, 0.46970000863075256, -0.25540000200271606, 0.3837999999523163, -0.2378000020980835, 0.483599990606308, -0.10639999806880951, 0.5084999799728394, -0.18310000002384186, -0.4519999921321869, 0.5199000239372253, -0.10329999774694443], [-0.5167999863624573, -0.16580000519752502, 0.2401999980211258, -0.3481999933719635, 0.11969999969005585, -0.19539999961853027, -0.2671000063419342, -0.12189999967813492, -0.305400013923645, -0.41999998688697815, -0.19189999997615814, -0.5081999897956848, -0.34439998865127563, 0.4921000003814697, -0.21140000224113464, 0.24130000174045563], [0.4025999903678894, 0.18359999358654022, -0.12300000339746475, -0.3643999993801117, -0.03180000185966492, -0.14020000398159027, -0.03909999877214432, -0.05849999934434891, 0.2159000039100647, -0.2298000007867813, 0.29030001163482666, 0.17649999260902405, -0.39719998836517334, -0.25369998812675476, -0.10610000044107437, -0.4772000014781952], [-0.12999999523162842, 0.46320000290870667, -0.12460000067949295, -0.23929999768733978, -0.4814000129699707, 0.034699998795986176, 0.1429000049829483, 0.09570000320672989, -0.5022000074386597, -0.48829999566078186, -0.43369999527931213, -0.28999999165534973, 0.24009999632835388, 0.17589999735355377, -0.14090000092983246, 0.14239999651908875]], [0.0, 0.0, 0.0, 0.0, 0.0, 0.0, 0.0, 0.0, 0.0, 0.0, 0.0, 0.0, 0.0, 0.0, 0.0, 0.0], [[-0.2703999876976013], [0.2921000123023987], [-0.36890000104904175], [0.16419999301433563], [-0.54339998960495], [-0.11540000140666962], [-0.573199987411499], [0.2492000013589859], [-0.2304999977350235], [-0.3971000015735626], [0.0031999999191612005], [0.14669999480247498], [-0.5026000142097473], [-0.59170001745224], [-0.257999986410141], [-0.4399999976158142]], [0.0]]</t>
  </si>
  <si>
    <t>[[[-0.35199999809265137, -0.08030000329017639, -0.0333000011742115, -0.2207999974489212, -0.3073999881744385, 0.2939999997615814, -0.41510000824928284, -0.04259999841451645, -0.27639999985694885, -0.06560000032186508, 0.04320000112056732, -0.24279999732971191, 0.35600000619888306, 0.42500001192092896, -0.29269999265670776, 0.4388999938964844], [-0.18610000610351562, -0.35089999437332153, 0.000699999975040555, 0.26899999380111694, -0.2337999939918518, -0.33719998598098755, 0.3971000015735626, 0.2370000034570694, 0.10639999806880951, -0.2888000011444092, -0.17560000717639923, -0.26579999923706055, -0.47290000319480896, -0.12770000100135803, 0.27959999442100525, -0.2337000072002411], [0.10239999741315842, -0.492900013923645, 0.06889999657869339, -0.32330000400543213, 0.39969998598098755, 0.460999995470047, -0.24979999661445618, 0.3917999863624573, -0.22990000247955322, 0.4767000079154968, -0.11420000344514847, 0.5160999894142151, -0.1818999946117401, -0.44929999113082886, 0.5120000243186951, -0.10170000046491623], [-0.5009999871253967, -0.18150000274181366, 0.2264000028371811, -0.36149999499320984, 0.11590000241994858, -0.1809999942779541, -0.25679999589920044, -0.13220000267028809, -0.29339998960494995, -0.4047999978065491, -0.20679999887943268, -0.5235000252723694, -0.32829999923706055, 0.4794999957084656, -0.19930000603199005, 0.22849999368190765], [0.3977999985218048, 0.18860000371932983, -0.11410000175237656, -0.37439998984336853, -0.03139999881386757, -0.14380000531673431, -0.027000000700354576, -0.06560000032186508, 0.21209999918937683, -0.22779999673366547, 0.2953999936580658, 0.1850000023841858, -0.39809998869895935, -0.2513999938964844, -0.09700000286102295, -0.4729999899864197], [-0.12309999763965607, 0.4571000039577484, -0.12559999525547028, -0.23980000615119934, -0.4765999913215637, 0.03530000150203705, 0.1395999938249588, 0.10080000013113022, -0.49410000443458557, -0.48399999737739563, -0.44110000133514404, -0.29440000653266907, 0.24140000343322754, 0.1737000048160553, -0.1429000049829483, 0.133200004696846]], [-0.014800000004470348, 0.014299999922513962, -0.018699999898672104, 0.017100000753998756, -0.016300000250339508, -0.016200000420212746, -0.017000000923871994, 0.015200000256299973, -0.012500000186264515, -0.017400000244379044, 0.016599999740719795, 0.015399999916553497, -0.015799999237060547, -0.01549999974668026, -0.01679999940097332, -0.01510000042617321], [[-0.25429999828338623], [0.30730000138282776], [-0.3513000011444092], [0.17829999327659607], [-0.5278000235557556], [-0.10270000249147415], [-0.5608999729156494], [0.2619999945163727], [-0.21770000457763672], [-0.38040000200271606], [0.01730000041425228], [0.163100004196167], [-0.4894999861717224], [-0.5788999795913696], [-0.24469999969005585], [-0.4275999963283539]], [0.016699999570846558]]</t>
  </si>
  <si>
    <t>[[[-0.3084000051021576, -0.11270000040531158, 0.2913999855518341, -0.11789999902248383, 0.45820000767707825, -0.03319999948143959, -0.14509999752044678, 0.274399995803833, 0.018300000578165054, 0.0640999972820282, 0.37049999833106995, 0.1809999942779541, -0.1273999959230423, -0.10540000349283218, -0.5038999915122986, -0.4481000006198883], [-0.04659999907016754, -0.007000000216066837, 0.3813999891281128, 0.026900000870227814, -0.10980000346899033, 0.12700000405311584, -0.20020000636577606, 0.20080000162124634, -0.18029999732971191, -0.35260000824928284, 0.05820000171661377, -0.30079999566078186, -0.4442000091075897, -0.26260000467300415, 0.13120000064373016, -0.038100000470876694], [-0.41200000047683716, 0.35600000619888306, 0.07620000094175339, -0.5110999941825867, 0.38609999418258667, 0.35120001435279846, -0.33550000190734863, -0.04969999939203262, 0.29440000653266907, 0.19140000641345978, 0.06679999828338623, 0.5101000070571899, 0.39500001072883606, 0.14669999480247498, -0.10610000044107437, 0.0997999981045723], [-0.26910001039505005, 0.18979999423027039, -0.3644999861717224, -0.2142000049352646, 0.45969998836517334, 0.22930000722408295, -0.3553999960422516, 0.013500000350177288, 0.00930000003427267, 0.2671000063419342, 0.5164999961853027, -0.11640000343322754, 0.017000000923871994, -0.13500000536441803, 0.492000013589859, 0.12620000541210175], [0.4562999904155731, 0.007000000216066837, 0.13950000703334808, 0.4377000033855438, -0.30390000343322754, 0.4864000082015991, 0.33390000462532043, -0.2603999972343445, 0.27480000257492065, 0.459199994802475, 0.508400022983551, -0.19259999692440033, 0.16830000281333923, 0.11699999868869781, -0.17309999465942383, 0.09430000185966492], [0.37049999833106995, 0.31839999556541443, 0.26739999651908875, -0.2865999937057495, -0.2224999964237213, 0.007000000216066837, -0.4293999969959259, -0.20630000531673431, 0.35339999198913574, -0.4708999991416931, -0.2743000090122223, -0.49380001425743103, 0.021199999377131462, -0.34950000047683716, 0.1826999932527542, -0.4226999878883362]], [0.0, 0.0, 0.0, 0.0, 0.0, 0.0, 0.0, 0.0, 0.0, 0.0, 0.0, 0.0, 0.0, 0.0, 0.0, 0.0], [[-0.15160000324249268], [0.4530999958515167], [-0.26669999957084656], [0.02710000053048134], [0.4641999900341034], [-0.2223999947309494], [0.14589999616146088], [-0.271699994802475], [0.4936999976634979], [-0.2728999853134155], [-0.3652999997138977], [0.4959000051021576], [-0.18719999492168427], [-0.38769999146461487], [0.22179999947547913], [-0.12610000371932983]], [0.0]]</t>
  </si>
  <si>
    <t>[[[-0.3222000002861023, -0.09560000151395798, 0.27000001072883606, -0.10769999772310257, 0.4794999957084656, -0.0430000014603138, -0.12540000677108765, 0.2522999942302704, 0.03909999877214432, 0.0414000004529953, 0.3483999967575073, 0.20200000703334808, -0.14329999685287476, -0.12520000338554382, -0.48669999837875366, -0.46650001406669617], [-0.052299998700618744, 0.0010000000474974513, 0.36149999499320984, 0.03550000116229057, -0.09839999675750732, 0.12300000339746475, -0.19269999861717224, 0.18889999389648438, -0.15889999270439148, -0.3682999908924103, 0.050200000405311584, -0.2897999882698059, -0.44760000705718994, -0.26930001378059387, 0.13940000534057617, -0.04019999876618385], [-0.4138000011444092, 0.33390000462532043, 0.09030000120401382, -0.5056999921798706, 0.3686000108718872, 0.36980000138282776, -0.33250001072883606, -0.05260000005364418, 0.2786000072956085, 0.2078000009059906, 0.07750000059604645, 0.4912000000476837, 0.4189000129699707, 0.1680999994277954, -0.10570000112056732, 0.11720000207424164], [-0.2590000033378601, 0.16899999976158142, -0.36809998750686646, -0.2176000028848648, 0.44620001316070557, 0.24789999425411224, -0.3515999913215637, 0.02250000089406967, -0.007300000172108412, 0.28790000081062317, 0.5321000218391418, -0.0957999974489212, 0.037700001150369644, -0.14720000326633453, 0.47749999165534973, 0.147599995136261], [0.45170000195503235, 0.021299999207258224, 0.13539999723434448, 0.4413999915122986, -0.2897000014781952, 0.476500004529953, 0.335999995470047, -0.2702000141143799, 0.28450000286102295, 0.44679999351501465, 0.5059999823570251, -0.1729000061750412, 0.15889999270439148, 0.10570000112056732, -0.16410000622272491, 0.07599999755620956], [0.37689998745918274, 0.313400000333786, 0.26159998774528503, -0.2897000014781952, -0.2320999950170517, 0.01600000075995922, -0.44279998540878296, -0.20200000703334808, 0.35740000009536743, -0.4577000141143799, -0.26409998536109924, -0.5063999891281128, 0.03779999911785126, -0.3343999981880188, 0.17730000615119934, -0.4117000102996826]], [0.009200000204145908, -0.03150000050663948, -0.01590000092983246, -0.002099999925121665, 0.002199999988079071, 0.01080000028014183, -0.006500000134110451, -0.017999999225139618, -0.0003000000142492354, -0.0010000000474974513, -0.014000000432133675, 0.003000000026077032, 0.02329999953508377, 0.01889999955892563, -0.03150000050663948, 0.024399999529123306], [[-0.15940000116825104], [0.42649999260902405], [-0.24740000069141388], [0.027799999341368675], [0.47870001196861267], [-0.23919999599456787], [0.1428000032901764], [-0.2485000044107437], [0.4837999939918518], [-0.2720000147819519], [-0.3458999991416931], [0.49869999289512634], [-0.21209999918937683], [-0.3995000123977661], [0.2013999968767166], [-0.14810000360012054]], [-0.003700000001117587]]</t>
  </si>
  <si>
    <t>[[[-0.4544999897480011, 0.26980000734329224, 0.33809998631477356, -0.3937999904155731, -0.3093999922275543, 0.39010000228881836, -0.10970000177621841, -0.36480000615119934, 0.5203999876976013, 0.02070000022649765, 0.4961000084877014, 0.25440001487731934, -0.07689999788999557, -0.47760000824928284, -0.413100004196167, 0.08730000257492065], [0.26269999146461487, -0.3294999897480011, 0.16580000519752502, 0.4075999855995178, -0.1509999930858612, 0.02250000089406967, -0.460099995136261, 0.4066999852657318, -0.1096000000834465, -0.15320000052452087, -0.2476000040769577, -0.29589998722076416, -0.3849000036716461, 0.4171000123023987, -0.2840999960899353, 0.24770000576972961], [-0.3991999924182892, 0.08869999647140503, 0.5115000009536743, 0.17829999327659607, -0.1599999964237213, -0.32269999384880066, -0.06859999895095825, 0.10819999873638153, 0.49889999628067017, -0.4968999922275543, 0.3352999985218048, 0.2535000145435333, -0.2459000051021576, 0.08389999717473984, 0.4984000027179718, -0.2791999876499176], [0.21400000154972076, -0.35030001401901245, 0.26600000262260437, 0.09709999710321426, 0.3695000112056732, 0.32350000739097595, -0.5101000070571899, 0.5110999941825867, -0.0008999999845400453, -0.17679999768733978, 0.11129999905824661, 0.439300000667572, 0.20430000126361847, 0.28700000047683716, -0.23180000483989716, -0.32589998841285706], [0.19709999859333038, -0.4092999994754791, 0.053599998354911804, -0.5189999938011169, -0.23440000414848328, 0.3400000035762787, 0.4074000120162964, 0.46470001339912415, 0.155799999833107, 0.2874000072479248, 0.11429999768733978, -0.10090000182390213, 0.44920000433921814, 0.13600000739097595, -0.18230000138282776, -0.31119999289512634], [0.45329999923706055, 0.2240000069141388, 0.4595000147819519, -0.016200000420212746, -0.11339999735355377, -0.4618000090122223, 0.1843000054359436, -0.3127000033855438, -0.4406000077724457, -0.3573000133037567, 0.5069000124931335, 0.23579999804496765, -0.5031999945640564, -0.4952999949455261, -0.4207000136375427, -0.45170000195503235]], [0.0, 0.0, 0.0, 0.0, 0.0, 0.0, 0.0, 0.0, 0.0, 0.0, 0.0, 0.0, 0.0, 0.0, 0.0, 0.0], [[0.46149998903274536], [-0.033900000154972076], [0.5544000267982483], [0.5853000283241272], [-0.2345000058412552], [0.38830000162124634], [-0.14900000393390656], [-0.3138999938964844], [0.40709999203681946], [0.30970001220703125], [-0.04500000178813934], [0.5121999979019165], [0.3102000057697296], [-0.13529999554157257], [-0.03889999911189079], [-0.39169999957084656]], [0.0]]</t>
  </si>
  <si>
    <t>[[[-0.4154999852180481, 0.28040000796318054, 0.32679998874664307, -0.34880000352859497, -0.39410001039505005, 0.3799000084400177, -0.09220000356435776, -0.4156999886035919, 0.5098000168800354, 0.006200000178068876, 0.5095999836921692, 0.24210000038146973, -0.036400001496076584, -0.5317000150680542, -0.4657000005245209, 0.09870000183582306], [0.2773999869823456, -0.41499999165534973, 0.18299999833106995, 0.4153999984264374, -0.20069999992847443, 0.04650000110268593, -0.5059000253677368, 0.42890000343322754, -0.07689999788999557, -0.125900000333786, -0.32330000400543213, -0.21040000021457672, -0.33980000019073486, 0.4194999933242798, -0.36880001425743103, 0.2632000148296356], [-0.33660000562667847, 0.1736000031232834, 0.44130000472068787, 0.09849999845027924, -0.16539999842643738, -0.2800999879837036, -0.09380000084638596, 0.18770000338554382, 0.4239000082015991, -0.461899995803833, 0.40950000286102295, 0.1906999945640564, -0.20069999992847443, 0.16910000145435333, 0.600600004196167, -0.3082999885082245], [0.14139999449253082, -0.37700000405311584, 0.22949999570846558, 0.03999999910593033, 0.4214000105857849, 0.272599995136261, -0.45739999413490295, 0.5684999823570251, 0.009700000286102295, -0.23980000615119934, 0.18940000236034393, 0.40459999442100525, 0.15479999780654907, 0.35269999504089355, -0.18559999763965607, -0.295199990272522], [0.14229999482631683, -0.4065999984741211, 0.049800001084804535, -0.5245000123977661, -0.21119999885559082, 0.33219999074935913, 0.40619999170303345, 0.47380000352859497, 0.18880000710487366, 0.2766000032424927, 0.13279999792575836, -0.15680000185966492, 0.4555000066757202, 0.1445000022649765, -0.18359999358654022, -0.31040000915527344], [0.4171000123023987, 0.18129999935626984, 0.4982999861240387, -0.023600000888109207, -0.07419999688863754, -0.4986000061035156, 0.21400000154972076, -0.2883000075817108, -0.4684000015258789, -0.4011000096797943, 0.5194000005722046, 0.24699999392032623, -0.5508000254631042, -0.4765999913215637, -0.39899998903274536, -0.42820000648498535]], [-0.09300000220537186, 0.06159999966621399, -0.05249999836087227, -0.07479999959468842, 0.08959999680519104, -0.016899999231100082, 0.031099999323487282, 0.07989999651908875, -0.026900000870227814, -0.03629999980330467, 0.06530000269412994, -0.06080000102519989, -0.0625, 0.11079999804496765, 0.11230000108480453, 0.00989999994635582], [[0.39169999957084656], [-0.07859999686479568], [0.5116999745368958], [0.5450000166893005], [-0.33180001378059387], [0.374099999666214], [-0.181099995970726], [-0.39719998836517334], [0.3750999867916107], [0.30230000615119934], [-0.08730000257492065], [0.460099995136261], [0.2994999885559082], [-0.21160000562667847], [-0.12690000236034393], [-0.4027999937534332]], [-0.06449999660253525]]</t>
  </si>
  <si>
    <t>[[[-0.35040000081062317, -0.450300008058548, 0.1834000051021576, -0.3012999892234802, 0.07900000363588333, -0.06880000233650208, -0.26969999074935913, -0.2874999940395355, 0.2084999978542328, 0.22010000050067902, 0.09120000153779984, -0.19179999828338623, -0.392300009727478, -0.062300000339746475, -0.41920000314712524, 0.3898000121116638], [-0.15639999508857727, 0.21739999949932098, 0.4293000102043152, -0.2483000010251999, 0.32510000467300415, 0.1987999975681305, 0.29260000586509705, 0.1136000007390976, 0.2531999945640564, 0.4733999967575073, -0.15109999477863312, 0.5105999708175659, -0.3813999891281128, 0.24150000512599945, -0.1875, 0.3564000129699707], [0.31150001287460327, -0.4790000021457672, -0.227400004863739, 0.2484000027179718, -0.37720000743865967, 0.008100000210106373, 0.12060000002384186, 0.061000000685453415, -0.13930000364780426, 0.32919999957084656, -0.17520000040531158, 0.3154999911785126, 0.32100000977516174, -0.11069999635219574, -0.46880000829696655, -0.18150000274181366], [-0.1941000074148178, -0.3375000059604645, 0.34209999442100525, -0.38510000705718994, 0.17730000615119934, -0.04670000076293945, 0.11089999973773956, 0.5188999772071838, 0.19769999384880066, -0.4027000069618225, 0.18019999563694, 0.33899998664855957, 0.4853000044822693, -0.2734000086784363, -0.016599999740719795, 0.1469999998807907], [-0.31189998984336853, -0.47429999709129333, -0.42739999294281006, 0.25040000677108765, -0.04769999906420708, 0.5088000297546387, -0.07850000262260437, 0.35249999165534973, -0.17659999430179596, 0.273499995470047, -0.11100000143051147, 0.3294000029563904, -0.41749998927116394, 0.22089999914169312, -0.3808000087738037, 0.3467999994754791], [-0.029100000858306885, -0.26409998536109924, -0.5163000226020813, 0.37459999322891235, -0.30730000138282776, 0.2802000045776367, -0.2921999990940094, 0.193900004029274, 0.3862999975681305, 0.1143999993801117, 0.47110000252723694, -0.1615000069141388, -0.041999999433755875, 0.17790000140666962, -0.4684000015258789, -0.2897999882698059]], [0.0, 0.0, 0.0, 0.0, 0.0, 0.0, 0.0, 0.0, 0.0, 0.0, 0.0, 0.0, 0.0, 0.0, 0.0, 0.0], [[0.20059999823570251], [-0.0008999999845400453], [-0.03519999980926514], [-0.32120001316070557], [0.17350000143051147], [0.592199981212616], [-0.5318999886512756], [-0.006200000178068876], [-0.1273999959230423], [-0.06610000133514404], [0.16269999742507935], [0.267300009727478], [-0.055799998342990875], [-0.38999998569488525], [0.07429999858140945], [0.09059999883174896]], [0.0]]</t>
  </si>
  <si>
    <t>[[[-0.33970001339912415, -0.44510000944137573, 0.17949999868869781, -0.3172000050544739, 0.1598999947309494, -0.03240000084042549, -0.289000004529953, -0.32339999079704285, 0.14380000531673431, 0.1671999990940094, 0.17020000517368317, -0.16920000314712524, -0.4408999979496002, -0.08160000294446945, -0.35740000009536743, 0.4731999933719635], [-0.11540000140666962, 0.18649999797344208, 0.42579999566078186, -0.30709999799728394, 0.3253999948501587, 0.21130000054836273, 0.29319998621940613, 0.11020000278949738, 0.2345999926328659, 0.45669999718666077, -0.08030000329017639, 0.5138999819755554, -0.44119998812675476, 0.2475000023841858, -0.16369999945163727, 0.3564999997615814], [0.2815000116825104, -0.4851999878883362, -0.21870000660419464, 0.26330000162124634, -0.3449999988079071, 0.04899999871850014, 0.15489999949932098, 0.006399999838322401, -0.17520000040531158, 0.3192000091075897, -0.11869999766349792, 0.2784999907016754, 0.3319999873638153, -0.1671999990940094, -0.4652999937534332, -0.15029999613761902], [-0.22100000083446503, -0.2782999873161316, 0.34700000286102295, -0.3418000042438507, 0.12080000340938568, -0.10419999808073044, 0.17010000348091125, 0.609499990940094, 0.2395000010728836, -0.3686999976634979, 0.11699999868869781, 0.28700000047683716, 0.5882999897003174, -0.22280000150203705, -0.04179999977350235, 0.09759999811649323], [-0.3140999972820282, -0.3928000032901764, -0.4255000054836273, 0.27570000290870667, -0.02759999968111515, 0.507099986076355, -0.03189999982714653, 0.4032999873161316, -0.16030000150203705, 0.26109999418258667, -0.12349999696016312, 0.27639999985694885, -0.3749000132083893, 0.26989999413490295, -0.3790000081062317, 0.366100013256073], [-0.020800000056624413, -0.23019999265670776, -0.5031999945640564, 0.3628000020980835, -0.32350000739097595, 0.3075999915599823, -0.2831999957561493, 0.1995999962091446, 0.35929998755455017, 0.08910000324249268, 0.5049999952316284, -0.1639000028371811, -0.025699999183416367, 0.1817999929189682, -0.5023999810218811, -0.30660000443458557]], [-0.05249999836087227, 0.10559999942779541, -0.009499999694526196, 0.0722000002861023, 0.06599999964237213, -0.015399999916553497, 0.07909999787807465, 0.12210000306367874, -0.04740000143647194, -0.054499998688697815, 0.04769999906420708, -0.07360000163316727, 0.11860000342130661, 0.050999999046325684, -0.012900000438094139, 0.06539999693632126], [[0.1793999969959259], [-0.013000000268220901], [0.030500000342726707], [-0.3564999997615814], [0.24819999933242798], [0.5873000025749207], [-0.5616999864578247], [-0.0851999968290329], [-0.06610000133514404], [-0.010200000368058681], [0.23810000717639923], [0.21649999916553497], [-0.1412000060081482], [-0.40529999136924744], [0.0560000017285347], [0.1670999974012375]], [0.03869999945163727]]</t>
  </si>
  <si>
    <t>[[[-0.30550000071525574, -0.3659000098705292, 0.49549999833106995, 0.39480000734329224, 0.47870001196861267, 0.4767000079154968, 0.30559998750686646, 0.46630001068115234, -0.48019999265670776, 0.061799999326467514, -0.2937000095844269, -0.4823000133037567, 0.34389999508857727, 0.3434999883174896, 0.007899999618530273, -0.4058000147342682], [-0.3321000039577484, -0.16840000450611115, 0.36410000920295715, -0.21819999814033508, -0.3276999890804291, -0.21660000085830688, 0.249099999666214, -0.3578000068664551, 0.020400000736117363, -0.26510000228881836, 0.42489999532699585, -0.07320000231266022, -0.2669000029563904, 0.398499995470047, -0.423799991607666, 0.10209999978542328], [0.4092999994754791, -0.2669000029563904, -0.31360000371932983, 0.20720000565052032, -0.01769999973475933, -0.28610000014305115, 0.1282999962568283, 0.483599990606308, 0.40950000286102295, -0.11509999632835388, -0.26660001277923584, 0.027400000020861626, 0.28679999709129333, 0.5077000260353088, 0.47929999232292175, 0.28769999742507935], [-0.4429999887943268, 0.07119999825954437, -0.30720001459121704, 0.4246000051498413, 0.08550000190734863, -0.4196000099182129, -0.4456999897956848, 0.2930999994277954, -0.453900009393692, 0.16009999811649323, 0.1429000049829483, -0.5209000110626221, 0.46790000796318054, 0.25589999556541443, 0.4268999993801117, 0.23389999568462372], [-0.3264000117778778, -0.17239999771118164, 0.2485000044107437, 0.48809999227523804, -0.3240000009536743, 0.057999998331069946, -0.3359000086784363, 0.17470000684261322, 0.0966000035405159, 0.3926999866962433, 0.4169999957084656, -0.1606999933719635, 0.34880000352859497, 0.28130000829696655, 0.1062999963760376, -0.1339000016450882], [0.5117999911308289, -0.20479999482631683, -0.2222999930381775, 0.062300000339746475, 0.08569999784231186, 0.15539999306201935, -0.057999998331069946, -0.3458000123500824, 0.49790000915527344, -0.27639999985694885, 0.1834000051021576, 0.0, 0.13269999623298645, -0.510200023651123, 0.23829999566078186, 0.20900000631809235]], [0.0, 0.0, 0.0, 0.0, 0.0, 0.0, 0.0, 0.0, 0.0, 0.0, 0.0, 0.0, 0.0, 0.0, 0.0, 0.0], [[-0.11810000240802765], [0.16740000247955322], [0.31690001487731934], [-0.2669999897480011], [-0.17520000040531158], [-0.2955999970436096], [0.0007999999797903001], [-0.10369999706745148], [0.10170000046491623], [0.45339998602867126], [0.27950000762939453], [-0.12470000237226486], [0.1808999925851822], [0.4848000109195709], [-0.05979999899864197], [-0.11810000240802765]], [0.0]]</t>
  </si>
  <si>
    <t>[[[-0.3370000123977661, -0.30869999527931213, 0.5705000162124634, 0.32499998807907104, 0.41130000352859497, 0.40849998593330383, 0.4025999903678894, 0.40290001034736633, -0.4487000107765198, 0.13740000128746033, -0.2590999901294708, -0.5257999897003174, 0.42100000381469727, 0.42100000381469727, -0.05909999832510948, -0.45809999108314514], [-0.3637999892234802, -0.18080000579357147, 0.29840001463890076, -0.24040000140666962, -0.35359999537467957, -0.2296999990940094, 0.15559999644756317, -0.3930000066757202, 0.007000000216066837, -0.23469999432563782, 0.3626999855041504, -0.06350000202655792, -0.2328999936580658, 0.3237999975681305, -0.46939998865127563, 0.17749999463558197], [0.5013999938964844, -0.2386000007390976, -0.26019999384880066, 0.2206999957561493, -0.03830000013113022, -0.3343000113964081, 0.09489999711513519, 0.4991999864578247, 0.33719998598098755, -0.05490000173449516, -0.18410000205039978, 0.09629999846220016, 0.2702000141143799, 0.4620000123977661, 0.5030999779701233, 0.38659998774528503], [-0.4194999933242798, -0.012799999676644802, -0.22849999368190765, 0.5227000117301941, 0.1378999948501587, -0.4226999878883362, -0.3109999895095825, 0.3765999972820282, -0.4641000032424927, 0.06870000064373016, 0.061799999326467514, -0.5023999810218811, 0.3544999957084656, 0.19629999995231628, 0.5493999719619751, 0.335999995470047], [-0.22689999639987946, -0.19580000638961792, 0.26910001039505005, 0.47290000319480896, -0.3100999891757965, 0.04390000179409981, -0.4359999895095825, 0.14650000631809235, 0.0997999981045723, 0.40070000290870667, 0.3230000138282776, -0.051500000059604645, 0.3725999891757965, 0.29409998655319214, 0.16509999334812164, -0.010900000110268593], [0.47049999237060547, -0.23499999940395355, -0.23849999904632568, 0.08659999817609787, 0.09700000286102295, 0.16439999639987946, 0.041099999099969864, -0.32359999418258667, 0.4959000051021576, -0.3075000047683716, 0.1826999932527542, -0.021400000900030136, 0.10289999842643738, -0.5365999937057495, 0.21170000731945038, 0.2078000009059906]], [0.060499999672174454, -0.03180000185966492, 0.022199999541044235, -0.033399999141693115, -0.0754999965429306, -0.052799999713897705, 0.05180000141263008, -0.03180000185966492, -0.10660000145435333, 0.008700000122189522, -0.13819999992847443, 0.13779999315738678, 0.031099999323487282, 0.016200000420212746, 0.03779999911785126, 0.15320000052452087], [[-0.16609999537467957], [0.11249999701976776], [0.37790000438690186], [-0.2117999941110611], [-0.10199999809265137], [-0.2295999974012375], [0.06650000065565109], [-0.04569999873638153], [0.06669999659061432], [0.4869000017642975], [0.17800000309944153], [-0.16210000216960907], [0.23890000581741333], [0.5289999842643738], [-0.16619999706745148], [-0.21940000355243683]], [-0.02889999933540821]]</t>
  </si>
  <si>
    <t>[[[-0.179299995303154, 0.03889999911189079, -0.22920000553131104, -0.04309999942779541, -0.4058000147342682, -0.2401999980211258, -0.020800000056624413, -0.007799999788403511, 0.47350001335144043, -0.4749000072479248, -0.2248000055551529, -0.49729999899864197, 0.10459999740123749, 0.2393999993801117, -0.2669000029563904, -0.4975000023841858], [-0.05209999904036522, -0.1543000042438507, 0.5004000067710876, -0.46650001406669617, 0.1298999935388565, 0.4147999882698059, 0.47440001368522644, 0.25690001249313354, -0.08669999986886978, 0.0778999999165535, -0.3156000077724457, -0.19550000131130219, 0.26159998774528503, 0.2619999945163727, -0.04769999906420708, -0.4406000077724457], [-0.19709999859333038, 0.4726000130176544, 0.0681999996304512, -0.4318999946117401, 0.3540000021457672, -0.42739999294281006, -0.26330000162124634, -0.46399998664855957, 0.07980000227689743, 0.38830000162124634, -0.33889999985694885, -0.1665000021457672, -0.4287000000476837, 0.2492000013589859, 0.021199999377131462, 0.22609999775886536], [-0.08179999887943268, 0.4921000003814697, 0.3319999873638153, 0.32420000433921814, 0.09030000120401382, -0.09570000320672989, 0.09390000253915787, -0.04129999876022339, 0.450300008058548, -0.20990000665187836, 0.3668999969959259, -0.16920000314712524, 0.4327999949455261, 0.4230000078678131, 0.23510000109672546, 0.49230000376701355], [-0.34869998693466187, 0.19689999520778656, -0.026200000196695328, 0.07569999992847443, -0.3312999904155731, -0.07129999995231628, -0.14650000631809235, -0.29330000281333923, -0.07750000059604645, -0.4449999928474426, 0.14270000159740448, -0.20250000059604645, -0.31189998984336853, -0.32749998569488525, -0.487199991941452, 0.06440000236034393], [0.3061000108718872, -0.517799973487854, 0.26750001311302185, 0.27059999108314514, -0.43650001287460327, 0.4113999903202057, 0.22390000522136688, 0.43790000677108765, -0.2434999942779541, -0.2037999927997589, -0.26429998874664307, -0.2401999980211258, 0.39250001311302185, 0.12070000171661377, -0.2551000118255615, 0.09290000051259995]], [0.0, 0.0, 0.0, 0.0, 0.0, 0.0, 0.0, 0.0, 0.0, 0.0, 0.0, 0.0, 0.0, 0.0, 0.0, 0.0], [[0.5117999911308289], [-0.1932000070810318], [-0.3271999955177307], [0.1535000056028366], [0.2305999994277954], [0.14509999752044678], [0.5550000071525574], [-0.44830000400543213], [-0.26649999618530273], [0.005499999970197678], [0.25040000677108765], [-0.06480000168085098], [-0.3959999978542328], [0.023600000888109207], [0.17110000550746918], [0.05000000074505806]], [0.0]]</t>
  </si>
  <si>
    <t>[[[-0.1298000067472458, -0.021199999377131462, -0.27970001101493835, 0.06199999898672104, -0.3562999963760376, -0.19930000603199005, 0.06379999965429306, -0.033399999141693115, 0.3961000144481659, -0.526199996471405, -0.15610000491142273, -0.5726000070571899, 0.0340999998152256, 0.3407000005245209, -0.18019999563694, -0.48899999260902405], [0.015300000086426735, -0.2087000012397766, 0.49300000071525574, -0.42179998755455017, 0.15219999849796295, 0.42260000109672546, 0.5059999823570251, 0.24889999628067017, -0.12250000238418579, 0.023800000548362732, -0.2671999931335449, -0.249099999666214, 0.25200000405311584, 0.2777999937534332, -0.003800000064074993, -0.43470001220703125], [-0.19220000505447388, 0.477400004863739, 0.13529999554157257, -0.42570000886917114, 0.2906999886035919, -0.4083999991416931, -0.22200000286102295, -0.484499990940094, 0.07970000058412552, 0.45239999890327454, -0.3327000141143799, -0.14830000698566437, -0.44530001282691956, 0.24879999458789825, -0.026900000870227814, 0.20839999616146088], [-0.06310000270605087, 0.5174999833106995, 0.34599998593330383, 0.2962000072002411, 0.10220000147819519, -0.06719999760389328, 0.07109999656677246, -0.07760000228881836, 0.4325000047683716, -0.22679999470710754, 0.353300005197525, -0.1793999969959259, 0.4296000003814697, 0.4278999865055084, 0.24899999797344208, 0.49480000138282776], [-0.35989999771118164, 0.15850000083446503, -0.0071000000461936, 0.08829999715089798, -0.3260999917984009, -0.09690000116825104, -0.1298999935388565, -0.26930001378059387, -0.0966000035405159, -0.4781999886035919, 0.1534000039100647, -0.23589999973773956, -0.3018999993801117, -0.2996000051498413, -0.4921000003814697, 0.06530000269412994], [0.3131999969482422, -0.49480000138282776, 0.2572999894618988, 0.23409999907016754, -0.43549999594688416, 0.40790000557899475, 0.2669999897480011, 0.39430001378059387, -0.23600000143051147, -0.1729000061750412, -0.30469998717308044, -0.19769999384880066, 0.357699990272522, 0.16940000653266907, -0.2556000053882599, 0.08889999985694885]], [-0.07429999858140945, -0.02239999920129776, 0.08089999854564667, -0.024299999698996544, -0.06610000133514404, -0.08649999648332596, 0.052799999713897705, 0.016599999740719795, -0.08799999952316284, 0.1599999964237213, -0.05339999869465828, 0.08489999920129776, -0.05249999836087227, 0.09380000084638596, -0.0729999989271164, -0.0032999999821186066], [[0.4966000020503998], [-0.17520000040531158], [-0.351500004529953], [0.0997999981045723], [0.17679999768733978], [0.13420000672340393], [0.5918999910354614], [-0.44510000944137573], [-0.186599999666214], [-0.06859999895095825], [0.22910000383853912], [-0.16940000653266907], [-0.34709998965263367], [0.10300000011920929], [0.14010000228881836], [-0.0478999987244606]], [0.03790000081062317]]</t>
  </si>
  <si>
    <t>[[[-0.397599995136261, 0.49149999022483826, 0.49540001153945923, 0.2281000018119812, 0.03830000013113022, -0.09889999777078629, 0.34450000524520874, 0.4487000107765198, -0.1005999967455864, 0.07519999891519547, 0.15559999644756317, -0.2992999851703644, 0.19689999520778656, 0.004900000058114529, -0.49939998984336853, 0.15800000727176666], [0.13660000264644623, 0.05730000138282776, -0.1370999962091446, -0.4178999960422516, 0.1664000004529953, -0.45210000872612, -0.03220000118017197, -0.12559999525547028, -0.2712000012397766, -0.4851999878883362, -0.009999999776482582, -0.4997999966144562, -0.475600004196167, -0.15850000083446503, -0.49059998989105225, 0.058400001376867294], [-0.15479999780654907, 0.41040000319480896, -0.4253999888896942, 0.0885000005364418, -0.44839999079704285, 0.295199990272522, 0.2903999984264374, -0.15729999542236328, 0.508400022983551, 0.08879999816417694, 0.16329999268054962, 0.14990000426769257, 0.17900000512599945, -0.4092999994754791, -0.014999999664723873, 0.3208000063896179], [-0.20550000667572021, -0.4616999924182892, 0.05510000139474869, 0.27379998564720154, -0.4672999978065491, 0.03999999910593033, 0.015799999237060547, 0.11659999936819077, 0.11540000140666962, -0.3589000105857849, -0.3479999899864197, 0.05869999900460243, -0.31790000200271606, 0.3903000056743622, 0.225600004196167, 0.388700008392334], [-0.2345000058412552, 0.4717000126838684, 0.33869999647140503, 0.4392000138759613, 0.40389999747276306, -0.1307000070810318, -0.0034000000450760126, -0.12540000677108765, 0.3336000144481659, -0.3041999936103821, 0.3472999930381775, -0.20340000092983246, -0.27489998936653137, 0.05000000074505806, 0.0006000000284984708, -0.39169999957084656], [0.2750000059604645, 0.3682999908924103, -0.043299999088048935, 0.4487999975681305, 0.17399999499320984, -0.0729999989271164, 0.1378999948501587, 0.020099999383091927, -0.23479999601840973, -0.1696999967098236, -0.3262999951839447, -0.5041999816894531, 0.16429999470710754, 0.09470000118017197, 0.23100000619888306, 0.17710000276565552]], [0.0, 0.0, 0.0, 0.0, 0.0, 0.0, 0.0, 0.0, 0.0, 0.0, 0.0, 0.0, 0.0, 0.0, 0.0, 0.0], [[-0.5552999973297119], [0.5511000156402588], [0.1542000025510788], [-0.3361000120639801], [-0.4129999876022339], [0.2718000113964081], [-0.3580000102519989], [0.45669999718666077], [-0.14390000700950623], [0.027000000700354576], [-0.5192999839782715], [0.1354999989271164], [0.09350000321865082], [-0.3919999897480011], [-0.03849999979138374], [-0.029400000348687172]], [0.0]]</t>
  </si>
  <si>
    <t>[[[-0.4016000032424927, 0.4961000084877014, 0.5005999803543091, 0.21870000660419464, 0.029600000008940697, -0.0908999964594841, 0.33559998869895935, 0.45399999618530273, -0.10369999706745148, 0.08479999750852585, 0.14669999480247498, -0.28540000319480896, 0.20669999718666077, -0.006800000090152025, -0.5016999840736389, 0.1485999971628189], [0.12729999423027039, 0.057100001722574234, -0.12710000574588776, -0.426800012588501, 0.16220000386238098, -0.4440000057220459, -0.04399999976158142, -0.11559999734163284, -0.2816999852657318, -0.47600001096725464, -0.01810000091791153, -0.49219998717308044, -0.4666999876499176, -0.16699999570846558, -0.5055000185966492, 0.05700000002980232], [-0.14429999887943268, 0.4056999981403351, -0.4259999990463257, 0.09359999746084213, -0.4417000114917755, 0.2802000045776367, 0.29280000925064087, -0.15760000050067902, 0.5206999778747559, 0.08340000361204147, 0.16899999976158142, 0.1354999989271164, 0.17319999635219574, -0.3971000015735626, -0.0024999999441206455, 0.32589998841285706], [-0.19830000400543213, -0.4648999869823456, 0.05090000107884407, 0.27129998803138733, -0.4609000086784363, 0.042500000447034836, 0.009100000374019146, 0.11389999836683273, 0.12290000170469284, -0.3537999987602234, -0.3431999981403351, 0.05700000002980232, -0.31310001015663147, 0.38679999113082886, 0.2362000048160553, 0.3901999890804291], [-0.2280000001192093, 0.48339998722076416, 0.34209999442100525, 0.43050000071525574, 0.3984000086784363, -0.13179999589920044, 0.0013000000035390258, -0.12970000505447388, 0.32429999113082886, -0.29989999532699585, 0.3409999907016754, -0.2045000046491623, -0.27059999108314514, 0.04479999840259552, -0.00570000009611249, -0.38909998536109924], [0.2770000100135803, 0.3695000112056732, -0.04399999976158142, 0.4505000114440918, 0.1770000010728836, -0.07900000363588333, 0.133200004696846, 0.016699999570846558, -0.22939999401569366, -0.1712999939918518, -0.32179999351501465, -0.510200023651123, 0.1623000055551529, 0.09619999676942825, 0.23100000619888306, 0.17499999701976776]], [-0.000699999975040555, 0.010200000368058681, 0.011599999852478504, -0.0027000000700354576, -0.014100000262260437, -0.011599999852478504, -0.00419999985024333, 0.00839999970048666, 0.007000000216066837, 0.0010000000474974513, -0.008999999612569809, -0.010700000450015068, 0.0024999999441206455, -0.003599999938160181, 0.007499999832361937, -0.002400000113993883], [[-0.5512999892234802], [0.5587999820709229], [0.1639000028371811], [-0.3345000147819519], [-0.40220001339912415], [0.257999986410141], [-0.35429999232292175], [0.46219998598098755], [-0.155799999833107], [0.020500000566244125], [-0.5105000138282776], [0.125900000333786], [0.09269999712705612], [-0.38989999890327454], [-0.04859999939799309], [-0.02800000086426735]], [0.004800000227987766]]</t>
  </si>
  <si>
    <t>[[[-0.42010000348091125, 0.04349999874830246, 0.023600000888109207, 0.5217000246047974, 0.3490999937057495, -0.3946000039577484, 0.30550000071525574, 0.3612000048160553, -0.15459999442100525, 0.5095999836921692, 0.521399974822998, 0.29440000653266907, 9.999999747378752e-05, 0.1193000003695488, -0.29820001125335693, -0.20659999549388885], [0.06300000101327896, 0.5048999786376953, 0.19580000638961792, -0.3359000086784363, -0.5116999745368958, -0.4641000032424927, -0.24819999933242798, 0.44429999589920044, -0.33629998564720154, -0.4426000118255615, -0.24529999494552612, 0.4745999872684479, -0.15379999577999115, 0.4634999930858612, -0.2321999967098236, -0.482699990272522], [0.10599999874830246, -0.03750000149011612, 0.4309000074863434, 0.23270000517368317, -0.13660000264644623, 0.32409998774528503, -0.3133000135421753, -0.14010000228881836, 0.5026000142097473, 0.24469999969005585, -0.24690000712871552, -0.3617999851703644, -0.19550000131130219, -0.4415000081062317, -0.4966000020503998, 0.45019999146461487], [0.4438000023365021, 0.2858999967575073, 0.14920000731945038, 0.01899999938905239, -0.1080000028014183, -0.03460000082850456, 0.3481000065803528, -0.13950000703334808, 0.0494999997317791, 0.13500000536441803, -0.2700999975204468, 0.4390999972820282, -0.08209999650716782, -0.43470001220703125, -0.02889999933540821, 0.010099999606609344], [-0.06129999831318855, 0.4032000005245209, -0.16290000081062317, 0.271699994802475, 0.3192000091075897, -0.31029999256134033, 0.2506999969482422, 0.07569999992847443, 0.5113999843597412, -0.11739999800920486, -0.07859999686479568, 0.48899999260902405, 0.0010000000474974513, 0.13230000436306, -0.4564000070095062, 0.24860000610351562], [-0.21209999918937683, -0.448199987411499, -0.34060001373291016, -0.33059999346733093, -0.14869999885559082, 0.2987000048160553, 0.3531000018119812, 0.34040001034736633, 0.2468000054359436, 0.2858999967575073, 0.25920000672340393, 0.22789999842643738, 0.3652999997138977, 0.10249999910593033, 0.4526999890804291, 0.36010000109672546]], [0.0, 0.0, 0.0, 0.0, 0.0, 0.0, 0.0, 0.0, 0.0, 0.0, 0.0, 0.0, 0.0, 0.0, 0.0, 0.0], [[0.5457000136375427], [-0.08139999955892563], [0.10989999771118164], [0.583899974822998], [-0.061000000685453415], [-0.05649999901652336], [0.26510000228881836], [0.09969999641180038], [-0.36340001225471497], [-0.15559999644756317], [-0.2500999867916107], [0.4065000116825104], [-0.5281999707221985], [0.017000000923871994], [-0.5268999934196472], [-0.5925999879837036]], [0.0]]</t>
  </si>
  <si>
    <t>[[[-0.36959999799728394, -0.03590000048279762, 0.04699999839067459, 0.5555999875068665, 0.3192000091075897, -0.38909998536109924, 0.3488999903202057, 0.3790000081062317, -0.16599999368190765, 0.4749000072479248, 0.48399999737739563, 0.34209999442100525, 0.041099999099969864, 0.13590000569820404, -0.2939999997615814, -0.22050000727176666], [0.02319999970495701, 0.5586000084877014, 0.17880000174045563, -0.40880000591278076, -0.46869999170303345, -0.4440999925136566, -0.2939999997615814, 0.45210000872612, -0.28450000286102295, -0.3822000026702881, -0.1972000002861023, 0.42570000886917114, -0.0892999991774559, 0.4593000113964081, -0.19990000128746033, -0.4178999960422516], [0.12860000133514404, -0.05700000002980232, 0.4722999930381775, 0.2517000138759613, -0.1395999938249588, 0.3125, -0.3179999887943268, -0.0885000005364418, 0.49140000343322754, 0.2305999994277954, -0.23729999363422394, -0.3522999882698059, -0.19920000433921814, -0.40070000290870667, -0.49570000171661377, 0.4489000141620636], [0.3172000050544739, 0.454800009727478, 0.04470000043511391, -0.03460000082850456, -0.13339999318122864, -0.03180000185966492, 0.21739999949932098, -0.05860000103712082, 0.20810000598430634, 0.26170000433921814, -0.34439998865127563, 0.3100999891757965, -0.1143999993801117, -0.3882000148296356, 0.09790000319480896, 0.1712999939918518], [-0.17080000042915344, 0.365200012922287, -0.26190000772476196, 0.28679999709129333, 0.3073999881744385, -0.31119999289512634, 0.24560000002384186, 0.04639999940991402, 0.4803999960422516, -0.08720000088214874, -0.047200001776218414, 0.49900001287460327, 0.05920000001788139, 0.11110000312328339, -0.3479999899864197, 0.28349998593330383], [-0.17100000381469727, -0.4165000021457672, -0.2734000086784363, -0.3513999879360199, -0.13899999856948853, 0.2994000017642975, 0.33730000257492065, 0.4187000095844269, 0.26100000739097595, 0.3052000105381012, 0.27410000562667847, 0.19280000030994415, 0.290800005197525, 0.15850000083446503, 0.3659000098705292, 0.31439998745918274]], [-0.07750000059604645, 0.023499999195337296, -0.07800000160932541, 0.06710000336170197, -0.05270000174641609, -0.02199999988079071, 0.03970000147819519, -0.015599999576807022, 0.023000000044703484, -0.08940000087022781, -0.10260000079870224, -0.03700000047683716, -0.00839999970048666, -0.01269999984651804, -0.01720000058412552, 0.04899999871850014], [[0.43790000677108765], [-0.16200000047683716], [0.1354999989271164], [0.640500009059906], [0.0007999999797903001], [0.03709999844431877], [0.2985999882221222], [0.12200000137090683], [-0.33980000019073486], [-0.11289999634027481], [-0.20810000598430634], [0.38940000534057617], [-0.48339998722076416], [0.00139999995008111], [-0.4510999917984009], [-0.5476999878883362]], [-0.00139999995008111]]</t>
  </si>
  <si>
    <t>[[[0.4700999855995178, -0.33719998598098755, -0.12690000236034393, -0.033900000154972076, -0.4966000020503998, 0.05779999867081642, 0.39100000262260437, -0.2736000120639801, 0.03959999978542328, -0.3086000084877014, 0.2711000144481659, 0.3833000063896179, 0.18449999392032623, -0.026799999177455902, 0.3352999985218048, -0.053599998354911804], [-0.4796999990940094, -0.07819999754428864, 0.25060001015663147, -0.3831999897956848, -0.4932999908924103, -0.4713999927043915, 0.3716000020503998, 0.4961000084877014, -0.24050000309944153, -0.33219999074935913, -0.3215999901294708, -0.15800000727176666, 0.42899999022483826, 0.039400000125169754, 0.4359999895095825, 0.30820000171661377], [0.000699999975040555, -0.07540000230073929, 0.24539999663829803, -0.3993000090122223, -0.10899999737739563, -0.06610000133514404, 0.49470001459121704, 0.2222999930381775, 0.361299991607666, 0.008999999612569809, 0.004900000058114529, 0.5077999830245972, 0.34380000829696655, -0.22200000286102295, -0.48730000853538513, -0.40630000829696655], [0.1623000055551529, -0.013199999928474426, 0.008799999952316284, -0.31310001015663147, -0.27320000529289246, -0.032999999821186066, -0.4909000098705292, 0.5117999911308289, -0.42980000376701355, 0.0575999990105629, -0.32679998874664307, -0.3693000078201294, -0.5088000297546387, -0.5060999989509583, 0.45089998841285706, -0.039799999445676804], [-0.0940999984741211, 0.31189998984336853, -0.2669999897480011, -0.3237000107765198, -0.08760000020265579, 0.36959999799728394, 0.36079999804496765, -0.4948999881744385, 0.430400013923645, 0.24040000140666962, 0.2630999982357025, -0.022299999371170998, -0.27160000801086426, 0.32350000739097595, -0.011900000274181366, -0.46480000019073486], [-0.25949999690055847, -0.08229999989271164, 0.28679999709129333, -0.07829999923706055, -0.4616999924182892, -0.4984999895095825, 0.01899999938905239, 0.2475000023841858, 0.42809998989105225, -0.43959999084472656, 0.18160000443458557, -0.13339999318122864, 0.48730000853538513, 0.18150000274181366, 0.44279998540878296, -0.3490000069141388]], [0.0, 0.0, 0.0, 0.0, 0.0, 0.0, 0.0, 0.0, 0.0, 0.0, 0.0, 0.0, 0.0, 0.0, 0.0, 0.0], [[-0.3294999897480011], [-0.5598000288009644], [-0.19920000433921814], [0.5705999732017517], [-0.24889999628067017], [-0.522599995136261], [-0.12460000067949295], [-0.2827000021934509], [-0.17890000343322754], [0.38350000977516174], [-0.15880000591278076], [0.4887000024318695], [0.03370000049471855], [-0.4058000147342682], [-0.43720000982284546], [-0.24500000476837158]], [0.0]]</t>
  </si>
  <si>
    <t>[[[0.45890000462532043, -0.34380000829696655, -0.13339999318122864, -0.027300000190734863, -0.5034000277519226, 0.04740000143647194, 0.38040000200271606, -0.2800999879837036, 0.028999999165534973, -0.30059999227523804, 0.26019999384880066, 0.3944000005722046, 0.19539999961853027, -0.031099999323487282, 0.32420000433921814, -0.058400001376867294], [-0.47839999198913574, -0.07819999754428864, 0.23980000615119934, -0.3783000111579895, -0.49149999022483826, -0.4659000039100647, 0.36160001158714294, 0.4846000075340271, -0.23999999463558197, -0.334199994802475, -0.31220000982284546, -0.1679999977350235, 0.43959999084472656, 0.029200000688433647, 0.42480000853538513, 0.29789999127388], [0.005799999926239252, -0.06729999929666519, 0.25589999556541443, -0.4088999927043915, -0.10670000314712524, -0.06129999831318855, 0.5020999908447266, 0.23350000381469727, 0.3702000081539154, -0.0010000000474974513, 0.01209999993443489, 0.4975999891757965, 0.3359000086784363, -0.21389999985694885, -0.48100000619888306, -0.39730000495910645], [0.15479999780654907, -0.012000000104308128, 0.01269999984651804, -0.319599986076355, -0.27149999141693115, -0.03449999913573265, -0.48429998755455017, 0.5141000151634216, -0.421999990940094, 0.06350000202655792, -0.3296000063419342, -0.3571000099182129, -0.5148000121116638, -0.49950000643730164, 0.4519999921321869, -0.037300001829862595], [-0.09220000356435776, 0.3027999997138977, -0.2612999975681305, -0.33000001311302185, -0.08560000360012054, 0.36039999127388, 0.3578999936580658, -0.4887000024318695, 0.4205000102519989, 0.249099999666214, 0.25189998745918274, -0.02630000002682209, -0.2759000062942505, 0.32280001044273376, -0.005400000140070915, -0.4546999931335449], [-0.26089999079704285, -0.08250000327825546, 0.289900004863739, -0.08389999717473984, -0.45980000495910645, -0.5015000104904175, 0.01940000057220459, 0.25029999017715454, 0.4219000041484833, -0.4438000023365021, 0.1745000034570694, -0.1256999969482422, 0.48739999532699585, 0.18479999899864197, 0.44339999556541443, -0.34529998898506165]], [-0.014000000432133675, 0.003599999938160181, -0.007600000128149986, 0.010099999606609344, 0.0005000000237487257, -0.012400000356137753, -0.013899999670684338, -0.008899999782443047, -0.011500000022351742, -0.0015999999595806003, -0.012900000438094139, 0.01269999984651804, 0.0142000000923872, -0.013899999670684338, -0.015699999406933784, -0.015200000256299973], [[-0.3181000053882599], [-0.5622000098228455], [-0.19300000369548798], [0.58160001039505], [-0.24699999392032623], [-0.5099999904632568], [-0.11289999634027481], [-0.27300000190734863], [-0.1688999980688095], [0.38690000772476196], [-0.14730000495910645], [0.4991999864578247], [0.046300001442432404], [-0.3962000012397766], [-0.42410001158714294], [-0.23489999771118164]], [0.014999999664723873]]</t>
  </si>
  <si>
    <t>[[[0.16269999742507935, 0.4690999984741211, -0.4083000123500824, -0.4140999913215637, -0.39809998869895935, 0.4797999858856201, -0.042100001126527786, -0.28949999809265137, -0.46380001306533813, 0.18279999494552612, -0.47679999470710754, 0.23589999973773956, -0.44209998846054077, -0.10899999737739563, -0.006500000134110451, -0.26429998874664307, 0.4779999852180481, -0.04729999974370003], [-0.33570000529289246, -0.46369999647140503, 0.3199000060558319, 0.07209999859333038, 0.1615000069141388, -0.027400000020861626, -0.38029998540878296, -0.18619999289512634, -0.11069999635219574, -0.13590000569820404, 0.259799987077713, -0.2409999966621399, -0.46950000524520874, 0.07829999923706055, -0.011800000444054604, 0.36059999465942383, 0.13189999759197235, -0.06610000133514404], [-0.23770000040531158, -0.11389999836683273, 0.0210999995470047, 0.4927999973297119, -0.01889999955892563, 0.042399998754262924, -0.3481000065803528, -0.3140000104904175, 0.4016000032424927, 0.1599999964237213, -0.11289999634027481, -0.20479999482631683, 0.018799999728798866, 0.16040000319480896, 0.37529999017715454, -0.28110000491142273, 0.17329999804496765, -0.4092999994754791], [-0.3237000107765198, 0.23829999566078186, 0.32510000467300415, -0.2214999943971634, -0.039799999445676804, 0.4259999990463257, 0.27730000019073486, 0.32600000500679016, 0.37369999289512634, -0.4426000118255615, -0.251800000667572, 0.4275999963283539, -0.23659999668598175, 0.09510000050067902, 0.44209998846054077, 0.33970001339912415, -0.07569999992847443, -0.27070000767707825], [-0.27630001306533813, 0.014399999752640724, 0.035999998450279236, 0.43560001254081726, 0.28119999170303345, -0.06560000032186508, -0.10980000346899033, 0.13580000400543213, -0.21979999542236328, 0.1818999946117401, -0.1420000046491623, -0.12620000541210175, 0.3564999997615814, 0.35350000858306885, -0.3483000099658966, 0.3495999872684479, 0.4449000060558319, -0.1459999978542328], [0.38269999623298645, -0.3797999918460846, -0.14869999885559082, -0.35370001196861267, -0.26910001039505005, -0.10999999940395355, 0.28769999742507935, -0.18160000443458557, 0.20739999413490295, -0.14790000021457672, 0.04089999943971634, 0.011800000444054604, 0.1477999985218048, 0.329800009727478, 0.16779999434947968, -0.19189999997615814, -0.12720000743865967, 0.1307000070810318]], [0.0, 0.0, 0.0, 0.0, 0.0, 0.0, 0.0, 0.0, 0.0, 0.0, 0.0, 0.0, 0.0, 0.0, 0.0, 0.0, 0.0, 0.0], [[-0.05660000070929527], [0.031700000166893005], [0.021400000900030136], [-0.1915999948978424], [-0.07289999723434448], [-0.21729999780654907], [0.3240000009536743], [-0.052299998700618744], [-0.41530001163482666], [-0.515999972820282], [0.07500000298023224], [-0.03709999844431877], [-0.09160000085830688], [-0.49219998717308044], [0.17170000076293945], [0.060600001364946365], [0.5187000036239624], [-0.4659999907016754]], [0.0]]</t>
  </si>
  <si>
    <t>[[[0.15080000460147858, 0.4821000099182129, -0.41190001368522644, -0.4124000072479248, -0.3968999981880188, 0.46720001101493835, -0.03280000016093254, -0.2962999939918518, -0.46140000224113464, 0.17010000348091125, -0.4805000126361847, 0.22339999675750732, -0.439300000667572, -0.10429999977350235, -0.0071000000461936, -0.26330000162124634, 0.49059998989105225, -0.049800001084804535], [-0.34709998965263367, -0.4618000090122223, 0.3188000023365021, 0.07819999754428864, 0.16580000519752502, -0.029100000858306885, -0.3779999911785126, -0.18529999256134033, -0.11710000038146973, -0.13819999992847443, 0.2590999901294708, -0.24420000612735748, -0.47189998626708984, 0.08079999685287476, 0.0006000000284984708, 0.35679998993873596, 0.12479999661445618, -0.0697999969124794], [-0.23690000176429749, -0.1128000020980835, 0.029100000858306885, 0.4869999885559082, -0.0215000007301569, 0.041600000113248825, -0.34869998693466187, -0.31200000643730164, 0.3894999921321869, 0.155799999833107, -0.10740000009536743, -0.2029000073671341, 0.013000000268220901, 0.14810000360012054, 0.3824000060558319, -0.28110000491142273, 0.17430000007152557, -0.4036000072956085], [-0.3127000033855438, 0.22380000352859497, 0.3181999921798706, -0.211899995803833, -0.028699999675154686, 0.4311999976634979, 0.2687000036239624, 0.33550000190734863, 0.3824000060558319, -0.4316999912261963, -0.26100000739097595, 0.4334999918937683, -0.22529999911785126, 0.10260000079870224, 0.43779999017715454, 0.33169999718666077, -0.08720000088214874, -0.2603999972343445], [-0.27549999952316284, 0.015399999916553497, 0.039000000804662704, 0.43149998784065247, 0.2793999910354614, -0.06310000270605087, -0.10890000313520432, 0.1356000006198883, -0.21250000596046448, 0.17489999532699585, -0.14669999480247498, -0.12770000100135803, 0.35420000553131104, 0.352400004863739, -0.3562999963760376, 0.3529999852180481, 0.44600000977516174, -0.1477999985218048], [0.3741999864578247, -0.3806000053882599, -0.14159999787807465, -0.35109999775886536, -0.2662000060081482, -0.1096000000834465, 0.2816999852657318, -0.17499999701976776, 0.20919999480247498, -0.14740000665187836, 0.04490000009536743, 0.01269999984651804, 0.148499995470047, 0.32249999046325684, 0.164000004529953, -0.1923000067472458, -0.1282999962568283, 0.13169999420642853]], [-0.010599999688565731, 0.011500000022351742, 0.0008999999845400453, -0.00570000009611249, -0.0035000001080334187, -0.013799999840557575, -0.000699999975040555, 0.003000000026077032, 0.0044999998062849045, -0.013700000010430813, 0.002300000051036477, -0.011599999852478504, -0.007300000172108412, -0.0026000000070780516, 9.999999747378752e-05, 0.0006000000284984708, 0.013199999928474426, -0.007799999788403511], [[-0.04479999840259552], [0.044199999421834946], [0.0215000007301569], [-0.18289999663829803], [-0.06689999997615814], [-0.20430000126361847], [0.3192000091075897], [-0.05380000174045563], [-0.40790000557899475], [-0.5027999877929688], [0.08020000159740448], [-0.02419999986886978], [-0.08410000056028366], [-0.48579999804496765], [0.18170000612735748], [0.059700001031160355], [0.5318999886512756], [-0.4551999866962433]], [0.013299999758601189]]</t>
  </si>
  <si>
    <t>[[[-0.23319999873638153, -0.07169999927282333, 0.4390000104904175, -0.16210000216960907, -0.4287000000476837, 0.04670000076293945, -0.49160000681877136, 0.49129998683929443, 0.1615000069141388, 0.10080000013113022, -0.10670000314712524, -0.4551999866962433, 0.2671999931335449, -0.1720999926328659, -0.2281000018119812, -0.0778999999165535, -0.49320000410079956, -0.2815999984741211], [0.08479999750852585, -0.03240000084042549, -0.3799999952316284, 0.35670000314712524, 0.20340000092983246, 0.4790000021457672, 0.31360000371932983, 0.25690001249313354, 0.3880000114440918, -0.2199999988079071, -0.19900000095367432, -0.11219999939203262, -0.2387000024318695, 0.47699999809265137, -0.2485000044107437, -0.04580000042915344, -0.3935000002384186, -0.4189999997615814], [-0.3084000051021576, 0.40869998931884766, -0.4104999899864197, 0.06650000065565109, -0.40299999713897705, -0.4814000129699707, 0.3833000063896179, -0.09679999947547913, 0.23399999737739563, 0.05350000038743019, -0.22179999947547913, -0.2838999927043915, -0.37540000677108765, -0.1339000016450882, 0.21960000693798065, -0.011699999682605267, -0.06509999930858612, 0.007400000002235174], [0.05480000004172325, -0.4343999922275543, 0.357699990272522, -0.4860999882221222, -0.10109999775886536, -0.01850000023841858, 0.11810000240802765, -0.37720000743865967, -0.07410000264644623, -0.16269999742507935, -0.32899999618530273, 0.12809999287128448, 0.3930000066757202, -0.13819999992847443, -0.3950999975204468, -0.40290001034736633, 0.15600000321865082, -0.014700000174343586], [-0.32739999890327454, 0.28290000557899475, -0.09570000320672989, -0.3330000042915344, -0.3151000142097473, 0.38960000872612, 0.13030000030994415, 0.4812000095844269, -0.3400000035762787, -0.4189000129699707, 0.10980000346899033, -0.026100000366568565, -0.3959999978542328, -0.49140000343322754, -0.014399999752640724, 0.4878999888896942, 0.1835000067949295, -0.4779999852180481], [-0.4999000132083893, -0.045499999076128006, -0.05570000037550926, 0.4180999994277954, -0.2978000044822693, 0.4072999954223633, -0.15919999778270721, 0.25029999017715454, -0.24379999935626984, 0.3774999976158142, 0.120899997651577, -0.38510000705718994, -0.4490000009536743, 0.3653999865055084, 0.04729999974370003, 0.48579999804496765, 0.43950000405311584, 0.1639000028371811]], [0.0, 0.0, 0.0, 0.0, 0.0, 0.0, 0.0, 0.0, 0.0, 0.0, 0.0, 0.0, 0.0, 0.0, 0.0, 0.0, 0.0, 0.0], [[-0.43869999051094055], [0.1145000010728836], [-0.10010000318288803], [-0.18449999392032623], [0.4036000072956085], [-0.42829999327659607], [-0.06700000166893005], [-0.41609999537467957], [0.19689999520778656], [-0.4171999990940094], [-0.17399999499320984], [0.04270000010728836], [0.48019999265670776], [-0.39160001277923584], [-0.4927000105381012], [0.5209000110626221], [-0.22759999334812164], [-0.008799999952316284]], [0.0]]</t>
  </si>
  <si>
    <t>[[[-0.24160000681877136, -0.06920000165700912, 0.42640000581741333, -0.1590999960899353, -0.4307999908924103, 0.03550000116229057, -0.4878999888896942, 0.4788999855518341, 0.17249999940395355, 0.0885000005364418, -0.10480000078678131, -0.4560999870300293, 0.2797999978065491, -0.1688999980688095, -0.22529999911785126, -0.0794999971985817, -0.4903999865055084, -0.28690001368522644], [0.07900000363588333, -0.02879999950528145, -0.38530001044273376, 0.3474999964237213, 0.21330000460147858, 0.46880000829696655, 0.30489999055862427, 0.2492000013589859, 0.39750000834465027, -0.22619999945163727, -0.20190000534057617, -0.1096000000834465, -0.23260000348091125, 0.46810001134872437, -0.2508000135421753, -0.04190000146627426, -0.39660000801086426, -0.415800005197525], [-0.305400013923645, 0.4117000102996826, -0.41600000858306885, 0.06780000030994415, -0.40149998664855957, -0.4878999888896942, 0.3828999996185303, -0.10220000147819519, 0.23960000276565552, 0.053599998354911804, -0.22349999845027924, -0.2833000123500824, -0.3695000112056732, -0.13459999859333038, 0.21969999372959137, -0.010499999858438969, -0.06930000334978104, 0.009499999694526196], [0.06270000338554382, -0.4417000114917755, 0.37049999833106995, -0.47859999537467957, -0.1062999963760376, -0.01140000019222498, 0.1264999955892563, -0.3684000074863434, -0.07729999721050262, -0.1525000035762787, -0.32010000944137573, 0.11819999665021896, 0.3837999999523163, -0.13500000536441803, -0.38519999384880066, -0.41019999980926514, 0.16580000519752502, -0.001500000013038516], [-0.3203999996185303, 0.29280000925064087, -0.09210000187158585, -0.32019999623298645, -0.3260999917984009, 0.3833000063896179, 0.12460000067949295, 0.47049999237060547, -0.34369999170303345, -0.41359999775886536, 0.10199999809265137, -0.02850000001490116, -0.398499995470047, -0.47929999232292175, -0.0034000000450760126, 0.4909000098705292, 0.18000000715255737, -0.4645000100135803], [-0.49140000343322754, -0.042100001126527786, -0.05829999968409538, 0.41269999742507935, -0.29420000314712524, 0.399399995803833, -0.16060000658035278, 0.24690000712871552, -0.2353000044822693, 0.3702999949455261, 0.12030000239610672, -0.3862000107765198, -0.44780001044273376, 0.36169999837875366, 0.04320000112056732, 0.4884999990463257, 0.4374000132083893, 0.16459999978542328]], [-0.0015999999595806003, 0.009499999694526196, -0.014499999582767487, -0.009999999776482582, 0.00800000037997961, -0.013899999670684338, 0.002099999925121665, -0.014999999664723873, 0.01489999983459711, -0.014100000262260437, -0.0066999997943639755, 0.0031999999191612005, 0.014299999922513962, -0.011300000362098217, -0.004999999888241291, 0.004399999976158142, 0.006200000178068876, 0.0006000000284984708], [[-0.4278999865055084], [0.12189999967813492], [-0.08709999918937683], [-0.17499999701976776], [0.4133000075817108], [-0.414900004863739], [-0.06279999762773514], [-0.4036000072956085], [0.2093999981880188], [-0.40400001406669617], [-0.1648000031709671], [0.043699998408555984], [0.4934000074863434], [-0.38109999895095825], [-0.48809999227523804], [0.5264000296592712], [-0.22789999842643738], [0.0003000000142492354]], [0.013899999670684338]]</t>
  </si>
  <si>
    <t>[[[-0.057500001043081284, -0.07930000126361847, -0.4945000112056732, -0.06909999996423721, 0.30079999566078186, 0.4722999930381775, 0.49320000410079956, 0.014700000174343586, 0.045899998396635056, -0.06650000065565109, -0.17440000176429749, -0.010300000198185444, -0.2930000126361847, 0.17239999771118164, -0.350600004196167, 0.35929998755455017, -0.32089999318122864, 0.11620000004768372], [-0.4925000071525574, 0.3671000003814697, 0.05050000175833702, 0.2669000029563904, 0.25589999556541443, -0.27129998803138733, 0.11829999834299088, 0.11469999700784683, -0.34610000252723694, -0.3028999865055084, -0.4153999984264374, 0.37139999866485596, -0.19589999318122864, 0.454800009727478, -0.3490000069141388, -0.18050000071525574, -0.4661000072956085, -0.44130000472068787], [0.4731000065803528, -0.3409000039100647, 0.32089999318122864, -0.01860000006854534, -0.3012000024318695, 0.0681999996304512, 0.01269999984651804, -0.06069999933242798, 0.4523000121116638, -0.3930000066757202, -0.47929999232292175, 0.0949999988079071, 0.066600002348423, 0.49050000309944153, -0.27149999141693115, -0.33739998936653137, -0.43299999833106995, -0.3239000141620636], [0.2590000033378601, 0.18539999425411224, -0.00989999994635582, 0.20659999549388885, 0.18240000307559967, 0.4052000045776367, 0.4936000108718872, -0.4562000036239624, 0.08910000324249268, 0.40880000591278076, 0.04010000079870224, 0.03449999913573265, -0.09319999814033508, 0.4065999984741211, 0.4408999979496002, -0.32919999957084656, 0.16539999842643738, -0.21780000627040863], [0.25459998846054077, -0.22110000252723694, -0.4214000105857849, 0.2840999960899353, 0.10540000349283218, -0.1371999979019165, -0.24160000681877136, 0.3531999886035919, -0.05380000174045563, 0.20319999754428864, 0.20160000026226044, 0.07339999824762344, 0.08720000088214874, -0.014100000262260437, 0.055799998342990875, 0.026599999517202377, 0.36719998717308044, 0.3855000138282776], [0.029200000688433647, 0.1340000033378601, -0.09910000115633011, 0.12950000166893005, -0.009700000286102295, 0.11320000141859055, -0.29809999465942383, -0.1987999975681305, -0.26669999957084656, 0.12690000236034393, 0.041200000792741776, 0.10670000314712524, -0.01140000019222498, -0.01810000091791153, 0.3174999952316284, 0.09099999815225601, 0.05860000103712082, 0.42820000648498535]], [0.0, 0.0, 0.0, 0.0, 0.0, 0.0, 0.0, 0.0, 0.0, 0.0, 0.0, 0.0, 0.0, 0.0, 0.0, 0.0, 0.0, 0.0], [[0.30000001192092896], [0.36070001125335693], [0.12600000202655792], [0.5358999967575073], [-0.4101000130176544], [-0.1632000058889389], [-0.5616000294685364], [-0.49540001153945923], [0.1931000053882599], [-0.5349000096321106], [0.12549999356269836], [-0.06689999997615814], [-0.09210000187158585], [0.273499995470047], [-0.053199999034404755], [0.24220000207424164], [-0.1777999997138977], [0.45100000500679016]], [0.0]]</t>
  </si>
  <si>
    <t>[[[0.036400001496076584, -0.03280000016093254, -0.44020000100135803, 0.06360000371932983, 0.17219999432563782, 0.3652999997138977, 0.3637000024318695, -0.029999999329447746, 0.19850000739097595, -0.21140000224113464, -0.06700000166893005, -0.11789999902248383, -0.41999998688697815, 0.31929999589920044, -0.42719998955726624, 0.5196999907493591, -0.42480000853538513, 0.26570001244544983], [-0.43140000104904175, 0.29249998927116394, 0.03180000185966492, 0.2752000093460083, 0.28630000352859497, -0.34599998593330383, 0.1137000024318695, 0.226500004529953, -0.2727999985218048, -0.31189998984336853, -0.4056999981403351, 0.3677000105381012, -0.2696000039577484, 0.46880000829696655, -0.4284000098705292, -0.0649000033736229, -0.48539999127388, -0.3456999957561493], [0.374099999666214, -0.35899999737739563, 0.20600000023841858, -0.00039999998989515007, -0.34139999747276306, 0.1264999955892563, 0.007699999958276749, -0.05510000139474869, 0.3271999955177307, -0.3747999966144562, -0.499099999666214, 0.24449999630451202, 0.34599998593330383, 0.3734999895095825, -0.26980000734329224, -0.29679998755455017, -0.4050999879837036, -0.25940001010894775], [0.32710000872612, 0.16750000417232513, -0.04340000078082085, 0.18129999935626984, 0.13840000331401825, 0.3264999985694885, 0.4275999963283539, -0.438400000333786, 0.210099995136261, 0.3452000021934509, 0.02669999934732914, 0.09380000084638596, -0.13249999284744263, 0.4219000041484833, 0.5626999735832214, -0.2206999957561493, 0.20819999277591705, -0.13019999861717224], [0.33399999141693115, -0.34769999980926514, -0.383899986743927, 0.20170000195503235, 0.060499999672174454, -0.15410000085830688, -0.26249998807907104, 0.26969999074935913, 0.03280000016093254, 0.15320000052452087, 0.2563000023365021, 0.05620000138878822, 0.05810000002384186, -0.05660000070929527, 0.01860000006854534, 0.048700001090765, 0.305400013923645, 0.4781000018119812], [-0.04259999841451645, 0.17710000276565552, -0.10700000077486038, 0.18790000677108765, 0.023600000888109207, 0.1454000025987625, -0.27250000834465027, -0.11569999903440475, -0.32280001044273376, 0.24250000715255737, -0.0723000019788742, 0.00800000037997961, 0.03280000016093254, 0.09539999812841415, 0.4113999903202057, 0.03550000116229057, 0.17170000076293945, 0.3783999979496002]], [-0.03739999979734421, -0.14149999618530273, -0.11270000040531158, -0.043800000101327896, -0.10760000348091125, -0.1145000010728836, -0.15309999883174896, -0.002899999963119626, 0.1136000007390976, 0.025599999353289604, -0.01850000023841858, 0.056299999356269836, 0.23160000145435333, 0.0738999992609024, 0.1356000006198883, 0.13439999520778656, 0.051500000059604645, 0.11299999803304672], [[0.15109999477863312], [0.36149999499320984], [-0.0013000000035390258], [0.5188000202178955], [-0.2937999963760376], [-0.04179999977350235], [-0.4302000105381012], [-0.45179998874664307], [0.24040000140666962], [-0.5741000175476074], [0.12939999997615814], [-0.19089999794960022], [-0.36309999227523804], [0.3573000133037567], [-0.2632000148296356], [0.40310001373291016], [-0.21220000088214874], [0.5947999954223633]], [0.013299999758601189]]</t>
  </si>
  <si>
    <t>[[[0.004699999932199717, 0.1868000030517578, -0.4302000105381012, 0.22179999947547913, -0.193900004029274, 0.20160000026226044, 0.26260000467300415, 0.13089999556541443, -0.04399999976158142, -0.2087000012397766, 0.30379998683929443, 0.33480000495910645, 0.3995000123977661, -0.21379999816417694, 0.4106000065803528, -0.28839999437332153, 0.38760000467300415, -0.1818999946117401], [0.39890000224113464, 0.34459999203681946, 0.1436000019311905, -0.40610000491142273, 0.0617000013589859, -0.322299987077713, 0.21960000693798065, 0.021700000390410423, -0.45190000534057617, 0.38510000705718994, 0.24979999661445618, -0.2085999995470047, 0.426800012588501, 0.25850000977516174, 0.38519999384880066, 0.05220000073313713, 0.06129999831318855, -0.14219999313354492], [0.4066999852657318, -0.017799999564886093, 0.03370000049471855, -0.2371000051498413, 0.49889999628067017, -0.227400004863739, -0.22429999709129333, 0.21819999814033508, 0.4032999873161316, 0.3817000091075897, 0.2838999927043915, -0.4715000092983246, -0.15530000627040863, 0.19359999895095825, -0.45500001311302185, -0.48739999532699585, 0.43389999866485596, -0.028599999845027924], [-0.4309999942779541, 0.09189999848604202, -0.3303999900817871, -0.23759999871253967, -0.38190001249313354, 0.429500013589859, -0.09059999883174896, -0.04659999907016754, -0.29190000891685486, -0.4715000092983246, 0.23199999332427979, -0.3865000009536743, -0.3158999979496002, -0.48260000348091125, 0.4754999876022339, -0.39070001244544983, 0.43560001254081726, 0.4950000047683716], [-0.29319998621940613, 0.12690000236034393, -0.4099999964237213, -0.2806999981403351, -0.3553999960422516, 0.42579999566078186, 0.014800000004470348, 0.3077000081539154, 0.25270000100135803, 0.14059999585151672, -0.18979999423027039, 0.046799998730421066, -0.0215000007301569, -0.10159999877214432, 0.40209999680519104, -0.2198999971151352, -0.057500001043081284, 0.23549999296665192], [0.3082999885082245, 0.19249999523162842, -0.398499995470047, 0.10830000042915344, -0.4318999946117401, -0.4927999973297119, -0.2833000123500824, 0.4763000011444092, -0.20340000092983246, 0.1899999976158142, -0.035100001841783524, 0.48829999566078186, 0.01119999960064888, 0.3801000118255615, -0.1882999986410141, -0.38659998774528503, 0.3546999990940094, -0.29420000314712524]], [0.0, 0.0, 0.0, 0.0, 0.0, 0.0, 0.0, 0.0, 0.0, 0.0, 0.0, 0.0, 0.0, 0.0, 0.0, 0.0, 0.0, 0.0], [[-0.2635999917984009], [0.2775000035762787], [0.41769999265670776], [-0.4440999925136566], [-0.09640000015497208], [0.050200000405311584], [-0.26109999418258667], [-0.36169999837875366], [0.4999000132083893], [-0.05959999933838844], [0.3197999894618988], [0.15060000121593475], [-0.5217000246047974], [0.07410000264644623], [0.24420000612735748], [-0.23720000684261322], [0.4916999936103821], [-0.3626999855041504]], [0.0]]</t>
  </si>
  <si>
    <t>[[[-0.07500000298023224, 0.24560000002384186, -0.37720000743865967, 0.14910000562667847, -0.2526000142097473, 0.2838999927043915, 0.195700004696846, 0.07329999655485153, 0.026799999177455902, -0.2718000113964081, 0.3734999895095825, 0.41609999537467957, 0.33730000257492065, -0.1882999986410141, 0.49000000953674316, -0.36160001158714294, 0.4530999958515167, -0.3391999900341034], [0.35190001130104065, 0.41589999198913574, 0.17560000717639923, -0.45260000228881836, 0.025299999862909317, -0.2443999946117401, 0.23029999434947968, -0.11890000104904175, -0.37549999356269836, 0.39089998602867126, 0.2890999913215637, -0.12330000102519989, 0.38269999623298645, 0.24220000207424164, 0.3856000006198883, 0.08219999819993973, 0.07680000364780426, -0.1770000010728836], [0.44600000977516174, 0.005499999970197678, -0.03269999846816063, -0.27160000801086426, 0.6365000009536743, -0.1647000014781952, -0.23479999601840973, 0.2410999983549118, 0.3172000050544739, 0.5189999938011169, 0.2240000069141388, -0.4616999924182892, -0.20239999890327454, 0.08269999921321869, -0.427700012922287, -0.4359000027179718, 0.38839998841285706, 0.07100000232458115], [-0.3815999925136566, -0.02810000069439411, -0.366100013256073, -0.30790001153945923, -0.311599999666214, 0.2689000070095062, -0.07559999823570251, 0.13050000369548798, -0.23549999296665192, -0.3944999873638153, 0.10970000177621841, -0.4138999879360199, -0.30559998750686646, -0.5473999977111816, 0.32749998569488525, -0.3499999940395355, 0.32199999690055847, 0.6672999858856201], [-0.2676999866962433, 0.0989999994635582, -0.46140000224113464, -0.30570000410079956, -0.322299987077713, 0.4916999936103821, -0.031599998474121094, 0.29280000925064087, 0.3188000023365021, 0.1160999983549118, -0.2370000034570694, 0.041099999099969864, 0.008500000461935997, -0.15109999477863312, 0.4309000074863434, -0.21870000660419464, -0.12950000166893005, 0.1800999939441681], [0.23849999904632568, 0.2542000114917755, -0.4083000123500824, 0.15620000660419464, -0.4018999934196472, -0.5626000165939331, -0.23399999737739563, 0.40389999747276306, -0.2743000090122223, 0.17509999871253967, 0.009999999776482582, 0.43860000371932983, -0.03709999844431877, 0.3840999901294708, -0.2524999976158142, -0.3260999917984009, 0.42899999022483826, -0.18799999356269836]], [-0.00419999985024333, -0.003800000064074993, -0.09390000253915787, -0.05590000003576279, 0.13950000703334808, 0.029600000008940697, -0.06560000032186508, 0.03840000182390213, -0.04280000180006027, 0.11289999634027481, -0.003599999938160181, 0.09669999778270721, -0.05829999968409538, -0.13089999556541443, 0.03359999880194664, -0.02199999988079071, -0.004600000102072954, 0.11680000275373459], [[-0.2623000144958496], [0.3463999927043915], [0.4296000003814697], [-0.421999990940094], [-0.1890999972820282], [0.11209999769926071], [-0.18569999933242798], [-0.3352999985218048], [0.43689998984336853], [-0.13179999589920044], [0.3707999885082245], [0.22419999539852142], [-0.460099995136261], [0.0729999989271164], [0.3158000111579895], [-0.18850000202655792], [0.534600019454956], [-0.4675999879837036]], [-0.0284000001847744]]</t>
  </si>
  <si>
    <t>[[[0.28279998898506165, 0.11969999969005585, -0.041200000792741776, 0.3492000102996826, 0.10369999706745148, -0.4803999960422516, -0.2752000093460083, 0.08789999783039093, 0.39640000462532043, -0.2393999993801117, 0.12790000438690186, -0.30799999833106995, 0.226500004529953, 0.08150000125169754, 0.4941999912261963, 0.2809000015258789, -0.0471000000834465, -0.12780000269412994], [0.32429999113082886, -0.17990000545978546, 0.1809999942779541, 0.19429999589920044, -0.4957999885082245, 0.4984999895095825, -0.10819999873638153, 0.4523000121116638, 0.38909998536109924, -0.050999999046325684, -0.28290000557899475, -0.38280001282691956, -0.30329999327659607, -0.05829999968409538, -0.20479999482631683, -0.043800000101327896, -0.1850000023841858, 0.19130000472068787], [-0.30140000581741333, 0.18940000236034393, -0.2847999930381775, 0.07760000228881836, -0.08760000020265579, -0.4772000014781952, 0.2962999939918518, 0.3215000033378601, -0.18330000340938568, -0.21160000562667847, -0.02239999920129776, -0.03240000084042549, -0.13600000739097595, -0.42340001463890076, 0.4544999897480011, 0.439300000667572, 0.17090000212192535, 0.3260999917984009], [-0.4262000024318695, -0.1867000013589859, 0.3564999997615814, -0.33980000019073486, 0.48969998955726624, 0.23499999940395355, 0.25279998779296875, 0.4553999900817871, -0.05739999935030937, -0.054099999368190765, -0.19509999454021454, -0.11710000038146973, 0.40610000491142273, 0.026499999687075615, 0.3386000096797943, 0.09430000185966492, -0.13899999856948853, -0.43709999322891235], [0.2808000147342682, 0.3368000090122223, -0.14820000529289246, 0.4830000102519989, 0.36239999532699585, 0.09359999746084213, -0.25600001215934753, 0.3095000088214874, 0.24580000340938568, -0.33799999952316284, 0.0575999990105629, -0.05469999834895134, -0.3953000009059906, 0.1559000015258789, -0.17299999296665192, 0.41370001435279846, 0.43459999561309814, -0.23839999735355377], [-0.34209999442100525, 0.10350000113248825, 0.4514999985694885, -0.48190000653266907, -0.426800012588501, 0.2662999927997589, 0.2635999917984009, -0.3953999876976013, 0.23819999396800995, 0.3506999909877777, 0.3398999869823456, -0.09139999747276306, 0.4627000093460083, 0.1720999926328659, -0.18389999866485596, 0.3497999906539917, -0.257999986410141, 0.22269999980926514]], [0.0, 0.0, 0.0, 0.0, 0.0, 0.0, 0.0, 0.0, 0.0, 0.0, 0.0, 0.0, 0.0, 0.0, 0.0, 0.0, 0.0, 0.0], [[0.33399999141693115], [0.2793000042438507], [0.33320000767707825], [0.4323999881744385], [0.19670000672340393], [-0.016699999570846558], [-0.0674000009894371], [0.15539999306201935], [-0.35280001163482666], [0.2667999863624573], [-0.2980000078678131], [0.5221999883651733], [0.09300000220537186], [0.32339999079704285], [-0.0024999999441206455], [-0.5077999830245972], [0.3521000146865845], [0.4553000032901764]], [0.0]]</t>
  </si>
  <si>
    <t>[[[0.357699990272522, 0.19670000672340393, 0.00430000014603138, 0.42250001430511475, 0.17630000412464142, -0.5659999847412109, -0.37599998712539673, 0.1623000055551529, 0.3312999904155731, -0.17090000212192535, 0.05119999870657921, -0.20819999277591705, 0.30410000681877136, 0.1565999984741211, 0.5942999720573425, 0.20659999549388885, 0.03440000116825104, -0.07900000363588333], [0.29350000619888306, -0.09189999848604202, 0.14409999549388885, 0.15459999442100525, -0.40959998965263367, 0.54339998960495, -0.24330000579357147, 0.42289999127388, 0.39500001072883606, 0.017999999225139618, -0.37119999527931213, -0.3066999912261963, -0.1784999966621399, 0.003599999938160181, -0.10010000318288803, -0.13490000367164612, -0.09650000184774399, 0.11990000307559967], [-0.25119999051094055, 0.1843000054359436, -0.211899995803833, 0.08009999990463257, -0.039500001817941666, -0.6044999957084656, 0.38179999589920044, 0.2980000078678131, -0.23989999294281006, -0.14659999310970306, -0.07109999656677246, -0.04800000041723251, -0.0674000009894371, -0.3700999915599823, 0.4180000126361847, 0.4496999979019165, 0.13019999861717224, 0.25440001487731934], [-0.3116999864578247, -0.07360000163316727, 0.2648000121116638, -0.23180000483989716, 0.38830000162124634, 0.3571999967098236, 0.3596000075340271, 0.366100013256073, -0.15070000290870667, -0.019300000742077827, -0.30469998717308044, -0.05119999870657921, 0.311599999666214, 0.012000000104308128, 0.2493000030517578, 0.18799999356269836, -0.044599998742341995, -0.34200000762939453], [0.30399999022483826, 0.3553999960422516, -0.1559000015258789, 0.5202000141143799, 0.39010000228881836, 0.16830000281333923, -0.2460000067949295, 0.3427000045776367, 0.23839999735355377, -0.33169999718666077, 0.03280000016093254, -0.015399999916553497, -0.38109999895095825, 0.15289999544620514, -0.12160000205039978, 0.43140000104904175, 0.44760000705718994, -0.20409999787807465], [-0.35569998621940613, 0.0778999999165535, 0.4578000009059906, -0.4968999922275543, -0.450300008058548, 0.25200000405311584, 0.2736000120639801, -0.4056999981403351, 0.21780000627040863, 0.34049999713897705, 0.36890000104904175, -0.13570000231266022, 0.49970000982284546, 0.15039999783039093, -0.19429999589920044, 0.32829999923706055, -0.29100000858306885, 0.23260000348091125]], [0.013299999758601189, -0.002400000113993883, -0.10599999874830246, 0.017999999225139618, -0.013000000268220901, 0.1923999935388565, 0.1500999927520752, 0.030300000682473183, -0.016599999740719795, -0.09520000219345093, 0.02019999921321869, -0.09189999848604202, -0.03180000185966492, -0.003700000001117587, 0.05270000174641609, 0.021199999377131462, -0.07209999859333038, -0.12370000034570694], [[0.3871999979019165], [0.323199987411499], [0.2581000030040741], [0.49639999866485596], [0.19419999420642853], [-0.1371999979019165], [-0.1964000016450882], [0.17149999737739563], [-0.2996000051498413], [0.20800000429153442], [-0.33719998598098755], [0.4180000126361847], [0.1429000049829483], [0.3553999960422516], [0.05860000103712082], [-0.46540001034736633], [0.3292999863624573], [0.36550000309944153]], [-0.07930000126361847]]</t>
  </si>
  <si>
    <t>[[[0.08760000020265579, 0.20260000228881836, 0.1274999976158142, 0.1062999963760376, 0.4092999994754791, -0.4194999933242798, -0.2978000044822693, -0.2134999930858612, -0.41119998693466187, 0.1931000053882599, -0.12680000066757202, -0.14560000598430634, 0.04230000078678131, 0.11840000003576279, 0.1565999984741211, 0.4578999876976013, 0.08649999648332596, -0.4577000141143799], [0.4731999933719635, -0.0003000000142492354, -0.3734999895095825, 0.2971000075340271, 0.21119999885559082, -0.4092000126838684, 0.2962000072002411, 0.00559999980032444, -0.31520000100135803, -0.017500000074505806, -0.07119999825954437, -0.16519999504089355, 0.4343000054359436, 0.2362000048160553, -0.013799999840557575, 0.03799999877810478, -0.09679999947547913, -0.2922999858856201], [0.11749999970197678, -0.18320000171661377, 0.15610000491142273, -0.3952000141143799, 0.11129999905824661, 0.017799999564886093, 0.259799987077713, 0.4726000130176544, -0.08429999649524689, -0.2827000021934509, 0.20589999854564667, -0.3824999928474426, 0.1437000036239624, -0.3003999888896942, 0.4117000102996826, 0.3553999960422516, 0.11020000278949738, 0.10000000149011612], [-0.35989999771118164, 0.23559999465942383, -0.1728000044822693, 0.42080000042915344, -0.30390000343322754, -0.2387000024318695, 0.3057999908924103, 0.43320000171661377, -0.25949999690055847, -0.22550000250339508, -0.031700000166893005, -0.210999995470047, 0.20569999516010284, 0.37940001487731934, 0.2565000057220459, 0.28029999136924744, 0.07819999754428864, 0.23010000586509705], [-0.17649999260902405, 0.06239999830722809, -0.07819999754428864, -0.4740000069141388, -0.1656000018119812, -0.2597000002861023, -0.34389999508857727, 0.47749999165534973, 0.131400004029274, -0.28700000047683716, 0.4641999900341034, -0.2152000069618225, 0.08990000188350677, -0.040699999779462814, 0.46630001068115234, -0.18809999525547028, 0.4634000062942505, 0.4050999879837036], [0.09690000116825104, 0.05779999867081642, -0.24799999594688416, -0.4977000057697296, 0.4124999940395355, -0.4878000020980835, 0.32420000433921814, 0.20550000667572021, 0.10570000112056732, -0.05640000104904175, 0.049300000071525574, -0.23199999332427979, -0.007699999958276749, 0.45509999990463257, -0.28999999165534973, -0.03530000150203705, -0.27639999985694885, -0.359499990940094]], [0.0, 0.0, 0.0, 0.0, 0.0, 0.0, 0.0, 0.0, 0.0, 0.0, 0.0, 0.0, 0.0, 0.0, 0.0, 0.0, 0.0, 0.0], [[-0.5031999945640564], [-0.2547000050544739], [0.14159999787807465], [-0.2630000114440918], [0.09229999780654907], [-0.3034000098705292], [0.4154999852180481], [0.39010000228881836], [0.48840001225471497], [0.2037999927997589], [-0.0005000000237487257], [0.265500009059906], [-0.4952000081539154], [0.5195000171661377], [0.1657000035047531], [0.26019999384880066], [-0.3361999988555908], [0.48980000615119934]], [0.0]]</t>
  </si>
  <si>
    <t>[[[0.012600000016391277, 0.12680000066757202, 0.20880000293254852, 0.023099999874830246, 0.4860999882221222, -0.5321000218391418, -0.2321999967098236, -0.15119999647140503, -0.322299987077713, 0.2743000090122223, -0.296099990606308, -0.03060000017285347, -0.04490000009536743, 0.1973000019788742, 0.24120000004768372, 0.5324000120162964, 0.002899999963119626, -0.3589000105857849], [0.3950999975204468, -0.07460000365972519, -0.28380000591278076, 0.30820000171661377, 0.30480000376701355, -0.4672999978065491, 0.36010000109672546, 0.04910000041127205, -0.2630000114440918, 0.03610000014305115, -0.14390000700950623, -0.08049999922513962, 0.3614000082015991, 0.3012000024318695, 0.0044999998062849045, 0.11599999666213989, -0.17640000581741333, -0.2337000072002411], [0.16419999301433563, -0.25380000472068787, 0.10100000351667404, -0.4032999873161316, 0.06949999928474426, 0.12160000205039978, 0.16040000319480896, 0.39500001072883606, -0.07919999957084656, -0.22519999742507935, 0.3750999867916107, -0.3666999936103821, 0.18700000643730164, -0.23000000417232513, 0.3546000123023987, 0.31529998779296875, 0.1543000042438507, 0.021299999207258224], [-0.3671000003814697, 0.3222000002861023, -0.059300001710653305, 0.5230000019073486, -0.24420000612735748, -0.23579999804496765, 0.20080000162124634, 0.32829999923706055, -0.2443999946117401, -0.17759999632835388, 0.1216999962925911, -0.188400000333786, 0.3140000104904175, 0.26840001344680786, 0.1421000063419342, 0.20669999718666077, 0.16930000483989716, 0.1193000003695488], [-0.15060000121593475, 0.03700000047683716, -0.026499999687075615, -0.47859999537467957, -0.22429999709129333, -0.2791999876499176, -0.38019999861717224, 0.41449999809265137, 0.15780000388622284, -0.2524999976158142, 0.42080000042915344, -0.19550000131130219, 0.12710000574588776, -0.11590000241994858, 0.5108000040054321, -0.2093999981880188, 0.4456000030040741, 0.4293999969959259], [0.0502999983727932, 0.0949999988079071, -0.2890999913215637, -0.4336000084877014, 0.45910000801086426, -0.41359999775886536, 0.31859999895095825, 0.1720000058412552, 0.041099999099969864, -0.09040000289678574, 0.14550000429153442, -0.30000001192092896, -0.04349999874830246, 0.4846000075340271, -0.33719998598098755, 0.03530000150203705, -0.21490000188350677, -0.4228000044822693]], [-0.013799999840557575, -0.01730000041425228, 0.02810000069439411, -0.008799999952316284, 0.06610000133514404, 0.1031000018119812, -0.11640000343322754, -0.12780000269412994, -0.08470000326633453, 0.06859999895095825, 0.10670000314712524, -0.049300000071525574, 0.012500000186264515, 0.004600000102072954, 0.008899999782443047, 0.025800000876188278, 0.03290000185370445, -0.09189999848604202], [[-0.4544999897480011], [-0.2296999990940094], [0.16580000519752502], [-0.2711000144481659], [0.163100004196167], [-0.4047999978065491], [0.36169999837875366], [0.2745000123977661], [0.37700000405311584], [0.2784000039100647], [-0.14219999313354492], [0.24560000002384186], [-0.5034999847412109], [0.5619000196456909], [0.19660000503063202], [0.30660000443458557], [-0.32850000262260437], [0.4300999939441681]], [-0.05400000140070915]]</t>
  </si>
  <si>
    <t>[[[0.19679999351501465, 0.15119999647140503, -0.002199999988079071, -0.26759999990463257, -0.04100000113248825, 0.400299996137619, -0.2628999948501587, -0.335099995136261, -0.2797999978065491, 0.061799999326467514, -0.3887999951839447, 0.19939999282360077, 0.48249998688697815, -0.32429999113082886, 0.2791000008583069, 0.42730000615119934, 0.0940999984741211, -0.3440999984741211], [0.11190000176429749, 0.25369998812675476, -0.11649999767541885, 0.03060000017285347, -0.08789999783039093, -0.3434999883174896, 0.05009999871253967, -0.17319999635219574, -0.3700999915599823, -0.4945000112056732, 0.35519999265670776, -0.13099999725818634, 0.3269999921321869, 0.14810000360012054, -0.21709999442100525, 0.19050000607967377, -0.41119998693466187, -0.34529998898506165], [0.33079999685287476, 0.3930000066757202, -0.47350001335144043, 0.3149999976158142, 0.12540000677108765, 0.3544999957084656, 0.11320000141859055, 0.42260000109672546, 0.06159999966621399, 0.12800000607967377, -0.3059999942779541, 0.16680000722408295, -0.1753000020980835, 0.028300000354647636, -0.01360000018030405, -0.025499999523162842, 0.17640000581741333, 0.13979999721050262], [0.14980000257492065, -0.10379999876022339, 0.0026000000070780516, -0.07289999723434448, -0.1876000016927719, -0.3418999910354614, 0.4514999985694885, 0.13179999589920044, -0.4668999910354614, -0.3262999951839447, 0.4219000041484833, 0.15549999475479126, -0.3612000048160553, 0.2775000035762787, -0.4219000041484833, -0.4372999966144562, -0.2493000030517578, 0.2563999891281128], [0.4790000021457672, -0.4966999888420105, -0.48069998621940613, -0.06880000233650208, 0.14630000293254852, -0.35370001196861267, 0.3716000020503998, -0.20280000567436218, 0.3183000087738037, -0.10599999874830246, 0.2644999921321869, -0.22470000386238098, -0.2206999957561493, 0.10949999839067459, -0.33970001339912415, 0.37529999017715454, 0.10249999910593033, -0.37540000677108765], [0.4043999910354614, 0.0038999998942017555, 0.09730000048875809, 0.3531999886035919, -0.3986999988555908, 0.2053000032901764, -0.22349999845027924, 0.4146000146865845, -0.4603999853134155, 0.21660000085830688, 0.351500004529953, 0.3199999928474426, 0.16990000009536743, 0.005400000140070915, 0.43160000443458557, 0.02889999933540821, -0.003599999938160181, 0.3472999930381775]], [0.0, 0.0, 0.0, 0.0, 0.0, 0.0, 0.0, 0.0, 0.0, 0.0, 0.0, 0.0, 0.0, 0.0, 0.0, 0.0, 0.0, 0.0], [[0.10279999673366547], [-0.5569999814033508], [-0.26570001244544983], [-0.3386000096797943], [0.030700000002980232], [-0.27549999952316284], [-0.46709999442100525], [0.28690001368522644], [-0.12280000001192093], [-0.20659999549388885], [-0.03869999945163727], [0.0608999989926815], [-0.40950000286102295], [-0.39169999957084656], [-0.023900000378489494], [0.19040000438690186], [0.33550000190734863], [-0.4643999934196472]], [0.0]]</t>
  </si>
  <si>
    <t>[[[0.210099995136261, 0.13750000298023224, -0.010999999940395355, -0.265500009059906, -0.04010000079870224, 0.38670000433921814, -0.2606000006198883, -0.3361999988555908, -0.28029999136924744, 0.04809999838471413, -0.39250001311302185, 0.2134999930858612, 0.4697999954223633, -0.3248000144958496, 0.26499998569488525, 0.436599999666214, 0.10790000110864639, -0.34299999475479126], [0.11840000003576279, 0.24560000002384186, -0.12189999967813492, 0.019999999552965164, -0.08749999850988388, -0.3440999984741211, 0.041999999433755875, -0.17339999973773956, -0.3716000020503998, -0.49380001425743103, 0.3472000062465668, -0.12630000710487366, 0.3179999887943268, 0.13609999418258667, -0.22419999539852142, 0.19910000264644623, -0.41130000352859497, -0.3449999988079071], [0.3402999937534332, 0.38999998569488525, -0.4666000008583069, 0.30640000104904175, 0.13249999284744263, 0.3465999960899353, 0.10130000114440918, 0.429500013589859, 0.04969999939203262, 0.12060000002384186, -0.2978000044822693, 0.17090000212192535, -0.1737000048160553, 0.024299999698996544, -0.010499999858438969, -0.023000000044703484, 0.18729999661445618, 0.13289999961853027], [0.15690000355243683, -0.09950000047683716, 0.00279999990016222, -0.07020000368356705, -0.195700004696846, -0.33009999990463257, 0.4447999894618988, 0.1370999962091446, -0.4553000032901764, -0.3140999972820282, 0.4196999967098236, 0.1606999933719635, -0.3601999878883362, 0.2720000147819519, -0.4187000095844269, -0.44209998846054077, -0.2612000107765198, 0.25119999051094055], [0.47909998893737793, -0.48579999804496765, -0.46639999747276306, -0.05590000003576279, 0.14069999754428864, -0.34209999442100525, 0.37459999322891235, -0.21690000593662262, 0.31459999084472656, -0.09570000320672989, 0.26739999651908875, -0.23579999804496765, -0.20880000293254852, 0.11190000176429749, -0.3285999894142151, 0.37369999289512634, 0.10660000145435333, -0.3610000014305115], [0.40720000863075256, -0.0006000000284984708, 0.093299999833107, 0.35199999809265137, -0.40220001339912415, 0.19820000231266022, -0.22380000352859497, 0.4174000024795532, -0.4620000123977661, 0.21279999613761902, 0.3522999882698059, 0.328000009059906, 0.16249999403953552, 0.004399999976158142, 0.4269999861717224, 0.025200000032782555, 0.0032999999821186066, 0.34470000863075256]], [0.01119999960064888, -0.018699999898672104, -0.012299999594688416, -0.014399999752640724, 0.009999999776482582, -0.015300000086426735, -0.008700000122189522, 0.014700000174343586, -0.005400000140070915, -0.01510000042617321, -0.00860000029206276, 0.01810000091791153, -0.01889999955892563, -0.009700000286102295, -0.015699999406933784, 0.01119999960064888, 0.011300000362098217, -0.01510000042617321], [[0.11339999735355377], [-0.5408999919891357], [-0.25429999828338623], [-0.32910001277923584], [0.04100000113248825], [-0.26269999146461487], [-0.45669999718666077], [0.29760000109672546], [-0.11469999700784683], [-0.193900004029274], [-0.029500000178813934], [0.07410000264644623], [-0.3937999904155731], [-0.3813000023365021], [-0.008200000040233135], [0.20100000500679016], [0.3476000130176544], [-0.4528000056743622]], [0.015799999237060547]]</t>
  </si>
  <si>
    <t>[[[-0.37770000100135803, 0.08290000259876251, -0.4075999855995178, 0.1589999943971634, -0.305400013923645, 0.4092999994754791, -0.3675999939441681, -0.373199999332428, 0.42570000886917114, -0.384799987077713, -0.08420000225305557, -0.1688999980688095, -0.13230000436306, 0.37880000472068787, 0.29260000586509705, 0.3434000015258789, -0.005100000184029341, -0.3481999933719635], [-0.10490000247955322, -0.4693000018596649, -0.4553999900817871, -0.4422000050544739, 0.19110000133514404, 0.23680000007152557, -0.42989999055862427, 0.15800000727176666, 0.33550000190734863, 0.3695000112056732, -0.11100000143051147, 0.31369999051094055, -0.4494999945163727, 0.4966000020503998, 0.3240000009536743, -0.1088000014424324, 0.13619999587535858, -0.11079999804496765], [-0.44179999828338623, -0.05389999970793724, -0.23849999904632568, 0.48890000581741333, -0.09709999710321426, 0.29739999771118164, 0.35499998927116394, 0.21950000524520874, 0.2069000005722046, -0.4659999907016754, 0.29440000653266907, -0.273499995470047, 0.1589999943971634, 0.22599999606609344, 0.29510000348091125, -0.4668999910354614, 0.21709999442100525, -0.027400000020861626], [0.4823000133037567, -0.22450000047683716, -0.1446000039577484, 0.15080000460147858, 0.0210999995470047, -0.46880000829696655, -0.3856000006198883, -0.32760000228881836, 0.16949999332427979, 0.16249999403953552, -0.0003000000142492354, 0.35100001096725464, 0.39980000257492065, -0.24210000038146973, -0.3978999853134155, -0.10140000283718109, -0.43849998712539673, -0.3741999864578247], [0.37290000915527344, 0.3628999888896942, 0.23109999299049377, 0.274399995803833, -0.3407999873161316, -0.10589999705553055, -0.3271999955177307, -0.2671000063419342, -0.24310000240802765, 0.2667999863624573, 0.2313999980688095, -0.188400000333786, -0.05299999937415123, -0.057500001043081284, 0.48539999127388, 0.44510000944137573, 0.2849000096321106, -0.2745000123977661], [0.4722000062465668, 0.4115000069141388, -0.3815000057220459, 0.012199999764561653, 0.3589000105857849, 0.47510001063346863, 0.20509999990463257, -0.4918999969959259, -0.3596999943256378, 0.07959999889135361, -0.15710000693798065, 0.1200999990105629, -0.04280000180006027, 0.042500000447034836, 0.47999998927116394, 0.415800005197525, -0.3723999857902527, -0.043699998408555984]], [0.0, 0.0, 0.0, 0.0, 0.0, 0.0, 0.0, 0.0, 0.0, 0.0, 0.0, 0.0, 0.0, 0.0, 0.0, 0.0, 0.0, 0.0], [[-0.14180000126361847], [0.1242000013589859], [0.20880000293254852], [0.020800000056624413], [-0.3393999934196472], [-0.41190001368522644], [-0.33730000257492065], [0.4632999897003174], [0.10769999772310257], [-0.2953999936580658], [0.12229999899864197], [-0.5249999761581421], [-0.2944999933242798], [0.08209999650716782], [0.010599999688565731], [0.4611999988555908], [0.32749998569488525], [-0.07460000365972519]], [0.0]]</t>
  </si>
  <si>
    <t>[[[-0.37369999289512634, 0.094200000166893, -0.39809998869895935, 0.17069999873638153, -0.3057999908924103, 0.3993000090122223, -0.3743000030517578, -0.3668000102043152, 0.4343000054359436, -0.3822999894618988, -0.08389999717473984, -0.16509999334812164, -0.13650000095367432, 0.3889000117778778, 0.3028999865055084, 0.35260000824928284, 0.00419999985024333, -0.35519999265670776], [-0.11159999668598175, -0.4699000120162964, -0.4578000009059906, -0.4406000077724457, 0.18219999969005585, 0.22540000081062317, -0.43230000138282776, 0.16580000519752502, 0.34610000252723694, 0.35749998688697815, -0.1080000028014183, 0.30169999599456787, -0.44859999418258667, 0.5069000124931335, 0.3328999876976013, -0.10620000213384628, 0.14079999923706055, -0.11569999903440475], [-0.43970000743865967, -0.060100000351667404, -0.2451000064611435, 0.4781000018119812, -0.0892999991774559, 0.305400013923645, 0.36559998989105225, 0.20829999446868896, 0.19920000433921814, -0.46239998936653137, 0.28679999709129333, -0.26989999413490295, 0.1671999990940094, 0.2159000039100647, 0.2849999964237213, -0.4729999899864197, 0.20669999718666077, -0.018699999898672104], [0.475600004196167, -0.21230000257492065, -0.13109999895095825, 0.16269999742507935, 0.014399999752640724, -0.47519999742507935, -0.3955000042915344, -0.32089999318122864, 0.17739999294281006, 0.15649999678134918, 0.007699999958276749, 0.34529998898506165, 0.39149999618530273, -0.23559999465942383, -0.3921000063419342, -0.10140000283718109, -0.4334000051021576, -0.3799000084400177], [0.3765000104904175, 0.3610000014305115, 0.22830000519752502, 0.27309998869895935, -0.3346000015735626, -0.09480000287294388, -0.3165000081062317, -0.2766999900341034, -0.24869999289512634, 0.26930001378059387, 0.23749999701976776, -0.1808999925851822, -0.05270000174641609, -0.06480000168085098, 0.4794999957084656, 0.4433000087738037, 0.28439998626708984, -0.26660001277923584], [0.4708999991416931, 0.40880000591278076, -0.3864000141620636, 0.008200000040233135, 0.3562999963760376, 0.4684000015258789, 0.20350000262260437, -0.4945000112056732, -0.3601999878883362, 0.0803999975323677, -0.1647000014781952, 0.12020000070333481, -0.03739999979734421, 0.04809999838471413, 0.4778999984264374, 0.414000004529953, -0.37290000915527344, -0.043299999088048935]], [-0.0027000000700354576, 0.0052999998442828655, -0.00419999985024333, 0.008100000210106373, -0.010900000110268593, -0.008799999952316284, 0.006399999838322401, -0.005400000140070915, 0.014000000432133675, -0.006099999882280827, 0.0006000000284984708, -0.013100000098347664, -0.006399999838322401, 0.008899999782443047, 0.00430000014603138, 0.006899999920278788, -0.0019000000320374966, 0.0032999999821186066], [[-0.1348000019788742], [0.1290999948978424], [0.2093999981880188], [0.0272000003606081], [-0.3278999924659729], [-0.40400001406669617], [-0.34310001134872437], [0.46050000190734863], [0.11940000206232071], [-0.2858000099658966], [0.11909999698400497], [-0.5126000046730042], [-0.28780001401901245], [0.09099999815225601], [0.01810000091791153], [0.4699999988079071], [0.32600000500679016], [-0.07620000094175339]], [0.010999999940395355]]</t>
  </si>
  <si>
    <t>[[[0.22349999845027924, 0.365200012922287, -0.11969999969005585, -0.46209999918937683, 0.47909998893737793, 0.3179999887943268, 0.03180000185966492, -0.0066999997943639755, -0.15119999647140503, -0.09229999780654907, 0.3840000033378601, -0.1282999962568283, 0.034299999475479126, -0.15889999270439148, -0.3573000133037567, -0.10589999705553055, -0.45170000195503235, -0.23819999396800995], [0.1964000016450882, -0.20250000059604645, -0.36910000443458557, 0.49239999055862427, -0.23649999499320984, -0.06830000132322311, -0.4964999854564667, 0.2897999882698059, 0.35740000009536743, -0.01940000057220459, -0.15080000460147858, -0.2718999981880188, 0.017799999564886093, 0.4235000014305115, 0.43160000443458557, 0.4862000048160553, -0.23989999294281006, -0.4221999943256378], [0.45239999890327454, 0.14659999310970306, 0.4016999900341034, -0.03440000116825104, 0.18860000371932983, -0.33160001039505005, 0.1979999989271164, 0.09640000015497208, -0.09960000216960907, -0.26750001311302185, -0.15889999270439148, 0.2231999933719635, 0.2079000025987625, 0.11069999635219574, 0.2248000055551529, -0.34549999237060547, 0.2612999975681305, 0.4925999939441681], [-0.05169999971985817, 0.3856000006198883, 0.015200000256299973, -0.12630000710487366, 0.2529999911785126, 0.05050000175833702, -0.46970000863075256, -0.3903000056743622, -0.030400000512599945, -0.11209999769926071, -0.09679999947547913, 0.351500004529953, -0.12839999794960022, -0.3400999903678894, 0.19930000603199005, -0.1940000057220459, 0.0032999999821186066, -0.34310001134872437], [0.3138999938964844, 0.4846999943256378, -0.4593999981880188, 0.18209999799728394, 0.2393999993801117, 0.14429999887943268, -0.25619998574256897, -0.16670000553131104, 0.2535000145435333, 0.2831000089645386, -0.05209999904036522, -0.07460000365972519, -0.19580000638961792, 0.39800000190734863, 0.4390000104904175, -0.23849999904632568, -0.36660000681877136, 0.43779999017715454], [0.21889999508857727, -0.3276999890804291, -0.25369998812675476, -0.14409999549388885, -0.2800999879837036, -0.0737999975681305, 0.10459999740123749, -0.04839999973773956, 0.2328999936580658, 0.1340000033378601, 0.09309999644756317, -0.3765999972820282, -0.10930000245571136, 0.3230000138282776, 0.1120000034570694, -0.17030000686645508, -0.17100000381469727, 0.225600004196167]], [0.0, 0.0, 0.0, 0.0, 0.0, 0.0, 0.0, 0.0, 0.0, 0.0, 0.0, 0.0, 0.0, 0.0, 0.0, 0.0, 0.0, 0.0], [[0.06989999860525131], [0.11659999936819077], [-0.10939999669790268], [-0.27300000190734863], [-0.47870001196861267], [0.3100000023841858], [-0.2752000093460083], [0.45669999718666077], [0.1428000032901764], [0.07739999890327454], [0.37950000166893005], [-0.48260000348091125], [-0.258899986743927], [-0.0340999998152256], [0.053700000047683716], [0.3495999872684479], [0.1378999948501587], [-0.37220001220703125]], [0.0]]</t>
  </si>
  <si>
    <t>[[[0.3027999997138977, 0.4684000015258789, -0.19740000367164612, -0.5267999768257141, 0.39629998803138733, 0.42570000886917114, 0.04500000178813934, 0.0608999989926815, -0.19380000233650208, -0.08560000360012054, 0.48919999599456787, -0.28110000491142273, -0.011500000022351742, -0.17389999330043793, -0.45080000162124634, -0.1551000028848648, -0.5167999863624573, -0.19499999284744263], [0.23420000076293945, -0.22599999606609344, -0.2597000002861023, 0.5292999744415283, -0.2094999998807907, -0.07419999688863754, -0.5199999809265137, 0.36579999327659607, 0.31869998574256897, -0.10270000249147415, -0.14509999752044678, -0.17829999327659607, -0.029500000178813934, 0.4738999903202057, 0.2883000075817108, 0.44780001044273376, -0.2969000041484833, -0.4244999885559082], [0.5759999752044678, 0.21150000393390656, 0.4528999924659729, -0.25110000371932983, 0.13950000703334808, -0.2159000039100647, 0.15209999680519104, 0.16580000519752502, -0.05649999901652336, -0.12559999525547028, -0.05649999901652336, 0.26339998841285706, 0.1728000044822693, -0.1673000007867813, 0.24040000140666962, -0.17219999432563782, 0.22849999368190765, 0.47999998927116394], [0.013799999840557575, 0.34389999508857727, 0.14970000088214874, -0.10790000110864639, 0.3260999917984009, 0.0812000036239624, -0.48809999227523804, -0.3637000024318695, -0.045499999076128006, -0.2671999931335449, 0.0012000000569969416, 0.49470001459121704, -0.16269999742507935, -0.36010000109672546, 0.046799998730421066, -0.14990000426769257, -0.14309999346733093, -0.22259999811649323], [0.3808000087738037, 0.6345000267028809, -0.42660000920295715, 0.1923000067472458, 0.10220000147819519, 0.19300000369548798, -0.2583000063896179, -0.16949999332427979, 0.15719999372959137, 0.4120999872684479, -0.03739999979734421, -0.120899997651577, -0.22169999778270721, 0.4796000123023987, 0.4562000036239624, -0.27649998664855957, -0.3328000009059906, 0.4000000059604645], [0.3804999887943268, -0.46299999952316284, -0.1298000067472458, -0.1673000007867813, -0.17479999363422394, -0.1818999946117401, 0.17800000309944153, 0.1446000039577484, 0.31369999051094055, 0.004000000189989805, -0.002899999963119626, -0.24140000343322754, -0.17749999463558197, 0.26759999990463257, 0.17069999873638153, -0.06430000066757202, -0.14910000562667847, 0.29330000281333923]], [-0.023499999195337296, 0.15389999747276306, 0.06669999659061432, 0.27399998903274536, -0.15150000154972076, 0.09220000356435776, -9.999999747378752e-05, 0.04769999906420708, -0.13079999387264252, 0.007699999958276749, 0.10740000009536743, 0.0625, 0.0013000000035390258, 0.23659999668598175, -0.2257000058889389, -0.19979999959468842, -0.04340000078082085, 0.020600000396370888], [[0.1590999960899353], [0.2538999915122986], [-0.07020000368356705], [-0.39340001344680786], [-0.38029998540878296], [0.42289999127388], [-0.3138999938964844], [0.5340999960899353], [0.13269999623298645], [0.11680000275373459], [0.4864000082015991], [-0.4514999985694885], [-0.2442999929189682], [-0.11640000343322754], [0.06449999660253525], [0.2913999855518341], [0.23739999532699585], [-0.3240000009536743]], [0.018699999898672104]]</t>
  </si>
  <si>
    <t>[[[-0.22339999675750732, 0.0640999972820282, 0.01759999990463257, -0.28870001435279846, 0.4625000059604645, 0.029500000178813934, -0.11420000344514847, -0.4041999876499176, -0.2248000055551529, -0.35830000042915344, -0.24889999628067017, 0.14800000190734863, 0.3853999972343445, -0.3684000074863434, 0.010700000450015068, 0.04520000144839287, -0.48980000615119934, -0.2603999972343445], [0.4580000042915344, 0.2621000111103058, 0.019700000062584877, -0.20589999854564667, -0.43320000171661377, -0.17890000343322754, -0.11410000175237656, 0.32749998569488525, -0.23019999265670776, -0.1889999955892563, 0.06620000302791595, -0.3776000142097473, 0.09279999881982803, -0.0658000037074089, 0.40529999136924744, 0.10760000348091125, -0.4607999920845032, -0.34279999136924744], [-0.19789999723434448, 0.33390000462532043, 0.020400000736117363, -0.1664000004529953, -0.062300000339746475, -0.20600000023841858, -0.444599986076355, -0.2190999984741211, -0.4903999865055084, 0.028300000354647636, -0.07800000160932541, -0.48500001430511475, 0.3522999882698059, 0.2782999873161316, -0.4244000017642975, -0.3246000111103058, 0.3537999987602234, -0.21459999680519104], [0.4259999990463257, 0.21719999611377716, -0.2773999869823456, -0.17829999327659607, 0.00559999980032444, -0.28760001063346863, -0.1200999990105629, 0.43050000071525574, -0.4498000144958496, 0.09139999747276306, -0.18160000443458557, -0.295199990272522, 0.11020000278949738, -0.06469999998807907, -0.40560001134872437, -0.4081000089645386, -0.006399999838322401, 0.3452000021934509], [-0.36880001425743103, -0.49459999799728394, -0.22120000422000885, -0.09120000153779984, 0.1687999963760376, 0.3650999963283539, 0.0697999969124794, -0.18790000677108765, 0.37209999561309814, 0.475600004196167, -0.42879998683929443, -0.014000000432133675, -0.1923000067472458, 0.3878999948501587, -0.032600000500679016, -0.023099999874830246, -0.0034000000450760126, -0.13459999859333038], [0.4336000084877014, -0.43799999356269836, 0.07479999959468842, 0.26649999618530273, 0.4900999963283539, -0.2745000123977661, 0.2718000113964081, -0.17010000348091125, 0.3303999900817871, 0.3817000091075897, 0.3330000042915344, -0.29589998722076416, -0.15330000221729279, 0.46480000019073486, 0.328000009059906, 0.35850000381469727, -0.16459999978542328, -0.2320999950170517]], [0.0, 0.0, 0.0, 0.0, 0.0, 0.0, 0.0, 0.0, 0.0, 0.0, 0.0, 0.0, 0.0, 0.0, 0.0, 0.0, 0.0, 0.0], [[0.06300000101327896], [0.2290000021457672], [-0.09049999713897705], [0.10809999704360962], [0.17030000686645508], [0.22920000553131104], [-0.24420000612735748], [-0.08389999717473984], [0.26170000433921814], [-0.24240000545978546], [0.35929998755455017], [0.5224000215530396], [0.4715999960899353], [-0.41609999537467957], [-0.13899999856948853], [-0.5026999711990356], [-0.18940000236034393], [0.07419999688863754]], [0.0]]</t>
  </si>
  <si>
    <t>[[[-0.21400000154972076, 0.09600000083446503, 0.007199999876320362, -0.28780001401901245, 0.4961000084877014, 0.04149999842047691, -0.1256999969482422, -0.4187000095844269, -0.22169999778270721, -0.3610000014305115, -0.23909999430179596, 0.16179999709129333, 0.4169999957084656, -0.3644999861717224, -0.00279999990016222, 0.024700000882148743, -0.5015000104904175, -0.21469999849796295], [0.48190000653266907, 0.2897000014781952, -0.05820000171661377, -0.1370999962091446, -0.3799000084400177, -0.12430000305175781, -0.17800000309944153, 0.2946000099182129, -0.17090000212192535, -0.25619998574256897, 0.10329999774694443, -0.32179999351501465, 0.12690000236034393, -0.13940000534057617, 0.3734999895095825, 0.06679999828338623, -0.5059000253677368, -0.31049999594688416], [-0.17489999532699585, 0.31850001215934753, 0.04520000144839287, -0.12110000103712082, -0.03400000184774399, -0.2134999930858612, -0.45730000734329224, -0.23240000009536743, -0.47749999165534973, 0.030700000002980232, -0.0794999971985817, -0.49390000104904175, 0.3382999897003174, 0.3089999854564667, -0.44830000400543213, -0.35120001435279846, 0.39259999990463257, -0.19099999964237213], [0.36890000104904175, 0.18369999527931213, -0.28049999475479126, -0.1776999980211258, -0.0027000000700354576, -0.27810001373291016, -0.09629999846220016, 0.49000000953674316, -0.46560001373291016, 0.16200000047683716, -0.18000000715255737, -0.28949999809265137, 0.07530000060796738, -0.052000001072883606, -0.40529999136924744, -0.4072999954223633, 0.044199999421834946, 0.29089999198913574], [-0.3425999879837036, -0.47110000252723694, -0.26429998874664307, -0.047200001776218414, 0.19550000131130219, 0.3774000108242035, 0.031300000846385956, -0.21780000627040863, 0.3953000009059906, 0.44670000672340393, -0.3871999979019165, 0.006599999964237213, -0.17190000414848328, 0.36399999260902405, -0.06539999693632126, -0.04769999906420708, -0.052000001072883606, -0.10300000011920929], [0.43689998984336853, -0.42969998717308044, 0.044199999421834946, 0.27649998664855957, 0.47099998593330383, -0.30379998683929443, 0.2939000129699707, -0.1696999967098236, 0.3066999912261963, 0.3919999897480011, 0.3456999957561493, -0.328000009059906, -0.13079999387264252, 0.44999998807907104, 0.3043000102043152, 0.3384999930858612, -0.13779999315738678, -0.2662000060081482]], [-0.06920000165700912, -0.00930000003427267, 0.008899999782443047, -0.0722000002861023, 0.005799999926239252, -0.00430000014603138, 0.028300000354647636, 0.08160000294446945, -0.0203000009059906, 0.06129999831318855, -0.06210000067949295, -0.00839999970048666, 0.01209999993443489, 0.0731000006198883, 0.010499999858438969, 0.00139999995008111, 0.05090000107884407, -0.04899999871850014], [[0.051899999380111694], [0.23100000619888306], [-0.13379999995231628], [0.06629999727010727], [0.19030000269412994], [0.23029999434947968], [-0.30160000920295715], [-0.11879999935626984], [0.23899999260902405], [-0.27970001101493835], [0.3476000130176544], [0.5141000151634216], [0.4959000051021576], [-0.4327000081539154], [-0.13079999387264252], [-0.5005000233650208], [-0.2639000117778778], [0.024299999698996544]], [-0.016599999740719795]]</t>
  </si>
  <si>
    <t>[[[0.14190000295639038, 0.11479999870061874, -0.3440000116825104, 0.1282999962568283, -0.38269999623298645, 0.16300000250339508, -0.4672999978065491, -0.15800000727176666, 0.2492000013589859, 0.2142000049352646, -0.42289999127388, -0.4318000078201294, 0.3553999960422516, 0.31470000743865967, 0.01269999984651804, -0.46720001101493835, 0.19099999964237213, 0.30720001459121704, -0.24660000205039978, 0.2538999915122986], [-0.2567000091075897, -0.18950000405311584, 0.16750000417232513, -0.3817000091075897, 0.37540000677108765, -0.2565000057220459, -0.1273999959230423, -0.4672999978065491, 0.11349999904632568, 0.3212999999523163, -0.08420000225305557, 0.478300005197525, 0.07890000194311142, -0.4677000045776367, 0.13300000131130219, -0.2337999939918518, 0.025299999862909317, 0.2515999972820282, -0.14270000159740448, -0.3968000113964081], [0.11540000140666962, -0.1534000039100647, -0.12070000171661377, 0.13760000467300415, 0.13369999825954437, -0.044599998742341995, -0.40209999680519104, 0.42669999599456787, 0.37389999628067017, -0.4551999866962433, -0.08749999850988388, 0.16140000522136688, -0.034299999475479126, -0.11919999867677689, 0.08190000057220459, -0.33480000495910645, -0.4165000021457672, -0.03819999843835831, 0.05380000174045563, 0.3711000084877014], [0.11969999969005585, -0.19900000095367432, 0.05490000173449516, 0.3368000090122223, 0.22859999537467957, -0.34869998693466187, -0.195700004696846, -0.2757999897003174, 0.14249999821186066, -0.2653000056743622, -0.017000000923871994, 0.275299996137619, 0.12049999833106995, -0.20029999315738678, 0.11590000241994858, 0.4722999930381775, 0.3571999967098236, -0.25519999861717224, -0.03869999945163727, -0.39890000224113464], [0.06750000268220901, -0.397599995136261, -0.47780001163482666, 0.10019999742507935, 0.4041999876499176, 0.38659998774528503, -0.38100001215934753, -0.13729999959468842, 0.20640000700950623, -0.4668000042438507, 0.26579999923706055, 0.1876000016927719, -0.29249998927116394, 0.1348000019788742, 0.23170000314712524, -0.40369999408721924, -0.2206999957561493, 0.2840999960899353, -0.09200000017881393, -0.44920000433921814], [0.2110999971628189, 0.039500001817941666, -0.351500004529953, -0.3400000035762787, 0.2378000020980835, 0.18709999322891235, 0.2152000069618225, 0.3847000002861023, -0.0406000018119812, -0.13220000267028809, 0.2549000084400177, 0.311599999666214, 0.31839999556541443, -0.09860000014305115, 0.3118000030517578, 0.08910000324249268, 0.12680000066757202, -0.0008999999845400453, -0.1657000035047531, -0.3939000070095062]], [0.0, 0.0, 0.0, 0.0, 0.0, 0.0, 0.0, 0.0, 0.0, 0.0, 0.0, 0.0, 0.0, 0.0, 0.0, 0.0, 0.0, 0.0, 0.0, 0.0], [[-0.2883000075817108], [0.46470001339912415], [0.3021000027656555], [-0.5110999941825867], [-0.08320000022649765], [-0.47119998931884766], [0.09790000319480896], [-0.0940999984741211], [-0.3176000118255615], [0.37070000171661377], [-0.2964000105857849], [0.26249998807907104], [0.03200000151991844], [0.2535000145435333], [-0.3149999976158142], [-0.41620001196861267], [-0.1941000074148178], [-0.4546999931335449], [-0.5034999847412109], [-0.3935000002384186]], [0.0]]</t>
  </si>
  <si>
    <t>[[[0.1339000016450882, 0.12630000710487366, -0.3427000045776367, 0.12030000239610672, -0.38269999623298645, 0.15489999949932098, -0.46639999747276306, -0.15539999306201935, 0.23749999701976776, 0.22579999268054962, -0.41990000009536743, -0.4302999973297119, 0.36730000376701355, 0.3228999972343445, 0.000699999975040555, -0.4740000069141388, 0.1793999969959259, 0.2953999936580658, -0.24539999663829803, 0.24580000340938568], [-0.25110000371932983, -0.193900004029274, 0.1657000035047531, -0.37630000710487366, 0.3799999952316284, -0.2513999938964844, -0.13779999315738678, -0.4569999873638153, 0.1151999980211258, 0.3248000144958496, -0.07400000095367432, 0.4787999987602234, 0.0828000009059906, -0.4733999967575073, 0.1289999932050705, -0.21930000185966492, 0.0210999995470047, 0.24809999763965607, -0.1316000074148178, -0.3912000060081482], [0.11010000109672546, -0.148499995470047, -0.11659999936819077, 0.13230000436306, 0.12690000236034393, -0.051500000059604645, -0.39750000834465027, 0.421099990606308, 0.3702000081539154, -0.4503999948501587, -0.09780000150203705, 0.1657000035047531, -0.029500000178813934, -0.11219999939203262, 0.07800000160932541, -0.3366999924182892, -0.4205000102519989, -0.042100001126527786, 0.0502999983727932, 0.3659000098705292], [0.10939999669790268, -0.19580000638961792, 0.06199999898672104, 0.32600000500679016, 0.22390000522136688, -0.3425999879837036, -0.1964000016450882, -0.2687999904155731, 0.13249999284744263, -0.2623000144958496, -0.016100000590085983, 0.2831999957561493, 0.13300000131130219, -0.2070000022649765, 0.10890000313520432, 0.460099995136261, 0.3449000120162964, -0.25369998812675476, -0.03400000184774399, -0.39660000801086426], [0.05689999833703041, -0.3944999873638153, -0.48030000925064087, 0.08950000256299973, 0.39500001072883606, 0.37610000371932983, -0.3840999901294708, -0.13989999890327454, 0.19589999318122864, -0.4643000066280365, 0.2549000084400177, 0.1882999986410141, -0.28940001130104065, 0.14350000023841858, 0.2281000018119812, -0.3986000120639801, -0.22550000250339508, 0.2786000072956085, -0.09700000286102295, -0.4564000070095062], [0.20800000429153442, 0.045499999076128006, -0.34929999709129333, -0.3409999907016754, 0.23469999432563782, 0.18289999663829803, 0.2168000042438507, 0.38359999656677246, -0.041200000792741776, -0.12479999661445618, 0.2526000142097473, 0.3163999915122986, 0.32600000500679016, -0.09560000151395798, 0.3059999942779541, 0.09200000017881393, 0.12240000069141388, -0.005400000140070915, -0.16140000522136688, -0.39500001072883606]], [-0.016699999570846558, 0.013700000010430813, -0.002199999988079071, -0.016699999570846558, -0.0013000000035390258, -0.015399999916553497, 0.005200000014156103, -0.011800000444054604, -0.011300000362098217, 0.011099999770522118, -0.008100000210106373, 0.005900000222027302, 0.013500000350177288, 0.015599999576807022, -0.012900000438094139, -0.00559999980032444, -0.013299999758601189, -0.013700000010430813, -0.011300000362098217, -0.01549999974668026], [[-0.2754000127315521], [0.47999998927116394], [0.3025999963283539], [-0.4952999949455261], [-0.08219999819993973], [-0.45750001072883606], [0.10329999774694443], [-0.07859999686479568], [-0.3089999854564667], [0.3831999897956848], [-0.2903999984264374], [0.265500009059906], [0.04360000044107437], [0.2678000032901764], [-0.3091999888420105], [-0.4066999852657318], [-0.18039999902248383], [-0.4458000063896179], [-0.4927000105381012], [-0.3799000084400177]], [0.014600000344216824]]</t>
  </si>
  <si>
    <t>[[[0.38679999113082886, -0.3012999892234802, -0.4666000008583069, -0.20000000298023224, -0.46059998869895935, 0.3287000060081482, 0.26350000500679016, 0.274399995803833, -0.049800001084804535, -0.2484000027179718, -0.2851000130176544, -0.46309998631477356, 0.31130000948905945, 0.23829999566078186, -0.23770000040531158, -0.29120001196861267, -0.4551999866962433, -0.21119999885559082, -0.321399986743927, -0.45820000767707825], [-0.20569999516010284, 0.23090000450611115, 0.2126999944448471, -0.21979999542236328, -0.3066999912261963, 0.17270000278949738, 0.1492999941110611, 0.47350001335144043, 0.23399999737739563, 0.02500000037252903, -0.4471000134944916, 0.18400000035762787, -0.19009999930858612, 0.28940001130104065, 0.33820000290870667, -0.23520000278949738, -0.41780000925064087, 0.4652999937534332, -0.2840000092983246, 0.14139999449253082], [0.14650000631809235, 0.37599998712539673, -0.2849999964237213, 0.25870001316070557, -0.3402000069618225, 0.09740000218153, 0.23999999463558197, 0.22660000622272491, -0.4189999997615814, -0.026599999517202377, 0.4171000123023987, 0.4339999854564667, -0.010099999606609344, -0.2232999950647354, -0.13920000195503235, -0.3370000123977661, 0.021299999207258224, 0.14710000157356262, -0.3041999936103821, 0.1868000030517578], [-0.2198999971151352, -0.3181999921798706, 0.38580000400543213, -0.039000000804662704, 0.4133000075817108, -0.4388999938964844, -0.156700000166893, -0.4431999921798706, 0.028699999675154686, -0.06530000269412994, -0.018200000748038292, -0.448199987411499, -0.3481999933719635, -0.43939998745918274, 0.06350000202655792, 0.12790000438690186, -0.31439998745918274, -0.4410000145435333, -0.39820000529289246, -0.05860000103712082], [-0.20350000262260437, 0.27090001106262207, -0.09019999951124191, -0.15060000121593475, 0.00800000037997961, -0.3682999908924103, 0.022700000554323196, -0.15800000727176666, 0.14300000667572021, 0.15389999747276306, -0.07000000029802322, 0.08950000256299973, 0.0885000005364418, 0.10989999771118164, 0.3580000102519989, 0.12729999423027039, 0.06759999692440033, 0.11710000038146973, -0.37450000643730164, -0.33230000734329224], [0.3912999927997589, 0.056699998676776886, -0.25609999895095825, 0.08649999648332596, -0.15639999508857727, 0.1923999935388565, -0.2874999940395355, 0.2734000086784363, -0.3483999967575073, 0.38830000162124634, 0.41510000824928284, -0.31839999556541443, -0.007899999618530273, 0.08020000159740448, -0.32850000262260437, 0.06270000338554382, 0.36730000376701355, 0.05950000137090683, 0.429500013589859, 0.0020000000949949026]], [0.0, 0.0, 0.0, 0.0, 0.0, 0.0, 0.0, 0.0, 0.0, 0.0, 0.0, 0.0, 0.0, 0.0, 0.0, 0.0, 0.0, 0.0, 0.0, 0.0], [[0.45159998536109924], [0.43130001425743103], [-0.5277000069618225], [-0.3409999907016754], [0.3257000148296356], [0.04639999940991402], [0.4487000107765198], [-0.037700001150369644], [-0.0966000035405159], [-0.3637999892234802], [0.2948000133037567], [0.36059999465942383], [0.3578999936580658], [0.3813999891281128], [-0.193900004029274], [-0.4424000084400177], [0.13359999656677246], [-0.013700000010430813], [-0.062300000339746475], [-0.007300000172108412]], [0.0]]</t>
  </si>
  <si>
    <t>[[[0.39079999923706055, -0.2718999981880188, -0.49059998989105225, -0.24330000579357147, -0.42149999737739563, 0.33329999446868896, 0.2703999876976013, 0.2689000070095062, -0.05860000103712082, -0.2824000120162964, -0.24320000410079956, -0.4251999855041504, 0.3156000077724457, 0.2402999997138977, -0.2522999942302704, -0.3140000104904175, -0.4153999984264374, -0.24969999492168427, -0.33640000224113464, -0.4977000057697296], [-0.14890000224113464, 0.22020000219345093, 0.19859999418258667, -0.26440000534057617, -0.28119999170303345, 0.18539999425411224, 0.12950000166893005, 0.45210000872612, 0.23430000245571136, -0.009499999694526196, -0.40369999408721924, 0.16500000655651093, -0.14910000562667847, 0.29350000619888306, 0.3515999913215637, -0.2639999985694885, -0.37700000405311584, 0.48669999837875366, -0.34369999170303345, 0.1251000016927719], [0.11110000312328339, 0.32409998774528503, -0.24979999661445618, 0.3102000057697296, -0.3783999979496002, 0.05620000138878822, 0.1899999976158142, 0.271699994802475, -0.3864000141620636, 0.02889999933540821, 0.3671000003814697, 0.3822999894618988, -0.01590000092983246, -0.23960000276565552, -0.1046999990940094, -0.3027999997138977, -0.016499999910593033, 0.21299999952316284, -0.2752000093460083, 0.25270000100135803], [-0.16189999878406525, -0.26910001039505005, 0.3736000061035156, -0.09179999679327011, 0.4242999851703644, -0.37770000100135803, -0.09669999778270721, -0.5008999705314636, 0.010300000198185444, -0.11569999903440475, 0.007499999832361937, -0.39649999141693115, -0.29440000653266907, -0.3849000036716461, 0.048700001090765, 0.12189999967813492, -0.2689000070095062, -0.5055999755859375, -0.451200008392334, -0.12620000541210175], [-0.23180000483989716, 0.2759999930858612, -0.0723000019788742, -0.1257999986410141, 0.02810000069439411, -0.383899986743927, 0.042500000447034836, -0.14579999446868896, 0.13199999928474426, 0.14429999887943268, -0.08889999985694885, 0.10109999775886536, 0.09989999979734421, 0.11949999630451202, 0.3375000059604645, 0.1031000018119812, 0.07620000094175339, 0.10379999876022339, -0.32760000228881836, -0.31139999628067017], [0.40540000796318054, 0.05270000174641609, -0.258899986743927, 0.09619999676942825, -0.1826000064611435, 0.21490000188350677, -0.3075000047683716, 0.24539999663829803, -0.328000009059906, 0.3946000039577484, 0.4047999978065491, -0.32409998774528503, -0.026900000870227814, 0.06459999829530716, -0.30489999055862427, 0.08699999749660492, 0.35690000653266907, 0.05689999833703041, 0.42730000615119934, 0.011500000022351742]], [-0.0414000004529953, -0.0697999969124794, 0.017899999395012856, 0.0723000019788742, -0.017100000753998756, -0.03519999980926514, -0.02329999953508377, 0.037300001829862595, -0.014999999664723873, 0.07880000025033951, -0.06080000102519989, -0.06920000165700912, -0.013799999840557575, 0.004100000020116568, 0.0038999998942017555, 0.01510000042617321, -0.05920000001788139, 0.08330000191926956, 0.05920000001788139, 0.08380000293254852], [[0.44020000100135803], [0.3734000027179718], [-0.5126000046730042], [-0.4066999852657318], [0.3125], [0.03579999879002571], [0.4366999864578247], [-0.05700000002980232], [-0.06530000269412994], [-0.41449999809265137], [0.2328999936580658], [0.30250000953674316], [0.34700000286102295], [0.3677999973297119], [-0.1784999966621399], [-0.46219998598098755], [0.0738999992609024], [-0.07569999992847443], [-0.1160999983549118], [-0.059300001710653305]], [-0.032099999487400055]]</t>
  </si>
  <si>
    <t>[[[-0.09589999914169312, 0.2865000069141388, -0.45100000500679016, 0.36250001192092896, -0.22759999334812164, 0.15379999577999115, -0.3357999920845032, -0.4253000020980835, 0.3865000009536743, -0.3824000060558319, -0.47450000047683716, 0.020999999716877937, 0.2892000079154968, -0.22259999811649323, 0.05990000069141388, 0.3880999982357025, -0.17180000245571136, 0.2020999938249588, -0.4740000069141388, 0.06859999895095825], [-0.16030000150203705, 0.04899999871850014, 0.4097000062465668, -0.22110000252723694, -0.19380000233650208, 0.0471000000834465, 0.36480000615119934, 0.01269999984651804, 0.07320000231266022, 0.4194999933242798, -0.25220000743865967, -0.37709999084472656, -0.09309999644756317, -0.4375, -0.34850001335144043, -0.23510000109672546, -0.17080000042915344, 0.39309999346733093, -0.37779998779296875, 0.3889999985694885], [-0.0723000019788742, -0.46889999508857727, 0.052299998700618744, -0.2433999925851822, 0.026200000196695328, 0.2903999984264374, -0.11479999870061874, -0.009200000204145908, -0.47290000319480896, -0.014000000432133675, -0.38350000977516174, -0.2955000102519989, 0.4099999964237213, 0.19339999556541443, -0.11249999701976776, -0.1745000034570694, 0.47049999237060547, -0.21250000596046448, 0.44350001215934753, 0.3294000029563904], [-0.29750001430511475, -0.32820001244544983, -0.20509999990463257, -0.25060001015663147, -0.052400000393390656, -0.36469998955726624, -0.3400000035762787, 0.32030001282691956, 0.44670000672340393, -0.39010000228881836, -0.3528999984264374, -0.2994999885559082, -0.28859999775886536, -0.36959999799728394, -0.43369999527931213, 0.0771000012755394, 0.41280001401901245, 0.18979999423027039, 0.0414000004529953, -0.016899999231100082], [-0.23330000042915344, -0.3756999969482422, -0.2264000028371811, -0.11900000274181366, 0.24950000643730164, -0.3474000096321106, -0.014499999582767487, -0.08699999749660492, 0.0885000005364418, 0.08299999684095383, -0.4271000027656555, 0.20250000059604645, -0.25, -0.037700001150369644, 0.3447999954223633, -0.21320000290870667, -0.0625, 0.34529998898506165, 0.0877000018954277, -0.30480000376701355], [-0.45179998874664307, -0.11349999904632568, -0.25440001487731934, 0.035100001841783524, -0.2694000005722046, -0.10760000348091125, 0.20020000636577606, 0.156700000166893, -0.11620000004768372, -0.2224999964237213, 0.2425999939441681, -0.20730000734329224, 0.00419999985024333, 0.23360000550746918, 0.16750000417232513, 0.0997999981045723, 0.1972000002861023, 0.3075000047683716, -0.2395000010728836, -0.46059998869895935]], [0.0, 0.0, 0.0, 0.0, 0.0, 0.0, 0.0, 0.0, 0.0, 0.0, 0.0, 0.0, 0.0, 0.0, 0.0, 0.0, 0.0, 0.0, 0.0, 0.0], [[0.2085999995470047], [-0.4456000030040741], [0.2930999994277954], [0.18050000071525574], [0.4853000044822693], [-0.23479999601840973], [-0.2117999941110611], [-0.46810001134872437], [-0.056699998676776886], [0.40860000252723694], [0.2460000067949295], [-0.09690000116825104], [-0.436599999666214], [0.12639999389648438], [0.2799000144004822], [0.056299999356269836], [-0.49729999899864197], [-0.5019000172615051], [-0.002400000113993883], [0.008100000210106373]], [0.0]]</t>
  </si>
  <si>
    <t>[[[-0.0738999992609024, 0.26739999651908875, -0.4375, 0.382099986076355, -0.21279999613761902, 0.1348000019788742, -0.3499000072479248, -0.4408000111579895, 0.3684999942779541, -0.3695000112056732, -0.4553000032901764, -0.000699999975040555, 0.2703000009059906, -0.20720000565052032, 0.0794999971985817, 0.40790000557899475, -0.18129999935626984, 0.18320000171661377, -0.4903999865055084, 0.08980000019073486], [-0.1354999989271164, 0.04410000145435333, 0.4171000123023987, -0.19589999318122864, -0.16850000619888306, 0.03579999879002571, 0.35740000009536743, -0.011099999770522118, 0.0658000037074089, 0.4253999888896942, -0.22089999914169312, -0.4023999869823456, -0.1160999983549118, -0.4068000018596649, -0.32710000872612, -0.21199999749660492, -0.20110000669956207, 0.38040000200271606, -0.4043000042438507, 0.39649999141693115], [-0.08229999989271164, -0.47189998626708984, 0.06310000270605087, -0.24009999632835388, 0.04410000145435333, 0.2793999910354614, -0.10450000315904617, -0.012000000104308128, -0.47620001435279846, -0.016300000250339508, -0.39070001244544983, -0.29100000858306885, 0.39660000801086426, 0.21400000154972076, -0.10530000180006027, -0.17020000517368317, 0.4505000114440918, -0.21860000491142273, 0.4235000014305115, 0.3400999903678894], [-0.2784999907016754, -0.34380000829696655, -0.18490000069141388, -0.23260000348091125, -0.02930000051856041, -0.3831000030040741, -0.3596000075340271, 0.2976999878883362, 0.43380001187324524, -0.37049999833106995, -0.3375000059604645, -0.3278000056743622, -0.31360000371932983, -0.34540000557899475, -0.40610000491142273, 0.093299999833107, 0.3962000012397766, 0.17710000276565552, 0.015399999916553497, -0.004999999888241291], [-0.2401999980211258, -0.37380000948905945, -0.2502000033855438, -0.1242000013589859, 0.24959999322891235, -0.3398999869823456, 0.010300000198185444, -0.06840000301599503, 0.08619999885559082, 0.0771000012755394, -0.4512999951839447, 0.20360000431537628, -0.2498999983072281, -0.059300001710653305, 0.3474000096321106, -0.2152000069618225, -0.04520000144839287, 0.3463999927043915, 0.08320000022649765, -0.3066999912261963], [-0.4609000086784363, -0.11940000206232071, -0.25850000977516174, 0.0406000018119812, -0.27889999747276306, -0.12020000070333481, 0.2053000032901764, 0.15919999778270721, -0.12120000272989273, -0.22930000722408295, 0.2378000020980835, -0.20669999718666077, -0.008999999612569809, 0.2305999994277954, 0.17159999907016754, 0.10589999705553055, 0.20149999856948853, 0.2971000075340271, -0.2280000001192093, -0.448199987411499]], [-0.019600000232458115, -0.02280000038444996, -0.006300000008195639, 0.018400000408291817, -0.019200000911951065, -0.021700000390410423, 0.016100000590085983, 0.009200000204145908, -0.025200000032782555, -0.025100000202655792, -0.02979999966919422, -0.007000000216066837, -0.01720000058412552, -0.02669999934732914, 0.011900000274181366, 0.023399999365210533, 0.011900000274181366, -0.023399999365210533, 0.01549999974668026, 0.027300000190734863], [[0.19470000267028809], [-0.42340001463890076], [0.29109999537467957], [0.1996999979019165], [0.4690999984741211], [-0.21649999916553497], [-0.22139999270439148], [-0.4657999873161316], [-0.03460000082850456], [0.398499995470047], [0.22210000455379486], [-0.11050000041723251], [-0.41850000619888306], [0.09669999778270721], [0.2791000008583069], [0.07599999755620956], [-0.4893999993801117], [-0.482699990272522], [-0.021400000900030136], [0.027799999341368675]], [0.014800000004470348]]</t>
  </si>
  <si>
    <t>[[[-0.30309998989105225, -0.09749999642372131, 0.2386000007390976, -0.3917999863624573, -0.3456999957561493, 0.06719999760389328, -0.2651999890804291, -0.11580000072717667, 0.28139999508857727, -0.002199999988079071, 0.33379998803138733, 0.1858000010251999, 0.11990000307559967, 0.24240000545978546, -0.2558000087738037, 0.018799999728798866, 0.24250000715255737, 0.03750000149011612, 0.008500000461935997, -0.3714999854564667], [-0.062300000339746475, -0.04540000110864639, -0.44760000705718994, -0.42329999804496765, -0.3977000117301941, 0.03139999881386757, 0.335099995136261, 0.39590001106262207, -0.3003000020980835, 0.06369999796152115, 0.43130001425743103, 0.3334999978542328, -0.44269999861717224, -0.1785999983549118, 0.3368000090122223, 0.39100000262260437, 0.4327999949455261, 0.2694999873638153, -0.06639999896287918, 0.21150000393390656], [0.09629999846220016, 0.19040000438690186, 0.1298000067472458, -0.4595000147819519, -0.4625000059604645, 0.4560000002384186, -0.313400000333786, 0.2980000078678131, 0.25360000133514404, 0.15360000729560852, 0.050999999046325684, -0.1289999932050705, -0.09040000289678574, -0.20999999344348907, -0.12330000102519989, 0.16590000689029694, 0.34619998931884766, 0.25519999861717224, 0.38359999656677246, -0.37130001187324524], [-0.07890000194311142, 0.02969999983906746, -0.445499986410141, -0.33000001311302185, 0.2542000114917755, 0.20389999449253082, -0.2777000069618225, -0.1695999950170517, -0.36640000343322754, -0.09149999916553497, 0.30489999055862427, -0.07289999723434448, 0.3472000062465668, 0.22759999334812164, 0.4075999855995178, -0.2554999887943268, -0.25850000977516174, -0.18410000205039978, -0.299699991941452, -0.27399998903274536], [0.1551000028848648, -0.20389999449253082, -0.2728999853134155, -0.24279999732971191, 0.025599999353289604, -0.2930999994277954, -0.3736000061035156, 0.18520000576972961, -0.4219000041484833, 0.1080000028014183, -0.33550000190734863, -0.3070000112056732, 0.2793000042438507, 0.44190001487731934, 0.11940000206232071, -0.179299995303154, -0.24819999933242798, -0.017100000753998756, -0.4674000144004822, -0.24740000069141388], [0.382099986076355, 0.18320000171661377, -0.1581999957561493, 0.3763999938964844, 0.10140000283718109, 0.35010001063346863, 0.04349999874830246, -0.013299999758601189, 0.09149999916553497, 0.19519999623298645, -0.17649999260902405, 0.44920000433921814, -0.22849999368190765, 0.4426000118255615, -0.3125, -0.2581999897956848, -0.4537000060081482, 0.21960000693798065, -0.039500001817941666, 0.028599999845027924]], [0.0, 0.0, 0.0, 0.0, 0.0, 0.0, 0.0, 0.0, 0.0, 0.0, 0.0, 0.0, 0.0, 0.0, 0.0, 0.0, 0.0, 0.0, 0.0, 0.0], [[-0.3125999867916107], [-0.3675999939441681], [-0.3391999900341034], [0.2745000123977661], [-0.5001999735832214], [0.3192000091075897], [-0.30079999566078186], [0.030700000002980232], [0.12150000035762787], [-0.37689998745918274], [-0.035999998450279236], [-0.02759999968111515], [0.10869999974966049], [0.014600000344216824], [0.35030001401901245], [0.0706000030040741], [-0.11739999800920486], [-0.43050000071525574], [0.2563999891281128], [-0.016699999570846558]], [0.0]]</t>
  </si>
  <si>
    <t>[[[-0.3034999966621399, -0.09910000115633011, 0.22529999911785126, -0.39169999957084656, -0.35100001096725464, 0.07779999822378159, -0.26440000534057617, -0.11079999804496765, 0.2946999967098236, -0.008700000122189522, 0.32030001282691956, 0.17520000040531158, 0.13279999792575836, 0.25529998540878296, -0.25119999051094055, 0.029600000008940697, 0.23170000314712524, 0.026599999517202377, 0.01899999938905239, -0.36980000138282776], [-0.0625, -0.04619999974966049, -0.44350001215934753, -0.41690000891685486, -0.39089998602867126, 0.03629999980330467, 0.32910001277923584, 0.40230000019073486, -0.30000001192092896, 0.06120000034570694, 0.4259999990463257, 0.3264999985694885, -0.4456000030040741, -0.1808999925851822, 0.3400000035762787, 0.39800000190734863, 0.42590001225471497, 0.26260000467300415, -0.05909999832510948, 0.20559999346733093], [0.10369999706745148, 0.19900000095367432, 0.13510000705718994, -0.4562999904155731, -0.46239998936653137, 0.45350000262260437, -0.30709999799728394, 0.29490000009536743, 0.24899999797344208, 0.155799999833107, 0.05480000004172325, -0.1282999962568283, -0.08540000021457672, -0.20520000159740448, -0.13040000200271606, 0.1623000055551529, 0.34940001368522644, 0.25839999318122864, 0.3804999887943268, -0.3652999997138977], [-0.07720000296831131, 0.03909999877214432, -0.4544000029563904, -0.32919999957084656, 0.2694000005722046, 0.19269999861717224, -0.27480000257492065, -0.17470000684261322, -0.3555999994277954, -0.09139999747276306, 0.3156999945640564, -0.07029999792575836, 0.33250001072883606, 0.2117999941110611, 0.39590001106262207, -0.25850000977516174, -0.2563000023365021, -0.1809999942779541, -0.3034999966621399, -0.27059999108314514], [0.15150000154972076, -0.20020000636577606, -0.27390000224113464, -0.24390000104904175, 0.02930000051856041, -0.2913999855518341, -0.36570000648498535, 0.18490000069141388, -0.41940000653266907, 0.10189999639987946, -0.3294999897480011, -0.3025999963283539, 0.2766000032424927, 0.43939998745918274, 0.11540000140666962, -0.179299995303154, -0.24529999494552612, -0.012299999594688416, -0.4677000045776367, -0.23880000412464142], [0.37940001487731934, 0.18060000240802765, -0.163100004196167, 0.3822000026702881, 0.1005999967455864, 0.3603000044822693, 0.04089999943971634, -0.012199999764561653, 0.09920000284910202, 0.18469999730587006, -0.17870000004768372, 0.44429999589920044, -0.22380000352859497, 0.447299987077713, -0.31380000710487366, -0.2531000077724457, -0.45829999446868896, 0.21439999341964722, -0.03550000116229057, 0.026799999177455902]], [0.010999999940395355, 0.0066999997943639755, -0.013700000010430813, 0.00139999995008111, 0.010999999940395355, 0.007300000172108412, -0.002899999963119626, 0.0020000000949949026, 0.012199999764561653, -0.005499999970197678, -0.010200000368058681, -0.01549999974668026, 0.008500000461935997, 0.008700000122189522, -0.0017000000225380063, 0.014800000004470348, -0.015200000256299973, -0.014800000004470348, 0.014499999582767487, -0.0035000001080334187], [[-0.3151000142097473], [-0.3723999857902527], [-0.3264999985694885], [0.2770000100135803], [-0.5095000267028809], [0.32190001010894775], [-0.2939999997615814], [0.032499998807907104], [0.13339999318122864], [-0.37619999051094055], [-0.023900000378489494], [-0.014100000262260437], [0.11500000208616257], [0.025499999523162842], [0.34709998965263367], [0.07829999923706055], [-0.10499999672174454], [-0.4214000105857849], [0.2563000023365021], [-0.008200000040233135]], [0.008100000210106373]]</t>
  </si>
  <si>
    <t>[[[-0.37950000166893005, 0.3928999900817871, 0.011800000444054604, -0.050599999725818634, 0.42340001463890076, -0.09560000151395798, 0.35569998621940613, 0.23759999871253967, 0.07750000059604645, -0.40610000491142273, 0.2635999917984009, 0.15620000660419464, 0.04969999939203262, 0.4291999936103821, 0.2980000078678131, 0.2896000146865845, -0.1664000004529953, -0.08049999922513962, -0.46779999136924744, -0.4255000054836273], [-0.11299999803304672, -0.4016999900341034, 0.448199987411499, -0.059700001031160355, -0.07639999687671661, 0.22619999945163727, 0.06840000301599503, 0.46160000562667847, 0.4056999981403351, -0.1657000035047531, -0.22419999539852142, -0.3564000129699707, -0.2590000033378601, -0.4041999876499176, 0.3005000054836273, 0.23909999430179596, -0.0006000000284984708, -0.399399995803833, 0.37790000438690186, -0.3880999982357025], [-0.4291999936103821, -0.23090000450611115, 0.07940000295639038, -0.038100000470876694, 0.40450000762939453, -0.25940001010894775, -0.08969999849796295, 0.05169999971985817, 0.010200000368058681, 0.20800000429153442, 0.46219998598098755, 0.18469999730587006, 0.3799000084400177, 0.09740000218153, -0.28929999470710754, -0.1615999937057495, 0.13680000603199005, -0.27709999680519104, -0.12359999865293503, 0.06210000067949295], [-0.049800001084804535, -0.38850000500679016, 0.22269999980926514, -0.3970000147819519, 0.01119999960064888, -0.36399999260902405, -0.24629999697208405, -0.17489999532699585, 0.45100000500679016, 0.034299999475479126, -0.3747999966144562, -0.0348999984562397, -0.3041999936103821, 0.34360000491142273, 0.3190000057220459, -0.40059998631477356, 0.2696000039577484, -0.15209999680519104, -0.11500000208616257, -0.46459999680519104], [0.188400000333786, 0.2858000099658966, 0.1931000053882599, -0.030300000682473183, 0.2639000117778778, -0.4471000134944916, 0.33340001106262207, 0.17309999465942383, -0.14650000631809235, 0.0868000015616417, 0.12370000034570694, 0.3425000011920929, -0.44929999113082886, 0.2621999979019165, 0.02669999934732914, -0.4345000088214874, -0.36730000376701355, 0.4050999879837036, 0.10559999942779541, 0.015699999406933784], [0.23240000009536743, -0.4171999990940094, -0.3944000005722046, -0.02889999933540821, 0.07180000096559525, -0.11590000241994858, 0.4065999984741211, -0.17149999737739563, -0.45899999141693115, -0.11670000106096268, -0.019899999722838402, -0.14920000731945038, -0.00570000009611249, -0.21809999644756317, -0.11110000312328339, -0.20909999310970306, -0.33629998564720154, -0.4113999903202057, 0.4034000039100647, -0.3873000144958496]], [0.0, 0.0, 0.0, 0.0, 0.0, 0.0, 0.0, 0.0, 0.0, 0.0, 0.0, 0.0, 0.0, 0.0, 0.0, 0.0, 0.0, 0.0, 0.0, 0.0], [[-0.3093000054359436], [0.12489999830722809], [-0.27720001339912415], [-0.274399995803833], [0.5235000252723694], [0.25839999318122864], [-0.3424000144004822], [-0.1768999993801117], [-0.1753000020980835], [-0.003000000026077032], [-0.4043000042438507], [0.2694999873638153], [0.34310001134872437], [0.19619999825954437], [0.3508000075817108], [0.07029999792575836], [-0.16670000553131104], [-0.2215999960899353], [0.429500013589859], [-0.17820000648498535]], [0.0]]</t>
  </si>
  <si>
    <t>[[[-0.4296000003814697, 0.4366999864578247, -0.05909999832510948, -0.07639999687671661, 0.4677000045776367, -0.1111999973654747, 0.313400000333786, 0.20250000059604645, 0.012799999676644802, -0.4442000091075897, 0.22210000455379486, 0.20389999449253082, 0.08820000290870667, 0.47609999775886536, 0.3456999957561493, 0.33629998564720154, -0.23280000686645508, -0.15760000050067902, -0.4408000111579895, -0.47909998893737793], [-0.12139999866485596, -0.36480000615119934, 0.448199987411499, -0.08839999884366989, -0.03680000081658363, 0.20990000665187836, 0.07580000162124634, 0.43149998784065247, 0.40549999475479126, -0.29010000824928284, -0.2653000056743622, -0.30880001187324524, -0.16189999878406525, -0.36640000343322754, 0.2897000014781952, 0.2558000087738037, -0.019600000232458115, -0.3928000032901764, 0.37049999833106995, -0.39010000228881836], [-0.42239999771118164, -0.20200000703334808, 0.10570000112056732, -0.028699999675154686, 0.3652999997138977, -0.21060000360012054, -0.12160000205039978, 0.07819999754428864, 0.008299999870359898, 0.3400999903678894, 0.5027999877929688, 0.15129999816417694, 0.36000001430511475, 0.061799999326467514, -0.26759999990463257, -0.10639999806880951, 0.2597000002861023, -0.267300009727478, -0.09520000219345093, 0.16840000450611115], [0.03590000048279762, -0.42010000348091125, 0.2791000008583069, -0.32179999351501465, -0.015799999237060547, -0.37279999256134033, -0.22630000114440918, -0.19040000438690186, 0.4713999927043915, 0.18000000715255737, -0.3630000054836273, -0.0333000011742115, -0.20810000598430634, 0.22200000286102295, 0.3093000054359436, -0.2962000072002411, 0.3165999948978424, -0.11320000141859055, -0.10729999840259552, -0.3874000012874603], [0.1370999962091446, 0.3343000113964081, 0.16689999401569366, -0.08250000327825546, 0.32359999418258667, -0.4650000035762787, 0.2957000136375427, 0.1615999937057495, -0.148499995470047, 0.04729999974370003, 0.04580000042915344, 0.3901999890804291, -0.4077000021934509, 0.310699999332428, 0.06790000200271606, -0.44359999895095825, -0.3434999883174896, 0.3693999946117401, 0.08969999849796295, -0.03240000084042549], [0.2939999997615814, -0.4602000117301941, -0.3785000145435333, 0.013399999588727951, 0.030799999833106995, -0.030799999833106995, 0.4390000104904175, -0.1851000040769577, -0.4668999910354614, -0.04809999838471413, 0.019999999552965164, -0.2013999968767166, 0.02319999970495701, -0.26429998874664307, -0.14890000224113464, -0.1347000002861023, -0.31859999895095825, -0.34540000557899475, 0.4115999937057495, -0.3257000148296356]], [0.06260000169277191, 0.05730000138282776, -0.01730000041425228, 0.022299999371170998, 0.02419999986886978, -0.08139999955892563, -0.03449999913573265, -0.03669999912381172, 0.004999999888241291, 0.16329999268054962, -0.050999999046325684, 0.01860000006854534, -0.014299999922513962, 0.024700000882148743, 0.04650000110268593, 0.01640000008046627, 0.13259999454021454, 0.010599999688565731, -0.11580000072717667, 0.041099999099969864], [[-0.40049999952316284], [0.1703999936580658], [-0.28850001096725464], [-0.2513999938964844], [0.5573999881744385], [0.2596000134944916], [-0.3068999946117401], [-0.1446000039577484], [-0.16110000014305115], [-0.12409999966621399], [-0.3921000063419342], [0.30320000648498535], [0.2971999943256378], [0.2370000034570694], [0.39809998869895935], [0.10320000350475311], [-0.25859999656677246], [-0.19089999794960022], [0.41260001063346863], [-0.18230000138282776]], [-0.01889999955892563]]</t>
  </si>
  <si>
    <t>[[[0.2809999883174896, 0.02930000051856041, 0.3822000026702881, 0.04340000078082085, -0.36250001192092896, 0.0364999994635582, -0.32659998536109924, -0.2378000020980835, -0.37279999256134033, -0.06870000064373016, 0.35600000619888306, -0.10289999842643738, 0.34790000319480896, -0.3246000111103058, 0.05050000175833702, -0.1340000033378601, 0.32820001244544983, -0.2037999927997589, 0.1995999962091446, 0.33500000834465027], [0.3837999999523163, -0.20350000262260437, -0.13539999723434448, -0.1995999962091446, 0.07760000228881836, -0.34470000863075256, 0.3984000086784363, -0.15880000591278076, -0.3621000051498413, 0.1428000032901764, 0.2085999995470047, 0.2766000032424927, -0.16349999606609344, -0.4677000045776367, -0.37439998984336853, -0.3675999939441681, -0.1412000060081482, -0.013100000098347664, 0.09839999675750732, -0.25049999356269836], [-0.03759999945759773, 0.3422999978065491, -0.13330000638961792, -0.31610000133514404, 0.29679998755455017, -0.4453999996185303, -0.3449999988079071, -0.061000000685453415, -0.3917999863624573, 0.453900009393692, 0.34200000762939453, 0.004699999932199717, 0.16660000383853912, -0.13210000097751617, 0.030799999833106995, 0.33320000767707825, 0.20110000669956207, -0.10920000076293945, -0.010099999606609344, 0.1543000042438507], [-0.24860000610351562, 0.23250000178813934, 0.1615000069141388, 0.4611999988555908, 0.2994000017642975, 0.2994000017642975, -0.3684999942779541, -0.11129999905824661, -0.39329999685287476, 0.44110000133514404, 0.25519999861717224, 0.2833999991416931, -0.14010000228881836, -0.2632000148296356, -0.18459999561309814, -0.19349999725818634, -0.14110000431537628, 0.14079999923706055, 0.27390000224113464, 0.17509999871253967], [0.47119998931884766, -0.3391999900341034, -0.08460000157356262, -0.10719999670982361, 0.2125999927520752, 0.1940000057220459, 0.41940000653266907, 0.3573000133037567, -0.47049999237060547, -0.19030000269412994, -0.17659999430179596, 0.3151000142097473, 0.03539999946951866, 0.2508000135421753, 0.28600001335144043, 0.4174000024795532, 0.15559999644756317, -0.1266999989748001, -0.3310000002384186, -0.1589999943971634], [0.3497999906539917, -0.4560999870300293, -0.30489999055862427, -0.4187000095844269, 0.0348999984562397, 0.12880000472068787, 0.003800000064074993, 0.3765999972820282, 0.350600004196167, 0.2134999930858612, 0.08879999816417694, 0.18539999425411224, -0.4652000069618225, 0.04800000041723251, -0.0032999999821186066, -0.03420000150799751, -0.17389999330043793, -0.10409999638795853, -0.3231000006198883, -0.1023000031709671]], [0.0, 0.0, 0.0, 0.0, 0.0, 0.0, 0.0, 0.0, 0.0, 0.0, 0.0, 0.0, 0.0, 0.0, 0.0, 0.0, 0.0, 0.0, 0.0, 0.0], [[-0.15209999680519104], [0.17479999363422394], [0.1331000030040741], [-0.14300000667572021], [0.3142000138759613], [-0.4887000024318695], [0.4668000042438507], [0.39250001311302185], [0.012000000104308128], [-0.007000000216066837], [0.31130000948905945], [-0.3303999900817871], [0.1216999962925911], [0.2615000009536743], [-0.3384999930858612], [0.21279999613761902], [-0.5264000296592712], [-0.1340000033378601], [-0.05550000071525574], [0.02070000022649765]], [0.0]]</t>
  </si>
  <si>
    <t>[[[0.2386000007390976, 0.07530000060796738, 0.42719998955726624, -0.001500000013038516, -0.31929999589920044, -0.007799999788403511, -0.28529998660087585, -0.1915999948978424, -0.38760000467300415, -0.10249999910593033, 0.4016000032424927, -0.15320000052452087, 0.3926999866962433, -0.2831999957561493, 0.007799999788403511, -0.09000000357627869, 0.2838999927043915, -0.25999999046325684, 0.16369999945163727, 0.3901999890804291], [0.3853999972343445, -0.18860000371932983, -0.12389999628067017, -0.20739999413490295, 0.05849999934434891, -0.34470000863075256, 0.36910000443458557, -0.12049999833106995, -0.385699987411499, 0.13840000331401825, 0.20640000700950623, 0.29330000281333923, -0.14890000224113464, -0.4620000123977661, -0.3813999891281128, -0.3619999885559082, -0.14980000257492065, -0.03060000017285347, 0.10869999974966049, -0.2312999963760376], [-0.050200000405311584, 0.3149999976158142, -0.12600000202655792, -0.3005000054836273, 0.25290000438690186, -0.4366999864578247, -0.3521000146865845, -0.04839999973773956, -0.3978999853134155, 0.4814999997615814, 0.3199999928474426, 0.06120000034570694, 0.14640000462532043, -0.1371999979019165, 0.05380000174045563, 0.28540000319480896, 0.2240000069141388, -0.08720000088214874, -0.011300000362098217, 0.12710000574588776], [-0.2919999957084656, 0.24379999935626984, 0.15330000221729279, 0.4632999897003174, 0.2815000116825104, 0.313400000333786, -0.31929999589920044, -0.06610000133514404, -0.42320001125335693, 0.4442000091075897, 0.26669999957084656, 0.2831000089645386, -0.08110000193119049, -0.2093999981880188, -0.2425999939441681, -0.14180000126361847, -0.2071000039577484, 0.12409999966621399, 0.27410000562667847, 0.16830000281333923], [0.4788999855518341, -0.31779998540878296, -0.07989999651908875, -0.11500000208616257, 0.20100000500679016, 0.19120000302791595, 0.42160001397132874, 0.33000001311302185, -0.4397999942302704, -0.20679999887943268, -0.16580000519752502, 0.351500004529953, 0.062300000339746475, 0.251800000667572, 0.2802000045776367, 0.4271000027656555, 0.1257999986410141, -0.0997999981045723, -0.34220001101493835, -0.1420000046491623], [0.33489999175071716, -0.4643999934196472, -0.31279999017715454, -0.3995000123977661, 0.006500000134110451, 0.14869999885559082, -0.01979999989271164, 0.35269999504089355, 0.34150001406669617, 0.1899999976158142, 0.1143999993801117, 0.19789999723434448, -0.4790000021457672, 0.025499999523162842, 0.014499999582767487, -0.05939999967813492, -0.16200000047683716, -0.09860000014305115, -0.3165000081062317, -0.11389999836683273]], [-0.019500000402331352, 0.02850000001490116, 0.052400000393390656, -0.01850000023841858, -0.06989999860525131, -0.012799999676644802, -0.031700000166893005, -0.0738999992609024, 0.046300001442432404, 0.03579999879002571, 0.026900000870227814, 0.058800000697374344, 0.0348999984562397, -0.026399999856948853, -0.012500000186264515, -0.03139999881386757, -0.02969999983906746, 0.07339999824762344, -0.03629999980330467, 0.04800000041723251], [[-0.12540000677108765], [0.1671999990940094], [0.18050000071525574], [-0.1251000016927719], [0.2637999951839447], [-0.4860999882221222], [0.4106999933719635], [0.34360000491142273], [-0.03500000014901161], [-0.04439999908208847], [0.3452000021934509], [-0.3806999921798706], [0.16300000250339508], [0.23280000686645508], [-0.3375000059604645], [0.17239999771118164], [-0.4912000000476837], [-0.19140000641345978], [-0.014600000344216824], [0.0625]], [0.0005000000237487257]]</t>
  </si>
  <si>
    <t>[[[0.3361999988555908, 0.4020000100135803, 0.24160000681877136, 0.156700000166893, -0.2071000039577484, -0.01730000041425228, 0.05779999867081642, 0.11659999936819077, -0.3515999913215637, 0.4424000084400177, 0.22779999673366547, 0.0714000016450882, 0.4383000135421753, -0.4235999882221222, -0.47839999198913574, -0.024299999698996544, 0.3386000096797943, 0.000699999975040555, 0.066600002348423, -0.359499990940094], [0.4318000078201294, 0.23639999330043793, -0.2784999907016754, -0.13930000364780426, -0.3797000050544739, -0.1573999971151352, 0.3603000044822693, -0.027699999511241913, -0.18449999392032623, -0.19140000641345978, -0.019899999722838402, 0.42399999499320984, 0.06930000334978104, -0.07010000199079514, -0.4587000012397766, 0.002400000113993883, -0.23280000686645508, -0.12380000203847885, -0.22470000386238098, 0.08879999816417694], [-0.0430000014603138, -0.008100000210106373, 0.3212999999523163, -0.4189999997615814, -0.03359999880194664, -0.11129999905824661, -0.2272000014781952, -0.448199987411499, -0.16449999809265137, 0.04430000111460686, 0.34049999713897705, -0.0421999990940094, 0.09070000052452087, 0.16940000653266907, -0.4156999886035919, -0.04910000041127205, -0.4462999999523163, -0.2630999982357025, 0.16300000250339508, -0.1842000037431717], [0.265500009059906, 0.3208000063896179, 0.3206000030040741, -0.4097999930381775, -0.19930000603199005, -0.3294000029563904, -0.18119999766349792, -0.460099995136261, 0.35920000076293945, -0.11309999972581863, 0.3952000141143799, -0.17000000178813934, 0.4456999897956848, 0.33739998936653137, -0.0575999990105629, 0.013700000010430813, -0.2515999972820282, -0.3100999891757965, 0.04340000078082085, -0.3361999988555908], [0.06400000303983688, 0.4747999906539917, -0.020800000056624413, -0.34139999747276306, -0.16419999301433563, -0.2939000129699707, 0.08259999752044678, -0.33340001106262207, -0.43160000443458557, 0.43130001425743103, -0.24580000340938568, 0.426800012588501, -0.23690000176429749, -0.2296999990940094, 0.39100000262260437, 0.2159000039100647, 0.44020000100135803, 0.14229999482631683, 0.429500013589859, -0.24719999730587006], [0.25679999589920044, 0.17829999327659607, 0.20559999346733093, -0.32829999923706055, -0.035999998450279236, 0.2955999970436096, -0.17640000581741333, -0.13230000436306, -0.20999999344348907, -0.1462000012397766, -0.004600000102072954, 0.38690000772476196, 0.22310000658035278, 0.4034000039100647, -0.20059999823570251, 0.009700000286102295, 0.10459999740123749, 0.3799000084400177, 0.3465000092983246, 0.1745000034570694]], [0.0, 0.0, 0.0, 0.0, 0.0, 0.0, 0.0, 0.0, 0.0, 0.0, 0.0, 0.0, 0.0, 0.0, 0.0, 0.0, 0.0, 0.0, 0.0, 0.0], [[0.4399000108242035], [0.49480000138282776], [0.14069999754428864], [0.1152999997138977], [0.5047000050544739], [-0.5091999769210815], [-0.21639999747276306], [0.26260000467300415], [0.3646000027656555], [-0.15790000557899475], [0.16820000112056732], [-0.17630000412464142], [0.007499999832361937], [0.09040000289678574], [-0.43220001459121704], [-0.44909998774528503], [-0.3822000026702881], [0.1200999990105629], [-0.4869999885559082], [0.44119998812675476]], [0.0]]</t>
  </si>
  <si>
    <t>[[[0.3874000012874603, 0.45980000495910645, 0.2987000048160553, 0.21930000185966492, -0.10930000245571136, -0.058800000697374344, 0.014299999922513962, 0.19419999420642853, -0.2524999976158142, 0.3912999927997589, 0.2870999872684479, 0.01590000092983246, 0.501800000667572, -0.392300009727478, -0.5303000211715698, -0.08460000157356262, 0.2842999994754791, -0.013100000098347664, 0.01140000019222498, -0.310699999332428], [0.41429999470710754, 0.188400000333786, -0.23499999940395355, -0.13089999556541443, -0.43639999628067017, -0.2125999927520752, 0.40369999408721924, -0.03709999844431877, -0.20069999992847443, -0.18230000138282776, 0.034699998795986176, 0.4293000102043152, 0.054099999368190765, -0.07819999754428864, -0.42809998989105225, 0.08940000087022781, -0.22550000250339508, -0.12919999659061432, -0.23739999532699585, 0.059700001031160355], [-0.003700000001117587, -0.010400000028312206, 0.2904999852180481, -0.41370001435279846, -0.09130000323057175, -0.1492999941110611, -0.2425999939441681, -0.45739999413490295, -0.19709999859333038, 0.06040000170469284, 0.30489999055862427, -0.09120000153779984, 0.08399999886751175, 0.13300000131130219, -0.3869999945163727, -0.009499999694526196, -0.45809999108314514, -0.3070000112056732, 0.193900004029274, -0.22269999980926514], [0.14110000431537628, 0.1876000016927719, 0.1881999969482422, -0.3192000091075897, -0.12680000066757202, -0.3564000129699707, -0.20020000636577606, -0.3686000108718872, 0.24889999628067017, -0.257099986076355, 0.2791999876499176, -0.1873999983072281, 0.275299996137619, 0.2809000015258789, 0.0406000018119812, 0.17270000278949738, -0.3158000111579895, -0.2992999851703644, 0.18780000507831573, -0.322299987077713], [0.07649999856948853, 0.5289000272750854, 0.03400000184774399, -0.2531000077724457, -0.07519999891519547, -0.375, 0.028999999165534973, -0.2531999945640564, -0.40209999680519104, 0.36239999532699585, -0.1850000023841858, 0.3885999917984009, -0.23190000653266907, -0.193900004029274, 0.3154999911785126, 0.1639000028371811, 0.3707999885082245, 0.22169999778270721, 0.35359999537467957, -0.16940000653266907], [0.3005000054836273, 0.14079999923706055, 0.25220000743865967, -0.36500000953674316, -0.09149999916553497, 0.24770000576972961, -0.15649999678134918, -0.16279999911785126, -0.22360000014305115, -0.11630000174045563, 0.04690000042319298, 0.3183000087738037, 0.3027999997138977, 0.40290001034736633, -0.14579999446868896, 0.054099999368190765, 0.13500000536441803, 0.3334999978542328, 0.37689998745918274, 0.20469999313354492]], [-0.02449999935925007, 0.007899999618530273, -0.032999999821186066, 0.06800000369548798, -0.022700000554323196, 0.02280000038444996, -0.014700000174343586, 0.05999999865889549, -0.13220000267028809, -0.0722000002861023, -0.04230000078678131, -0.013199999928474426, -0.04820000007748604, -0.06849999725818634, 0.018300000578165054, 0.03440000116825104, -0.08370000123977661, 0.06069999933242798, -0.0015999999595806003, -0.13660000264644623], [[0.47200000286102295], [0.5368000268936157], [0.15800000727176666], [0.15600000321865082], [0.510699987411499], [-0.6025999784469604], [-0.25279998779296875], [0.28850001096725464], [0.259799987077713], [-0.09629999846220016], [0.17900000512599945], [-0.15000000596046448], [0.04340000078082085], [-0.026599999517202377], [-0.39649999141693115], [-0.5141000151634216], [-0.32350000739097595], [0.15029999613761902], [-0.4846000075340271], [0.4059999883174896]], [-0.04230000078678131]]</t>
  </si>
  <si>
    <t>[[[-0.4212000072002411, 0.40709999203681946, -0.4372999966144562, -0.13230000436306, -0.14159999787807465, 0.11919999867677689, 0.19619999825954437, -0.43479999899864197, 0.012199999764561653, -0.34790000319480896, -0.1817999929189682, 0.46549999713897705, 0.28859999775886536, 0.25429999828338623, 0.2994999885559082, 0.09489999711513519, 0.09589999914169312, 0.08150000125169754, 0.3084000051021576, 0.263700008392334], [-0.2689000070095062, -0.12489999830722809, 0.1639000028371811, 0.3968000113964081, -0.3221000134944916, 0.21209999918937683, -0.09200000017881393, -0.039900001138448715, 0.39879998564720154, -0.3492000102996826, -0.2856000065803528, -0.3621000051498413, -0.27129998803138733, 0.2702000141143799, 0.4092000126838684, 0.24570000171661377, 0.2921999990940094, 0.4765999913215637, -0.2802000045776367, 0.06669999659061432], [0.34310001134872437, 0.19850000739097595, 0.31949999928474426, 0.065700002014637, -0.24220000207424164, 0.06440000236034393, -0.009499999694526196, 0.12399999797344208, -0.025800000876188278, 0.3237000107765198, 0.13779999315738678, 0.1378999948501587, -0.450300008058548, -0.39890000224113464, -0.2775000035762787, -0.3993000090122223, 0.08320000022649765, 0.12309999763965607, 0.18860000371932983, 0.24310000240802765], [0.23899999260902405, 0.28299999237060547, -0.3695000112056732, 0.019300000742077827, 0.02250000089406967, 0.04479999840259552, 0.30730000138282776, -0.2728999853134155, -0.30649998784065247, -0.41130000352859497, -0.3052999973297119, 0.35580000281333923, 0.2757999897003174, -0.17759999632835388, 0.004100000020116568, -0.24169999361038208, 0.45080000162124634, -0.46309998631477356, 0.24160000681877136, 0.0052999998442828655], [-0.41190001368522644, 0.2126999944448471, 0.4375999867916107, -0.3582000136375427, 0.24060000479221344, -0.15809999406337738, -0.03009999915957451, 0.3628000020980835, -0.07199999690055847, -0.06920000165700912, 0.3970000147819519, -0.24789999425411224, 0.06719999760389328, -0.2053000032901764, 0.021299999207258224, 0.009800000116229057, 0.05420000106096268, -0.066600002348423, -0.4690999984741211, 0.1859000027179718], [0.3702999949455261, -0.31690001487731934, 0.4311000108718872, -0.47780001163482666, -0.008700000122189522, 0.13860000669956207, 0.46639999747276306, -0.35269999504089355, 0.46639999747276306, -0.21040000021457672, -0.41830000281333923, 0.31790000200271606, 0.18129999935626984, 0.16050000488758087, 0.1518000066280365, -0.22699999809265137, 0.04919999837875366, -0.10890000313520432, -0.13179999589920044, -0.4747999906539917]], [0.0, 0.0, 0.0, 0.0, 0.0, 0.0, 0.0, 0.0, 0.0, 0.0, 0.0, 0.0, 0.0, 0.0, 0.0, 0.0, 0.0, 0.0, 0.0, 0.0], [[-0.5307000279426575], [0.299699991941452], [-0.07760000228881836], [0.304500013589859], [-0.3815999925136566], [0.09650000184774399], [0.5062000155448914], [0.26980000734329224], [-0.2937999963760376], [-0.29120001196861267], [0.1054999977350235], [0.46619999408721924], [-0.2676999866962433], [0.011099999770522118], [-0.5088000297546387], [-0.1737000048160553], [-0.5245000123977661], [-0.4410000145435333], [0.21389999985694885], [0.5281999707221985]], [0.0]]</t>
  </si>
  <si>
    <t>[[[-0.42089998722076416, 0.4083000123500824, -0.43369999527931213, -0.13269999623298645, -0.147599995136261, 0.11890000104904175, 0.19689999520778656, -0.43380001187324524, 0.006500000134110451, -0.3479999899864197, -0.18050000071525574, 0.46630001068115234, 0.287200003862381, 0.25529998540878296, 0.2989000082015991, 0.09369999915361404, 0.09619999676942825, 0.08179999887943268, 0.30970001220703125, 0.26489999890327454], [-0.27559998631477356, -0.12129999697208405, 0.15129999816417694, 0.4117000102996826, -0.3240000009536743, 0.22689999639987946, -0.08269999921321869, -0.036400001496076584, 0.3837999999523163, -0.3515999913215637, -0.2822999954223633, -0.35339999198913574, -0.2759000062942505, 0.28349998593330383, 0.3955000042915344, 0.2353000044822693, 0.27869999408721924, 0.461899995803833, -0.27639999985694885, 0.07620000094175339], [0.3424000144004822, 0.19470000267028809, 0.31769999861717224, 0.05979999899864197, -0.23240000009536743, 0.061900001019239426, -0.013799999840557575, 0.11869999766349792, -0.02539999969303608, 0.32659998536109924, 0.13369999825954437, 0.13490000367164612, -0.4440000057220459, -0.40549999475479126, -0.27160000801086426, -0.39149999618530273, 0.08479999750852585, 0.1256999969482422, 0.18449999392032623, 0.23839999735355377], [0.2484000027179718, 0.27889999747276306, -0.359499990940094, 0.009700000286102295, 0.03579999879002571, 0.041200000792741776, 0.30550000071525574, -0.28220000863075256, -0.2978000044822693, -0.4009000062942505, -0.31540000438690186, 0.35350000858306885, 0.2782999873161316, -0.17890000343322754, 0.007899999618530273, -0.23849999904632568, 0.45249998569488525, -0.4596000015735626, 0.23899999260902405, 0.0008999999845400453], [-0.4077000021934509, 0.21379999816417694, 0.4383000135421753, -0.3571999967098236, 0.24079999327659607, -0.16009999811649323, -0.03680000081658363, 0.36419999599456787, -0.07460000365972519, -0.07199999690055847, 0.39879998564720154, -0.25360000133514404, 0.06700000166893005, -0.21070000529289246, 0.026000000536441803, 0.009700000286102295, 0.05570000037550926, -0.06369999796152115, -0.46869999170303345, 0.18559999763965607], [0.3693000078201294, -0.3174999952316284, 0.4275999963283539, -0.47350001335144043, -0.0010000000474974513, 0.14640000462532043, 0.4740999937057495, -0.3578000068664551, 0.46129998564720154, -0.20550000667572021, -0.42329999804496765, 0.3246999979019165, 0.18140000104904175, 0.1688999980688095, 0.14429999887943268, -0.22869999706745148, 0.03909999877214432, -0.11659999936819077, -0.13220000267028809, -0.47429999709129333]], [0.00930000003427267, 0.0026000000070780516, -0.007199999876320362, 0.01360000018030405, 0.002099999925121665, 0.009399999864399433, 0.0024999999441206455, 0.0019000000320374966, -0.01590000092983246, -0.00430000014603138, 0.0010000000474974513, 0.00039999998989515007, -0.004100000020116568, 0.011699999682605267, -0.009100000374019146, -0.009999999776482582, -0.007300000172108412, -0.010599999688565731, 0.0035000001080334187, 0.007400000002235174], [[-0.5324000120162964], [0.3010999858379364], [-0.07029999792575836], [0.3199000060558319], [-0.3808000087738037], [0.10350000113248825], [0.5065000057220459], [0.2768000066280365], [-0.27970001101493835], [-0.28940001130104065], [0.10740000009536743], [0.46650001406669617], [-0.26489999890327454], [0.01850000023841858], [-0.5024999976158142], [-0.15880000591278076], [-0.5156000256538391], [-0.42719998955726624], [0.21439999341964722], [0.5303000211715698]], [0.009100000374019146]]</t>
  </si>
  <si>
    <t>[[[0.37279999256134033, -0.2793000042438507, 0.2621999979019165, 0.18549999594688416, 0.21400000154972076, 0.09430000185966492, 0.4569999873638153, 0.34360000491142273, -0.38429999351501465, -0.043699998408555984, -0.01510000042617321, -0.1670999974012375, -0.09260000288486481, 0.44699999690055847, 0.3594000041484833, 0.133200004696846, -0.17069999873638153, -0.325300008058548, -0.3100000023841858, -0.16030000150203705], [-0.09120000153779984, -0.38089999556541443, -0.3499999940395355, 0.11810000240802765, -0.14589999616146088, -0.2930999994277954, 0.41589999198913574, 0.1468999981880188, -0.29269999265670776, 0.3244999945163727, 0.4007999897003174, 0.23800000548362732, 0.12890000641345978, 0.353300005197525, 0.08330000191926956, -0.14249999821186066, -0.22840000689029694, 0.1914999932050705, 0.061500001698732376, -0.11140000075101852], [-0.3190000057220459, -0.0934000015258789, 0.4487999975681305, 0.04089999943971634, 0.1589999943971634, -0.21289999783039093, -0.061400000005960464, -0.44699999690055847, -0.43790000677108765, -0.19850000739097595, -0.42309999465942383, 0.36250001192092896, -0.257099986076355, 0.18449999392032623, -0.38499999046325684, 0.004699999932199717, -0.32359999418258667, -0.2791000008583069, -0.07500000298023224, -0.13519999384880066], [0.4603999853134155, -0.13089999556541443, 0.48030000925064087, 0.012500000186264515, 0.02419999986886978, 0.18119999766349792, 0.22370000183582306, 0.08219999819993973, -0.06909999996423721, 0.03220000118017197, 0.14180000126361847, -0.027499999850988388, 0.014800000004470348, -0.382099986076355, 0.4092999994754791, 0.3824000060558319, -0.322299987077713, -0.12530000507831573, -0.34299999475479126, 0.12049999833106995], [0.05380000174045563, 0.38589999079704285, -0.4503999948501587, 0.35839998722076416, -0.19329999387264252, -0.07599999755620956, -0.26489999890327454, -0.06549999862909317, 0.1306000053882599, 0.42879998683929443, 0.32019999623298645, 0.04639999940991402, -0.4246000051498413, -0.2029000073671341, 0.21050000190734863, -0.045099999755620956, -0.2874000072479248, -0.20360000431537628, -0.13099999725818634, 0.38339999318122864], [0.15559999644756317, -0.1704999953508377, 0.13259999454021454, -0.35580000281333923, 0.021800000220537186, 0.23469999432563782, -0.11800000071525574, 0.1996999979019165, -0.423799991607666, 0.33550000190734863, 0.36640000343322754, -0.20280000567436218, 0.14429999887943268, 0.0421999990940094, 0.016899999231100082, -0.37209999561309814, 0.05249999836087227, 0.2572999894618988, -0.1444000005722046, -0.3116999864578247]], [0.0, 0.0, 0.0, 0.0, 0.0, 0.0, 0.0, 0.0, 0.0, 0.0, 0.0, 0.0, 0.0, 0.0, 0.0, 0.0, 0.0, 0.0, 0.0, 0.0], [[-0.4560999870300293], [0.4153999984264374], [-0.18469999730587006], [0.4104999899864197], [0.18809999525547028], [-0.26980000734329224], [-0.30630001425743103], [0.25600001215934753], [0.5336999893188477], [0.14380000531673431], [-0.43650001287460327], [-0.20309999585151672], [0.5180000066757202], [0.13079999387264252], [-0.4196000099182129], [0.30790001153945923], [0.3156999945640564], [-0.4223000109195709], [-0.42980000376701355], [-0.2475000023841858]], [0.0]]</t>
  </si>
  <si>
    <t>[[[0.2727999985218048, -0.24869999289512634, 0.16830000281333923, 0.2930000126361847, 0.3246000111103058, 0.004000000189989805, 0.36550000309944153, 0.4569000005722046, -0.265500009059906, 0.04280000180006027, -0.01720000058412552, -0.1551000028848648, -0.0885000005364418, 0.5580999851226807, 0.2615000009536743, 0.24580000340938568, -0.09560000151395798, -0.3555999994277954, -0.35499998927116394, -0.24009999632835388], [-0.18809999525547028, -0.2786000072956085, -0.48510000109672546, 0.12049999833106995, -0.010300000198185444, -0.37689998745918274, 0.35190001130104065, 0.15790000557899475, -0.20489999651908875, 0.4189000129699707, 0.34119999408721924, 0.2231999933719635, 0.17669999599456787, 0.4189000129699707, 0.0575999990105629, -0.03189999982714653, -0.12039999663829803, 0.10970000177621841, -0.009399999864399433, -0.22310000658035278], [-0.3499999940395355, -0.07429999858140945, 0.44449999928474426, 0.03970000147819519, 0.16329999268054962, -0.1777999997138977, -0.10109999775886536, -0.41830000281333923, -0.47200000286102295, -0.12300000339746475, -0.4569999873638153, 0.45249998569488525, -0.2637999951839447, 0.18559999763965607, -0.41029998660087585, 0.009399999864399433, -0.32659998536109924, -0.28540000319480896, -0.06069999933242798, -0.12120000272989273], [0.424699991941452, -0.14830000698566437, 0.4392000138759613, 0.061000000685453415, 0.07270000129938126, 0.18809999525547028, 0.1623000055551529, 0.09719999879598618, -0.053599998354911804, 0.02370000071823597, 0.18629999458789825, 0.0031999999191612005, 0.01119999960064888, -0.258899986743927, 0.38839998841285706, 0.4171999990940094, -0.30329999327659607, -0.13300000131130219, -0.30970001220703125, 0.15199999511241913], [0.016499999910593033, 0.4271000027656555, -0.4577000141143799, 0.4129999876022339, -0.1826999932527542, -0.12229999899864197, -0.2750999927520752, -0.04560000076889992, 0.15690000355243683, 0.39480000734329224, 0.3887999951839447, 0.0364999994635582, -0.4377000033855438, -0.2021999955177307, 0.1843000054359436, -0.0027000000700354576, -0.2736000120639801, -0.1454000025987625, -0.1509999930858612, 0.3398999869823456], [0.17919999361038208, -0.22339999675750732, 0.06769999861717224, -0.39469999074935913, 0.09830000251531601, 0.2953999936580658, -0.1835000067949295, 0.1729000061750412, -0.4984999895095825, 0.41510000824928284, 0.3287000060081482, -0.20990000665187836, 0.19580000638961792, 0.11959999799728394, 0.03889999911189079, -0.41119998693466187, 0.029100000858306885, 0.20759999752044678, -0.12610000371932983, -0.24230000376701355]], [-0.09380000084638596, -0.07249999791383743, -0.04439999908208847, 0.0737999975681305, 0.05180000141263008, -0.0052999998442828655, -0.09700000286102295, 0.10429999977350235, -0.07689999788999557, 0.05079999938607216, 0.01209999993443489, 0.11800000071525574, -0.0625, 0.08340000361204147, -0.10119999945163727, 0.06930000334978104, -0.11169999837875366, 0.14640000462532043, 0.1597999930381775, 0.07620000094175339], [[-0.362199991941452], [0.37290000915527344], [-0.1306000053882599], [0.5252000093460083], [0.2903999984264374], [-0.32600000500679016], [-0.2092999964952469], [0.3727000057697296], [0.51910001039505], [0.21320000290870667], [-0.4296000003814697], [-0.2410999983549118], [0.5608999729156494], [0.2295999974012375], [-0.3197000026702881], [0.4341000020503998], [0.21559999883174896], [-0.4147000014781952], [-0.47450000047683716], [-0.2630000114440918]], [0.02889999933540821]]</t>
  </si>
  <si>
    <t>[[[0.1949000060558319, -0.4453999996185303, -0.23430000245571136, -0.2849999964237213, -0.3416999876499176, -0.03009999915957451, -0.45559999346733093, 0.2989000082015991, -0.28200000524520874, -0.0803999975323677, -0.24570000171661377, -0.1923000067472458, 0.20970000326633453, -0.15770000219345093, 0.07660000026226044, 0.15860000252723694, -0.1005999967455864, 0.2678000032901764, -0.06989999860525131, 0.08529999852180481], [-0.47209998965263367, 0.48019999265670776, 0.2896000146865845, 0.12319999933242798, -0.3181999921798706, 0.27869999408721924, -0.10369999706745148, 0.328900009393692, 0.18320000171661377, -0.039500001817941666, -0.2102999985218048, -0.21719999611377716, 0.08910000324249268, 0.09430000185966492, 0.3248000144958496, 0.43799999356269836, 0.4138999879360199, -0.17679999768733978, -0.039500001817941666, 0.314300000667572], [0.22709999978542328, 0.16699999570846558, 0.2827000021934509, -0.4503999948501587, -0.20350000262260437, 0.029999999329447746, 0.09070000052452087, 0.2897000014781952, -0.24279999732971191, -0.21979999542236328, -0.10090000182390213, -0.04729999974370003, -0.4018999934196472, 0.46459999680519104, 0.44670000672340393, 0.3628000020980835, -0.09849999845027924, 0.18709999322891235, 0.25859999656677246, 0.3921000063419342], [-0.3208000063896179, -0.16580000519752502, 0.04690000042319298, 0.3725999891757965, -0.058400001376867294, 0.16769999265670776, 0.2856999933719635, -0.3953999876976013, 0.09449999779462814, 0.11909999698400497, -0.41690000891685486, -0.3230000138282776, -0.46160000562667847, -0.21080000698566437, -0.3504999876022339, -0.2565999925136566, 0.39989998936653137, 0.19259999692440033, 0.42179998755455017, 0.17749999463558197], [0.34040001034736633, 0.06769999861717224, 0.03519999980926514, -0.20499999821186066, 0.12520000338554382, -0.33869999647140503, -0.4375, 0.4431000053882599, -0.4271000027656555, 0.10909999907016754, 0.23639999330043793, 0.38339999318122864, 0.1445000022649765, -0.2930999994277954, 0.22030000388622284, 0.4408999979496002, -0.20360000431537628, -0.18230000138282776, 0.11429999768733978, 0.06549999862909317], [0.36899998784065247, 0.4586000144481659, -0.3034999966621399, 0.10130000114440918, -0.4625000059604645, 0.18230000138282776, -0.0731000006198883, -0.19169999659061432, 0.3100999891757965, 0.19089999794960022, 0.021800000220537186, 0.4180999994277954, 0.18330000340938568, -0.42739999294281006, 0.3968000113964081, 0.03999999910593033, 0.250900000333786, -0.1964000016450882, 0.3846000134944916, 0.15620000660419464]], [0.0, 0.0, 0.0, 0.0, 0.0, 0.0, 0.0, 0.0, 0.0, 0.0, 0.0, 0.0, 0.0, 0.0, 0.0, 0.0, 0.0, 0.0, 0.0, 0.0], [[0.48660001158714294], [-0.05730000138282776], [-0.2549999952316284], [0.5133000016212463], [-0.1509999930858612], [-0.2565999925136566], [-0.07639999687671661], [-0.45010000467300415], [0.3528999984264374], [-0.4742000102996826], [0.241799995303154], [-0.13210000097751617], [-0.13539999723434448], [-0.37049999833106995], [0.1995999962091446], [-0.044599998742341995], [-0.3427000045776367], [-0.17870000004768372], [0.006200000178068876], [-0.23510000109672546]], [0.0]]</t>
  </si>
  <si>
    <t>[[[0.43220001459121704, -0.3912000060081482, -0.15389999747276306, -0.23229999840259552, -0.4629000127315521, -0.048500001430511475, -0.44940000772476196, 0.15299999713897705, -0.35850000381469727, -0.16220000386238098, -0.24079999327659607, -0.2800000011920929, 0.09719999879598618, -0.11159999668598175, 0.2605000138282776, 0.3043000102043152, -0.21400000154972076, 0.1348000019788742, 0.15160000324249268, -0.08349999785423279], [-0.3700999915599823, 0.4404999911785126, 0.3197999894618988, 0.1647000014781952, -0.32199999690055847, 0.19130000472068787, -0.37779998779296875, 0.3041999936103821, 0.20479999482631683, -0.20659999549388885, -0.16979999840259552, -0.3598000109195709, 0.054099999368190765, -0.0003000000142492354, 0.5490999817848206, 0.6575000286102295, 0.3677000105381012, -0.2669999897480011, 0.31630000472068787, 0.20749999582767487], [0.14959999918937683, 0.2558000087738037, 0.41100001335144043, -0.4343999922275543, -0.23989999294281006, 0.09769999980926514, 0.04820000007748604, 0.25529998540878296, -0.09059999883174896, -0.23270000517368317, -0.0892999991774559, 0.03709999844431877, -0.4560999870300293, 0.527999997138977, 0.5440999865531921, 0.42239999771118164, -0.2362000048160553, 0.155799999833107, 0.4348999857902527, 0.26179999113082886], [0.05959999933838844, -0.287200003862381, 0.1316000074148178, 0.3109000027179718, -0.10090000182390213, 0.24320000410079956, 0.3978999853134155, -0.3781999945640564, -0.08669999986886978, 0.2231999933719635, -0.3490000069141388, -0.26249998807907104, -0.46630001068115234, -0.1876000016927719, -0.30970001220703125, -0.03819999843835831, 0.42239999771118164, 0.12280000001192093, 0.5432999730110168, 0.1307000070810318], [0.5033000111579895, 0.2272000014781952, 0.15230000019073486, -0.35120001435279846, -0.01209999993443489, -0.25859999656677246, -0.19760000705718994, 0.305400013923645, -0.5924999713897705, 0.05689999833703041, 0.4388999938964844, 0.3797000050544739, 0.03799999877810478, -0.34389999508857727, 0.07360000163316727, 0.273499995470047, -0.020600000396370888, -0.2547999918460846, -0.040800001472234726, 0.07930000126361847], [0.16979999840259552, 0.4147999882698059, -0.18240000307559967, 0.23680000007152557, -0.21410000324249268, 0.1429000049829483, 0.01940000057220459, -0.12020000070333481, 0.4253000020980835, 0.3149000108242035, -0.22509999573230743, 0.550000011920929, 0.2533000111579895, -0.3806000053882599, 0.642799973487854, 0.2904999852180481, 0.1542000025510788, -0.12960000336170197, 0.7275000214576721, -0.03590000048279762]], [0.14010000228881836, 0.3476000130176544, 0.08510000258684158, -0.20980000495910645, 0.14350000023841858, 0.020600000396370888, 0.17219999432563782, -0.05719999969005585, -0.13099999725818634, 0.04129999876022339, -0.012500000186264515, 0.10239999741315842, -0.10379999876022339, 0.23199999332427979, 0.05090000107884407, -0.028999999165534973, 0.07729999721050262, -0.11990000307559967, 0.041999999433755875, -0.05900000035762787], [[0.6783999800682068], [-0.09700000286102295], [-0.30090001225471497], [0.5885000228881836], [-0.09929999709129333], [-0.17810000479221344], [-0.17139999568462372], [-0.29910001158714294], [0.5091000199317932], [-0.832099974155426], [0.35589998960494995], [-0.3772999942302704], [-0.06069999933242798], [-0.43720000982284546], [0.38359999656677246], [0.13439999520778656], [-0.3334999978542328], [-0.048900000751018524], [0.22589999437332153], [-0.12919999659061432]], [0.11079999804496765]]</t>
  </si>
  <si>
    <t>[[[0.44179999828338623], [0.006899999920278788], [0.7415000200271606], [0.1469999998807907], [0.46050000190734863], [0.21879999339580536]], [0.0], [[-1.0010000467300415]], [0.0]]</t>
  </si>
  <si>
    <t>[[[0.429500013589859], [0.007000000216066837], [0.7297000288963318], [0.13539999723434448], [0.44859999418258667], [0.20960000157356262]], [-0.018200000748038292], [[-0.986299991607666]], [0.016499999910593033]]</t>
  </si>
  <si>
    <t>[[[0.6292999982833862], [-0.24819999933242798], [0.3531000018119812], [0.4717000126838684], [0.5009999871253967], [-0.7210999727249146]], [0.0], [[-0.13539999723434448]], [0.0]]</t>
  </si>
  <si>
    <t>[[[0.6299999952316284], [-0.24809999763965607], [0.3546000123023987], [0.45890000462532043], [0.4975000023841858], [-0.7310000061988831]], [-0.011500000022351742], [[-0.1282999962568283]], [0.008500000461935997]]</t>
  </si>
  <si>
    <t>[[[-0.06549999862909317], [-0.383899986743927], [0.4936999976634979], [-0.8392999768257141], [-0.8708000183105469], [0.7937999963760376]], [0.0], [[1.2933000326156616]], [0.0]]</t>
  </si>
  <si>
    <t>[[[0.004999999888241291], [-0.2606000006198883], [0.4088999927043915], [-0.6503999829292297], [-0.7269999980926514], [0.7597000002861023]], [-0.20180000364780426], [[1.1141999959945679]], [-0.10369999706745148]]</t>
  </si>
  <si>
    <t>[[[0.39739999175071716], [-0.8248999714851379], [0.08410000056028366], [0.18070000410079956], [0.9251000285148621], [-0.26989999413490295]], [0.0], [[1.2027000188827515]], [0.0]]</t>
  </si>
  <si>
    <t>[[[0.20489999651908875], [-0.4918999969959259], [0.1088000014424324], [0.6240000128746033], [0.8156999945640564], [-0.007400000002235174]], [-0.18449999392032623], [[0.9695000052452087]], [-0.11680000275373459]]</t>
  </si>
  <si>
    <t>[[[-0.8331999778747559], [-0.10090000182390213], [-0.21559999883174896], [-0.6665999889373779], [0.07109999656677246], [0.1981000006198883]], [0.0], [[-0.1657000035047531]], [0.0]]</t>
  </si>
  <si>
    <t>[[[-0.8417999744415283], [-0.10530000180006027], [-0.20800000429153442], [-0.6657999753952026], [0.07129999995231628], [0.20170000195503235]], [-0.004999999888241291], [[-0.1665000021457672]], [0.01080000028014183]]</t>
  </si>
  <si>
    <t>[[[0.16380000114440918], [-0.0632999986410141], [0.8733000159263611], [0.7427999973297119], [0.45559999346733093], [0.4325999915599823]], [0.0], [[-0.5023999810218811]], [0.0]]</t>
  </si>
  <si>
    <t>[[[0.1565999984741211], [-0.06390000134706497], [0.8690000176429749], [0.7275999784469604], [0.44929999113082886], [0.4242999851703644]], [-0.01360000018030405], [[-0.4909999966621399]], [0.008299999870359898]]</t>
  </si>
  <si>
    <t>[[[-0.14630000293254852], [-0.004100000020116568], [-0.10840000212192535], [-0.7210999727249146], [0.5138999819755554], [0.3727000057697296]], [0.0], [[-0.4823000133037567]], [0.0]]</t>
  </si>
  <si>
    <t>[[[-0.14810000360012054], [-0.002300000051036477], [-0.10040000081062317], [-0.7218999862670898], [0.511900007724762], [0.3711000084877014]], [-0.006399999838322401], [[-0.4756999909877777]], [0.010499999858438969]]</t>
  </si>
  <si>
    <t>[[[-0.8899999856948853], [-0.5591999888420105], [-0.6697999835014343], [-0.8269000053405762], [-0.4918000102043152], [-0.44519999623298645]], [0.0], [[-0.23819999396800995]], [0.0]]</t>
  </si>
  <si>
    <t>[[[-0.8974999785423279], [-0.5569000244140625], [-0.6588000059127808], [-0.8330000042915344], [-0.4864000082015991], [-0.4505999982357025]], [-0.0017999999690800905], [[-0.23839999735355377]], [0.011699999682605267]]</t>
  </si>
  <si>
    <t>[[[0.22779999673366547], [0.38260000944137573], [0.30239999294281006], [-0.4575999975204468], [-0.26080000400543213], [0.18799999356269836]], [0.0], [[-0.6140999794006348]], [0.0]]</t>
  </si>
  <si>
    <t>[[[0.21559999883174896], [0.37049999833106995], [0.3070000112056732], [-0.44850000739097595], [-0.2483000010251999], [0.18199999630451202]], [-0.014999999664723873], [[-0.5997999906539917]], [0.015300000086426735]]</t>
  </si>
  <si>
    <t>[[[0.3774999976158142], [-0.39750000834465027], [-0.5975000262260437], [-0.607200026512146], [-0.027499999850988388], [-0.6226999759674072]], [0.0], [[-0.8292999863624573]], [0.0]]</t>
  </si>
  <si>
    <t>[[[0.36910000443458557], [-0.39259999990463257], [-0.5871000289916992], [-0.6043999791145325], [-0.032999999821186066], [-0.6320000290870667]], [-0.014700000174343586], [[-0.8141000270843506]], [0.016100000590085983]]</t>
  </si>
  <si>
    <t>[[[0.5160999894142151, 0.7131999731063843], [-0.7003999948501587, 0.698199987411499], [0.5006999969482422, 0.4828000068664551], [0.43639999628067017, 0.7468000054359436], [-0.7355999946594238, -0.6740000247955322], [0.2614000141620636, 0.3553999960422516]], [0.0, 0.0], [[0.8561000227928162], [1.3396999835968018]], [0.0]]</t>
  </si>
  <si>
    <t>[[[0.22910000383853912, 0.4214000105857849], [-0.5062000155448914, 0.6509000062942505], [0.3231000006198883, 0.21490000188350677], [0.6707000136375427, 0.7477999925613403], [-0.4821000099182129, -0.5120000243186951], [0.18369999527931213, 0.14090000092983246]], [-0.30889999866485596, -0.30880001187324524], [[0.5805000066757202], [1.054900050163269]], [-0.2888000011444092]]</t>
  </si>
  <si>
    <t>[[[0.09690000116825104, -0.40779998898506165], [-0.19830000400543213, 0.4172999858856201], [0.5633999705314636, 0.07729999721050262], [-0.04960000142455101, 0.6028000116348267], [0.6036999821662903, -0.23579999804496765], [0.5590000152587891, -0.4729999899864197]], [0.0, 0.0], [[-1.2231999635696411], [-1.4046000242233276]], [0.0]]</t>
  </si>
  <si>
    <t>[[[0.09120000153779984, -0.39989998936653137], [-0.19339999556541443, 0.40230000019073486], [0.5529000163078308, 0.06639999896287918], [-0.060499999672174454, 0.5896000266075134], [0.6015999913215637, -0.22840000689029694], [0.5557000041007996, -0.47530001401901245]], [-0.01720000058412552, -0.017000000923871994], [[-1.208299994468689], [-1.3894000053405762]], [0.017799999564886093]]</t>
  </si>
  <si>
    <t>[[[0.27239999175071716, 0.3874000012874603], [-0.6794999837875366, -0.73089998960495], [0.7279000282287598, -0.2152000069618225], [0.3084000051021576, 0.5063999891281128], [0.5110999941825867, -0.11190000176429749], [-0.05530000105500221, -0.4108999967575073]], [0.0, 0.0], [[0.5616999864578247], [0.9724000096321106]], [0.0]]</t>
  </si>
  <si>
    <t>[[[0.1216999962925911, 0.2159000039100647], [-0.4088999927043915, -0.42399999499320984], [0.5587000250816345, -0.14030000567436218], [0.6549999713897705, 0.8711000084877014], [0.536300003528595, -0.04170000180602074], [0.16580000519752502, -0.20409999787807465]], [-0.17319999635219574, -0.1737000048160553], [[0.37470000982284546], [0.7610999941825867]], [-0.14659999310970306]]</t>
  </si>
  <si>
    <t>[[[0.25189998745918274, -0.6617000102996826], [-0.6338000297546387, -0.8583999872207642], [-0.11659999936819077, -0.4611000120639801], [0.10559999942779541, -0.044199999421834946], [0.18719999492168427, -0.3695000112056732], [0.38179999589920044, -0.5697000026702881]], [0.0, 0.0], [[-0.29260000586509705], [0.7013999819755554]], [0.0]]</t>
  </si>
  <si>
    <t>[[[0.00930000003427267, -0.08410000056028366], [-0.9373999834060669, -0.9031000137329102], [-0.0052999998442828655, 0.04520000144839287], [-0.5067999958992004, 1.0219000577926636], [-0.10159999877214432, 0.512499988079071], [-1.7134000062942505, 0.8640000224113464]], [0.30140000581741333, -0.16769999265670776], [[-0.9347000122070312], [1.0108000040054321]], [0.2623000144958496]]</t>
  </si>
  <si>
    <t>[[[0.6104999780654907, -0.5508999824523926], [0.6517000198364258, -0.4242999851703644], [0.6977999806404114, -0.5074999928474426], [-0.11739999800920486, -0.8220999836921692], [0.4537999927997589, 0.13169999420642853], [0.40950000286102295, -0.6453999876976013]], [0.0, 0.0], [[-0.30390000343322754], [0.39309999346733093]], [0.0]]</t>
  </si>
  <si>
    <t>[[[0.20319999754428864, 0.008700000122189522], [0.4336000084877014, 0.1200999990105629], [0.7441999912261963, -0.5763000249862671], [-0.4007999897003174, -0.6342999935150146], [0.796999990940094, -0.19699999690055847], [0.5803999900817871, -0.694599986076355]], [0.23430000245571136, -0.5809999704360962], [[-0.06939999759197235], [0.18029999732971191]], [0.14380000531673431]]</t>
  </si>
  <si>
    <t>[[[0.21879999339580536, 0.20880000293254852], [0.3089999854564667, -0.3127000033855438], [0.3817000091075897, 0.6830000281333923], [-0.2802000045776367, 0.66839998960495], [0.8629000186920166, 0.6395000219345093], [0.5019999742507935, -0.03139999881386757]], [0.0, 0.0], [[0.4645000100135803], [1.2519999742507935]], [0.0]]</t>
  </si>
  <si>
    <t>[[[0.20200000703334808, 0.03189999982714653], [-0.22550000250339508, -0.08240000158548355], [-0.2003999948501587, -0.00419999985024333], [0.4749000072479248, 1.0214999914169312], [0.9053999781608582, 0.23240000009536743], [1.6476000547409058, 1.0504000186920166]], [-1.0392999649047852, 0.18389999866485596], [[1.8207000494003296], [1.0967999696731567]], [-0.2921999990940094]]</t>
  </si>
  <si>
    <t>[[[0.07670000195503235, -0.5771999955177307], [-0.19110000133514404, 0.5764999985694885], [0.38429999351501465, 0.2498999983072281], [-0.22030000388622284, 0.8046000003814697], [-0.8172000050544739, -0.6407999992370605], [-0.5555999875068665, 0.788100004196167]], [0.0, 0.0], [[-0.987500011920929], [0.11089999973773956]], [0.0]]</t>
  </si>
  <si>
    <t>[[[0.06800000369548798, -0.5842999815940857], [-0.19200000166893005, 0.5748000144958496], [0.3785000145435333, 0.26019999384880066], [-0.21469999849796295, 0.8180000185966492], [-0.8108000159263611, -0.649399995803833], [-0.5569000244140625, 0.7858999967575073]], [-0.01600000075995922, 0.017500000074505806], [[-0.9704999923706055], [0.12489999830722809]], [0.014299999922513962]]</t>
  </si>
  <si>
    <t>[[[-0.5616000294685364, 0.2971999943256378], [0.6952999830245972, 0.6474000215530396], [0.17560000717639923, 0.029600000008940697], [0.0019000000320374966, 0.156700000166893], [0.3813999891281128, -0.42399999499320984], [-0.03420000150799751, -0.5313000082969666]], [0.0, 0.0], [[-0.28999999165534973], [-1.0032999515533447]], [0.0]]</t>
  </si>
  <si>
    <t>[[[-0.5618000030517578, 0.2847000062465668], [0.6840000152587891, 0.6345000267028809], [0.1762000024318695, 0.03350000083446503], [-0.004900000058114529, 0.15080000460147858], [0.3815999925136566, -0.41269999742507935], [-0.028300000354647636, -0.5325999855995178]], [-0.011099999770522118, -0.01759999990463257], [[-0.28110000491142273], [-0.9882000088691711]], [0.01640000008046627]]</t>
  </si>
  <si>
    <t>[[[-0.06340000033378601, -0.5997999906539917], [0.8366000056266785, -0.1720000058412552], [0.17599999904632568, 0.11219999939203262], [0.2874000072479248, 0.40310001373291016], [-0.5645999908447266, 0.28459998965263367], [-0.7803000211715698, 0.2529999911785126]], [0.0, 0.0], [[-0.7257000207901001], [-1.2877000570297241]], [0.0]]</t>
  </si>
  <si>
    <t>[[[-0.05820000171661377, -0.5863999724388123], [0.8223000168800354, -0.16439999639987946], [0.16820000112056732, 0.1054999977350235], [0.27469998598098755, 0.38659998774528503], [-0.5541999936103821, 0.2793999910354614], [-0.784600019454956, 0.24279999732971191]], [-0.01850000023841858, -0.018300000578165054], [[-0.7092999815940857], [-1.2699999809265137]], [0.01600000075995922]]</t>
  </si>
  <si>
    <t>[[[-0.21119999885559082, 0.36340001225471497], [-0.7458000183105469, -0.296099990606308], [-0.6503000259399414, 0.7050999999046326], [-0.23810000717639923, -0.8202000260353088], [0.41819998621940613, -0.2833000123500824], [0.8222000002861023, -0.6574000120162964]], [0.0, 0.0], [[-1.2847000360488892], [-1.284000039100647]], [0.0]]</t>
  </si>
  <si>
    <t>[[[-0.19760000705718994, 0.35370001196861267], [-0.732200026512146, -0.28139999508857727], [-0.6380000114440918, 0.6967999935150146], [-0.23090000450611115, -0.805899977684021], [0.41269999742507935, -0.2784000039100647], [0.8098000288009644, -0.6640999913215637]], [-0.017100000753998756, -0.01769999973475933], [[-1.2706999778747559], [-1.269700050354004]], [0.017400000244379044]]</t>
  </si>
  <si>
    <t>[[[0.670199990272522, 0.3050999939441681, 0.4415000081062317, 0.6029999852180481], [0.6251000165939331, -0.6358000040054321, -0.4214000105857849, 0.14509999752044678], [-0.3785000145435333, 0.5716999769210815, 0.10890000313520432, 0.14749999344348907], [-0.5521000027656555, -0.1696999967098236, 0.22630000114440918, 0.35920000076293945], [-0.11320000141859055, -0.03310000151395798, 0.7574999928474426, 0.40130001306533813], [0.22769999504089355, -0.08760000020265579, 0.7232000231742859, 0.4260999858379364]], [0.0, 0.0, 0.0, 0.0], [[-0.6373999714851379], [-0.8705000281333923], [-0.7401000261306763], [0.8159999847412109]], [0.0]]</t>
  </si>
  <si>
    <t>[[[0.6565999984741211, 0.29179999232292175, 0.42829999327659607, 0.6158999800682068], [0.614799976348877, -0.625, -0.4104999899864197, 0.147599995136261], [-0.37130001187324524, 0.5616000294685364, 0.09929999709129333, 0.15539999306201935], [-0.5472999811172485, -0.17440000176429749, 0.21050000190734863, 0.37470000982284546], [-0.10540000349283218, -0.03539999946951866, 0.7529000043869019, 0.4083999991416931], [0.225600004196167, -0.09780000150203705, 0.7124000191688538, 0.43689998984336853]], [-0.014800000004470348, -0.016899999231100082, -0.017500000074505806, 0.01810000091791153], [[-0.6244999766349792], [-0.8535000085830688], [-0.7240999937057495], [0.8303999900817871]], [0.017000000923871994]]</t>
  </si>
  <si>
    <t>[[[-0.27070000767707825, -0.7559000253677368, -0.397599995136261, 0.5194000005722046], [-0.31619998812675476, 0.6758999824523926, 0.1071000024676323, -0.6047999858856201], [0.6754000186920166, -0.15860000252723694, -0.45649999380111694, -0.5781000256538391], [-0.7186999917030334, -0.3190999925136566, 0.29919999837875366, 0.659500002861023], [0.7387999892234802, 0.7271000146865845, -0.09669999778270721, 0.11630000174045563], [-0.34209999442100525, -0.04050000011920929, 0.6351000070571899, -0.3458999991416931]], [0.0, 0.0, 0.0, 0.0], [[-0.018400000408291817], [-0.7287999987602234], [0.5598000288009644], [0.39430001378059387]], [0.0]]</t>
  </si>
  <si>
    <t>[[[-0.5325000286102295, -0.9476000070571899, -0.20110000669956207, 0.27480000257492065], [-0.44769999384880066, 0.3833000063896179, -0.211899995803833, -0.3012000024318695], [0.012799999676644802, -0.11180000007152557, -0.0803999975323677, 0.11760000139474869], [-0.382999986410141, -0.15109999477863312, 0.7092999815940857, 0.8988999724388123], [0.8651000261306763, 0.8197000026702881, 0.7390999794006348, 0.7720999717712402], [-1.870300054550171, 0.3580999970436096, 1.1174999475479126, 1.1563999652862549]], [0.1712999939918518, -0.6862999796867371, 0.07919999957084656, -0.06270000338554382], [[-0.6581000089645386], [-0.8317999839782715], [1.003100037574768], [0.33000001311302185]], [0.019899999722838402]]</t>
  </si>
  <si>
    <t>[[[-0.6200000047683716, -0.4212000072002411, 0.6962000131607056, -0.0421999990940094], [-0.5091000199317932, 0.25760000944137573, -0.3824999928474426, -0.3361999988555908], [0.23819999396800995, 0.09539999812841415, -0.28610000014305115, 0.22339999675750732], [0.6699000000953674, -0.20919999480247498, 0.6234999895095825, -0.22869999706745148], [0.6708999872207642, -0.5238999724388123, 0.5766000151634216, -0.13850000500679016], [0.22290000319480896, -0.436599999666214, 0.762499988079071, 0.6179999709129333]], [0.0, 0.0, 0.0, 0.0], [[0.3578000068664551], [0.6847000122070312], [-0.14900000393390656], [0.9293000102043152]], [0.0]]</t>
  </si>
  <si>
    <t>[[[0.149399995803833, 0.18649999797344208, 0.7965999841690063, 0.29429998993873596], [-0.5115000009536743, 0.46939998865127563, -1.2594000101089478, -0.22789999842643738], [-0.1704999953508377, -0.538100004196167, -0.6553000211715698, 0.008899999782443047], [1.2305999994277954, -0.7797999978065491, 0.7218000292778015, 0.42500001192092896], [0.6924999952316284, -0.7961999773979187, -0.5924000144004822, 0.07050000131130219], [1.2031999826431274, -1.3016999959945679, -1.6789000034332275, 1.0513999462127686]], [-0.07129999995231628, -0.6819000244140625, -0.21940000355243683, 0.4047999978065491], [[0.7928000092506409], [1.263700008392334], [-0.66839998960495], [1.2138999700546265]], [-0.5450999736785889]]</t>
  </si>
  <si>
    <t>[[[-0.5565999746322632, 0.41940000653266907, 0.22439999878406525, 0.07769999653100967], [-0.6945000290870667, 0.7448999881744385, 0.47099998593330383, -0.5044999718666077], [-0.3400000035762787, -0.5249000191688538, -0.6140999794006348, 0.65829998254776], [-0.36629998683929443, 0.3352000117301941, -0.6219000220298767, 0.42489999532699585], [-0.28110000491142273, 0.5245000123977661, 0.2922999858856201, -0.512499988079071], [-0.3303000032901764, 0.5820000171661377, -0.14270000159740448, -0.30790001153945923]], [0.0, 0.0, 0.0, 0.0], [[-0.5062000155448914], [-0.5008999705314636], [0.7660999894142151], [0.3675999939441681]], [0.0]]</t>
  </si>
  <si>
    <t>[[[-0.7724999785423279, 0.2896000146865845, 0.3346000015735626, -0.018200000748038292], [-0.4763999879360199, 0.8188999891281128, 0.8654000163078308, -0.2468000054359436], [-0.12319999933242798, -0.20149999856948853, -0.25920000672340393, -0.03460000082850456], [-0.6297000050544739, 0.6453999876976013, -1.0407999753952026, 1.312999963760376], [0.010200000368058681, 0.6011999845504761, -0.4101000130176544, 0.24729999899864197], [-0.932699978351593, 0.546999990940094, -0.03539999946951866, 1.3336999416351318]], [0.07270000129938126, -0.011800000444054604, -0.9363999962806702, 0.37380000948905945], [[-0.6639000177383423], [-0.40450000762939453], [1.3042999505996704], [0.9405999779701233]], [-0.21559999883174896]]</t>
  </si>
  <si>
    <t>[[[-0.6751000285148621, -0.22519999742507935, -0.0722000002861023, 0.4359999895095825], [0.12430000305175781, -0.38339999318122864, 0.36469998955726624, -0.37380000948905945], [-0.004699999932199717, -0.5593000054359436, -0.39590001106262207, -0.5922999978065491], [-0.0714000016450882, 0.646399974822998, 0.3675999939441681, -0.1387999951839447], [0.3765000104904175, 0.04740000143647194, -0.11209999769926071, 0.2782000005245209], [-0.18369999527931213, -0.6499000191688538, 0.3912999927997589, 0.11779999732971191]], [0.0, 0.0, 0.0, 0.0], [[0.808899998664856], [-0.8673999905586243], [-0.49239999055862427], [0.5346999764442444]], [0.0]]</t>
  </si>
  <si>
    <t>[[[-0.6665999889373779, -0.22210000455379486, -0.07859999686479568, 0.43320000171661377], [0.12720000743865967, -0.38850000500679016, 0.36469998955726624, -0.3644999861717224], [-0.01489999983459711, -0.54830002784729, -0.3822000026702881, -0.5978000164031982], [-0.05490000173449516, 0.6305000185966492, 0.357699990272522, -0.13369999825954437], [0.37290000915527344, 0.05180000141263008, -0.1062999963760376, 0.27480000257492065], [-0.18850000202655792, -0.6611999869346619, 0.39910000562667847, 0.120899997651577]], [-0.006800000090152025, -0.01209999993443489, -0.01269999984651804, -0.002899999963119626], [[0.7996000051498413], [-0.8550999760627747], [-0.4799000024795532], [0.5320000052452087]], [0.004699999932199717]]</t>
  </si>
  <si>
    <t>[[[-0.5353999733924866, 0.7699999809265137, 0.010700000450015068, 0.6456000208854675], [-0.5052000284194946, -0.4970000088214874, 0.5651999711990356, 0.3021000027656555], [-0.7102000117301941, -0.45719999074935913, -0.02810000069439411, -0.40959998965263367], [-0.617900013923645, 0.3102000057697296, -0.6050000190734863, 0.37389999628067017], [-0.09799999743700027, -0.45419999957084656, -0.039900001138448715, 0.11919999867677689], [-0.4296000003814697, 0.47269999980926514, -0.6718000173568726, -0.439300000667572]], [0.0, 0.0, 0.0, 0.0], [[-0.23420000076293945], [-0.5654000043869019], [0.8646000027656555], [0.8909000158309937]], [0.0]]</t>
  </si>
  <si>
    <t>[[[-0.9879000186920166, 0.8360000252723694, 0.3312000036239624, 0.46160000562667847], [-0.062300000339746475, -0.5769000053405762, 0.550000011920929, -0.22349999845027924], [-0.0689999982714653, -0.7764000296592712, -0.061400000005960464, -0.25270000100135803], [-0.9607999920845032, 0.8693000078201294, -1.079300045967102, 1.2585999965667725], [0.39590001106262207, -0.5198000073432922, -0.7099000215530396, 0.29899999499320984], [-1.2542999982833862, -1.284000039100647, -0.656000018119812, 1.0293999910354614]], [-0.059700001031160355, -0.48660001158714294, -1.0255000591278076, 0.11140000075101852], [[-0.6516000032424927], [-0.9861000180244446], [1.6353000402450562], [1.0937999486923218]], [0.020400000736117363]]</t>
  </si>
  <si>
    <t>[[[-0.258899986743927, -0.3262999951839447, 0.01080000028014183, 0.7343999743461609], [-0.02930000051856041, -0.4731999933719635, -0.2890999913215637, 0.5126000046730042], [0.7328000068664551, -0.19300000369548798, -0.11909999698400497, -0.04479999840259552], [-0.46380001306533813, 0.3003999888896942, 0.578000009059906, 0.6079999804496765], [0.27140000462532043, 0.6541000008583069, -0.003000000026077032, -0.5113000273704529], [-0.597599983215332, -0.6039999723434448, 0.6190999746322632, -0.25189998745918274]], [0.0, 0.0, 0.0, 0.0], [[0.48489999771118164], [0.4320000112056732], [-0.6189000010490417], [0.796999990940094]], [0.0]]</t>
  </si>
  <si>
    <t>[[[0.27300000190734863, -0.11159999668598175, 0.31439998745918274, 0.5825999975204468], [0.21199999749660492, -0.8522999882698059, -0.6270999908447266, 0.7425000071525574], [0.46810001134872437, -0.2094999998807907, -0.3659000098705292, -0.3230000138282776], [-0.5982999801635742, 1.3206000328063965, 0.29580000042915344, -0.019999999552965164], [0.09120000153779984, 0.41670000553131104, -0.582099974155426, -1.195099949836731], [-0.18389999866485596, 0.7754999995231628, -1.3625999689102173, -0.5562999844551086]], [-0.4401000142097473, 0.3605000078678131, -0.09989999979734421, -0.01510000042617321], [[0.47999998927116394], [0.987500011920929], [-1.5214999914169312], [0.8048999905586243]], [-0.4731999933719635]]</t>
  </si>
  <si>
    <t>[[[-0.051100000739097595, 0.4799000024795532, -0.1145000010728836, 0.6588000059127808], [-0.006899999920278788, -0.17640000581741333, -0.41990000009536743, -0.6039000153541565], [0.46050000190734863, -0.49059998989105225, -0.0989999994635582, -0.1565999984741211], [0.11209999769926071, -0.45590001344680786, 0.335099995136261, -0.20569999516010284], [-0.5508999824523926, -0.5568000078201294, 0.010599999688565731, -0.2581000030040741], [0.17110000550746918, 0.7224000096321106, -0.3603000044822693, 0.7429999709129333]], [0.0, 0.0, 0.0, 0.0], [[0.49540001153945923], [-0.3197000026702881], [0.17649999260902405], [-0.17839999496936798]], [0.0]]</t>
  </si>
  <si>
    <t>[[[-0.04129999876022339, 0.46709999442100525, -0.11569999903440475, 0.6463000178337097], [-0.007400000002235174, -0.18140000104904175, -0.41850000619888306, -0.6017000079154968], [0.4514000117778778, -0.486299991607666, -0.0997999981045723, -0.1551000028848648], [0.12890000641345978, -0.4553000032901764, 0.35030001401901245, -0.21330000460147858], [-0.5403000116348267, -0.5550000071525574, 0.017999999225139618, -0.2635999917984009], [0.18060000240802765, 0.7247999906539917, -0.34769999980926514, 0.734499990940094]], [0.005499999970197678, -0.01080000028014183, 0.008700000122189522, -0.013100000098347664], [[0.4846999943256378], [-0.3077000081539154], [0.17990000545978546], [-0.16419999301433563]], [0.00860000029206276]]</t>
  </si>
  <si>
    <t>[[[0.13050000369548798, -0.43059998750686646, -0.6962000131607056, 0.03550000116229057], [0.24719999730587006, 0.589900016784668, -0.5171999931335449, -0.4925999939441681], [-0.22920000553131104, 0.06289999932050705, 0.44429999589920044, -0.4681999981403351], [-0.38670000433921814, -0.19949999451637268, -0.7141000032424927, -0.17249999940395355], [0.7488999962806702, -0.05139999836683273, -0.7153000235557556, -0.06120000034570694], [0.4023999869823456, -0.5968000292778015, -0.026000000536441803, 0.11320000141859055]], [0.0, 0.0, 0.0, 0.0], [[-0.4269999861717224], [0.08009999990463257], [0.8485999703407288], [-1.0851000547409058]], [0.0]]</t>
  </si>
  <si>
    <t>[[[0.019300000742077827, -0.2215999960899353, -0.5037000179290771, 0.0013000000035390258], [0.2020999938249588, 0.6492999792098999, -0.580299973487854, -0.47290000319480896], [-0.09769999980926514, -0.11100000143051147, 0.29339998960494995, -0.3010999858379364], [-0.4099999964237213, -0.1550000011920929, -0.5372999906539917, -0.35530000925064087], [0.7639999985694885, -0.05400000140070915, -0.6021000146865845, -0.1923000067472458], [0.4104999899864197, -0.7042999863624573, -0.022600000724196434, -0.05339999869465828]], [-0.08659999817609787, -0.11739999800920486, -0.22380000352859497, 0.051500000059604645], [[-0.35850000381469727], [0.09700000286102295], [0.6915000081062317], [-1.0530999898910522]], [0.10909999907016754]]</t>
  </si>
  <si>
    <t>[[[0.07100000232458115, -0.640500009059906, 0.6776999831199646, -0.010700000450015068], [-0.08640000224113464, -0.7469000220298767, 0.6097999811172485, -0.29820001125335693], [-0.28999999165534973, 0.6146000027656555, -0.10010000318288803, -0.6642000079154968], [-0.6577000021934509, 0.41690000891685486, 0.7251999974250793, 0.6074000000953674], [-0.10249999910593033, 0.374099999666214, -0.2152000069618225, -0.2264000028371811], [0.6807000041007996, 0.3407999873161316, -0.18520000576972961, 0.22439999878406525]], [0.0, 0.0, 0.0, 0.0], [[-0.6970000267028809], [-0.4429999887943268], [-0.04520000144839287], [-0.5256999731063843]], [0.0]]</t>
  </si>
  <si>
    <t>[[[0.06120000034570694, -0.6347000002861023, 0.6654000282287598, -0.004100000020116568], [-0.08370000123977661, -0.7358999848365784, 0.6021999716758728, -0.29589998722076416], [-0.2791999876499176, 0.6087999939918518, -0.08980000019073486, -0.6545000076293945], [-0.652400016784668, 0.4002000093460083, 0.7164000272750854, 0.59170001745224], [-0.09709999710321426, 0.36550000309944153, -0.20759999752044678, -0.2215999960899353], [0.6804999709129333, 0.33230000734329224, -0.18479999899864197, 0.20980000495910645]], [-0.016100000590085983, -0.01850000023841858, -0.016499999910593033, -0.01730000041425228], [[-0.6854000091552734], [-0.4250999987125397], [-0.030700000002980232], [-0.5091999769210815]], [0.018300000578165054]]</t>
  </si>
  <si>
    <t>[[[0.2558000087738037, -0.044199999421834946, -0.2994000017642975, 0.6489999890327454, 0.0949999988079071, -0.2630999982357025], [0.3589000105857849, -0.3562000095844269, -0.0868000015616417, -0.5364000201225281, -0.4977000057697296, -0.36820000410079956], [-0.4474000036716461, -0.27639999985694885, -0.10239999741315842, 0.6854000091552734, -0.42669999599456787, -0.19509999454021454], [0.21199999749660492, 0.4194999933242798, -0.003800000064074993, 0.16189999878406525, -0.6556000113487244, -0.5719000101089478], [-0.4187000095844269, -0.31610000133514404, 0.4618000090122223, -0.5045999884605408, 0.3393000066280365, -0.7050999999046326], [0.000699999975040555, -0.052799999713897705, 0.12630000710487366, 0.6177999973297119, -0.5131999850273132, -0.2955000102519989]], [0.0, 0.0, 0.0, 0.0, 0.0, 0.0], [[-0.48179998993873596], [0.3192000091075897], [0.7638999819755554], [0.37299999594688416], [-0.4814000129699707], [-0.5408999919891357]], [0.0]]</t>
  </si>
  <si>
    <t>[[[0.4129999876022339, -0.12880000472068787, -0.02539999969303608, 0.9024999737739563, 0.10719999670982361, -0.20250000059604645], [-0.3644999861717224, -0.690500020980835, -0.578499972820282, 0.6358000040054321, -0.7457000017166138, -0.6816999912261963], [-0.6621000170707703, -0.46239998936653137, -0.33730000257492065, -0.29499998688697815, -0.12409999966621399, -0.39500001072883606], [0.767300009727478, 0.9585999846458435, 0.6036999821662903, -0.8619999885559082, -0.6459000110626221, -0.0674000009894371], [-0.423799991607666, -0.16419999301433563, 0.6258999705314636, -1.0480999946594238, 0.5317000150680542, -0.9423999786376953], [-0.9624000191688538, 0.5376999974250793, 0.3131999969482422, 0.41769999265670776, -0.704800009727478, -0.6488999724388123]], [-0.41839998960494995, 0.28949999809265137, -0.07460000365972519, -0.2799000144004822, 0.23669999837875366, -0.1054999977350235], [[-1.5484999418258667], [0.9139000177383423], [1.2445000410079956], [0.7768999934196472], [-0.7602999806404114], [-0.891700029373169]], [-0.16820000112056732]]</t>
  </si>
  <si>
    <t>[[[-0.40119999647140503, -0.17170000076293945, 0.07150000333786011, -0.19850000739097595, 0.7038999795913696, -0.6761999726295471], [0.6858000159263611, 0.2784999907016754, -0.11840000003576279, 0.14959999918937683, 0.23579999804496765, 0.5296000242233276], [-0.42590001225471497, 0.45579999685287476, -0.08590000122785568, 0.13819999992847443, 0.060100000351667404, -0.6420000195503235], [0.3361000120639801, 0.31029999256134033, -0.4560000002384186, -0.2994999885559082, 0.5976999998092651, -0.531000018119812], [-0.36579999327659607, -0.2635999917984009, 0.13249999284744263, 0.5659000277519226, 0.10010000318288803, 0.04320000112056732], [-0.37770000100135803, 0.5361999869346619, 0.2824999988079071, 0.48899999260902405, -0.43130001425743103, 0.4602999985218048]], [0.0, 0.0, 0.0, 0.0, 0.0, 0.0], [[-0.032499998807907104], [0.8784999847412109], [-0.0020000000949949026], [-0.05339999869465828], [0.17720000445842743], [-0.18940000236034393]], [0.0]]</t>
  </si>
  <si>
    <t>[[[-0.40540000796318054, -0.16200000047683716, 0.07810000330209732, -0.20999999344348907, 0.6908000111579895, -0.6869999766349792], [0.6887999773025513, 0.2685000002384186, -0.11940000206232071, 0.15569999814033508, 0.23929999768733978, 0.5336999893188477], [-0.421999990940094, 0.44190001487731934, -0.07940000295639038, 0.1526000052690506, 0.05570000037550926, -0.6288999915122986], [0.3230000138282776, 0.3264999985694885, -0.45910000801086426, -0.30480000376701355, 0.6089000105857849, -0.5343999862670898], [-0.37139999866485596, -0.25529998540878296, 0.13040000200271606, 0.5611000061035156, 0.094200000166893, 0.04349999874830246], [-0.37860000133514404, 0.5324000120162964, 0.2808000147342682, 0.48809999227523804, -0.4235000014305115, 0.46700000762939453]], [-0.0010000000474974513, -0.0027000000700354576, 0.005499999970197678, 0.010499999858438969, -0.003800000064074993, 0.007899999618530273], [[-0.03370000049471855], [0.867900013923645], [-0.011599999852478504], [-0.06509999930858612], [0.1696999967098236], [-0.19359999895095825]], [-0.006899999920278788]]</t>
  </si>
  <si>
    <t>[[[-0.4848000109195709, -0.6323000192642212, -0.2240999937057495, -0.1551000028848648, 0.43950000405311584, -0.10939999669790268], [0.22589999437332153, 0.06620000302791595, 0.6592000126838684, 0.04800000041723251, 0.6137999892234802, -0.09059999883174896], [-0.3675999939441681, -0.6881999969482422, 0.5475999712944031, 0.2531999945640564, 0.13940000534057617, 0.3407000005245209], [0.6704999804496765, -0.532800018787384, -0.5386000275611877, -0.07930000126361847, 0.438400000333786, 0.3813999891281128], [-0.26600000262260437, -0.07180000096559525, -0.35339999198913574, 0.5934000015258789, 0.4124999940395355, -0.30489999055862427], [0.4429999887943268, 0.39980000257492065, -0.2728999853134155, -0.5027999877929688, -0.37700000405311584, -0.6244000196456909]], [0.0, 0.0, 0.0, 0.0, 0.0, 0.0], [[0.24300000071525574], [-0.49959999322891235], [0.2264000028371811], [0.3882000148296356], [0.6945000290870667], [-0.39340001344680786]], [0.0]]</t>
  </si>
  <si>
    <t>[[[-0.4593000113964081, -1.0500999689102173, 0.20340000092983246, -0.10700000077486038, 0.32580000162124634, 0.1151999980211258], [-0.2799000144004822, 0.14579999446868896, 0.7153000235557556, -0.28189998865127563, 0.6568999886512756, -0.31380000710487366], [-0.2824000120162964, -0.20180000364780426, 0.36160001158714294, 0.10130000114440918, -0.1234000027179718, 0.09629999846220016], [1.2553000450134277, -0.5115000009536743, -1.111199975013733, 0.28220000863075256, 0.09529999643564224, 0.11509999632835388], [0.24230000376701355, -0.1624000072479248, -0.7991999983787537, 0.5927000045776367, -0.04309999942779541, 0.14640000462532043], [1.0089000463485718, 0.878600001335144, -0.6150000095367432, 0.18880000710487366, -0.5292999744415283, -1.573199987411499]], [0.30230000615119934, 0.03669999912381172, -0.4544999897480011, 0.11429999768733978, -0.3296999931335449, 0.006800000090152025], [[0.7307999730110168], [-0.7350999712944031], [0.5608999729156494], [0.2978000044822693], [0.5910000205039978], [-1.2276999950408936]], [-0.1404999941587448]]</t>
  </si>
  <si>
    <t>[[[-0.21220000088214874, -0.008799999952316284, 0.11209999769926071, 0.42649999260902405, -0.4767000079154968, -0.3630000054836273], [0.4307999908924103, 0.6007000207901001, 0.7020999789237976, -0.17810000479221344, -0.09040000289678574, 0.37470000982284546], [0.642799973487854, 0.03400000184774399, -0.5605999827384949, -0.43320000171661377, -0.33160001039505005, -0.18060000240802765], [0.33970001339912415, -0.14059999585151672, -0.2700999975204468, -0.5856999754905701, 0.3889999985694885, -0.11800000071525574], [0.6080999970436096, 0.42820000648498535, -0.5239999890327454, 0.05339999869465828, -0.09839999675750732, 0.33079999685287476], [-0.13609999418258667, -0.6855999827384949, -0.226500004529953, 0.6104999780654907, 0.38769999146461487, 0.09730000048875809]], [0.0, 0.0, 0.0, 0.0, 0.0, 0.0], [[-0.16040000319480896], [-0.9083999991416931], [-0.12950000166893005], [0.5443000197410583], [-0.6671000123023987], [0.919700026512146]], [0.0]]</t>
  </si>
  <si>
    <t>[[[-0.21899999678134918, -0.01119999960064888, 0.11990000307559967, 0.4180999994277954, -0.4830000102519989, -0.3549000024795532], [0.423799991607666, 0.592199981212616, 0.6901000142097473, -0.17260000109672546, -0.09130000323057175, 0.3725999891757965], [0.6359000205993652, 0.032999999821186066, -0.5552999973297119, -0.43540000915527344, -0.3273000121116638, -0.18459999561309814], [0.325300008058548, -0.15109999477863312, -0.28040000796318054, -0.5737000107765198, 0.3734000027179718, -0.10429999977350235], [0.6129999756813049, 0.4388999938964844, -0.5127000212669373, 0.05389999970793724, -0.09730000048875809, 0.329800009727478], [-0.12960000336170197, -0.677299976348877, -0.22110000252723694, 0.6104000210762024, 0.38659998774528503, 0.0925000011920929]], [-0.017100000753998756, 0.006300000008195639, 0.010300000198185444, -0.00839999970048666, -0.011900000274181366, 0.00019999999494757503], [[-0.14569999277591705], [-0.9077000021934509], [-0.12470000237226486], [0.5339999794960022], [-0.6556000113487244], [0.9143000245094299]], [0.007400000002235174]]</t>
  </si>
  <si>
    <t>[[[-0.5888000130653381, -0.24150000512599945, -0.2892000079154968, -0.21379999816417694, 0.21649999916553497, 0.4699000120162964], [-0.4327000081539154, 0.40310001373291016, 0.37369999289512634, -0.2542000114917755, -0.5360999703407288, -0.49070000648498535], [-0.39570000767707825, -0.6292999982833862, -0.3610999882221222, -0.4453999996185303, 0.2533999979496002, -0.22390000522136688], [0.4133000075817108, -0.16329999268054962, 0.006300000008195639, 0.024700000882148743, 0.009399999864399433, -0.016499999910593033], [0.049300000071525574, 0.0738999992609024, -0.18440000712871552, 0.40470001101493835, -0.133200004696846, -0.42179998755455017], [0.2667999863624573, -0.4101000130176544, -0.05009999871253967, -0.5619999766349792, -0.039900001138448715, 0.3905999958515167]], [0.0, 0.0, 0.0, 0.0, 0.0, 0.0], [[0.21459999680519104], [0.5162000060081482], [-0.2711000144481659], [0.1615000069141388], [-0.6534000039100647], [-0.8338000178337097]], [0.0]]</t>
  </si>
  <si>
    <t>[[[-0.21610000729560852, 0.6019999980926514, -0.798799991607666, -0.11590000241994858, 0.24629999697208405, 0.27390000224113464], [-0.9947999715805054, 0.6319000124931335, 0.3012999892234802, -0.6406999826431274, -0.625, -0.6906999945640564], [-0.20250000059604645, -0.37070000171661377, -0.07249999791383743, -0.11559999734163284, -0.15080000460147858, -0.3287000060081482], [0.9424999952316284, -0.9176999926567078, -0.6657999753952026, 0.4887999892234802, -0.11240000277757645, -0.2806999981403351], [0.2013999968767166, -0.9010000228881836, 0.37070000171661377, 0.6187000274658203, -0.26919999718666077, -0.5644999742507935], [1.1857000589370728, -0.670799970626831, 0.39750000834465027, 0.4675999879837036, -1.330299973487854, -0.6208999752998352]], [0.09380000084638596, -0.5906999707221985, 0.12139999866485596, -0.03460000082850456, -0.12200000137090683, -0.18880000710487366], [[0.8313000202178955], [1.111299991607666], [-0.6446999907493591], [0.4505999982357025], [-1.298699975013733], [-0.9678999781608582]], [0.02710000053048134]]</t>
  </si>
  <si>
    <t>[[[0.44760000705718994, 0.4846000075340271, 0.6240000128746033, 0.5767999887466431, -0.0044999998062849045, -0.17409999668598175], [0.49729999899864197, 0.6711000204086304, 0.3747999966144562, -0.37290000915527344, -0.5353000164031982, -0.5031999945640564], [0.670199990272522, -0.07490000128746033, -0.32330000400543213, 0.4291999936103821, -0.1662999987602234, -0.12939999997615814], [0.2572000026702881, 0.04050000011920929, 0.48660001158714294, 0.13840000331401825, 0.46399998664855957, -0.21549999713897705], [0.6801000237464905, 0.6661999821662903, 0.5889000296592712, -0.47110000252723694, -0.20160000026226044, -0.5859000086784363], [0.5202000141143799, -0.6682000160217285, -0.6660000085830688, -0.22869999706745148, 0.11379999667406082, 0.2467000037431717]], [0.0, 0.0, 0.0, 0.0, 0.0, 0.0], [[-0.34850001335144043], [-0.7815999984741211], [0.6635000109672546], [-0.4846000075340271], [-0.7366999983787537], [0.39160001277923584]], [0.0]]</t>
  </si>
  <si>
    <t>[[[0.43720000982284546, 0.47600001096725464, 0.6323000192642212, 0.5659000277519226, -0.0052999998442828655, -0.17299999296665192], [0.4846000075340271, 0.6593000292778015, 0.38519999384880066, -0.36719998717308044, -0.5306000113487244, -0.5115000009536743], [0.6635000109672546, -0.07530000060796738, -0.32420000433921814, 0.41760000586509705, -0.16859999299049377, -0.1251000016927719], [0.243599995970726, 0.039900001138448715, 0.49230000376701355, 0.12549999356269836, 0.44909998774528503, -0.20360000431537628], [0.6782000064849854, 0.6711000204086304, 0.5878999829292297, -0.4643999934196472, -0.19850000739097595, -0.5895000100135803], [0.5156000256538391, -0.6694999933242798, -0.6610000133514404, -0.23690000176429749, 0.1006999984383583, 0.25369998812675476]], [-0.018200000748038292, -0.01269999984651804, 0.013299999758601189, -0.01510000042617321, -0.011900000274181366, -0.0031999999191612005], [[-0.3336000144481659], [-0.7699000239372253], [0.6751999855041504], [-0.4715999960899353], [-0.7246000170707703], [0.3959999978542328]], [0.014800000004470348]]</t>
  </si>
  <si>
    <t>[[[0.5166000127792358, 0.1031000018119812, -0.09309999644756317, -0.6442000269889832, -0.4440000057220459, -0.6499000191688538], [0.5249999761581421, -0.6478000283241272, -0.3785000145435333, 0.15929999947547913, -0.3386000096797943, -0.2669000029563904], [0.5385000109672546, 0.36059999465942383, 0.32170000672340393, -0.4918999969959259, -0.2565999925136566, 0.17239999771118164], [0.22290000319480896, -0.5220999717712402, 0.3059000074863434, 0.3921000063419342, 0.20489999651908875, 0.5113999843597412], [0.49129998683929443, -0.2596000134944916, -0.37869998812675476, 0.47200000286102295, -0.6710000038146973, 0.25029999017715454], [0.36010000109672546, 0.19740000367164612, 0.5284000039100647, -0.12960000336170197, 0.5249999761581421, 0.5016000270843506]], [0.0, 0.0, 0.0, 0.0, 0.0, 0.0], [[-0.5238999724388123], [0.3937999904155731], [0.41999998688697815], [-0.8073999881744385], [-0.11010000109672546], [0.21150000393390656]], [0.0]]</t>
  </si>
  <si>
    <t>[[[0.5049999952316284, 0.11379999667406082, -0.09019999951124191, -0.6413999795913696, -0.44830000400543213, -0.6474000215530396], [0.5123999714851379, -0.6370000243186951, -0.36880001425743103, 0.14980000257492065, -0.3481999933719635, -0.25769999623298645], [0.5455999970436096, 0.35260000824928284, 0.3125, -0.48010000586509705, -0.24379999935626984, 0.16169999539852142], [0.20749999582767487, -0.5056999921798706, 0.321399986743927, 0.375900000333786, 0.18850000202655792, 0.527899980545044], [0.47859999537467957, -0.25119999051094055, -0.37229999899864197, 0.46860000491142273, -0.6757000088691711, 0.2551000118255615], [0.3529999852180481, 0.19949999451637268, 0.5346999764442444, -0.13930000364780426, 0.5178999900817871, 0.5015000104904175]], [-0.01899999938905239, -0.006800000090152025, 0.00419999985024333, -0.01590000092983246, -0.00800000037997961, 0.006099999882280827], [[-0.5088000297546387], [0.37860000133514404], [0.4138999879360199], [-0.7914000153541565], [-0.11420000344514847], [0.21539999544620514]], [0.013199999928474426]]</t>
  </si>
  <si>
    <t>[[[-0.23109999299049377, 0.36890000104904175, 0.17170000076293945, 0.24549999833106995, -0.05119999870657921, -0.6018000245094299], [0.10559999942779541, 0.6711000204086304, -0.5349000096321106, 0.49950000643730164, -0.3479999899864197, -0.28299999237060547], [-0.5406000018119812, -0.006300000008195639, -0.4934999942779541, 0.06809999793767929, -0.00139999995008111, -0.25119999051094055], [-0.4496000111103058, -0.2784999907016754, 0.5789999961853027, 0.6351000070571899, 0.642300009727478, 0.4758000075817108], [0.7059000134468079, -0.38269999623298645, -0.5821999907493591, -0.44179999828338623, -0.6782000064849854, 0.0066999997943639755], [-0.1534000039100647, -0.5443000197410583, 0.19740000367164612, -0.10769999772310257, -0.4244000017642975, 0.26600000262260437]], [0.0, 0.0, 0.0, 0.0, 0.0, 0.0], [[0.31610000133514404], [0.7576000094413757], [-0.7324000000953674], [-0.7738999724388123], [-0.7720999717712402], [-0.23119999468326569]], [0.0]]</t>
  </si>
  <si>
    <t>[[[-0.22390000522136688, 0.3714999854564667, 0.17759999632835388, 0.2425999939441681, -0.0430000014603138, -0.5983999967575073], [0.10409999638795853, 0.675000011920929, -0.5238999724388123, 0.49309998750686646, -0.3377000093460083, -0.2703000009059906], [-0.550000011920929, -0.006000000052154064, -0.48089998960494995, 0.06650000065565109, 0.00430000014603138, -0.23970000445842743], [-0.4399999976158142, -0.27140000462532043, 0.5630000233650208, 0.6200000047683716, 0.6276999711990356, 0.4596000015735626], [0.6937000155448914, -0.3946000039577484, -0.5666000247001648, -0.4320000112056732, -0.6621000170707703, 0.013000000268220901], [-0.1518000066280365, -0.5421000123023987, 0.1818999946117401, -0.11259999871253967, -0.4343999922275543, 0.2540999948978424]], [-0.0071000000461936, 0.007799999788403511, -0.01810000091791153, -0.017000000923871994, -0.017999999225139618, -0.016899999231100082], [[0.313400000333786], [0.7639999985694885], [-0.7139000296592712], [-0.7587000131607056], [-0.7538999915122986], [-0.2152000069618225]], [0.01590000092983246]]</t>
  </si>
  <si>
    <t>[[[0.032499998807907104, -0.039400000125169754, -0.28029999136924744, -0.18119999766349792, 0.30730000138282776, -0.11779999732971191], [-0.38429999351501465, 0.2761000096797943, -0.37599998712539673, 0.4235000014305115, 0.5652999877929688, -0.5766000151634216], [-0.18770000338554382, -0.6039000153541565, 0.6266999840736389, 0.17870000004768372, -0.21250000596046448, -0.3612000048160553], [0.4932999908924103, 0.2924000024795532, 0.515500009059906, -0.2522999942302704, 0.32659998536109924, -0.49790000915527344], [-0.004000000189989805, -0.7038999795913696, -0.10379999876022339, 0.3677000105381012, -0.4887000024318695, 0.5619999766349792], [-0.18770000338554382, 0.03920000046491623, 0.006300000008195639, -0.4058000147342682, 0.09260000288486481, 0.3743000030517578]], [0.0, 0.0, 0.0, 0.0, 0.0, 0.0], [[-0.1412999927997589], [-0.22759999334812164], [0.24580000340938568], [-0.30090001225471497], [-0.14489999413490295], [-0.13570000231266022]], [0.0]]</t>
  </si>
  <si>
    <t>[[[0.032600000500679016, -0.03440000116825104, -0.2782999873161316, -0.1868000030517578, 0.302700012922287, -0.11879999935626984], [-0.38760000467300415, 0.26579999923706055, -0.37770000100135803, 0.41749998927116394, 0.5540000200271606, -0.5756000280380249], [-0.17669999599456787, -0.5958999991416931, 0.6140000224113464, 0.18889999389648438, -0.20550000667572021, -0.3488999903202057], [0.47690001130104065, 0.2840000092983246, 0.5314000248908997, -0.2538999915122986, 0.3179999887943268, -0.5034999847412109], [-0.006399999838322401, -0.6948999762535095, -0.10570000112056732, 0.37139999866485596, -0.4805999994277954, 0.557699978351593], [-0.19769999384880066, 0.038600001484155655, 0.012000000104308128, -0.39800000190734863, 0.09099999815225601, 0.36970001459121704]], [-0.012600000016391277, -0.017999999225139618, 0.011800000444054604, -0.0020000000949949026, -0.017500000074505806, -0.003100000089034438], [[-0.13040000200271606], [-0.21299999952316284], [0.2492000013589859], [-0.30079999566078186], [-0.13030000030994415], [-0.13429999351501465]], [0.013799999840557575]]</t>
  </si>
  <si>
    <t>[[[-0.15569999814033508, -0.13590000569820404, -0.4397999942302704, -0.06030000001192093, -0.5234000086784363, -0.14589999616146088], [0.1477999985218048, 0.19449999928474426, 0.024900000542402267, -0.5590000152587891, 0.16619999706745148, -0.49720001220703125], [0.51910001039505, -0.2459000051021576, -0.41449999809265137, -0.7021999955177307, 0.3767000138759613, -0.09019999951124191], [0.45350000262260437, 0.3000999987125397, 0.6169999837875366, -0.3700000047683716, -0.42309999465942383, 0.27059999108314514], [0.5611000061035156, -0.30489999055862427, -0.08330000191926956, 0.5012999773025513, 0.3208000063896179, -0.1615999937057495], [-0.4846999943256378, 0.5742999911308289, -0.46239998936653137, -0.014700000174343586, -0.10700000077486038, -0.6312999725341797]], [0.0, 0.0, 0.0, 0.0, 0.0, 0.0], [[-0.7260000109672546], [0.832099974155426], [-0.5600000023841858], [0.6535000205039978], [-0.8973000049591064], [-0.17059999704360962]], [0.0]]</t>
  </si>
  <si>
    <t>[[[-0.14110000431537628, -0.14790000021457672, -0.427700012922287, -0.054999999701976776, -0.5214999914169312, -0.13940000534057617], [0.13740000128746033, 0.19480000436306, 0.018699999898672104, -0.5486999750137329, 0.1559000015258789, -0.5084999799728394], [0.5094000101089478, -0.23489999771118164, -0.426800012588501, -0.690500020980835, 0.3671000003814697, -0.10180000215768814], [0.4381999969482422, 0.31529998779296875, 0.6014999747276306, -0.3596999943256378, -0.430400013923645, 0.25429999828338623], [0.5507000088691711, -0.2904999852180481, -0.09489999711513519, 0.5085999965667725, 0.3118000030517578, -0.17630000412464142], [-0.4964999854564667, 0.5781000256538391, -0.47350001335144043, -0.00930000003427267, -0.1054999977350235, -0.6407999992370605]], [-0.017999999225139618, 0.013899999670684338, -0.012799999676644802, -0.013100000098347664, -0.008200000040233135, -0.006599999964237213], [[-0.7074000239372253], [0.8432999849319458], [-0.5467000007629395], [0.640500009059906], [-0.887499988079071], [-0.17260000109672546]], [0.012000000104308128]]</t>
  </si>
  <si>
    <t>[[[0.46650001406669617, -0.6338000297546387, 0.6200000047683716, -0.04919999837875366, -0.017500000074505806, -0.32199999690055847, 0.1080000028014183, -0.44449999928474426], [-0.15790000557899475, 0.15389999747276306, 0.024700000882148743, 0.29440000653266907, 0.44839999079704285, -0.3269999921321869, -0.2328999936580658, -0.3919999897480011], [-0.03709999844431877, -0.03310000151395798, 0.58160001039505, -0.22390000522136688, 0.4300999939441681, 0.2824000120162964, -0.2793000042438507, -0.5882999897003174], [-0.41620001196861267, 0.548799991607666, -0.3921999931335449, 0.548799991607666, 0.5235999822616577, -0.3546000123023987, 0.4007999897003174, 0.4262000024318695], [-0.2808000147342682, -0.6165000200271606, -0.4478999972343445, -0.10289999842643738, -0.5830000042915344, 0.3292999863624573, -0.29750001430511475, 0.5604000091552734], [0.27410000562667847, -0.4262000024318695, -0.6053000092506409, -0.06360000371932983, -0.2337999939918518, 0.1573999971151352, -0.3174999952316284, 0.46369999647140503]], [0.0, 0.0, 0.0, 0.0, 0.0, 0.0, 0.0, 0.0], [[-0.1151999980211258], [-0.44909998774528503], [-0.6953999996185303], [-0.6453999876976013], [0.6004999876022339], [0.5273000001907349], [0.5648000240325928], [0.26420000195503235]], [0.0]]</t>
  </si>
  <si>
    <t>[[[0.4523000121116638, -0.6340000033378601, 0.6060000061988831, -0.05040000006556511, -0.010999999940395355, -0.31540000438690186, 0.1111999973654747, -0.4447000026702881], [-0.1736000031232834, 0.15449999272823334, 0.017100000753998756, 0.29280000925064087, 0.448199987411499, -0.32170000672340393, -0.22390000522136688, -0.3856000006198883], [-0.04280000180006027, -0.028200000524520874, 0.5867000222206116, -0.2231999933719635, 0.420199990272522, 0.27480000257492065, -0.2773999869823456, -0.586899995803833], [-0.4205999970436096, 0.5325000286102295, -0.3935000002384186, 0.5360000133514404, 0.5367000102996826, -0.3427000045776367, 0.4169999957084656, 0.44339999556541443], [-0.26750001311302185, -0.6079000234603882, -0.439300000667572, -0.09399999678134918, -0.5882999897003174, 0.3264000117778778, -0.29899999499320984, 0.5565000176429749], [0.2651999890804291, -0.4341000020503998, -0.6097000241279602, -0.06800000369548798, -0.22910000383853912, 0.16249999403953552, -0.3057999908924103, 0.47130000591278076]], [0.003599999938160181, -0.01269999984651804, 0.0020000000949949026, -0.01640000008046627, 0.01679999940097332, -0.011099999770522118, 0.013799999840557575, 0.0044999998062849045], [[-0.10790000110864639], [-0.436599999666214], [-0.6848999857902527], [-0.628600001335144], [0.6150000095367432], [0.5145000219345093], [0.5774999856948853], [0.2696000039577484]], [0.009399999864399433]]</t>
  </si>
  <si>
    <t>[[[0.4848000109195709, 0.5169000029563904, -0.4180000126361847, -0.09600000083446503, 0.3158999979496002, 0.45719999074935913, 0.44110000133514404, -0.6385999917984009], [-0.017400000244379044, 0.19910000264644623, 0.08110000193119049, 0.011800000444054604, 0.6277999877929688, 0.5012999773025513, -0.36959999799728394, -0.3095000088214874], [-0.16820000112056732, 0.01590000092983246, -0.24150000512599945, 0.053199999034404755, -0.033900000154972076, -0.39719998836517334, 0.14990000426769257, -0.35740000009536743], [-0.010300000198185444, 0.6525999903678894, 0.32749998569488525, -0.3978999853134155, 0.6011000275611877, -0.02239999920129776, -0.22390000522136688, -0.6266000270843506], [0.42820000648498535, 0.28859999775886536, -0.36230000853538513, 0.31470000743865967, -0.45820000767707825, -0.5206999778747559, -0.36480000615119934, -0.2558000087738037], [0.11580000072717667, -0.39980000257492065, 0.36320000886917114, -0.019200000911951065, 0.33059999346733093, 0.18619999289512634, -0.3199000060558319, 0.5242999792098999]], [0.0, 0.0, 0.0, 0.0, 0.0, 0.0, 0.0, 0.0], [[-0.12349999696016312], [0.5580000281333923], [0.6294000148773193], [0.16820000112056732], [-0.4828000068664551], [-0.3476000130176544], [-0.43299999833106995], [-0.14339999854564667]], [0.0]]</t>
  </si>
  <si>
    <t>[[[0.37049999833106995, 0.7010999917984009, -0.5627999901771545, 0.20160000026226044, 0.06449999660253525, 0.2953999936580658, 0.26489999890327454, -1.2202999591827393], [-0.5957000255584717, 0.21150000393390656, -0.6679999828338623, 0.8762000203132629, 0.8328999876976013, -0.3828999996185303, -0.8299000263214111, 0.09849999845027924], [-0.23579999804496765, 0.2689000070095062, -0.17790000140666962, -0.016599999740719795, 0.14030000567436218, -0.32679998874664307, -0.24950000643730164, -0.10040000081062317], [0.7307000160217285, 0.8356000185012817, 1.0145000219345093, -1.4708000421524048, 1.1848000288009644, 0.7178999781608582, -0.43790000677108765, -0.9114999771118164], [-0.156700000166893, 0.009999999776482582, -0.04529999941587448, -1.2239999771118164, -0.29649999737739563, -0.23090000450611115, -0.9283999800682068, -0.42089998722076416], [-1.0298999547958374, 0.10360000282526016, 1.309999942779541, 0.3919000029563904, 0.1809999942779541, -0.1429000049829483, -1.0622999668121338, 1.3528000116348267]], [-0.6169000267982483, -0.4578999876976013, 0.37940001487731934, -0.2777000069618225, -0.4681999981403351, -0.6309999823570251, 0.2125999927520752, 0.0038999998942017555], [[-0.7664999961853027], [0.8180000185966492], [1.4931999444961548], [1.2414000034332275], [-0.8826000094413757], [-0.7160000205039978], [-1.031999945640564], [-0.9075999855995178]], [-0.3181999921798706]]</t>
  </si>
  <si>
    <t>[[[0.3937999904155731, -0.3878999948501587, -0.3465000092983246, 0.23489999771118164, -0.22840000689029694, 0.26190000772476196, -0.5529999732971191, 0.5358999967575073], [-0.336899995803833, 0.13130000233650208, 0.2955999970436096, 0.5516999959945679, -0.4074000120162964, -0.6453999876976013, -0.20640000700950623, -0.018699999898672104], [0.39259999990463257, -0.045099999755620956, -0.630299985408783, 0.0035000001080334187, 0.4575999975204468, -0.46459999680519104, 0.3549000024795532, 0.6110000014305115], [-0.24269999563694, 0.22370000183582306, -0.6147000193595886, 0.07509999722242355, -0.21660000085830688, 0.22519999742507935, 0.3361999988555908, 0.1858000010251999], [0.6463000178337097, -0.07930000126361847, 0.31360000371932983, 0.31709998846054077, -0.3686999976634979, -0.39079999923706055, 0.3249000012874603, 0.07010000199079514], [-0.5759999752044678, 0.4357999861240387, 0.17299999296665192, -0.07280000299215317, -0.2827000021934509, -0.32899999618530273, -0.48510000109672546, 0.5439000129699707]], [0.0, 0.0, 0.0, 0.0, 0.0, 0.0, 0.0, 0.0], [[-0.2500999867916107], [-0.8040000200271606], [-0.3840999901294708], [-0.012299999594688416], [-0.27129998803138733], [0.14740000665187836], [0.00860000029206276], [-0.18649999797344208]], [0.0]]</t>
  </si>
  <si>
    <t>[[[0.3917999863624573, -0.3797000050544739, -0.3458000123500824, 0.2354000061750412, -0.22589999437332153, 0.26249998807907104, -0.5612000226974487, 0.5342000126838684], [-0.34630000591278076, 0.12160000205039978, 0.2849999964237213, 0.5397999882698059, -0.4106000065803528, -0.6362000107765198, -0.20059999823570251, -0.021700000390410423], [0.3790999948978424, -0.04619999974966049, -0.625, 0.00039999998989515007, 0.4449000060558319, -0.4641000032424927, 0.36910000443458557, 0.598800003528595], [-0.2386000007390976, 0.2094999998807907, -0.612500011920929, 0.0674000009894371, -0.2167000025510788, 0.23960000276565552, 0.35120001435279846, 0.1738000065088272], [0.6484000086784363, -0.07410000264644623, 0.31700000166893005, 0.3151000142097473, -0.36059999465942383, -0.3928000032901764, 0.3215000033378601, 0.06930000334978104], [-0.5831000208854675, 0.4327000081539154, 0.16920000314712524, -0.07329999655485153, -0.2809999883174896, -0.3174000084400177, -0.478300005197525, 0.5358999967575073]], [-0.009100000374019146, -0.014999999664723873, -0.004999999888241291, -0.012900000438094139, -0.008700000122189522, 0.01549999974668026, 0.014100000262260437, -0.016499999910593033], [[-0.24279999732971191], [-0.789900004863739], [-0.3767000138759613], [0.0010000000474974513], [-0.262800008058548], [0.15369999408721924], [0.020600000396370888], [-0.17229999601840973]], [0.016100000590085983]]</t>
  </si>
  <si>
    <t>[[[-0.48660001158714294, -0.3847000002861023, 0.6047999858856201, 0.03849999979138374, -0.2198999971151352, 0.41119998693466187, -0.35260000824928284, 0.4284999966621399], [-0.2117999941110611, -0.02019999921321869, 0.487199991941452, 0.07280000299215317, -0.29350000619888306, 0.41850000619888306, 0.3208000063896179, 0.6161999702453613], [0.012500000186264515, 0.15160000324249268, 0.1695999950170517, -0.3727000057697296, -0.16519999504089355, 0.33629998564720154, -0.4115999937057495, 0.3831000030040741], [-0.37860000133514404, 0.4968000054359436, 0.210999995470047, -0.5221999883651733, -0.27070000767707825, 0.5357999801635742, -0.09489999711513519, -0.3610000014305115], [-0.3301999866962433, 0.6050000190734863, 0.6229000091552734, 0.10360000282526016, -0.32760000228881836, -0.43479999899864197, 0.1956000030040741, 0.4925999939441681], [-0.2563000023365021, 0.4745999872684479, -0.5205000042915344, -0.19820000231266022, -0.621399998664856, 0.31529998779296875, 0.5748000144958496, -0.010499999858438969]], [0.0, 0.0, 0.0, 0.0, 0.0, 0.0, 0.0, 0.0], [[-0.12460000067949295], [0.15710000693798065], [-0.739300012588501], [0.49939998984336853], [-0.3041999936103821], [0.27709999680519104], [0.13179999589920044], [0.5385000109672546]], [0.0]]</t>
  </si>
  <si>
    <t>[[[-0.9480999708175659, -0.28049999475479126, 0.5426999926567078, 0.11150000244379044, 0.11140000075101852, 0.49070000648498535, -0.4837999939918518, 0.5315999984741211], [0.1703999936580658, -0.39959999918937683, 0.22280000150203705, 0.28290000557899475, -0.566100001335144, 0.5813999772071838, 0.6827999949455261, 0.8816999793052673], [0.3041999936103821, -0.008500000461935997, 0.2231999933719635, -0.4916999936103821, -0.20649999380111694, 0.37560001015663147, -0.09679999947547913, 0.4284999966621399], [-0.6244000196456909, 1.315999984741211, 0.39719998836517334, -0.8535000085830688, -0.3264000117778778, 0.40560001134872437, 0.31929999589920044, -0.7297999858856201], [0.25290000438690186, 0.8700000047683716, 0.6890000104904175, -0.4099000096321106, -0.36169999837875366, -0.7749000191688538, 0.382099986076355, 0.07199999690055847], [0.18029999732971191, 1.3401000499725342, -1.1325000524520874, -0.723800003528595, -0.9537000060081482, 0.0892999991774559, 0.8054999709129333, -0.050200000405311584]], [0.08540000021457672, 0.35839998722076416, 0.15839999914169312, -0.652899980545044, 0.06390000134706497, 0.19290000200271606, -0.10189999639987946, -0.460099995136261], [[-0.5857999920845032], [0.859000027179718], [-0.7588000297546387], [0.9588000178337097], [-0.7972999811172485], [0.4311000108718872], [-0.39160001277923584], [0.786899983882904]], [-0.10480000078678131]]</t>
  </si>
  <si>
    <t>[[[-0.5892999768257141, 0.2071000039577484, -0.3273000121116638, 0.41130000352859497, 0.6025000214576721, 0.43160000443458557, -0.31200000643730164, 0.64410001039505], [0.5863000154495239, 0.5530999898910522, -0.6154000163078308, -0.459199994802475, -0.009700000286102295, 0.2361000031232834, -0.46480000019073486, 0.023800000548362732], [-0.42800000309944153, 0.22509999573230743, 0.5238999724388123, 0.27000001072883606, 0.007300000172108412, 0.1477999985218048, 0.0860000029206276, -0.5559999942779541], [-0.35280001163482666, -0.39149999618530273, 0.021299999207258224, -0.23890000581741333, 0.4934000074863434, -0.3467000126838684, -0.26989999413490295, -0.3546000123023987], [0.24150000512599945, 0.44510000944137573, -0.3668000102043152, 0.27149999141693115, 0.4397999942302704, -0.16089999675750732, 0.09969999641180038, -0.2071000039577484], [0.2264000028371811, -0.19550000131130219, 0.1080000028014183, -0.49239999055862427, -0.1453000009059906, 0.5892999768257141, 0.5120000243186951, -0.12970000505447388]], [0.0, 0.0, 0.0, 0.0, 0.0, 0.0, 0.0, 0.0], [[0.7501999735832214], [0.24570000171661377], [0.7565000057220459], [-0.35350000858306885], [-0.14229999482631683], [0.6984000205993652], [0.7337999939918518], [-0.6225000023841858]], [0.0]]</t>
  </si>
  <si>
    <t>[[[0.09780000150203705, 0.41200000047683716, -0.10450000315904617, 0.18619999289512634, 0.5626999735832214, 0.5814999938011169, -0.03440000116825104, 0.4758000075817108], [0.26579999923706055, 0.3287999927997589, -0.6209999918937683, -0.9279000163078308, -0.19789999723434448, 0.38659998774528503, -0.5429999828338623, -0.5271999835968018], [-0.6492000222206116, 0.004000000189989805, 0.08299999684095383, 0.11230000108480453, -0.15360000729560852, 0.10180000215768814, -0.15279999375343323, -0.5805000066757202], [-0.5857999920845032, -0.9023000001907349, 0.8959000110626221, -0.9391999840736389, 0.5950999855995178, -0.8295999765396118, 0.2703000009059906, -0.15240000188350677], [-0.3073999881744385, -0.08669999986886978, -0.12080000340938568, -0.2273000031709671, 0.23229999840259552, -0.4668999910354614, 0.41350001096725464, -0.48069998621940613], [-0.5268999934196472, -0.4189000129699707, 0.44749999046325684, -1.388100028038025, -1.344099998474121, 0.19280000030994415, 0.6148999929428101, -0.51910001039505]], [-0.597599983215332, -0.6456999778747559, 0.2842000126838684, 0.12630000710487366, -0.22579999268054962, -0.37299999594688416, -0.12370000034570694, -0.2637999951839447], [[0.7660999894142151], [0.5227000117301941], [1.0068999528884888], [-0.8988999724388123], [-0.2353000044822693], [1.0096999406814575], [0.8639000058174133], [-0.6944000124931335]], [-0.20319999754428864]]</t>
  </si>
  <si>
    <t>[[[-0.05820000171661377, 0.6478999853134155, -0.5439000129699707, -0.2671999931335449, 0.5909000039100647, -0.14489999413490295, -0.1281999945640564, 0.18250000476837158], [-0.5572999715805054, 0.21979999542236328, -0.4918999969959259, 0.12380000203847885, -0.24690000712871552, 0.24500000476837158, -0.008200000040233135, 0.3328000009059906], [-0.6087999939918518, -0.5776000022888184, -0.1655000001192093, -0.09880000352859497, -0.12729999423027039, -0.06939999759197235, 0.09210000187158585, -0.4043999910354614], [0.23880000412464142, 0.4580000042915344, 0.35040000081062317, 0.6194000244140625, -0.6394000053405762, -0.33000001311302185, 0.00019999999494757503, -0.3968000113964081], [-0.46050000190734863, -0.2175000011920929, -0.3684999942779541, 0.5105000138282776, 0.19020000100135803, 0.29010000824928284, 0.4666000008583069, 0.39160001277923584], [0.3490999937057495, 0.13330000638961792, -0.10409999638795853, -0.4066999852657318, -0.1632000058889389, 0.6394000053405762, -0.46630001068115234, 0.33629998564720154]], [0.0, 0.0, 0.0, 0.0, 0.0, 0.0, 0.0, 0.0], [[0.756600022315979], [-0.7591000199317932], [-0.4763999879360199], [0.11760000139474869], [-0.7912999987602234], [-0.6592000126838684], [0.5770999789237976], [0.40959998965263367]], [0.0]]</t>
  </si>
  <si>
    <t>[[[-0.10920000076293945, 0.4117000102996826, -0.2849000096321106, -0.478300005197525, 0.23309999704360962, -0.3334999978542328, 0.09189999848604202, 0.5242999792098999], [-0.7515000104904175, -0.2750000059604645, -0.5468000173568726, -0.1185000017285347, -0.857200026512146, 0.6078000068664551, -0.33219999074935913, 1.013100028038025], [-0.4205000102519989, -0.8241000175476074, -0.3617999851703644, 0.20720000565052032, -0.08290000259876251, 0.0494999997317791, -0.49959999322891235, -0.2700999975204468], [0.611299991607666, 0.8235999941825867, -0.05510000139474869, 0.9753000140190125, -0.6682999730110168, -0.38440001010894775, 0.19130000472068787, -1.250599980354309], [-0.13339999318122864, -0.4943999946117401, -0.6617000102996826, 0.621999979019165, -0.16580000519752502, 0.4740999937057495, 0.7275000214576721, -0.6376000046730042], [0.9534000158309937, -0.6416000127792358, -0.8654999732971191, 0.9987000226974487, -0.8737999796867371, 1.0223000049591064, 0.47380000352859497, 0.6398000121116638]], [0.15690000355243683, -0.4765999913215637, -0.13920000195503235, 0.272599995136261, 0.15919999778270721, 0.08529999852180481, -0.4269999861717224, -0.31450000405311584], [[1.0628999471664429], [-1.0573999881744385], [-0.7056999802589417], [0.6129999756813049], [-0.8953999876976013], [-1.3488999605178833], [1.0520000457763672], [1.215399980545044]], [-0.0746999979019165]]</t>
  </si>
  <si>
    <t>[[[-0.4754999876022339, -0.2685000002384186, 0.5097000002861023, 0.11819999665021896, -0.20960000157356262, -0.569599986076355, -0.23499999940395355, -0.09719999879598618], [-0.5357000231742859, 0.4375, 0.6292999982833862, -0.3587999939918518, 0.5020999908447266, 0.2721000015735626, 0.5087000131607056, -0.4799000024795532], [0.41029998660087585, -0.11509999632835388, 0.3808000087738037, -0.41429999470710754, 0.3490999937057495, -0.14100000262260437, 0.05490000173449516, 0.2289000004529953], [-0.45829999446868896, -0.446399986743927, -0.5544999837875366, -0.3343999981880188, 0.07020000368356705, 0.5065000057220459, -0.04809999838471413, -0.11869999766349792], [-0.03550000116229057, -0.445499986410141, 0.049300000071525574, -0.4198000133037567, -0.41269999742507935, -0.3199000060558319, -0.16899999976158142, -0.4575999975204468], [0.3917999863624573, 0.008500000461935997, -0.19499999284744263, -0.12139999866485596, -0.28790000081062317, 0.1257999986410141, 0.3799000084400177, 0.5313000082969666]], [0.0, 0.0, 0.0, 0.0, 0.0, 0.0, 0.0, 0.0], [[0.7423999905586243], [-0.7997999787330627], [-0.012400000356137753], [-0.7217000126838684], [-0.5871999859809875], [-0.7687000036239624], [-0.1987999975681305], [0.05689999833703041]], [0.0]]</t>
  </si>
  <si>
    <t>[[[-0.47049999237060547, -0.2703999876976013, 0.5052000284194946, 0.11590000241994858, -0.20640000700950623, -0.5612000226974487, -0.23499999940395355, -0.09529999643564224], [-0.5274999737739563, 0.4271000027656555, 0.6197999715805054, -0.3668999969959259, 0.4918999969959259, 0.2597000002861023, 0.498199999332428, -0.47189998626708984], [0.40880000591278076, -0.10989999771118164, 0.38679999113082886, -0.4083000123500824, 0.3546000123023987, -0.13349999487400055, 0.06199999898672104, 0.22419999539852142], [-0.44830000400543213, -0.444599986076355, -0.5508999824523926, -0.32919999957084656, 0.06610000133514404, 0.48969998955726624, -0.049400001764297485, -0.11159999668598175], [-0.050200000405311584, -0.4334999918937683, 0.05299999937415123, -0.4083999991416931, -0.4032000005245209, -0.30469998717308044, -0.15710000693798065, -0.4672999978065491], [0.39430001378059387, 0.011900000274181366, -0.18950000405311584, -0.121799997985363, -0.2865000069141388, 0.11999999731779099, 0.382999986410141, 0.534500002861023]], [0.0010000000474974513, -0.013399999588727951, -0.005900000222027302, -0.00860000029206276, -0.016100000590085983, -0.019200000911951065, -0.014000000432133675, 0.002099999925121665], [[0.7347999811172485], [-0.791700005531311], [-0.003100000089034438], [-0.7157999873161316], [-0.5742999911308289], [-0.7498000264167786], [-0.18729999661445618], [0.05570000037550926]], [0.015599999576807022]]</t>
  </si>
  <si>
    <t>[[[0.05350000038743019, -0.1678999960422516, -0.37610000371932983, -0.5724999904632568, -0.5019999742507935, 0.23849999904632568, 0.1525000035762787, -0.13910000026226044], [-0.19050000607967377, 0.5839999914169312, -0.3725000023841858, -0.1704999953508377, 0.6065999865531921, -0.3149000108242035, -0.2558000087738037, -0.24279999732971191], [-0.3003000020980835, 0.08079999685287476, 0.20800000429153442, -0.27730000019073486, 0.020600000396370888, 0.024900000542402267, 0.0997999981045723, -0.20589999854564667], [-0.27970001101493835, 0.4968000054359436, 0.04529999941587448, 0.23479999601840973, 0.4352000057697296, -0.36149999499320984, 0.42340001463890076, -0.3643999993801117], [0.17499999701976776, -0.5264999866485596, 0.22550000250339508, -0.1509999930858612, 0.12210000306367874, 0.04170000180602074, -0.3804999887943268, -0.3075999915599823], [-0.11720000207424164, -0.5198000073432922, 0.38749998807907104, -0.5163999795913696, 0.5782999992370605, -0.23680000007152557, 0.4909999966621399, -0.2433999925851822]], [0.0, 0.0, 0.0, 0.0, 0.0, 0.0, 0.0, 0.0], [[-0.44670000672340393], [0.45339998602867126], [0.4097999930381775], [0.6198999881744385], [0.5378999710083008], [-0.5817999839782715], [-0.12319999933242798], [-0.2151000052690506]], [0.0]]</t>
  </si>
  <si>
    <t>[[[0.014999999664723873, 0.6714000105857849, -0.13079999387264252, -0.22949999570846558, -0.12380000203847885, 0.2750999927520752, 0.30140000581741333, -0.8719000220298767], [-0.31709998846054077, 0.656499981880188, -0.9129999876022339, -0.6150000095367432, 0.7232000231742859, -0.6827999949455261, -0.6571000218391418, -0.10369999706745148], [-0.0494999997317791, -0.13379999995231628, -0.0026000000070780516, -0.41909998655319214, -0.0689999982714653, -0.22290000319480896, -0.38040000200271606, -0.1242000013589859], [-0.46399998664855957, -0.7287999987602234, 0.8601999878883362, 0.9660999774932861, 0.7391999959945679, -0.09709999710321426, 0.7526000142097473, -0.41519999504089355], [0.3564999997615814, -1.385200023651123, 0.451200008392334, 0.0658000037074089, 0.5759999752044678, -0.39959999918937683, -1.0738999843597412, -0.039400000125169754], [-0.415800005197525, -0.858299970626831, 0.894599974155426, 0.03350000083446503, 0.34619998931884766, -1.278499960899353, -0.6151999831199646, -0.195700004696846]], [0.2831000089645386, -0.29589998722076416, 0.09600000083446503, 0.1273999959230423, -0.11209999769926071, -0.1339000016450882, -0.1145000010728836, -0.23229999840259552], [[-0.7182000279426575], [1.0918999910354614], [1.042099952697754], [0.9492999911308289], [-0.5877000093460083], [-1.437600016593933], [-0.910099983215332], [-0.6327999830245972]], [-0.010700000450015068]]</t>
  </si>
  <si>
    <t>[[[-0.4187000095844269, 0.5543000102043152, 0.19820000231266022, -0.46950000524520874, -0.22050000727176666, 0.555899977684021, -0.34200000762939453, 0.6298999786376953], [-0.28790000081062317, 0.31450000405311584, 0.3328000009059906, 0.38940000534057617, -0.4410000145435333, -0.3684999942779541, 0.12099999934434891, -0.4429999887943268], [-0.2793999910354614, 0.27219998836517334, -0.38199999928474426, -0.5656999945640564, -0.5087000131607056, -0.2775999903678894, -0.0786999985575676, -0.014100000262260437], [0.1889999955892563, -0.42579999566078186, -0.5598000288009644, -0.3158000111579895, -0.10119999945163727, -0.22470000386238098, -0.10649999976158142, -0.23800000548362732], [-0.3569999933242798, 0.2809000015258789, -0.27230000495910645, -0.26930001378059387, -0.5623000264167786, 0.5400999784469604, 0.06909999996423721, 0.4438999891281128], [0.6413000226020813, -0.5756000280380249, -0.21570000052452087, 0.5598999857902527, 0.030300000682473183, -0.14509999752044678, -0.31360000371932983, -0.32829999923706055]], [0.0, 0.0, 0.0, 0.0, 0.0, 0.0, 0.0, 0.0], [[0.6083999872207642], [-0.08429999649524689], [-0.6944000124931335], [-0.27869999408721924], [0.4302000105381012], [-0.34279999136924744], [0.358599990606308], [-0.4848000109195709]], [0.0]]</t>
  </si>
  <si>
    <t>[[[-0.4081999957561493, 0.5414999723434448, 0.18539999425411224, -0.4749999940395355, -0.2117999941110611, 0.5430999994277954, -0.3296000063419342, 0.6171000003814697], [-0.2809000015258789, 0.3018999993801117, 0.31859999895095825, 0.37880000472068787, -0.430400013923645, -0.3779999911785126, 0.13220000267028809, -0.45249998569488525], [-0.289900004863739, 0.26989999413490295, -0.37880000472068787, -0.5562999844551086, -0.5170000195503235, -0.27549999952316284, -0.08829999715089798, -0.015300000086426735], [0.20360000431537628, -0.4138000011444092, -0.5557000041007996, -0.3140999972820282, -0.10180000215768814, -0.21709999442100525, -0.10620000213384628, -0.2303999960422516], [-0.351500004529953, 0.26989999413490295, -0.2784999907016754, -0.2718999981880188, -0.5568000078201294, 0.5281999707221985, 0.06989999860525131, 0.4320000112056732], [0.6459000110626221, -0.5870000123977661, -0.22679999470710754, 0.5619999766349792, 0.04019999876618385, -0.15700000524520874, -0.3109000027179718, -0.3398999869823456]], [0.0052999998442828655, -0.014499999582767487, -0.012900000438094139, -0.0035000001080334187, 0.0020000000949949026, -0.013100000098347664, -0.0012000000569969416, -0.013000000268220901], [[0.6080999970436096], [-0.07129999995231628], [-0.6805999875068665], [-0.2766999900341034], [0.4244999885559082], [-0.3296000063419342], [0.3546999990940094], [-0.47200000286102295]], [0.014700000174343586]]</t>
  </si>
  <si>
    <t>[[[-0.5328999757766724, 0.5128999948501587, -0.16110000014305115, -0.1972000002861023, 0.09130000323057175, 0.5230000019073486, 0.6226000189781189, -0.3163999915122986], [-0.05790000036358833, -0.4341000020503998, 0.5774999856948853, 0.046799998730421066, -0.5367000102996826, 0.28929999470710754, -0.41519999504089355, -0.5690000057220459], [-0.2969000041484833, 0.07509999722242355, 0.23000000417232513, -0.18019999563694, -0.19930000603199005, -0.18950000405311584, -0.47209998965263367, 0.015699999406933784], [0.37119999527931213, -0.19419999420642853, 0.19179999828338623, 0.39419999718666077, 0.32510000467300415, -0.5149000287055969, -0.14270000159740448, -0.07349999994039536], [-0.4943000078201294, -0.5913000106811523, -0.6092000007629395, -0.326200008392334, -0.12189999967813492, -0.6477000117301941, -0.2395000010728836, -0.15309999883174896], [-0.5651999711990356, 0.025599999353289604, -0.055399999022483826, 0.11620000004768372, -0.04390000179409981, 0.5252000093460083, 0.39660000801086426, -0.15729999542236328]], [0.0, 0.0, 0.0, 0.0, 0.0, 0.0, 0.0, 0.0], [[0.6302000284194946], [0.3111000061035156], [-0.14229999482631683], [-0.09950000047683716], [0.1648000031709671], [-0.023000000044703484], [-0.541700005531311], [-0.053599998354911804]], [0.0]]</t>
  </si>
  <si>
    <t>[[[-0.7541999816894531, 0.4932999908924103, -0.301800012588501, -0.4259999990463257, 0.04149999842047691, 0.6514000296592712, 0.6593999862670898, -0.8826000094413757], [0.323199987411499, -0.15330000221729279, 1.0080000162124634, -0.03629999980330467, -0.6589000225067139, 1.3421000242233276, -0.8198999762535095, -0.21050000190734863], [-0.13860000669956207, 0.7846999764442444, 0.19269999861717224, -0.2689000070095062, -0.05009999871253967, -0.45879998803138733, -0.44999998807907104, 0.1582999974489212], [0.024399999529123306, 0.028300000354647636, 0.652400016784668, 0.41999998688697815, 1.4184000492095947, -1.2825000286102295, 0.009800000116229057, -0.8779000043869019], [-0.7967000007629395, -0.2700999975204468, 0.5048999786376953, -0.6579999923706055, 0.5231000185012817, -0.9279999732971191, -0.7853999733924866, 0.04729999974370003], [-0.5849000215530396, 0.921999990940094, 1.1195000410079956, -0.10490000247955322, 1.9043999910354614, 0.42170000076293945, -1.0232000350952148, -1.1247999668121338]], [0.051600001752376556, -0.1289999932050705, 0.04960000142455101, -0.060100000351667404, 0.25200000405311584, -0.6940000057220459, -0.1136000007390976, 0.1996999979019165], [[0.9133999943733215], [0.40540000796318054], [-0.7724000215530396], [-0.49079999327659607], [1.159999966621399], [0.6915000081062317], [-1.0033999681472778], [-0.6133000254631042]], [-0.1437000036239624]]</t>
  </si>
  <si>
    <t>[[[0.19990000128746033, -0.38370001316070557, 0.1264999955892563, 0.5566999912261963, -0.34950000047683716, -0.10249999910593033, 0.5206000208854675, -0.13269999623298645, -0.11509999632835388, -0.6013000011444092], [-0.24160000681877136, -0.5315999984741211, -0.18479999899864197, 0.16290000081062317, 0.3767000138759613, -0.22100000083446503, -0.20749999582767487, -0.5497000217437744, 0.61080002784729, -0.06040000170469284], [-0.390500009059906, -0.47519999742507935, -0.5324000120162964, -0.02969999983906746, -0.3124000132083893, 0.5292999744415283, -0.5601999759674072, -0.4253000020980835, -0.37400001287460327, -0.41679999232292175], [0.5842000246047974, -0.3517000079154968, -0.18940000236034393, 0.121799997985363, -0.5365999937057495, 0.012900000438094139, -0.09619999676942825, -0.003700000001117587, -0.22540000081062317, -0.5777999758720398], [0.5734000205993652, 0.36010000109672546, -0.5978000164031982, -0.5412999987602234, 0.08820000290870667, 0.4666999876499176, -0.41350001096725464, 0.31349998712539673, -0.3260999917984009, -0.2824000120162964], [-0.1264999955892563, -0.42820000648498535, 0.03920000046491623, 0.05640000104904175, 0.1062999963760376, 0.21729999780654907, -0.5842999815940857, 0.18690000474452972, 0.46889999508857727, -0.4408000111579895]], [0.0, 0.0, 0.0, 0.0, 0.0, 0.0, 0.0, 0.0, 0.0, 0.0], [[-0.5759000182151794], [0.23469999432563782], [0.44369998574256897], [0.6305999755859375], [-0.3743000030517578], [-0.4083000123500824], [-0.014399999752640724], [-0.20659999549388885], [-0.11230000108480453], [0.7093999981880188]], [0.0]]</t>
  </si>
  <si>
    <t>[[[0.3109000027179718, -0.36579999327659607, 0.21439999341964722, 0.53329998254776, -0.6916000247001648, -0.018699999898672104, 0.42419999837875366, -0.387800008058548, -0.11349999904632568, 0.06129999831318855], [-0.25859999656677246, -1.0473999977111816, 0.24050000309944153, 0.5435000061988831, 0.36000001430511475, -0.28029999136924744, -0.9248999953269958, -0.43849998712539673, 0.6435999870300293, 0.21289999783039093], [-0.5684999823570251, -0.5647000074386597, -0.5906000137329102, 0.19140000641345978, -0.12380000203847885, 0.24719999730587006, -0.48249998688697815, -0.2888000011444092, -0.4036000072956085, -0.5004000067710876], [0.6383000016212463, 1.1016000509262085, -0.8313000202178955, 0.34369999170303345, -0.6194000244140625, -0.6647999882698059, -0.08910000324249268, -0.6008999943733215, -0.4659000039100647, -1.0693999528884888], [-0.19750000536441803, 0.7142999768257141, -0.2624000012874603, -0.6604999899864197, 0.22179999947547913, 0.35370001196861267, -1.0013999938964844, 0.1460999995470047, 0.03440000116825104, -0.42719998955726624], [-1.114300012588501, 0.7688999772071838, -0.59579998254776, 0.18389999866485596, 0.23360000550746918, -0.7922000288963318, -1.6957999467849731, -0.6585999727249146, 0.9240000247955322, -0.9143999814987183]], [-0.36399999260902405, 0.19470000267028809, -0.5475999712944031, 0.05810000002384186, 0.11559999734163284, 0.2110999971628189, 0.09619999676942825, 0.05270000174641609, 0.35089999437332153, -0.5206000208854675], [[-1.0449999570846558], [0.7570000290870667], [0.7833999991416931], [0.7802000045776367], [-0.5188999772071838], [-0.6254000067710876], [-0.6502000093460083], [-0.2955000102519989], [-0.3287999927997589], [1.1169999837875366]], [0.21209999918937683]]</t>
  </si>
  <si>
    <t>[[[-0.5688999891281128, 0.334199994802475, -0.5809999704360962, 0.5307000279426575, -0.19939999282360077, 0.35830000042915344, -0.24330000579357147, -0.4690999984741211, 0.0012000000569969416, 0.24060000479221344], [0.09950000047683716, 0.44940000772476196, -0.14270000159740448, 0.51910001039505, 0.4101000130176544, -0.2587999999523163, 0.5343999862670898, -0.11420000344514847, -0.04039999842643738, -0.5958999991416931], [0.22120000422000885, -0.45100000500679016, -0.6096000075340271, 0.3100000023841858, -0.03319999948143959, 0.03869999945163727, -0.04830000177025795, -0.018300000578165054, 0.30489999055862427, -0.06030000001192093], [0.30000001192092896, 0.20409999787807465, -0.04320000112056732, -0.09570000320672989, 0.5062999725341797, -0.6089000105857849, -0.015799999237060547, 0.5526999831199646, 0.06430000066757202, -0.030300000682473183], [0.13539999723434448, -0.22769999504089355, 0.1899999976158142, 0.5408999919891357, 0.5293999910354614, 0.5162000060081482, -0.31869998574256897, -0.27090001106262207, -0.5871000289916992, 0.08529999852180481], [-0.09690000116825104, 0.3111000061035156, 0.2312999963760376, -0.3158000111579895, -0.5133000016212463, 0.46399998664855957, 0.061799999326467514, 0.05820000171661377, 0.486299991607666, 0.14970000088214874]], [0.0, 0.0, 0.0, 0.0, 0.0, 0.0, 0.0, 0.0, 0.0, 0.0], [[0.475600004196167], [-0.2563000023365021], [-0.3041999936103821], [0.6450999975204468], [-0.010499999858438969], [-0.06319999694824219], [0.48080000281333923], [0.7239000201225281], [-0.011599999852478504], [-0.2298000007867813]], [0.0]]</t>
  </si>
  <si>
    <t>[[[-0.45399999618530273, 0.3447999954223633, -0.9142000079154968, 0.513700008392334, -0.486299991607666, 0.2971000075340271, 0.02319999970495701, -0.15109999477863312, -0.36739999055862427, 0.27950000762939453], [-0.260699987411499, 0.14429999887943268, -0.1446000039577484, 0.8046000003814697, 0.6298999786376953, -0.545799970626831, 0.5109000205993652, -0.3479999899864197, 0.1808999925851822, -0.8743000030517578], [0.2249000072479248, -0.3828999996185303, -0.40880000591278076, 0.3370000123977661, 0.29260000586509705, 0.1387999951839447, -0.3601999878883362, -0.21490000188350677, 0.17579999566078186, -0.2937999963760376], [0.6380000114440918, 0.41659998893737793, -0.3199999928474426, -0.6373999714851379, 0.7077999711036682, -1.041700005531311, -0.546500027179718, 0.986299991607666, -0.33489999175071716, -0.32499998807907104], [0.3700000047683716, -0.24279999732971191, -0.0617000013589859, 0.05959999933838844, 0.8065000176429749, 0.2630999982357025, -0.729200005531311, 0.17499999701976776, -0.13420000672340393, -0.29820001125335693], [0.6365000009536743, 0.478300005197525, -0.019500000402331352, -0.31200000643730164, -1.0018999576568604, 0.03739999979734421, -0.4415999948978424, 0.7206000089645386, 1.0231000185012817, -1.1332000494003296]], [0.2460000067949295, -0.07119999825954437, -0.10989999771118164, -0.21619999408721924, 0.11890000104904175, 0.047600001096725464, -0.27390000224113464, 0.22020000219345093, 0.18539999425411224, 0.10329999774694443], [[0.7160999774932861], [-0.20160000026226044], [-0.4902999997138977], [0.8029999732971191], [-0.758400022983551], [-0.17919999361038208], [0.7028999924659729], [1.082900047302246], [-0.2912999987602234], [-0.7059000134468079]], [-0.0949999988079071]]</t>
  </si>
  <si>
    <t>[[[0.018799999728798866, 0.4903999865055084, 0.39750000834465027, -0.4805999994277954, 0.32820001244544983, -0.3747999966144562, -0.018200000748038292, -0.03229999914765358, 0.3409999907016754, 0.03290000185370445], [0.12370000034570694, -0.5128999948501587, -0.4544000029563904, -0.5551999807357788, -0.5978000164031982, -0.1607999950647354, -0.2142000049352646, 0.2962999939918518, 0.05460000038146973, 0.4415999948978424], [0.6093000173568726, 0.44209998846054077, -0.23680000007152557, 0.37070000171661377, -0.6018999814987183, -0.06120000034570694, -0.23260000348091125, 0.45890000462532043, -0.09669999778270721, 0.1875], [0.1678999960422516, -0.40709999203681946, -0.572700023651123, -0.08449999988079071, -0.3192000091075897, -0.07779999822378159, 0.07980000227689743, 0.41110000014305115, -0.46709999442100525, -0.41769999265670776], [-0.19429999589920044, -0.002899999963119626, 0.07410000264644623, -0.564300000667572, -0.39469999074935913, 0.3549000024795532, 0.4104999899864197, -0.1257999986410141, 0.5289000272750854, -0.02810000069439411], [0.5016999840736389, -0.5914000272750854, 0.503000020980835, -0.5393000245094299, 0.3619999885559082, 0.1842000037431717, 0.31839999556541443, -0.09480000287294388, 0.13230000436306, -0.5655999779701233]], [0.0, 0.0, 0.0, 0.0, 0.0, 0.0, 0.0, 0.0, 0.0, 0.0], [[0.44769999384880066], [-0.5231999754905701], [0.4205999970436096], [-0.4341000020503998], [-0.4174000024795532], [0.4325000047683716], [-0.6790000200271606], [0.48159998655319214], [-0.7078999876976013], [0.6748999953269958]], [0.0]]</t>
  </si>
  <si>
    <t>[[[-0.026900000870227814, 0.3939000070095062, 0.6327999830245972, -0.7870000004768372, 0.44369998574256897, -0.3804999887943268, -0.23409999907016754, 0.10050000250339508, 0.11079999804496765, 0.3334999978542328], [0.21359999477863312, -0.942799985408783, -0.6970999836921692, -0.20739999413490295, -0.843500018119812, -0.9684000015258789, 0.30230000615119934, -0.0333000011742115, 0.11840000003576279, 0.45989999175071716], [0.7540000081062317, 0.07569999992847443, -0.3370000123977661, 0.07050000131130219, -0.7188000082969666, -0.16030000150203705, 0.2890999913215637, 0.351500004529953, 0.5134999752044678, -0.24070000648498535], [0.20489999651908875, -0.5925999879837036, -0.07240000367164612, -0.4819999933242798, -0.32339999079704285, 0.4991999864578247, -0.3124000132083893, 0.4726000130176544, -0.17720000445842743, -1.2790000438690186], [-0.5598000288009644, -0.43959999084472656, 0.44690001010894775, -0.2199999988079071, -0.6633999943733215, 0.6446999907493591, 0.5835999846458435, -0.491100013256073, 0.63919997215271, -0.6538000106811523], [0.9627000093460083, -1.6991000175476074, 1.170699954032898, -0.5985999703407288, -0.8012999892234802, 0.4494999945163727, 0.5594000220298767, -0.12200000137090683, 0.05169999971985817, -0.521399974822998]], [0.1704999953508377, 0.14749999344348907, -0.0575999990105629, 0.11710000038146973, -0.4438999891281128, 0.022099999710917473, -0.0706000030040741, 0.11420000344514847, 0.0210999995470047, -0.7075999975204468], [[0.7146000266075134], [-0.9538000226020813], [0.8343999981880188], [-0.4657999873161316], [-1.0657000541687012], [1.0997999906539917], [-0.9404000043869019], [0.4611999988555908], [-0.6301000118255615], [1.5032000541687012]], [-0.04839999973773956]]</t>
  </si>
  <si>
    <t>[[[-0.5443999767303467, 0.4474000036716461, 0.5981000065803528, -0.3334999978542328, -0.24719999730587006, 0.48159998655319214, 0.24869999289512634, 0.33070001006126404, -0.38519999384880066, 0.14489999413490295], [0.3301999866962433, -0.3034000098705292, -0.4050000011920929, -0.07680000364780426, 0.2337000072002411, 0.12800000607967377, -0.5665000081062317, -0.051500000059604645, -0.055799998342990875, -0.06729999929666519], [0.1597999930381775, 0.1615999937057495, 0.6057000160217285, -0.013899999670684338, 0.14790000021457672, 0.531499981880188, -0.4212999939918518, 0.4066999852657318, 0.1842000037431717, 0.19499999284744263], [0.1200999990105629, -0.06509999930858612, -0.22869999706745148, 0.29330000281333923, -0.604200005531311, -0.3264999985694885, 0.125900000333786, 0.30160000920295715, -0.39629998803138733, -0.25859999656677246], [-0.453000009059906, 0.002899999963119626, 0.11909999698400497, 0.326200008392334, 0.3513000011444092, 0.42879998683929443, -0.09269999712705612, 0.28850001096725464, -0.3837999999523163, -0.4569999873638153], [0.01489999983459711, -0.27059999108314514, 0.3847000002861023, -0.21529999375343323, 0.3935000002384186, -0.38109999895095825, -0.5726000070571899, -0.1363999992609024, 0.038600001484155655, 0.2987000048160553]], [0.0, 0.0, 0.0, 0.0, 0.0, 0.0, 0.0, 0.0, 0.0, 0.0], [[0.0010000000474974513], [0.17090000212192535], [-0.6410999894142151], [0.6751999855041504], [-0.6093999743461609], [-0.722100019454956], [-0.6363999843597412], [-0.22759999334812164], [0.25450000166893005], [0.17919999361038208]], [0.0]]</t>
  </si>
  <si>
    <t>[[[-0.5358999967575073, 0.46070000529289246, 0.5848000049591064, -0.3361000120639801, -0.2526000142097473, 0.4681999981403351, 0.23559999465942383, 0.3176000118255615, -0.3797999918460846, 0.15860000252723694], [0.33160001039505005, -0.31189998984336853, -0.39489999413490295, -0.08609999716281891, 0.22789999842643738, 0.1257999986410141, -0.5579000115394592, -0.041200000792741776, -0.061799999326467514, -0.07190000265836716], [0.16850000619888306, 0.17409999668598175, 0.5928000211715698, -0.006800000090152025, 0.13860000669956207, 0.5212000012397766, -0.424699991941452, 0.3939000070095062, 0.19370000064373016, 0.20499999821186066], [0.12970000505447388, -0.07490000128746033, -0.21819999814033508, 0.3073999881744385, -0.593999981880188, -0.3147999942302704, 0.1120000034570694, 0.2856999933719635, -0.4065000116825104, -0.2689000070095062], [-0.4465000033378601, 0.010400000028312206, 0.11069999635219574, 0.3271999955177307, 0.35109999775886536, 0.4242999851703644, -0.10559999942779541, 0.2770000100135803, -0.3799999952316284, -0.44830000400543213], [0.014499999582767487, -0.2612999975681305, 0.37540000677108765, -0.20640000700950623, 0.3937999904155731, -0.38199999928474426, -0.583299994468689, -0.14579999446868896, 0.038600001484155655, 0.3000999987125397]], [0.01759999990463257, 0.016499999910593033, -0.017400000244379044, 0.01590000092983246, -0.01360000018030405, -0.01720000058412552, -0.01549999974668026, -0.018400000408291817, 0.013799999840557575, 0.017500000074505806], [[0.012400000356137753], [0.1851000040769577], [-0.6258999705314636], [0.6858999729156494], [-0.597599983215332], [-0.707099974155426], [-0.6233000159263611], [-0.21230000257492065], [0.265500009059906], [0.19460000097751617]], [0.01889999955892563]]</t>
  </si>
  <si>
    <t>[[[0.5236999988555908, -0.007400000002235174, 0.4837000072002411, -0.4925999939441681, -0.1046999990940094, 0.2110999971628189, -0.3878999948501587, -0.4724999964237213, 0.018799999728798866, -0.27649998664855957], [0.36070001125335693, 0.5703999996185303, -0.04280000180006027, -0.2797999978065491, -0.49630001187324524, -0.20579999685287476, -0.13860000669956207, -0.31360000371932983, -0.1712000072002411, -0.4106000065803528], [0.29420000314712524, 0.5454999804496765, -0.4569000005722046, 0.4672999978065491, -0.3605000078678131, 0.6068000197410583, -0.3653999865055084, 0.5078999996185303, -0.319599986076355, -0.5740000009536743], [0.5605000257492065, -0.012500000186264515, 0.3370000123977661, 0.13729999959468842, 0.40549999475479126, -0.42489999532699585, -0.08879999816417694, 0.29280000925064087, 0.49619999527931213, -0.4438000023365021], [-0.18479999899864197, 0.11270000040531158, 0.007400000002235174, 0.26600000262260437, -0.08969999849796295, -0.607699990272522, 0.014000000432133675, -0.37059998512268066, 0.2175000011920929, -0.14110000431537628], [-0.3564999997615814, -0.07689999788999557, 0.13660000264644623, 0.5138999819755554, 0.5871999859809875, -0.1673000007867813, -0.18070000410079956, -0.22310000658035278, 0.042100001126527786, 0.4844000041484833]], [0.0, 0.0, 0.0, 0.0, 0.0, 0.0, 0.0, 0.0, 0.0, 0.0], [[0.3264999985694885], [-0.4172999858856201], [-0.5831000208854675], [-0.5667999982833862], [-0.5342000126838684], [-0.14509999752044678], [0.3937999904155731], [0.3774000108242035], [0.3711000084877014], [0.31060001254081726]], [0.0]]</t>
  </si>
  <si>
    <t>[[[0.6977999806404114, -0.28220000863075256, 0.40709999203681946, -0.7537000179290771, 0.26269999146461487, 0.12200000137090683, 0.13089999556541443, -0.5848000049591064, 0.007000000216066837, 0.20329999923706055], [1.2645000219345093, 0.8863999843597412, -0.18440000712871552, -0.1615999937057495, -0.4893999993801117, -0.9936000108718872, -0.21400000154972076, -0.4334000051021576, -0.5583000183105469, -0.15569999814033508], [0.23639999330043793, 0.218299999833107, -0.8098999857902527, 0.47049999237060547, -0.4595000147819519, 0.4812000095844269, -0.644599974155426, 0.6827999949455261, -0.17419999837875366, -1.0583000183105469], [0.07689999788999557, 0.31450000405311584, 0.8555999994277954, -0.2535000145435333, 0.44609999656677246, -0.4490000009536743, -0.45680001378059387, 0.8726000189781189, 1.2105000019073486, -0.508899986743927], [-1.1823999881744385, 0.8934000134468079, -0.3197999894618988, 0.33180001378059387, -0.6840999722480774, -0.5759000182151794, 0.3589000105857849, 0.23270000517368317, 0.47679999470710754, -0.2475000023841858], [-0.6523000001907349, 0.09920000284910202, -0.7148000001907349, 0.06030000001192093, -0.7900999784469604, -1.1480000019073486, -0.0828000009059906, 0.9165999889373779, 0.7490000128746033, 0.4984999895095825]], [-0.032499998807907104, 0.1981000006198883, -0.4945000112056732, -0.30329999327659607, 0.0471000000834465, 0.19939999282360077, -0.3709999918937683, 0.54339998960495, -0.08799999952316284, -0.2587999999523163], [[0.9161999821662903], [-0.9550999999046326], [-1.3554999828338623], [-0.7128999829292297], [-0.8554999828338623], [-0.7680000066757202], [0.9671000242233276], [0.9833999872207642], [1.1344000101089478], [0.7074999809265137]], [-0.22859999537467957]]</t>
  </si>
  <si>
    <t>[[[0.2766999900341034, 0.1753000020980835, 0.5600000023841858, -0.19589999318122864, 0.3206000030040741, -0.19380000233650208, -0.36160001158714294, 0.22789999842643738, -0.5889000296592712, -0.1597999930381775], [-0.07109999656677246, -0.039799999445676804, 0.36730000376701355, -0.4731999933719635, 0.013899999670684338, 0.5995000004768372, 0.5127000212669373, 0.14020000398159027, -0.2110999971628189, -0.19050000607967377], [0.19300000369548798, 0.4810999929904938, 0.5803999900817871, -0.5268999934196472, -0.5016999840736389, -0.30140000581741333, -0.38499999046325684, -0.11940000206232071, 0.4251999855041504, -0.5335000157356262], [0.4284000098705292, -0.38440001010894775, 0.5536999702453613, 0.11879999935626984, 0.3140000104904175, 0.19380000233650208, 0.5339000225067139, -0.29109999537467957, -0.03420000150799751, 0.13809999823570251], [0.09269999712705612, -0.14820000529289246, -0.38989999890327454, -0.04129999876022339, -0.4372999966144562, 0.2736999988555908, 0.4221000075340271, -0.48019999265670776, -0.3736000061035156, -0.3418000042438507], [-0.3837999999523163, 0.44040000438690186, -0.15039999783039093, -0.29109999537467957, -0.017100000753998756, 0.06530000269412994, 0.4431999921798706, 0.24660000205039978, -0.13910000026226044, 0.5271999835968018]], [0.0, 0.0, 0.0, 0.0, 0.0, 0.0, 0.0, 0.0, 0.0, 0.0], [[0.37720000743865967], [0.08709999918937683], [-0.5819000005722046], [-0.16099999845027924], [0.38940000534057617], [0.6025000214576721], [-0.7202000021934509], [0.26919999718666077], [-0.186599999666214], [-0.4392000138759613]], [0.0]]</t>
  </si>
  <si>
    <t>[[[0.27480000257492065, 0.17759999632835388, 0.558899998664856, -0.18369999527931213, 0.3190000057220459, -0.1898999959230423, -0.36079999804496765, 0.2329999953508377, -0.5823000073432922, -0.15479999780654907], [-0.07490000128746033, -0.04619999974966049, 0.3571999967098236, -0.46619999408721924, 0.0203000009059906, 0.6047000288963318, 0.507099986076355, 0.1500999927520752, -0.2053000032901764, -0.18279999494552612], [0.20080000162124634, 0.4936999976634979, 0.5706999897956848, -0.5274999737739563, -0.5034999847412109, -0.3066999912261963, -0.3749000132083893, -0.12280000001192093, 0.4124999940395355, -0.5314000248908997], [0.44209998846054077, -0.37059998512268066, 0.5401999950408936, 0.1039000004529953, 0.32499998807907104, 0.20569999516010284, 0.5217000246047974, -0.2888999879360199, -0.04839999973773956, 0.12219999730587006], [0.09600000083446503, -0.1542000025510788, -0.38830000162124634, -0.042100001126527786, -0.44339999556541443, 0.26980000734329224, 0.4230000078678131, -0.48510000109672546, -0.36959999799728394, -0.33880001306533813], [-0.37209999561309814, 0.44119998812675476, -0.1574999988079071, -0.30000001192092896, -0.014000000432133675, 0.062300000339746475, 0.4447999894618988, 0.24089999496936798, -0.1378999948501587, 0.5206000208854675]], [0.015200000256299973, 0.006500000134110451, -0.01600000075995922, -0.013899999670684338, 0.01269999984651804, 0.014100000262260437, -0.014800000004470348, 0.004699999932199717, -0.010400000028312206, -0.014100000262260437], [[0.3889999985694885], [0.09440000355243683], [-0.5692999958992004], [-0.1518000066280365], [0.4009999930858612], [0.6136000156402588], [-0.7067000269889832], [0.2761000096797943], [-0.17520000040531158], [-0.42829999327659607]], [0.013700000010430813]]</t>
  </si>
  <si>
    <t>[[[0.20190000534057617, 0.02239999920129776, -0.5515000224113464, 0.0340999998152256, 0.3402000069618225, -0.4489000141620636, -0.5989999771118164, 0.351500004529953, 0.46720001101493835, 0.09049999713897705], [0.5634999871253967, 0.2500999867916107, -0.3571999967098236, 0.2888999879360199, 0.23810000717639923, -0.4544000029563904, 0.43959999084472656, -0.19269999861717224, -0.3619000017642975, 0.024299999698996544], [-0.334199994802475, 0.5055999755859375, 0.5716000199317932, -0.2906999886035919, 0.4828000068664551, 0.31690001487731934, -0.310699999332428, 0.2045000046491623, -0.0771000012755394, 0.08739999681711197], [0.45840001106262207, 0.4235999882221222, -0.26759999990463257, 0.11710000038146973, 0.17579999566078186, -0.23829999566078186, 0.060600001364946365, -0.2134999930858612, -0.6047999858856201, -0.5735999941825867], [-0.5464000105857849, 0.3253999948501587, 0.2522999942302704, -0.328000009059906, 0.24120000004768372, 0.031300000846385956, -0.4616999924182892, 0.4251999855041504, -0.4828000068664551, -0.0017999999690800905], [0.30970001220703125, -0.07249999791383743, 0.49869999289512634, 0.15029999613761902, 0.0364999994635582, 0.19529999792575836, 0.2313999980688095, -0.12189999967813492, -0.5286999940872192, 0.3986999988555908]], [0.0, 0.0, 0.0, 0.0, 0.0, 0.0, 0.0, 0.0, 0.0, 0.0], [[-0.2621000111103058], [-0.15760000050067902], [0.7070000171661377], [0.19840000569820404], [0.4803999960422516], [0.6955999732017517], [-0.41999998688697815], [-0.11919999867677689], [0.3249000012874603], [-0.3528999984264374]], [0.0]]</t>
  </si>
  <si>
    <t>[[[0.3100000023841858, 0.06989999860525131, -0.35179999470710754, -0.12780000269412994, 0.28450000286102295, -0.06689999997615814, -0.8823999762535095, 0.37940001487731934, 0.4490000009536743, 0.04769999906420708], [-0.061900001019239426, 0.3276999890804291, -0.47099998593330383, 0.6966999769210815, -0.18379999697208405, -0.5979999899864197, 0.5116999745368958, -0.8465999960899353, 0.5727999806404114, -0.46380001306533813], [-0.6086000204086304, 0.4731999933719635, 0.21089999377727509, -0.42239999771118164, 0.13249999284744263, -0.149399995803833, -0.06019999831914902, 0.05550000071525574, 0.10610000044107437, 0.07479999959468842], [0.5860999822616577, 0.2287999987602234, 0.4578000009059906, -0.05050000175833702, 1.0232000350952148, 0.12110000103712082, -0.16509999334812164, -0.42010000348091125, -1.4982000589370728, -0.7608000040054321], [-0.6545000076293945, 0.8288000226020813, 0.3547999858856201, -0.4657999873161316, 0.5824999809265137, 0.3765999972820282, 0.33399999141693115, 0.19629999995231628, -0.6097999811172485, -0.32600000500679016], [0.25060001015663147, -0.7271999716758728, 0.8531000018119812, -0.09080000221729279, 1.1765999794006348, 0.4212999939918518, 0.9266999959945679, -1.7232999801635742, -0.5504000186920166, 0.20960000157356262]], [-0.11029999703168869, 0.257099986076355, 0.24330000579357147, 0.09539999812841415, 0.21400000154972076, -0.272599995136261, -0.2071000039577484, 0.2745000123977661, -0.4309999942779541, 0.02810000069439411], [[-0.2572000026702881], [-0.35899999737739563], [0.7208999991416931], [0.5626000165939331], [0.7964000105857849], [0.8228999972343445], [-0.8220000267028809], [-0.7290999889373779], [0.7364000082015991], [-0.727400004863739]], [-0.12070000171661377]]</t>
  </si>
  <si>
    <t>[[[0.09610000252723694, 0.37070000171661377, 0.03480000048875809, 0.15610000491142273, -0.20149999856948853, -0.17579999566078186, -0.16899999976158142, 0.32820001244544983, 0.3310000002384186, -0.301800012588501], [0.5314000248908997, -0.06159999966621399, -0.34529998898506165, -0.2443999946117401, -0.19009999930858612, 0.5392000079154968, 0.08919999748468399, -0.5965999960899353, 0.15860000252723694, -0.21739999949932098], [0.3718999922275543, 0.27300000190734863, 0.5056999921798706, -0.06019999831914902, 0.23589999973773956, -0.5758000016212463, -0.31940001249313354, -0.002300000051036477, -0.5390999913215637, 0.4641999900341034], [0.13339999318122864, -0.5647000074386597, -0.2703000009059906, -0.23929999768733978, 0.14149999618530273, 0.5015000104904175, 0.2856000065803528, -0.4049000144004822, -0.03020000085234642, 0.44620001316070557], [0.041600000113248825, 0.15119999647140503, 0.14650000631809235, 0.5411999821662903, -0.03060000017285347, 0.588100016117096, -0.503600001335144, 0.0877000018954277, 0.22990000247955322, -0.5162000060081482], [-0.5532000064849854, -0.24269999563694, 0.2937999963760376, -0.4212999939918518, -0.3853999972343445, -0.534500002861023, -0.6067000031471252, 0.34940001368522644, 0.3747999966144562, -0.37470000982284546]], [0.0, 0.0, 0.0, 0.0, 0.0, 0.0, 0.0, 0.0, 0.0, 0.0], [[0.3790000081062317], [0.08340000361204147], [-0.08020000159740448], [-0.5242999792098999], [-0.009200000204145908], [-0.0357000008225441], [-0.1623000055551529], [0.15369999408721924], [-0.6995999813079834], [0.19699999690055847]], [0.0]]</t>
  </si>
  <si>
    <t>[[[0.21690000593662262, 0.4708000123500824, -0.07739999890327454, 0.10339999943971634, -0.8057000041007996, -0.04360000044107437, 0.23589999973773956, 0.32850000262260437, 0.31029999256134033, -0.3763999938964844], [0.6786999702453613, 0.3303999900817871, -0.39579999446868896, -0.4602000117301941, 0.24740000069141388, 0.3237999975681305, -0.45100000500679016, -0.5347999930381775, -0.09309999644756317, -0.4634000062942505], [0.14000000059604645, 0.1428000032901764, 0.45010000467300415, 0.002099999925121665, 0.569100022315979, -1.2441999912261963, -0.3156000077724457, 0.1468999981880188, -0.38429999351501465, 0.4973999857902527], [-0.011500000022351742, -1.138800024986267, -0.5467000007629395, -0.2703000009059906, -0.0714000016450882, 0.5224000215530396, 0.3111000061035156, 0.046300001442432404, 0.19679999351501465, 1.1641000509262085], [-0.3549000024795532, -0.5041999816894531, -0.21070000529289246, 0.3310000002384186, 0.36230000853538513, 0.4140999913215637, -0.559499979019165, 0.5455999970436096, 0.020099999383091927, 0.17389999330043793], [-0.6955000162124634, -0.49129998683929443, 0.2020999938249588, -1.146399974822998, -0.7271000146865845, -0.34150001406669617, -0.8981000185012817, 1.0273000001907349, 0.18209999799728394, 0.3393000066280365]], [-0.12710000574588776, -0.3395000100135803, 0.16269999742507935, 0.10029999911785126, 0.3734999895095825, 0.1331000030040741, -0.04320000112056732, 0.26669999957084656, -0.0860000029206276, 0.3822999894618988], [[0.550000011920929], [0.44749999046325684], [-0.18979999423027039], [-0.8916000127792358], [-0.694100022315979], [0.25699999928474426], [-0.5138000249862671], [0.32659998536109924], [-0.5376999974250793], [0.7642999887466431]], [0.017000000923871994]]</t>
  </si>
  <si>
    <t>[[[-0.2809000015258789, 0.0414000004529953, -0.029200000688433647, -0.19859999418258667, -0.093299999833107, -0.4271000027656555, 0.59579998254776, -0.4787999987602234, -0.42579999566078186, 0.6104000210762024], [-0.48829999566078186, 0.2502000033855438, 0.5145000219345093, -0.2425999939441681, 0.4535999894142151, -0.4636000096797943, 0.09570000320672989, -0.2851000130176544, -0.14749999344348907, 0.41679999232292175], [-0.4986000061035156, 0.5449000000953674, 0.29670000076293945, -0.5253999829292297, -0.5942000150680542, 0.3693000078201294, 0.3248000144958496, -0.0006000000284984708, 0.062300000339746475, 0.5371000170707703], [0.4115000069141388, 0.49079999327659607, 0.19979999959468842, -0.18209999799728394, 0.30149999260902405, -0.2671999931335449, -0.22280000150203705, 0.4844000041484833, -0.1387999951839447, 0.23680000007152557], [0.3359000086784363, 0.5224999785423279, 0.3278000056743622, -0.20309999585151672, 0.32690000534057617, 0.2786000072956085, 0.20200000703334808, 0.5317000150680542, -0.5468000173568726, -0.42969998717308044], [0.4147000014781952, 0.2858999967575073, -0.3116999864578247, 0.5296000242233276, 0.2935999929904938, -0.3481000065803528, 0.5368000268936157, -0.4431999921798706, -0.45089998841285706, -0.29010000824928284]], [0.0, 0.0, 0.0, 0.0, 0.0, 0.0, 0.0, 0.0, 0.0, 0.0], [[-0.6654999852180481], [0.5042999982833862], [-0.1851000040769577], [-0.18700000643730164], [0.690500020980835], [0.7346000075340271], [0.5273000001907349], [-0.133200004696846], [-0.26660001277923584], [-0.7186999917030334]], [0.0]]</t>
  </si>
  <si>
    <t>[[[-0.2190999984741211, 0.04520000144839287, -0.2587999999523163, -0.45260000228881836, -0.0502999983727932, -0.486299991607666, 0.6452999711036682, -0.44830000400543213, -0.5325000286102295, 0.6233999729156494], [-0.5019999742507935, -0.11320000141859055, 0.7804999947547913, -0.1981000006198883, 0.5313000082969666, -0.6384000182151794, 0.5063999891281128, -0.1979999989271164, -0.22110000252723694, -0.013799999840557575], [-0.9024999737739563, 0.3671000003814697, 0.2847999930381775, -0.5659000277519226, -0.9370999932289124, 0.17309999465942383, 0.3172000050544739, -0.07410000264644623, 0.18970000743865967, 0.2964000105857849], [-0.048900000751018524, 1.1727999448776245, 0.1898999959230423, -0.31029999256134033, 0.10329999774694443, 0.093299999833107, 0.20239999890327454, 0.0203000009059906, -0.29190000891685486, 0.42669999599456787], [0.22660000622272491, 0.777999997138977, 1.093500018119812, -0.1453000009059906, 0.16369999945163727, 0.2964000105857849, 0.30410000681877136, 0.5196999907493591, 0.058800000697374344, 0.07339999824762344], [-0.2937999963760376, 1.105299949645996, 0.40130001306533813, 0.5180000066757202, 0.13459999859333038, 0.18029999732971191, 1.1638000011444092, -1.3015999794006348, -0.9661999940872192, -0.6215999722480774]], [-0.06210000067949295, 0.20669999718666077, -0.09700000286102295, -0.26919999718666077, 0.08950000256299973, -0.16619999706745148, -0.6172000169754028, 0.09860000014305115, 0.04650000110268593, 0.19789999723434448], [[-0.7282000184059143], [1.0133999586105347], [-0.9222000241279602], [-0.37619999051094055], [0.9474999904632568], [0.807200014591217], [0.6753000020980835], [-0.31859999895095825], [-0.579800009727478], [-0.6538000106811523]], [-0.007699999958276749]]</t>
  </si>
  <si>
    <t>[[[-0.5404999852180481, -0.44200000166893005, 0.4862000048160553, 0.2948000133037567, -0.5680000185966492, 0.4571000039577484, -0.4311000108718872, -0.008999999612569809, -0.5060999989509583, 0.2506999969482422], [-0.5364999771118164, 0.4250999987125397, 0.34209999442100525, -0.6108999848365784, -0.060499999672174454, -0.06920000165700912, -0.40560001134872437, 0.34310001134872437, -0.2669999897480011, 0.34880000352859497], [-0.04820000007748604, -0.22689999639987946, 0.07769999653100967, 0.0966000035405159, -0.05660000070929527, -0.337799996137619, 0.1891999989748001, -0.5557000041007996, -0.4350999891757965, 0.09000000357627869], [-0.27309998869895935, -0.25279998779296875, 0.2777999937534332, -0.3456999957561493, -0.164900004863739, 0.5608000159263611, -0.4620000123977661, 0.59170001745224, -0.30300000309944153, 0.03629999980330467], [0.09769999980926514, -0.08569999784231186, -0.4465000033378601, 0.3528999984264374, -0.07900000363588333, 0.47360000014305115, -0.30000001192092896, -0.29109999537467957, -0.3427000045776367, -0.5601999759674072], [-0.5680999755859375, 0.13590000569820404, 0.01510000042617321, -0.0820000022649765, -0.0843999981880188, -0.13899999856948853, -0.5605999827384949, 0.259799987077713, -0.20659999549388885, -0.1662999987602234]], [0.0, 0.0, 0.0, 0.0, 0.0, 0.0, 0.0, 0.0, 0.0, 0.0], [[0.01269999984651804], [0.3707999885082245], [0.20409999787807465], [0.2906999886035919], [0.4456000030040741], [-0.6074000000953674], [-0.435699999332428], [0.5968999862670898], [-0.42309999465942383], [-0.6672000288963318]], [0.0]]</t>
  </si>
  <si>
    <t>[[[-0.2913999855518341, 0.21209999918937683, 0.6416000127792358, 0.3749000132083893, -0.5360000133514404, 0.4408999979496002, -0.7143999934196472, -0.15919999778270721, -0.777899980545044, 0.08630000054836273], [-0.5748999714851379, 0.2962999939918518, 0.6733999848365784, -0.362199991941452, -0.6319000124931335, -0.47690001130104065, -0.3183000087738037, -0.036400001496076584, -0.271699994802475, 0.260699987411499], [-0.22529999911785126, -0.550599992275238, 0.11959999799728394, 0.21739999949932098, 0.07029999792575836, -0.6460000276565552, 0.14329999685287476, -0.8140000104904175, -0.48649999499320984, 0.062300000339746475], [-0.4162999987602234, -1.1890000104904175, 0.02459999918937683, 0.6108999848365784, 0.7699999809265137, 0.5164999961853027, -0.4643999934196472, 0.6036999821662903, -0.30399999022483826, 0.46779999136924744], [0.1673000007867813, -0.5435000061988831, -0.7329999804496765, 0.7141000032424927, 0.06849999725818634, -0.32690000534057617, -0.17739999294281006, -0.0997999981045723, -0.28600001335144043, 0.0925000011920929], [-1.037500023841858, -0.9203000068664551, -0.13989999890327454, 0.9330999851226807, 0.4058000147342682, -1.1208000183105469, -0.6996999979019165, 0.2955000102519989, -0.05490000173449516, -0.026200000196695328]], [0.06679999828338623, -0.6898000240325928, -0.16220000386238098, 0.014100000262260437, 0.23229999840259552, -0.2687999904155731, 0.1664000004529953, 0.1370999962091446, -0.12800000607967377, 0.1436000019311905], [[-0.2484000027179718], [0.9416000247001648], [0.46070000529289246], [0.5047000050544739], [0.9142000079154968], [-1.0822999477386475], [-0.6226000189781189], [0.7046999931335449], [-0.6504999995231628], [-0.5557000041007996]], [-0.16949999332427979]]</t>
  </si>
  <si>
    <t>[[[-0.23559999465942383, -0.5390999913215637, 0.5120999813079834, 0.20759999752044678, -0.4645000100135803, -0.09239999949932098, 0.44940000772476196, -0.1770000010728836, -0.4885999858379364, -0.21199999749660492, 0.5303000211715698, 0.14730000495910645, -0.2508000135421753, -0.38839998841285706], [-0.4871000051498413, 0.36419999599456787, -0.48989999294281006, -0.07890000194311142, 0.27239999175071716, -0.2630000114440918, 0.016300000250339508, -0.23839999735355377, -0.3061999976634979, 0.1451999992132187, -0.06109999865293503, -0.17190000414848328, 0.01080000028014183, 0.08129999786615372], [0.2587999999523163, 0.34389999508857727, 0.4742000102996826, 0.3001999855041504, -0.39399999380111694, 0.14239999651908875, 0.003100000089034438, 0.390500009059906, 0.2784999907016754, 0.31049999594688416, 0.450300008058548, 0.048500001430511475, 0.5297999978065491, -0.05950000137090683], [-0.16940000653266907, 0.08980000019073486, -0.21699999272823334, -0.38370001316070557, 0.14949999749660492, 0.3677000105381012, 0.26510000228881836, 0.16110000014305115, -0.2207999974489212, -0.32839998602867126, 0.17990000545978546, 0.04780000075697899, 0.4052000045776367, -0.47119998931884766], [0.2290000021457672, -0.13189999759197235, 0.22619999945163727, -0.4569000005722046, -0.4194999933242798, 0.14139999449253082, 0.005400000140070915, 0.18569999933242798, -0.21469999849796295, 0.4794999957084656, 0.52920001745224, -0.05000000074505806, 0.3714999854564667, -0.2483000010251999], [-0.4927999973297119, -0.46470001339912415, -0.08479999750852585, -0.0020000000949949026, 0.06069999933242798, -0.23479999601840973, 0.16779999434947968, 0.020600000396370888, 0.18230000138282776, -0.36579999327659607, 0.33739998936653137, 0.1387999951839447, -0.12110000103712082, -0.06889999657869339]], [0.0, 0.0, 0.0, 0.0, 0.0, 0.0, 0.0, 0.0, 0.0, 0.0, 0.0, 0.0, 0.0, 0.0], [[-0.11060000211000443], [-0.23680000007152557], [-0.6043000221252441], [-0.17499999701976776], [0.2460000067949295], [-0.36649999022483826], [-0.11909999698400497], [-0.4860999882221222], [-0.06289999932050705], [-0.11869999766349792], [0.3617999851703644], [-0.5691999793052673], [-0.47049999237060547], [-0.6251000165939331]], [0.0]]</t>
  </si>
  <si>
    <t>[[[-0.22689999639987946, -0.5343000292778015, 0.5031999945640564, 0.1972000002861023, -0.4652999937534332, -0.08150000125169754, 0.4399999976158142, -0.16660000383853912, -0.47929999232292175, -0.20909999310970306, 0.539900004863739, 0.13760000467300415, -0.24009999632835388, -0.387800008058548], [-0.47600001096725464, 0.3571999967098236, -0.48010000586509705, -0.0786999985575676, 0.27889999747276306, -0.25270000100135803, 0.006800000090152025, -0.22709999978542328, -0.2946000099182129, 0.13779999315738678, -0.07069999724626541, -0.1615999937057495, 0.01759999990463257, 0.07559999823570251], [0.24719999730587006, 0.3382999897003174, 0.46399998664855957, 0.2935999929904938, -0.3970000147819519, 0.13089999556541443, -0.005799999926239252, 0.3813000023365021, 0.26930001378059387, 0.30469998717308044, 0.4578000009059906, 0.03920000046491623, 0.5205000042915344, -0.0617000013589859], [-0.1648000031709671, 0.08399999886751175, -0.21119999885559082, -0.3765000104904175, 0.15680000185966492, 0.3537999987602234, 0.25049999356269836, 0.14669999480247498, -0.2206999957561493, -0.32260000705718994, 0.19359999895095825, 0.032600000500679016, 0.39079999923706055, -0.46619999408721924], [0.22630000114440918, -0.12600000202655792, 0.22050000727176666, -0.451200008392334, -0.4253000020980835, 0.13680000603199005, -0.0, 0.1793999969959259, -0.21739999949932098, 0.48510000109672546, 0.5386999845504761, -0.0560000017285347, 0.365200012922287, -0.23819999396800995], [-0.4991999864578247, -0.4584999978542328, -0.09319999814033508, 0.0007999999797903001, 0.05609999969601631, -0.24160000681877136, 0.15719999372959137, 0.013500000350177288, 0.17509999871253967, -0.36059999465942383, 0.34790000319480896, 0.12620000541210175, -0.12600000202655792, -0.06260000169277191]], [-0.015200000256299973, -0.017400000244379044, -0.01769999973475933, -0.01810000091791153, 0.015300000086426735, -0.01720000058412552, -0.016200000420212746, -0.01810000091791153, -0.016100000590085983, -0.014100000262260437, 0.018400000408291817, -0.01860000006854534, -0.01769999973475933, -0.00989999994635582], [[-0.0949999988079071], [-0.22220000624656677], [-0.5900999903678894], [-0.15880000591278076], [0.2572000026702881], [-0.35089999437332153], [-0.10719999670982361], [-0.4683000147342682], [-0.046799998730421066], [-0.10459999740123749], [0.3752000033855438], [-0.5551000237464905], [-0.45350000262260437], [-0.6183000206947327]], [0.01889999955892563]]</t>
  </si>
  <si>
    <t>[[[-0.08550000190734863, 0.31690001487731934, 0.12479999661445618, -0.0828000009059906, -0.4424999952316284, -0.13819999992847443, 0.20659999549388885, -0.08139999955892563, 0.09910000115633011, -0.010300000198185444, 0.33340001106262207, 0.16840000450611115, 0.06109999865293503, 0.24580000340938568], [-0.5426999926567078, 0.11760000139474869, 0.30550000071525574, -0.1941000074148178, 0.3716000020503998, 0.3070000112056732, -0.3257000148296356, 0.10970000177621841, -0.0908999964594841, -0.376800000667572, -0.1615999937057495, 0.2962000072002411, -0.2624000012874603, 0.5242000222206116], [-0.031700000166893005, 0.008500000461935997, 0.15770000219345093, 0.4867999851703644, 0.10170000046491623, -0.23669999837875366, 0.33059999346733093, -0.3499999940395355, 0.2639000117778778, 0.1469999998807907, -0.08179999887943268, -0.1256999969482422, 0.4244000017642975, 0.5041999816894531], [0.26570001244544983, -0.5404999852180481, -0.41850000619888306, 0.2531999945640564, 0.39570000767707825, -0.3334999978542328, 0.34929999709129333, 0.19249999523162842, -0.02810000069439411, -0.06599999964237213, -0.4138000011444092, -0.4104999899864197, 0.4377000033855438, 0.042399998754262924], [-0.27000001072883606, 0.45190000534057617, 0.16220000386238098, -0.21089999377727509, 0.48579999804496765, 0.41920000314712524, -0.021900000050663948, -0.12129999697208405, -0.3490999937057495, -0.10920000076293945, -0.37619999051094055, -0.03290000185370445, 0.4993000030517578, -0.3310999870300293], [0.13099999725818634, -0.45159998536109924, 0.02319999970495701, 0.20559999346733093, 0.47209998965263367, 0.10989999771118164, 0.13099999725818634, 0.39989998936653137, -0.14880000054836273, 0.03420000150799751, -0.014000000432133675, 0.5076000094413757, -0.3248000144958496, 0.3018999993801117]], [0.0, 0.0, 0.0, 0.0, 0.0, 0.0, 0.0, 0.0, 0.0, 0.0, 0.0, 0.0, 0.0, 0.0], [[0.24869999289512634], [0.4478999972343445], [0.2888999879360199], [0.5105000138282776], [-0.03819999843835831], [0.5149999856948853], [0.17679999768733978], [-0.6007000207901001], [0.04780000075697899], [0.4636000096797943], [0.37549999356269836], [-0.4918000102043152], [-0.626800000667572], [0.0997999981045723]], [0.0]]</t>
  </si>
  <si>
    <t>[[[-0.0812000036239624, 0.31220000982284546, 0.12309999763965607, -0.05270000174641609, -0.7738000154495239, -0.07670000195503235, 0.1444000005722046, -0.26249998807907104, 0.17249999940395355, -0.06729999929666519, 0.3034999966621399, 0.13840000331401825, 0.19110000133514404, 0.2094999998807907], [-0.553600013256073, 0.3962000012397766, 0.6420000195503235, -0.13330000638961792, 0.9448999762535095, 0.1623000055551529, -0.18569999933242798, 0.18150000274181366, -0.7016000151634216, -0.4146000146865845, 0.2955000102519989, 0.04410000145435333, -0.4036000072956085, 0.90420001745224], [-0.09549999982118607, -0.06210000067949295, 0.12809999287128448, 0.39500001072883606, 0.5648999810218811, -0.565500020980835, 0.20630000531673431, -0.2134999930858612, -0.01759999990463257, -0.011500000022351742, -0.06599999964237213, -0.061500001698732376, 0.37700000405311584, 0.28870001435279846], [0.5558000206947327, -0.6624000072479248, -0.6577000021934509, 0.5665000081062317, -0.3375999927520752, -0.32589998841285706, 0.703000009059906, -0.062300000339746475, -0.43860000371932983, 0.10450000315904617, -0.6013000011444092, -0.5745000243186951, 0.2498999983072281, -0.13670000433921814], [0.03539999946951866, 0.002199999988079071, -0.39320001006126404, 0.20329999923706055, 1.2369999885559082, 0.34459999203681946, 0.4706999957561493, -0.07660000026226044, -0.5489000082015991, 0.3310000002384186, -0.45980000495910645, -0.07559999823570251, 0.21040000021457672, -0.9140999913215637], [0.6204000115394592, -0.40130001306533813, -0.019999999552965164, 0.7556999921798706, 0.9961000084877014, 0.2802000045776367, 0.7509999871253967, 0.6973000168800354, -0.9294000267982483, 0.4652000069618225, -0.20430000126361847, 0.5533999800682068, -1.2245999574661255, 0.28189998865127563]], [0.11640000343322754, -0.4700999855995178, -0.26600000262260437, 0.30239999294281006, -0.03290000185370445, -0.13979999721050262, 0.16019999980926514, -0.13099999725818634, 0.1639000028371811, -0.04450000077486038, -0.3255000114440918, 0.18209999799728394, -0.010300000198185444, 0.19619999825954437], [[0.4507000148296356], [0.5856999754905701], [0.6050999760627747], [0.8806999921798706], [-0.5012999773025513], [0.6104999780654907], [0.4327999949455261], [-0.8194000124931335], [-0.6460000276565552], [0.59579998254776], [0.49790000915527344], [-0.5044000148773193], [-0.9272000193595886], [0.3154999911785126]], [-0.15289999544620514]]</t>
  </si>
  <si>
    <t>[[[-0.30640000104904175, 0.027499999850988388, -0.10999999940395355, -0.17839999496936798, -0.052799999713897705, -0.03480000048875809, 0.4359999895095825, -0.46140000224113464, 0.22300000488758087, -0.026000000536441803, -0.362199991941452, 0.2957000136375427, -0.15479999780654907, 0.4162999987602234], [-0.07959999889135361, -0.4007999897003174, 0.13600000739097595, -0.30079999566078186, -0.11829999834299088, 0.3537999987602234, 0.10199999809265137, 0.2151000052690506, -0.5340999960899353, -0.4968000054359436, -0.24070000648498535, -0.02590000070631504, 0.3849000036716461, 0.3515999913215637], [0.15760000050067902, -0.3865000009536743, 0.5120999813079834, 0.38530001044273376, 0.5461000204086304, -0.1216999962925911, -0.48969998955726624, 0.033799998462200165, -0.34299999475479126, -0.007400000002235174, -0.45570001006126404, -0.28769999742507935, -0.3203999996185303, 0.1657000035047531], [-0.23469999432563782, -0.05400000140070915, 0.02250000089406967, 0.12880000472068787, -0.23019999265670776, -0.15649999678134918, -0.2906999886035919, -0.44749999046325684, 0.21699999272823334, -0.019200000911951065, -0.26820001006126404, -0.3874000012874603, -0.18369999527931213, 0.17499999701976776], [-0.5342000126838684, 0.24779999256134033, 0.2648000121116638, 0.48260000348091125, 0.4090999960899353, 0.15320000052452087, 0.3456000089645386, 0.5471000075340271, 0.5264999866485596, -0.2393999993801117, -0.25859999656677246, -0.34389999508857727, -0.5471000075340271, 0.2824999988079071], [-0.5300999879837036, 0.5408999919891357, -0.1712000072002411, -0.23589999973773956, -0.5059000253677368, 0.07320000231266022, -0.23340000212192535, -0.4641000032424927, 0.44119998812675476, 0.004699999932199717, 0.23600000143051147, -0.2676999866962433, 0.44290000200271606, 0.06920000165700912]], [0.0, 0.0, 0.0, 0.0, 0.0, 0.0, 0.0, 0.0, 0.0, 0.0, 0.0, 0.0, 0.0, 0.0], [[-0.24240000545978546], [0.4359999895095825], [0.08139999955892563], [0.6219000220298767], [-0.5784000158309937], [0.6284999847412109], [-0.5508000254631042], [0.6244999766349792], [-0.12160000205039978], [0.44620001316070557], [0.4011000096797943], [-0.4690999984741211], [0.42489999532699585], [-0.5019999742507935]], [0.0]]</t>
  </si>
  <si>
    <t>[[[-0.6704999804496765, 0.23070000112056732, 0.07440000027418137, -0.16140000522136688, -0.13189999759197235, 0.22689999639987946, 0.2637999951839447, -0.12080000340938568, 0.20489999651908875, -0.15700000524520874, -0.0617000013589859, 0.20819999277591705, 0.08060000091791153, 0.2069000005722046], [-0.28290000557899475, -0.1535000056028366, -0.018300000578165054, -0.42579999566078186, -0.10369999706745148, 0.37459999322891235, 0.0714000016450882, 0.14910000562667847, -0.7544000148773193, -0.41609999537467957, -0.03180000185966492, -0.4880000054836273, 0.3716000020503998, 0.37540000677108765], [0.03550000116229057, -0.065700002014637, 0.8188999891281128, 0.3693999946117401, 0.5471000075340271, -0.09489999711513519, -0.4875999987125397, -0.0017000000225380063, -0.5636000037193298, 0.15960000455379486, -0.5461000204086304, -0.2946000099182129, -0.3776000142097473, 0.15240000188350677], [-0.37059998512268066, 0.4779999852180481, 0.36730000376701355, 0.45329999923706055, -0.4269999861717224, -0.4049000144004822, -0.11029999703168869, -0.7135999798774719, -0.2467000037431717, 0.29030001163482666, -0.31679999828338623, -0.10419999808073044, -0.5062000155448914, 0.31040000915527344], [-0.34950000047683716, 0.5200999975204468, -0.1868000030517578, 0.38659998774528503, 0.5454000234603882, -0.1632000058889389, 0.31610000133514404, -0.06279999762773514, 0.2994999885559082, -0.00800000037997961, -0.26739999651908875, -0.45089998841285706, -0.6204000115394592, 0.4544999897480011], [-0.4507000148296356, 0.916100025177002, 0.19840000569820404, 0.18770000338554382, -0.8668000102043152, -0.1477999985218048, -0.4431000053882599, -0.7827000021934509, -0.019899999722838402, 0.2578999996185303, 0.05079999938607216, -0.5066999793052673, -0.08250000327825546, 0.17180000245571136]], [0.06909999996423721, 0.15189999341964722, 0.07940000295639038, 0.1704999953508377, 0.2822999954223633, -0.23549999296665192, -0.05299999937415123, -0.3052999973297119, 0.07039999961853027, 0.11980000138282776, 0.004800000227987766, -0.07779999822378159, -0.36970001459121704, 0.049400001764297485], [[-0.5475999712944031], [0.6916999816894531], [0.3564999997615814], [0.826200008392334], [-1.0199999809265137], [0.8450999855995178], [-0.3628000020980835], [0.7263000011444092], [-0.1889999955892563], [0.42100000381469727], [0.30169999599456787], [-0.5968999862670898], [0.5393999814987183], [-0.38940000534057617]], [0.02539999969303608]]</t>
  </si>
  <si>
    <t>[[[-0.49559998512268066, 0.28220000863075256, 0.27320000529289246, -0.4715000092983246, 0.15889999270439148, 0.2540999948978424, 0.22030000388622284, 0.31130000948905945, 0.11749999970197678, 0.34380000829696655, -0.5192999839782715, 0.5045999884605408, 0.511900007724762, 0.4140999913215637], [-0.3499000072479248, 0.25699999928474426, -0.0333000011742115, -0.49570000171661377, -0.11860000342130661, 0.2842000126838684, 0.5386000275611877, -0.006399999838322401, -0.13230000436306, 0.5223000049591064, 0.05389999970793724, 0.005799999926239252, -0.46779999136924744, 0.029500000178813934], [0.2912999987602234, 0.4081000089645386, 0.18860000371932983, -0.4214000105857849, -0.4242999851703644, -0.40779998898506165, -0.03700000047683716, 0.03189999982714653, 0.1851000040769577, -0.4650000035762787, 0.18940000236034393, -0.42809998989105225, 0.4643000066280365, -0.546500027179718], [0.018799999728798866, -0.4465000033378601, 0.2644999921321869, 0.07999999821186066, -0.4546999931335449, -0.5400000214576721, -0.2547999918460846, 0.29919999837875366, -0.483599990606308, 0.09380000084638596, 0.3637000024318695, 0.5062999725341797, 0.3154999911785126, -0.48910000920295715], [-0.02710000053048134, -0.09520000219345093, 0.23839999735355377, -0.3538999855518341, -0.41019999980926514, -0.5328999757766724, 0.49219998717308044, 0.27559998631477356, 0.4269999861717224, 0.3479999899864197, 0.09229999780654907, 0.48420000076293945, -0.05939999967813492, 0.07890000194311142], [-0.32899999618530273, -0.4661000072956085, -0.37470000982284546, -0.11050000041723251, -0.541700005531311, 0.23389999568462372, -0.43849998712539673, -0.020899999886751175, 0.4652999937534332, -0.10700000077486038, 0.4284000098705292, 0.25119999051094055, -0.07450000196695328, -0.3310000002384186]], [0.0, 0.0, 0.0, 0.0, 0.0, 0.0, 0.0, 0.0, 0.0, 0.0, 0.0, 0.0, 0.0, 0.0], [[0.015799999237060547], [-0.4262000024318695], [-0.05869999900460243], [-0.16189999878406525], [0.25029999017715454], [0.07800000160932541], [-0.2818000018596649], [0.49300000071525574], [-0.3765000104904175], [-0.06599999964237213], [-0.3991999924182892], [-0.3709000051021576], [-0.20990000665187836], [-0.4487999975681305]], [0.0]]</t>
  </si>
  <si>
    <t>[[[-0.5005000233650208, 0.2702000141143799, 0.26159998774528503, -0.46000000834465027, 0.1738000065088272, 0.2662999927997589, 0.20810000598430634, 0.3230000138282776, 0.10540000349283218, 0.3319000005722046, -0.5146999955177307, 0.492900013923645, 0.5001999735832214, 0.4020000100135803], [-0.3587999939918518, 0.24580000340938568, -0.03200000151991844, -0.4961000084877014, -0.11169999837875366, 0.29600000381469727, 0.5260999798774719, -0.004100000020116568, -0.12759999930858612, 0.5095999836921692, 0.04619999974966049, -0.0017999999690800905, -0.46560001373291016, 0.019700000062584877], [0.3028999865055084, 0.3977999985218048, 0.17730000615119934, -0.4124999940395355, -0.4343999922275543, -0.4117000102996826, -0.03620000183582306, 0.04230000078678131, 0.17489999532699585, -0.4629000127315521, 0.17990000545978546, -0.4259999990463257, 0.45260000228881836, -0.5435000061988831], [0.03370000049471855, -0.4339999854564667, 0.25049999356269836, 0.06530000269412994, -0.4641000032424927, -0.5478000044822693, -0.2483000010251999, 0.31459999084472656, -0.47690001130104065, 0.08209999650716782, 0.34869998693466187, 0.49079999327659607, 0.30230000615119934, -0.48190000653266907], [-0.02630000002682209, -0.1014999970793724, 0.23100000619888306, -0.35040000081062317, -0.4142000079154968, -0.531000018119812, 0.4887000024318695, 0.2802000045776367, 0.41670000553131104, 0.3465999960899353, 0.08500000089406967, 0.4796000123023987, -0.06480000168085098, 0.07660000026226044], [-0.3179999887943268, -0.47440001368522644, -0.38530001044273376, -0.12359999865293503, -0.5322999954223633, 0.24140000343322754, -0.4462999999523163, -0.00839999970048666, 0.4542999863624573, -0.11649999767541885, 0.41769999265670776, 0.2386000007390976, -0.08760000020265579, -0.34049999713897705]], [0.01269999984651804, -0.015399999916553497, -0.016499999910593033, -0.013100000098347664, 0.015799999237060547, 0.014700000174343586, -0.014100000262260437, 0.017500000074505806, -0.016100000590085983, -0.015699999406933784, -0.016599999740719795, -0.017100000753998756, -0.01640000008046627, -0.015200000256299973], [[0.029600000008940697], [-0.4129999876022339], [-0.04580000042915344], [-0.14980000257492065], [0.26579999923706055], [0.0925000011920929], [-0.2687999904155731], [0.5060999989509583], [-0.3637000024318695], [-0.052000001072883606], [-0.38429999351501465], [-0.3569999933242798], [-0.19660000503063202], [-0.4350000023841858]], [0.017899999395012856]]</t>
  </si>
  <si>
    <t>[[[-0.13979999721050262, -0.43939998745918274, 0.04960000142455101, 0.41830000281333923, 0.048500001430511475, -0.1657000035047531, -0.5268999934196472, 0.24150000512599945, 0.47119998931884766, -0.4778999984264374, 0.35530000925064087, 0.09319999814033508, -0.12690000236034393, 0.515999972820282], [-0.3695000112056732, -0.1168999969959259, -0.042500000447034836, 0.39739999175071716, -0.3824999928474426, 0.4194999933242798, 0.21379999816417694, 0.0989999994635582, -0.2856999933719635, 0.10040000081062317, 0.1817999929189682, -0.24639999866485596, 0.08089999854564667, 0.16060000658035278], [0.33009999990463257, -0.14100000262260437, 0.26269999146461487, 0.33320000767707825, 0.03139999881386757, -0.03750000149011612, 0.2223999947309494, -0.21089999377727509, 0.45730000734329224, -0.5042999982833862, 0.03620000183582306, -0.0729999989271164, -0.25529998540878296, 0.03539999946951866], [0.17949999868869781, 0.09200000017881393, -0.4049000144004822, 0.09279999881982803, 0.013199999928474426, 0.4472000002861023, -0.4790000021457672, 0.20749999582767487, -0.12240000069141388, 0.2685000002384186, -0.3873000144958496, -0.25940001010894775, -0.5375000238418579, -0.05079999938607216], [-0.2872999906539917, 0.5192000269889832, 0.4352000057697296, 0.26600000262260437, 0.40720000863075256, 0.13770000636577606, -0.06710000336170197, 0.4422999918460846, -0.006899999920278788, 0.22589999437332153, 0.1753000020980835, -0.42149999737739563, 0.08540000021457672, 0.23559999465942383], [-0.44769999384880066, 0.4684999883174896, -0.08150000125169754, 0.22669999301433563, -0.2870999872684479, -0.44339999556541443, -0.3237000107765198, 0.2062000036239624, 0.44679999351501465, 0.5175999999046326, -0.3467999994754791, -0.5145999789237976, 0.319599986076355, -0.4553999900817871]], [0.0, 0.0, 0.0, 0.0, 0.0, 0.0, 0.0, 0.0, 0.0, 0.0, 0.0, 0.0, 0.0, 0.0], [[0.3346000015735626], [0.3328000009059906], [-0.3772999942302704], [-0.20499999821186066], [0.25360000133514404], [0.2361000031232834], [-0.597000002861023], [0.03319999948143959], [-0.49540001153945923], [0.013700000010430813], [-0.5580000281333923], [-0.1242000013589859], [0.5651000142097473], [0.3434000015258789]], [0.0]]</t>
  </si>
  <si>
    <t>[[[-0.31119999289512634, -0.2298000007867813, -0.0017999999690800905, 0.30489999055862427, 0.1451999992132187, 0.12880000472068787, -0.8651999831199646, 0.3528999984264374, 0.3889000117778778, -0.24079999327659607, 0.2434999942779541, 0.22769999504089355, 0.03150000050663948, 0.6444000005722046], [-0.21819999814033508, -0.48730000853538513, -0.28610000014305115, 0.3776000142097473, -0.3203999996185303, 0.6657999753952026, 0.19099999964237213, -0.2207999974489212, -0.5349000096321106, -0.35530000925064087, 0.07320000231266022, -0.6337000131607056, 0.17870000004768372, 0.49000000953674316], [0.699999988079071, -0.03920000046491623, 0.14990000426769257, 0.24490000307559967, 0.17800000309944153, 0.07940000295639038, 0.3707999885082245, 0.06560000032186508, 0.1597999930381775, -0.22030000388622284, -0.015399999916553497, -0.18479999899864197, -0.250900000333786, 0.08969999849796295], [0.20569999516010284, 0.4000000059604645, -0.5022000074386597, 0.3260999917984009, 0.32339999079704285, 0.03840000182390213, -0.47839999198913574, 0.6995000243186951, -0.1485999971628189, 0.7231000065803528, -0.13230000436306, 0.06909999996423721, -0.9713000059127808, -0.5098999738693237], [-0.44679999351501465, 0.6633999943733215, 0.4587000012397766, 0.45570001006126404, 0.5293999910354614, -0.3465999960899353, 0.3650999963283539, 0.5900999903678894, -0.16869999468326569, 0.44670000672340393, 0.27880001068115234, -0.529699981212616, -0.22930000722408295, -0.2190999984741211], [-0.17489999532699585, 0.9700999855995178, -0.5597000122070312, 0.15150000154972076, 0.5142999887466431, -0.4948999881744385, -0.06419999897480011, 1.0053999423980713, -0.020400000736117363, 1.0880999565124512, -0.6064000129699707, -1.1670000553131104, -0.23669999837875366, -0.3919000029563904]], [0.23770000040531158, 0.09889999777078629, 0.10239999741315842, 0.1451999992132187, 0.10329999774694443, -0.10019999742507935, 0.09790000319480896, 0.13930000364780426, -0.20309999585151672, 0.13779999315738678, 0.12880000472068787, 0.09749999642372131, -0.36419999599456787, -0.227400004863739], [[0.5372999906539917], [0.635200023651123], [-0.6176999807357788], [-0.13449999690055847], [0.4174000024795532], [0.4465999901294708], [-0.8835999965667725], [0.3228999972343445], [-0.42820000648498535], [0.28839999437332153], [-0.47029998898506165], [-0.8353000283241272], [0.9200000166893005], [0.5663999915122986]], [-0.021900000050663948]]</t>
  </si>
  <si>
    <t>[[[0.15469999611377716, -0.5245000123977661, 0.05139999836683273, -0.008799999952316284, 0.22210000455379486, -0.4952000081539154, 0.4169999957084656, -0.09989999979734421, 0.3483000099658966, -0.5163000226020813, -0.15809999406337738, -0.23000000417232513, -0.5454000234603882, -0.13109999895095825], [0.18960000574588776, 0.40400001406669617, -0.4447999894618988, 0.23960000276565552, 0.16599999368190765, -0.23899999260902405, 0.3077000081539154, 0.09629999846220016, 0.3765999972820282, 0.36480000615119934, -0.27079999446868896, -0.46320000290870667, 0.5473999977111816, 0.3127000033855438], [0.33660000562667847, -0.23659999668598175, 0.5253999829292297, 0.2556000053882599, -0.11460000276565552, -0.3264999985694885, 0.024000000208616257, -0.23000000417232513, 0.5152999758720398, 0.3070000112056732, -0.3702999949455261, 0.027899999171495438, 0.459199994802475, -0.3328999876976013], [0.18629999458789825, -0.04230000078678131, -0.211899995803833, -0.15139999985694885, 0.14800000190734863, 0.12939999997615814, 0.09629999846220016, -0.45329999923706055, -0.2513999938964844, -0.17260000109672546, -0.24609999358654022, 0.15770000219345093, -0.07289999723434448, 0.28690001368522644], [-0.3441999852657318, 0.014700000174343586, 0.05660000070929527, -0.04699999839067459, -0.2872999906539917, 0.39250001311302185, -0.08209999650716782, 0.3903000056743622, 0.3668999969959259, 0.21410000324249268, 0.13650000095367432, -0.2425999939441681, 0.3147999942302704, 0.28200000524520874], [0.3109000027179718, 0.43709999322891235, -0.1899999976158142, -0.4553000032901764, 0.04410000145435333, -0.5246999859809875, -0.3564000129699707, -0.33009999990463257, -0.08470000326633453, -0.22339999675750732, -0.4982999861240387, -0.05570000037550926, 0.28679999709129333, 0.4041000008583069]], [0.0, 0.0, 0.0, 0.0, 0.0, 0.0, 0.0, 0.0, 0.0, 0.0, 0.0, 0.0, 0.0, 0.0], [[-0.35409998893737793], [0.3273000121116638], [0.15060000121593475], [-0.0608999989926815], [-0.5964999794960022], [0.6158000230789185], [0.14249999821186066], [0.34529998898506165], [0.00570000009611249], [-0.037700001150369644], [0.16449999809265137], [-0.003100000089034438], [-0.484499990940094], [0.358599990606308]], [0.0]]</t>
  </si>
  <si>
    <t>[[[0.13910000026226044, -0.26499998569488525, 0.04360000044107437, 0.12129999697208405, 0.23489999771118164, -0.6067000031471252, 0.42669999599456787, 0.0551999993622303, 0.3573000133037567, -0.8949000239372253, -0.2842000126838684, -0.3978999853134155, -0.5443999767303467, -0.18219999969005585], [0.07370000332593918, 0.4219000041484833, 0.06610000133514404, 0.7548999786376953, -0.19099999964237213, -0.40799999237060547, 0.7028999924659729, 0.22840000689029694, 0.9545000195503235, 0.20759999752044678, -0.27730000019073486, -0.6841999888420105, 0.7458999752998352, 0.01140000019222498], [0.1738000065088272, -0.05900000035762787, 0.9247999787330627, 0.2206999957561493, -0.3587000072002411, 0.020600000396370888, 0.1704999953508377, -0.31119999289512634, 0.4984999895095825, 0.5091000199317932, -0.21379999816417694, -0.29919999837875366, 0.34630000591278076, -0.3928000032901764], [0.18479999899864197, -0.016699999570846558, 0.03889999911189079, -0.8583999872207642, 0.36550000309944153, 0.7243000268936157, 0.02759999968111515, -0.8774999976158142, -0.8341000080108643, -0.6323000192642212, -0.055799998342990875, -0.47519999742507935, -0.20319999754428864, 0.43959999084472656], [-0.02419999986886978, -0.5006999969482422, -0.313400000333786, -0.27410000562667847, -0.2305999994277954, 0.5914999842643738, -0.6114000082015991, -0.1858000010251999, -0.24619999527931213, 0.4675999879837036, 0.014800000004470348, -0.32109999656677246, 0.8889999985694885, 0.3653999865055084], [-0.09520000219345093, 0.08030000329017639, 0.9085999727249146, -0.24130000174045563, -0.6171000003814697, 0.7081999778747559, -0.2079000025987625, -0.6474999785423279, -0.014999999664723873, -0.025699999183416367, -1.281999945640564, -1.243399977684021, 0.6826000213623047, 0.7109000086784363]], [0.054499998688697815, 0.027300000190734863, -0.08330000191926956, -0.35530000925064087, -0.17020000517368317, 0.241799995303154, -0.015699999406933784, -0.5336999893188477, -0.4049000144004822, 0.17430000007152557, -0.18559999763965607, 0.265500009059906, -0.0746999979019165, 0.2353000044822693], [[-0.22100000083446503], [0.23190000653266907], [0.42410001158714294], [0.5835000276565552], [-1.021299958229065], [1.003600001335144], [0.3395000100135803], [0.7289999723434448], [0.30079999566078186], [-0.4693000018596649], [-0.5139999985694885], [-0.5231000185012817], [-0.9175000190734863], [0.592199981212616]], [-0.11649999767541885]]</t>
  </si>
  <si>
    <t>[[[-0.45179998874664307, -0.09040000289678574, 0.12070000171661377, -0.48030000925064087, 0.13249999284744263, -0.07109999656677246, -0.5388000011444092, -0.10679999738931656, -0.2662999927997589, -0.37869998812675476, 0.20059999823570251, 0.07769999653100967, 0.22439999878406525, 0.10170000046491623], [-0.052000001072883606, -0.1868000030517578, -0.4885999858379364, -0.0430000014603138, 0.11240000277757645, -0.17020000517368317, -0.5224999785423279, 0.3944000005722046, 0.16269999742507935, -0.25940001010894775, -0.3605000078678131, 0.40049999952316284, 0.1867000013589859, 0.19580000638961792], [0.41260001063346863, -0.43619999289512634, 0.10559999942779541, 0.0803999975323677, 0.36079999804496765, 0.21389999985694885, -0.24799999594688416, -0.2624000012874603, -0.03310000151395798, 0.19099999964237213, 0.09099999815225601, -0.4869000017642975, -0.21250000596046448, -0.41100001335144043], [-0.39649999141693115, 0.10409999638795853, -0.38370001316070557, 0.46389999985694885, 0.20360000431537628, -0.007899999618530273, 0.25609999895095825, 0.22040000557899475, 0.39629998803138733, 0.1826999932527542, -0.4652000069618225, 0.36399999260902405, 0.26030001044273376, 0.5200999975204468], [-0.1469999998807907, 0.36419999599456787, -0.13179999589920044, -0.41530001163482666, -0.11580000072717667, 0.09120000153779984, -0.32690000534057617, -0.013899999670684338, -0.04569999873638153, -0.1785999983549118, 0.0706000030040741, 0.11469999700784683, -0.3765000104904175, -0.14239999651908875], [0.22269999980926514, -0.34200000762939453, 0.14589999616146088, 0.40560001134872437, 0.32359999418258667, 0.23559999465942383, -0.4912000000476837, 0.5139999985694885, 0.20720000565052032, 0.3546000123023987, -0.42399999499320984, 0.39820000529289246, 0.21789999306201935, 0.3978999853134155]], [0.0, 0.0, 0.0, 0.0, 0.0, 0.0, 0.0, 0.0, 0.0, 0.0, 0.0, 0.0, 0.0, 0.0], [[-0.01269999984651804], [0.18880000710487366], [-0.19269999861717224], [0.611299991607666], [0.12160000205039978], [0.1348000019788742], [-0.05079999938607216], [0.5210000276565552], [-0.46309998631477356], [0.07859999686479568], [-0.45910000801086426], [0.35010001063346863], [0.6248000264167786], [-0.19519999623298645]], [0.0]]</t>
  </si>
  <si>
    <t>[[[-0.7717000246047974, -0.07150000333786011, 0.20669999718666077, -0.5149999856948853, 0.1005999967455864, -0.049300000071525574, -0.5626000165939331, 0.1590999960899353, -0.38670000433921814, -0.44749999046325684, 0.19130000472068787, 0.15919999778270721, 0.25279998779296875, 0.1265999972820282], [0.39309999346733093, -0.37470000982284546, -0.5835000276565552, -0.21889999508857727, -0.08160000294446945, -0.4551999866962433, -0.522599995136261, 0.6516000032424927, 0.5523999929428101, -0.47350001335144043, -0.5353999733924866, 0.4666000008583069, 0.5422999858856201, 0.19370000064373016], [0.5641999840736389, -0.18960000574588776, -0.2076999992132187, 0.08449999988079071, 0.39820000529289246, -0.14419999718666077, -0.4440999925136566, -0.24390000104904175, 0.06960000097751617, 0.14869999885559082, -0.05640000104904175, -0.5550000071525574, -0.16779999434947968, -0.5521000027656555], [-0.6029000282287598, 0.6098999977111816, 0.09080000221729279, 0.8493000268936157, 0.7366999983787537, 0.5214999914169312, -0.13830000162124634, -0.19030000269412994, 0.37610000371932983, 0.6093000173568726, -0.031300000846385956, 0.15629999339580536, 0.006500000134110451, 0.7757999897003174], [0.459199994802475, 0.4805000126361847, -0.603600025177002, -0.14239999651908875, 0.3052999973297119, 0.32829999923706055, -0.4814999997615814, -0.32010000944137573, 0.1615999937057495, 0.013299999758601189, -0.2676999866962433, 0.10989999771118164, -0.535099983215332, -0.37529999017715454], [0.7121999859809875, 0.2126999944448471, -0.8758000135421753, 0.7620000243186951, 0.9190000295639038, 0.6883000135421753, -0.9728999733924866, 0.17960000038146973, 0.6510999798774719, 0.8289999961853027, -1.2623000144958496, 0.4251999855041504, -0.12129999697208405, 0.40070000290870667]], [0.25220000743865967, 0.0017000000225380063, 0.1251000016927719, 0.18770000338554382, 0.1412000060081482, 0.027899999171495438, -0.23980000615119934, -0.0284000001847744, 0.11969999969005585, 0.1891999989748001, -0.0010000000474974513, 0.06419999897480011, -0.12630000710487366, -0.19259999692440033], [[-0.38989999890327454], [0.3449999988079071], [-0.6161999702453613], [0.8967999815940857], [0.4205999970436096], [0.5541999936103821], [-0.3476000130176544], [0.7075999975204468], [-1.0241999626159668], [0.3928999900817871], [-0.9431999921798706], [0.4341000020503998], [0.8420000076293945], [-0.8082000017166138]], [-0.06989999860525131]]</t>
  </si>
  <si>
    <t>[[[0.5217999815940857, -0.2727999985218048, 0.2721000015735626, 0.22550000250339508, -0.2775000035762787, -0.016699999570846558, -0.2110999971628189, 0.09529999643564224, 0.4447999894618988, -0.3610000014305115, 0.5404000282287598, -0.48170000314712524, -0.20630000531673431, 0.11860000342130661], [0.1298999935388565, -0.09189999848604202, -0.35530000925064087, 0.42480000853538513, 0.17030000686645508, 0.061900001019239426, 0.40230000019073486, -0.08139999955892563, -0.15449999272823334, 0.01850000023841858, -0.27880001068115234, 0.02449999935925007, 0.02070000022649765, -0.5281999707221985], [-0.11309999972581863, 0.3077000081539154, -0.3172000050544739, -0.259799987077713, 0.15219999849796295, -0.250900000333786, -0.061900001019239426, 0.49050000309944153, -0.4072999954223633, 0.27959999442100525, -0.521399974822998, 0.39890000224113464, -0.1695999950170517, -0.41909998655319214], [0.310699999332428, -0.041200000792741776, 0.46070000529289246, 0.4636000096797943, 0.1875, 0.49300000071525574, 0.4300999939441681, 0.4431999921798706, -0.4864000082015991, -0.35199999809265137, 0.19910000264644623, -0.17880000174045563, -0.052799999713897705, -0.3395000100135803], [0.004600000102072954, -0.49459999799728394, 0.11829999834299088, -0.34150001406669617, -0.2395000010728836, 0.19670000672340393, 0.5055999755859375, -0.38830000162124634, -0.3950999975204468, -0.24650000035762787, -0.36890000104904175, 0.25780001282691956, -0.4083000123500824, -0.3041999936103821], [-0.4729999899864197, -0.12020000070333481, 0.14630000293254852, -0.19249999523162842, 0.3474000096321106, -0.1347000002861023, -0.42570000886917114, 0.30090001225471497, 0.045899998396635056, -0.36579999327659607, 0.3425999879837036, 0.4406999945640564, -0.508899986743927, 0.07530000060796738]], [0.0, 0.0, 0.0, 0.0, 0.0, 0.0, 0.0, 0.0, 0.0, 0.0, 0.0, 0.0, 0.0, 0.0], [[-0.5220000147819519], [-0.6165000200271606], [0.28839999437332153], [0.0471000000834465], [-0.43050000071525574], [0.5393999814987183], [0.45730000734329224], [0.09390000253915787], [0.22220000624656677], [-0.2084999978542328], [0.289000004529953], [0.5985999703407288], [0.22660000622272491], [-0.3652999997138977]], [0.0]]</t>
  </si>
  <si>
    <t>[[[0.5379999876022339, -0.5020999908447266, 0.24729999899864197, 0.30250000953674316, -0.29019999504089355, -0.13539999723434448, -0.14640000462532043, 0.041099999099969864, 0.5525000095367432, -0.6546000242233276, 0.5232999920845032, -0.6137999892234802, -0.3149999976158142, 0.26750001311302185], [-0.18199999630451202, -0.14980000257492065, -0.2718000113964081, 1.0458999872207642, 0.6352999806404114, -0.3978999853134155, 0.5667999982833862, 0.11550000309944153, 0.3847000002861023, 0.07999999821186066, -0.08810000121593475, -0.35850000381469727, 0.22930000722408295, -0.8271999955177307], [-0.1657000035047531, 0.03189999982714653, -0.05490000173449516, -0.17649999260902405, 0.1347000002861023, -0.15440000593662262, -0.1370999962091446, 0.859499990940094, -0.24240000545978546, 0.5385000109672546, -0.4537000060081482, 0.15049999952316284, 0.024299999698996544, -0.3903999924659729], [0.6233000159263611, -0.36309999227523804, 0.8597999811172485, -0.054499998688697815, 0.15549999475479126, 0.7538999915122986, 0.07609999924898148, 0.4551999866962433, -0.9247000217437744, -0.6061000227928162, -0.1137000024318695, 0.03280000016093254, -0.7448999881744385, -0.3637999892234802], [-0.051500000059604645, -0.24940000474452972, 0.4593999981880188, -0.4424999952316284, 0.37860000133514404, 0.32499998807907104, 0.1264999955892563, -0.34689998626708984, -0.37770000100135803, 0.478300005197525, -0.1509999930858612, 0.2955000102519989, -0.6265000104904175, -0.6187000274658203], [-1.069000005722046, 0.02449999935925007, 1.0342999696731567, -0.09809999912977219, 0.8140000104904175, 0.5540000200271606, -0.46880000829696655, 1.0513999462127686, -0.12970000505447388, -0.33239999413490295, 0.8108000159263611, 0.8276000022888184, -0.7896999716758728, -0.656499981880188]], [-0.05119999870657921, 0.0471000000834465, 0.029899999499320984, -0.02889999933540821, 0.13830000162124634, -0.003000000026077032, -0.16220000386238098, 0.18310000002384186, -0.45570001006126404, 0.16949999332427979, 0.1973000019788742, 0.383899986743927, -0.1501999944448471, 0.1362999975681305], [[-0.7560999989509583], [-0.6809999942779541], [0.5871999859809875], [0.40560001134872437], [-0.9362000226974487], [0.9021000266075134], [0.376800000667572], [0.4350000023841858], [0.5009999871253967], [-0.67330002784729], [0.27000001072883606], [0.8248000144958496], [0.6898999810218811], [-0.917900025844574]], [-0.09049999713897705]]</t>
  </si>
  <si>
    <t>[[[-0.13420000672340393, -0.39570000767707825, -0.3246000111103058, -0.2919999957084656, 0.1623000055551529, -0.22519999742507935, 0.3131999969482422, 0.41760000586509705, 0.15150000154972076, 0.13680000603199005, 0.19990000128746033, -0.3122999966144562, -0.24070000648498535, -0.10289999842643738], [-0.29249998927116394, -0.51419997215271, -0.25360000133514404, 0.08190000057220459, 0.20909999310970306, -0.4447999894618988, 0.08009999990463257, -0.1704999953508377, -0.11680000275373459, 0.5062000155448914, -0.4560000002384186, -0.11879999935626984, -0.13930000364780426, -0.14900000393390656], [0.5023000240325928, 0.2142000049352646, -0.1981000006198883, -0.18029999732971191, 0.2549000084400177, 0.36649999022483826, 0.002300000051036477, -0.15839999914169312, -0.36469998955726624, -0.4189000129699707, 0.16539999842643738, -0.10090000182390213, -0.2637999951839447, -0.14560000598430634], [0.012799999676644802, -0.12939999997615814, 0.04470000043511391, -0.2913999855518341, -0.28450000286102295, 0.36329999566078186, -0.4138999879360199, 0.12600000202655792, 0.3662000000476837, 0.29829999804496765, -0.5302000045776367, -0.32440000772476196, -0.20360000431537628, -0.5406000018119812], [0.4131999909877777, -0.19760000705718994, 0.05480000004172325, 0.25540000200271606, -0.40290001034736633, -0.49950000643730164, -0.3488999903202057, -0.1776999980211258, 0.06239999830722809, 0.11029999703168869, -0.3619000017642975, 0.5415999889373779, 0.2985999882221222, 0.27149999141693115], [0.1696999967098236, 0.05180000141263008, 0.3522999882698059, 0.21299999952316284, -0.32739999890327454, 0.5436999797821045, -0.241799995303154, 0.5321999788284302, 0.1446000039577484, 0.23190000653266907, -0.4878000020980835, -0.2851000130176544, 0.12890000641345978, 0.030300000682473183]], [0.0, 0.0, 0.0, 0.0, 0.0, 0.0, 0.0, 0.0, 0.0, 0.0, 0.0, 0.0, 0.0, 0.0], [[-0.4609000086784363], [-0.1193000003695488], [0.01360000018030405], [-0.3953999876976013], [0.2840000092983246], [0.2720000147819519], [0.36059999465942383], [-0.6312999725341797], [0.017100000753998756], [-0.6010000109672546], [-0.3718000054359436], [0.014600000344216824], [0.4864000082015991], [-0.12200000137090683]], [0.0]]</t>
  </si>
  <si>
    <t>[[[-0.07800000160932541, -0.7724000215530396, -0.5293999910354614, -0.6085000038146973, 0.13670000433921814, -0.25679999589920044, 0.44029998779296875, 0.32330000400543213, 0.2150000035762787, -0.04390000179409981, 0.2535000145435333, -0.6065999865531921, -0.4747999906539917, -0.19539999961853027], [-0.19009999930858612, -0.15410000085830688, -0.4487999975681305, 0.29319998621940613, 0.7940999865531921, -0.8867999911308289, 0.3052999973297119, -0.5016000270843506, -0.16500000655651093, 0.4537999927997589, -0.7753000259399414, -0.15209999680519104, -0.3057999908924103, -0.14579999446868896], [0.6940000057220459, -0.1347000002861023, -0.20489999651908875, 0.3050000071525574, 0.5457000136375427, 0.36820000410079956, -0.4056999981403351, -0.4025000035762787, -0.1234000027179718, -0.1574999988079071, -0.17309999465942383, 0.011800000444054604, -0.26350000500679016, -0.16200000047683716], [-0.3319999873638153, -0.39340001344680786, 0.41659998893737793, -0.5378000140190125, -1.0484999418258667, 0.6340000033378601, -1.0269999504089355, -0.15649999678134918, 0.9836000204086304, 0.652999997138977, -0.2619999945163727, -0.4706999957561493, 0.03539999946951866, -0.4860999882221222], [0.4323999881744385, -0.20499999821186066, 0.5648000240325928, 0.2906000018119812, -0.8734999895095825, -0.14470000565052032, -0.5972999930381775, -0.43209999799728394, 0.3176000118255615, 0.2515000104904175, -0.7858999967575073, 0.5677000284194946, 0.5681999921798706, 0.2797999978065491], [-0.17319999635219574, 0.2766000032424927, 0.934499979019165, 0.6491000056266785, 0.18459999561309814, 0.6158000230789185, -0.10010000318288803, -0.30090001225471497, 1.3236000537872314, 0.42579999566078186, -1.2773000001907349, -0.6399999856948853, 0.6294000148773193, -0.15389999747276306]], [0.0272000003606081, -0.26269999146461487, 0.11789999902248383, 0.14589999616146088, -0.05979999899864197, 0.27219998836517334, -0.6251000165939331, -0.26010000705718994, 0.1785999983549118, -0.17509999871253967, 0.1906999945640564, 0.06159999966621399, -0.07429999858140945, 0.08049999922513962], [[-0.6136999726295471], [-0.27149999141693115], [0.4336000084877014], [-0.923799991607666], [0.9333999752998352], [0.7408000230789185], [0.86080002784729], [-0.7695000171661377], [0.5855000019073486], [-0.8086000084877014], [-1.065600037574768], [-0.2847000062465668], [0.8036999702453613], [-0.12929999828338623]], [-0.05490000173449516]]</t>
  </si>
  <si>
    <t>[[[-0.18379999697208405, -0.20100000500679016, -0.19460000097751617, 0.2418999969959259, -0.4307999908924103, 0.06800000369548798, -0.1680999994277954, 0.4372999966144562, -0.4339999854564667, 0.011599999852478504, 0.1589999943971634, -0.17870000004768372, -0.13410000503063202, 0.3725999891757965], [-0.26080000400543213, 0.00860000029206276, 0.05009999871253967, 0.4510999917984009, -0.516700029373169, -0.2551000118255615, 0.32249999046325684, -0.37130001187324524, 0.24879999458789825, -0.21299999952316284, -0.17579999566078186, -0.00419999985024333, 0.20559999346733093, 0.4666000008583069], [-0.36730000376701355, -0.4641000032424927, 0.18410000205039978, -0.13940000534057617, 0.4142000079154968, -0.24230000376701355, 0.39750000834465027, 0.47850000858306885, 0.08540000021457672, 0.3840000033378601, -0.3425999879837036, 0.5419999957084656, -0.40560001134872437, -0.20589999854564667], [-0.12919999659061432, -0.1979999989271164, -0.07419999688863754, -0.18369999527931213, 0.5385000109672546, 0.24480000138282776, -0.03310000151395798, -0.10109999775886536, -0.3237000107765198, -0.20160000026226044, 0.10809999704360962, 0.20180000364780426, 0.2628999948501587, 0.08399999886751175], [0.5388000011444092, 0.3199999928474426, -0.1632000058889389, 0.37700000405311584, 0.5432000160217285, 0.3596999943256378, 0.41929998993873596, -0.5164999961853027, -0.32179999351501465, 0.36059999465942383, -0.5192000269889832, 0.07720000296831131, -0.5072000026702881, -0.03480000048875809], [0.25760000944137573, 0.5113000273704529, -0.06669999659061432, -0.12970000505447388, 0.16660000383853912, 0.06930000334978104, -0.4864000082015991, 0.31189998984336853, -0.44350001215934753, -0.12120000272989273, 0.3928999900817871, 0.10170000046491623, 0.439300000667572, -0.15049999952316284]], [0.0, 0.0, 0.0, 0.0, 0.0, 0.0, 0.0, 0.0, 0.0, 0.0, 0.0, 0.0, 0.0, 0.0], [[-0.42879998683929443], [0.323199987411499], [-0.14270000159740448], [0.10090000182390213], [-0.1712999939918518], [-0.588100016117096], [-0.29989999532699585], [0.48069998621940613], [-0.5149000287055969], [-0.0786999985575676], [0.4975999891757965], [-0.6111999750137329], [0.34769999980926514], [-0.06629999727010727]], [0.0]]</t>
  </si>
  <si>
    <t>[[[-0.1776999980211258, -0.2037999927997589, -0.1881999969482422, 0.2337000072002411, -0.4203999936580658, 0.07819999754428864, -0.15929999947547913, 0.428600013256073, -0.43160000443458557, 0.0203000009059906, 0.14970000088214874, -0.1680999994277954, -0.14079999923706055, 0.38100001215934753], [-0.2549999952316284, 0.006300000008195639, 0.04529999941587448, 0.45840001106262207, -0.5115000009536743, -0.25279998779296875, 0.3156999945640564, -0.3750999867916107, 0.24150000512599945, -0.20819999277591705, -0.17900000512599945, -0.0024999999441206455, 0.210099995136261, 0.4569999873638153], [-0.36959999799728394, -0.4650999903678894, 0.1712000072002411, -0.13429999351501465, 0.4081999957561493, -0.243599995970726, 0.38429999351501465, 0.49000000953674316, 0.07209999859333038, 0.37950000166893005, -0.3441999852657318, 0.5293999910354614, -0.3953999876976013, -0.2110999971628189], [-0.14000000059604645, -0.19210000336170197, -0.08129999786615372, -0.17800000309944153, 0.5285000205039978, 0.2321999967098236, -0.04100000113248825, -0.09200000017881393, -0.3287999927997589, -0.210999995470047, 0.1160999983549118, 0.1914999932050705, 0.2712000012397766, 0.07559999823570251], [0.5315999984741211, 0.32659998536109924, -0.16949999332427979, 0.37940001487731934, 0.5372999906539917, 0.35179999470710754, 0.4138000011444092, -0.5067999958992004, -0.3301999866962433, 0.3555000126361847, -0.5105000138282776, 0.0714000016450882, -0.4966999888420105, -0.04259999841451645], [0.2524000108242035, 0.5138000249862671, -0.06129999831318855, -0.13420000672340393, 0.15880000591278076, 0.06319999694824219, -0.4797999858856201, 0.31790000200271606, -0.4361000061035156, -0.1282999962568283, 0.39750000834465027, 0.09809999912977219, 0.43720000982284546, -0.14920000731945038]], [-0.004900000058114529, 0.006200000178068876, -0.007899999618530273, -0.003599999938160181, -0.013199999928474426, -0.005900000222027302, -0.01360000018030405, -0.003700000001117587, -0.0026000000070780516, -0.0032999999821186066, 0.003700000001117587, -0.01640000008046627, 0.009600000455975533, -0.0007999999797903001], [[-0.4242999851703644], [0.32659998536109924], [-0.1347000002861023], [0.09669999778270721], [-0.15880000591278076], [-0.583899974822998], [-0.28700000047683716], [0.47600001096725464], [-0.5138999819755554], [-0.06960000097751617], [0.4903999865055084], [-0.5960000157356262], [0.35199999809265137], [-0.07020000368356705]], [0.006300000008195639]]</t>
  </si>
  <si>
    <t>[[[0.4318000078201294, 0.030899999663233757, -0.362199991941452, 0.04010000079870224, -0.06920000165700912, 0.1429000049829483, -0.06759999692440033, 0.44909998774528503, -0.39879998564720154, -0.08049999922513962, 0.22010000050067902, 0.23659999668598175, 0.421999990940094, -0.03240000084042549, 0.027499999850988388, 0.011800000444054604], [-0.3968999981880188, -0.22769999504089355, 0.46650001406669617, 0.20229999721050262, -0.08950000256299973, 0.18279999494552612, 0.5051000118255615, -0.029899999499320984, -0.04089999943971634, -0.3010999858379364, -0.10220000147819519, -0.38119998574256897, -0.09470000118017197, -0.07329999655485153, -0.13410000503063202, -0.14550000429153442], [-0.4187000095844269, -0.4309000074863434, -0.41130000352859497, 0.24819999933242798, 0.0007999999797903001, 0.33059999346733093, -0.219200000166893, -0.37540000677108765, 0.5023000240325928, -0.022199999541044235, 0.24660000205039978, -0.09449999779462814, 0.23980000615119934, -0.3262999951839447, 0.26930001378059387, -0.1753000020980835], [-0.3546999990940094, 0.27379998564720154, -0.3046000003814697, -0.24060000479221344, 0.36880001425743103, -0.0560000017285347, -0.19439999759197235, -0.1256999969482422, -0.3709999918937683, 0.460099995136261, 0.3255999982357025, 0.3499999940395355, 0.21330000460147858, 0.48570001125335693, 0.31150001287460327, 0.5128999948501587], [0.4050000011920929, -0.4025000035762787, -0.5167999863624573, 0.045499999076128006, 0.3310999870300293, 0.39340001344680786, 0.45100000500679016, -0.09929999709129333, -0.2980000078678131, -0.30000001192092896, -0.37700000405311584, -0.05000000074505806, 0.2906999886035919, -0.07680000364780426, 0.5083000063896179, 0.27160000801086426], [-0.44110000133514404, -0.2547999918460846, 0.19349999725818634, 0.4925999939441681, -0.4625999927520752, -0.07320000231266022, 0.3068000078201294, 0.14839999377727509, -0.1120000034570694, -0.021700000390410423, -0.2020999938249588, -0.3492000102996826, -0.02290000021457672, 0.4731000065803528, 0.20499999821186066, -0.43050000071525574]], [0.0, 0.0, 0.0, 0.0, 0.0, 0.0, 0.0, 0.0, 0.0, 0.0, 0.0, 0.0, 0.0, 0.0, 0.0, 0.0], [[0.14869999885559082], [0.27219998836517334], [0.4625000059604645], [0.07199999690055847], [-0.22110000252723694], [0.20180000364780426], [-0.04960000142455101], [-0.47530001401901245], [0.13330000638961792], [-0.4108000099658966], [-0.12720000743865967], [-0.48750001192092896], [-0.478300005197525], [0.06210000067949295], [0.15489999949932098], [0.47749999165534973]], [0.0]]</t>
  </si>
  <si>
    <t>[[[0.5763999819755554, 0.0340999998152256, 0.05590000003576279, 0.24549999833106995, -0.1680999994277954, 0.2797999978065491, -0.4408000111579895, 0.33379998803138733, -0.6826000213623047, 0.17800000309944153, 0.1462000012397766, 0.210999995470047, 0.3386000096797943, 0.0957999974489212, 0.1589999943971634, 0.10700000077486038], [-0.11270000040531158, -0.09220000356435776, 0.6341999769210815, 0.5539000034332275, 0.025299999862909317, 0.12860000133514404, 0.5529999732971191, -0.25440001487731934, 0.11550000309944153, -0.31470000743865967, -0.3492000102996826, -0.44999998807907104, -0.06880000233650208, -0.31679999828338623, -0.24469999969005585, -0.2619999945163727], [-0.41100001335144043, -0.5379999876022339, -0.499099999666214, 0.1615000069141388, 0.07959999889135361, 0.49889999628067017, 0.06069999933242798, -0.3874000012874603, 0.47269999980926514, -0.25270000100135803, -0.07010000199079514, -0.27129998803138733, 0.16850000619888306, -0.024000000208616257, 0.19439999759197235, 0.040800001472234726], [-0.45329999923706055, 0.2125999927520752, -0.47929999232292175, -0.4490000009536743, 0.181099995970726, 0.06549999862909317, -0.310699999332428, 0.010900000110268593, -0.6279000043869019, 0.3070000112056732, 0.3131999969482422, 0.18940000236034393, 0.27889999747276306, 0.8730000257492065, 0.6852999925613403, 0.7912999987602234], [0.3824999928474426, -0.36239999532699585, -0.7013000249862671, -0.45669999718666077, 0.4172999858856201, 0.10279999673366547, 0.6769000291824341, -0.12250000238418579, 0.3749000132083893, -0.4713999927043915, -0.362199991941452, -0.2662000060081482, 0.22709999978542328, 0.1737000048160553, 0.541700005531311, 0.36500000953674316], [-0.2529999911785126, -0.10700000077486038, -0.25200000405311584, 0.17080000042915344, -0.8427000045776367, 0.14169999957084656, 0.7031999826431274, -0.00989999994635582, 0.027799999341368675, -0.6419000029563904, -0.7146000266075134, -0.9907000064849854, -0.5996000170707703, 1.1164000034332275, 0.8500999808311462, 0.2630000114440918]], [-0.08420000225305557, 0.21379999816417694, -0.35100001096725464, -0.15520000457763672, 0.12110000103712082, -0.2493000030517578, -0.012799999676644802, -0.07410000264644623, 0.15680000185966492, -0.01590000092983246, -0.016200000420212746, -0.013700000010430813, 0.0020000000949949026, 0.13650000095367432, 0.2037000060081482, 0.11150000244379044], [[0.2433999925851822], [0.28299999237060547], [0.6378999948501587], [0.35589998960494995], [-0.3928000032901764], [0.3391000032424927], [-0.31299999356269836], [-0.3865000009536743], [-0.36070001125335693], [-0.6049000024795532], [-0.17569999396800995], [-0.7652000188827515], [-0.4426000118255615], [0.5009999871253967], [0.5012000203132629], [0.7117999792098999]], [-0.08760000020265579]]</t>
  </si>
  <si>
    <t>[[[-0.1818999946117401, 0.3465999960899353, 0.16329999268054962, -0.4124000072479248, 0.314300000667572, 0.17000000178813934, 0.0877000018954277, 0.5059999823570251, 0.24459999799728394, 0.4065999984741211, -0.0940999984741211, -0.030799999833106995, 0.08410000056028366, 0.3303999900817871, 0.06920000165700912, 0.4526999890804291], [0.49799999594688416, 0.35190001130104065, -0.4715999960899353, -0.447299987077713, -0.39800000190734863, -0.11169999837875366, -0.0364999994635582, 0.3630000054836273, 0.2363000065088272, 0.17190000414848328, 0.13729999959468842, 0.023399999365210533, 0.10180000215768814, -0.3034000098705292, 0.03220000118017197, 0.3686000108718872], [-0.31619998812675476, 0.004800000227987766, 0.27570000290870667, -0.00800000037997961, -0.4341999888420105, 0.2935999929904938, -0.36649999022483826, 0.44029998779296875, 0.3312000036239624, -0.3605000078678131, 0.12470000237226486, -0.2856999933719635, -0.267300009727478, 0.4772000014781952, 0.35510000586509705, 0.4255000054836273], [0.3465000092983246, 0.12639999389648438, -0.5056999921798706, -0.18930000066757202, -0.003000000026077032, 0.4077000021934509, 0.07400000095367432, -0.23759999871253967, 0.3801000118255615, 0.2298000007867813, 0.4332999885082245, 0.374099999666214, -0.15539999306201935, 0.2734000086784363, 0.18790000677108765, 0.5044000148773193], [-0.23309999704360962, -0.09740000218153, -0.5180000066757202, 0.1006999984383583, -0.18279999494552612, -0.2232999950647354, -0.11729999631643295, -0.13120000064373016, 0.05570000037550926, 0.3560999929904938, 0.33180001378059387, -0.00860000029206276, 0.08739999681711197, 0.06390000134706497, -0.186599999666214, -0.4779999852180481], [-0.20880000293254852, 0.3709000051021576, -0.4253999888896942, -0.3781000077724457, -0.1234000027179718, 0.1965000033378601, -0.20309999585151672, -0.15119999647140503, 0.5, -0.5199000239372253, -0.00039999998989515007, 0.1800999939441681, -0.5166000127792358, 0.2605000138282776, 0.020600000396370888, -0.04659999907016754]], [0.0, 0.0, 0.0, 0.0, 0.0, 0.0, 0.0, 0.0, 0.0, 0.0, 0.0, 0.0, 0.0, 0.0, 0.0, 0.0], [[0.045099999755620956], [-0.41589999198913574], [0.1898999959230423], [-0.04490000009536743], [0.531000018119812], [-0.45010000467300415], [0.5598000288009644], [-0.0934000015258789], [0.03869999945163727], [-0.24869999289512634], [-0.43880000710487366], [-0.20170000195503235], [0.02290000021457672], [-0.2994000017642975], [-0.5371000170707703], [-0.11940000206232071]], [0.0]]</t>
  </si>
  <si>
    <t>[[[0.2651999890804291, 0.31130000948905945, 0.1941000074148178, -0.3930000066757202, 0.3131999969482422, 0.17560000717639923, 0.08290000259876251, 0.48820000886917114, 0.2184000015258789, 0.3962000012397766, -0.21879999339580536, 0.27559998631477356, 0.27410000562667847, 0.3402999937534332, 0.007600000128149986, 0.4059000015258789], [0.7020999789237976, 0.10740000009536743, -0.18549999594688416, -0.499099999666214, -0.11940000206232071, -0.32109999656677246, 0.20309999585151672, 0.7674999833106995, -0.5216000080108643, -0.18400000035762787, 0.6366999745368958, -0.20329999923706055, 0.725600004196167, -0.42399999499320984, -0.1371999979019165, 0.6464999914169312], [-0.39399999380111694, 0.034299999475479126, 0.6484000086784363, -0.08030000329017639, -0.39149999618530273, -0.18860000371932983, -0.35839998722076416, 0.24320000410079956, 0.2190999984741211, -0.2574999928474426, 0.24469999969005585, -0.5782999992370605, -0.1889999955892563, 0.14059999585151672, 0.15700000524520874, 0.2847999930381775], [0.1704999953508377, 0.19089999794960022, 0.0723000019788742, -0.6588000059127808, 0.1882999986410141, 0.24079999327659607, 0.20829999446868896, -0.7718999981880188, 1.7193000316619873, 0.42399999499320984, 0.1062999963760376, 0.527999997138977, -0.9254999756813049, -0.36559998989105225, -0.11330000311136246, 0.14429999887943268], [-0.7146999835968018, -0.08969999849796295, -0.5943999886512756, 0.06210000067949295, -0.005900000222027302, -0.3506999909877777, 0.2134000062942505, -0.6711000204086304, 0.7835000157356262, 0.1671999990940094, 0.830299973487854, -0.37139999866485596, -0.5, -0.050599999725818634, 0.05920000001788139, -0.7490000128746033], [-0.5486999750137329, 0.3781000077724457, 0.10419999808073044, -0.7983999848365784, 0.3799000084400177, -0.684499979019165, 0.27160000801086426, -0.3537999987602234, 1.7009999752044678, -1.0915000438690186, 0.4609000086784363, -0.4514000117778778, -0.6965000033378601, -0.6830000281333923, -0.531000018119812, -0.1509000062942505]], [-0.18330000340938568, 0.1459999978542328, -0.13330000638961792, 0.1940000057220459, 0.15530000627040863, -0.05939999967813492, 0.04569999873638153, -0.5159000158309937, 0.3783000111579895, -0.28299999237060547, -0.05050000175833702, -0.3183000087738037, -0.680899977684021, 0.08619999885559082, 0.093299999833107, -0.2660999894142151], [[0.3287999927997589], [-0.3402000069618225], [0.21879999339580536], [-0.32420000433921814], [0.4011000096797943], [-0.5716000199317932], [0.7074000239372253], [0.24269999563694], [0.7476000189781189], [-0.454800009727478], [-0.9246000051498413], [-1.1849000453948975], [0.6294000148773193], [-0.3179999887943268], [-0.4968000054359436], [0.10679999738931656]], [-0.08950000256299973]]</t>
  </si>
  <si>
    <t>[[[-0.12960000336170197, 0.0035000001080334187, 0.4878000020980835, 0.31709998846054077, 0.2476000040769577, 0.1145000010728836, -0.012000000104308128, 0.5045999884605408, 0.22269999980926514, -0.4526999890804291, 0.40700000524520874, -0.3458000123500824, -0.12880000472068787, -0.20020000636577606, 0.43970000743865967, -0.314300000667572], [0.4999000132083893, 0.26989999413490295, 0.4027999937534332, 0.17900000512599945, 0.11890000104904175, 0.5148000121116638, 0.03370000049471855, 0.13490000367164612, 0.27149999141693115, -0.011099999770522118, -0.49140000343322754, 0.4837999939918518, 0.35690000653266907, -0.5072000026702881, 0.39399999380111694, 0.210999995470047], [-0.1664000004529953, -0.03370000049471855, 0.37310001254081726, -0.036400001496076584, -0.2207999974489212, 0.28220000863075256, -0.11400000005960464, 0.1688999980688095, 0.3612000048160553, 0.4609000086784363, -0.4237000048160553, 0.44589999318122864, -0.10199999809265137, -0.4708000123500824, 0.3465999960899353, -0.41019999980926514], [0.053199999034404755, 0.42980000376701355, 0.2913999855518341, 0.14229999482631683, 0.2838999927043915, 0.0017000000225380063, -0.31150001287460327, 0.38940000534057617, -0.257999986410141, 0.3736000061035156, 0.2378000020980835, -0.2694999873638153, 0.016100000590085983, -0.16699999570846558, 0.020899999886751175, 0.12250000238418579], [-0.1348000019788742, 0.0729999989271164, 0.3483999967575073, 0.4643000066280365, 0.030700000002980232, -0.4090000092983246, 0.4596000015735626, 0.013199999928474426, 0.11159999668598175, 0.5098999738693237, -0.45649999380111694, -0.10109999775886536, -0.24770000576972961, -0.511900007724762, -0.4023999869823456, 0.520799994468689], [-0.3156000077724457, -0.21359999477863312, -0.31769999861717224, 0.44179999828338623, 0.49729999899864197, -0.09650000184774399, -0.2815999984741211, -0.1444000005722046, 0.1356000006198883, -0.19249999523162842, 0.5171999931335449, 0.195700004696846, -0.42260000109672546, -0.47369998693466187, -0.4799000024795532, 0.10980000346899033]], [0.0, 0.0, 0.0, 0.0, 0.0, 0.0, 0.0, 0.0, 0.0, 0.0, 0.0, 0.0, 0.0, 0.0, 0.0, 0.0], [[0.5175999999046326], [-0.32019999623298645], [0.4571000039577484], [0.3529999852180481], [-0.010900000110268593], [-0.04879999905824661], [-0.1151999980211258], [-0.5198000073432922], [-0.48350000381469727], [0.11249999701976776], [0.06430000066757202], [0.10400000214576721], [-0.11479999870061874], [0.49059998989105225], [0.3869999945163727], [-0.029899999499320984]], [0.0]]</t>
  </si>
  <si>
    <t>[[[-0.05909999832510948, -0.04639999940991402, 0.4569000005722046, 0.25920000672340393, 0.164900004863739, 0.05649999901652336, 0.015399999916553497, 0.5989000201225281, 0.164900004863739, -0.46630001068115234, 0.45159998536109924, -0.5515000224113464, -0.4165000021457672, 0.09870000183582306, 0.427700012922287, -0.564300000667572], [0.5722000002861023, 0.35429999232292175, 0.6468999981880188, -0.21549999713897705, -0.23119999468326569, 0.5375000238418579, -0.34769999980926514, -0.10520000010728836, 0.20649999380111694, -0.31630000472068787, -0.8658000230789185, 0.7440999746322632, 0.3529999852180481, -0.06400000303983688, 0.6807000041007996, 0.4571000039577484], [-0.3093000054359436, 0.023900000378489494, 0.30320000648498535, 0.06260000169277191, 0.00930000003427267, 0.39660000801086426, 0.09359999746084213, 0.0044999998062849045, 0.3747999966144562, 0.20100000500679016, -0.6779999732971191, 0.5198000073432922, 0.06759999692440033, -0.47099998593330383, 0.26030001044273376, -0.01209999993443489], [-0.13099999725818634, 0.684499979019165, 0.10199999809265137, 0.8069000244140625, 1.1304999589920044, -0.01640000008046627, -0.39640000462532043, 0.43070000410079956, -0.19779999554157257, 0.9969000220298767, 0.21469999849796295, -0.12520000338554382, 0.23399999737739563, -0.5152999758720398, -0.5286999940872192, -0.11840000003576279], [-0.3075999915599823, 0.2838999927043915, -0.12600000202655792, 0.7508999705314636, 0.5953999757766724, -0.41920000314712524, 0.5652999877929688, 0.09440000355243683, 0.5189999938011169, 0.5715000033378601, -1.021299958229065, 0.5853000283241272, 0.11959999799728394, -0.44279998540878296, -0.5230000019073486, 0.6621000170707703], [-0.4187999963760376, -0.5054000020027161, -0.3230000138282776, 1.1497999429702759, 1.2573000192642212, 0.05860000103712082, -0.8345999717712402, -0.7932000160217285, 0.18649999797344208, 0.7333999872207642, -0.656499981880188, 0.6935999989509583, -0.289900004863739, -0.3889000117778778, -0.6261000037193298, 0.30140000581741333]], [-0.02160000056028366, 0.05480000004172325, 0.03880000114440918, 0.1720000058412552, 0.16619999706745148, 0.020800000056624413, 0.24269999563694, 0.039799999445676804, 0.12559999525547028, 0.3483000099658966, 0.07880000025033951, -0.06970000267028809, 0.23919999599456787, -0.24379999935626984, -0.24979999661445618, -0.2703000009059906], [[0.6370000243186951], [-0.77920001745224], [0.49160000681877136], [0.7225000262260437], [0.46309998631477356], [0.09120000153779984], [-0.5346999764442444], [-0.6622999906539917], [-0.4993000030517578], [0.6194999814033508], [-0.450300008058548], [-0.4237000048160553], [-0.2054000049829483], [0.2874999940395355], [0.5734999775886536], [-0.3107999861240387]], [-0.07460000365972519]]</t>
  </si>
  <si>
    <t>[[[-0.13740000128746033, -0.5073999762535095, -0.15060000121593475, -0.0828000009059906, 0.10509999841451645, -0.4205000102519989, -0.5065000057220459, 0.5012999773025513, -0.11789999902248383, 0.45570001006126404, 0.2921000123023987, 0.16279999911785126, 0.3467000126838684, 0.06210000067949295, -0.19280000030994415, 0.4602000117301941], [-0.121799997985363, 0.15530000627040863, 0.15880000591278076, 0.14949999749660492, -0.5202000141143799, -0.11330000311136246, 0.36500000953674316, -0.1265999972820282, 0.5099999904632568, 0.12960000336170197, -0.4016000032424927, -0.35440000891685486, 0.4401000142097473, 0.37540000677108765, 0.16920000314712524, 0.2777999937534332], [0.02019999921321869, 0.033900000154972076, 0.25429999828338623, 0.3467000126838684, -0.49390000104904175, 0.02370000071823597, 0.4041000008583069, 0.3765000104904175, 0.2522999942302704, 0.45559999346733093, 0.30169999599456787, -0.34700000286102295, -0.25929999351501465, 0.21699999272823334, -0.24210000038146973, -0.03539999946951866], [0.16359999775886536, 0.08709999918937683, 0.4359000027179718, 0.2624000012874603, -0.17749999463558197, 0.26669999957084656, 0.3589000105857849, 0.4399000108242035, -0.04690000042319298, -0.3944000005722046, 0.3474000096321106, 0.1776999980211258, 0.2874999940395355, -0.4350000023841858, -0.33719998598098755, 0.2070000022649765], [-0.5210000276565552, 0.17499999701976776, 0.2531999945640564, 0.33230000734329224, -0.32899999618530273, 0.2964000105857849, 0.37470000982284546, -0.23559999465942383, 0.16920000314712524, -0.006899999920278788, -0.3544999957084656, -0.2881999909877777, -0.09080000221729279, 0.12150000035762787, -0.3537999987602234, -0.45190000534057617], [0.44200000166893005, -0.0738999992609024, -0.2003999948501587, -0.391400009393692, 0.25850000977516174, -0.22429999709129333, 0.44200000166893005, 0.3095000088214874, 0.3903999924659729, -0.4230000078678131, 0.3650999963283539, -0.450300008058548, 0.3424000144004822, 0.05079999938607216, 0.3337000012397766, -0.49559998512268066]], [0.0, 0.0, 0.0, 0.0, 0.0, 0.0, 0.0, 0.0, 0.0, 0.0, 0.0, 0.0, 0.0, 0.0, 0.0, 0.0], [[0.21209999918937683], [-0.519599974155426], [-0.09860000014305115], [0.3946000039577484], [0.5771999955177307], [-0.06379999965429306], [0.5821999907493591], [0.36469998955726624], [0.20250000059604645], [-0.3889000117778778], [0.16030000150203705], [0.5005000233650208], [0.5468000173568726], [0.3353999853134155], [-0.5615000128746033], [0.19529999792575836]], [0.0]]</t>
  </si>
  <si>
    <t>[[[-0.454800009727478, -0.6764000058174133, -0.28040000796318054, -0.012500000186264515, -0.022700000554323196, -0.4368000030517578, -0.6941999793052673, 0.30469998717308044, 0.11890000104904175, 0.5716000199317932, 0.13809999823570251, -0.10419999808073044, 0.25679999589920044, 0.09239999949932098, -0.4090999960899353, 0.39559999108314514], [0.10830000042915344, 0.18649999797344208, 0.9555000066757202, -0.016699999570846558, -0.3125999867916107, -0.24729999899864197, -0.20430000126361847, -0.03350000083446503, 0.6477000117301941, -0.43639999628067017, -0.03290000185370445, -0.1331000030040741, 0.6642000079154968, 0.6761000156402588, -0.02449999935925007, 0.4796000123023987], [0.26809999346733093, 0.3237999975681305, 0.37290000915527344, 0.37299999594688416, -0.3370000123977661, 0.15600000321865082, 0.11829999834299088, 0.7390999794006348, 0.27570000290870667, 0.3131999969482422, 0.33059999346733093, -0.125, -0.188400000333786, 0.23240000009536743, -0.25760000944137573, -0.06270000338554382], [0.19089999794960022, -0.46160000562667847, 0.5663999915122986, 0.46720001101493835, 0.08340000361204147, -0.3418999910354614, 0.7307999730110168, 0.5066999793052673, -0.7434999942779541, 0.0027000000700354576, 0.6769999861717224, 0.36910000443458557, 0.008799999952316284, -1.0029000043869019, -0.20260000228881836, -0.13770000636577606], [-0.5436000227928162, 0.3375000059604645, 0.8052999973297119, 0.6115999817848206, 0.18700000643730164, 0.2492000013589859, 0.6287000179290771, -0.16869999468326569, -0.25929999351501465, -0.013199999928474426, 0.195700004696846, 0.16439999639987946, -0.28459998965263367, -0.28110000491142273, -0.43720000982284546, -0.6977999806404114], [0.17569999396800995, 0.18809999525547028, 0.516700029373169, 0.4203000068664551, 0.4999000132083893, -1.3956999778747559, 1.1592999696731567, 0.6212000250816345, 0.17249999940395355, -1.164199948310852, 0.7864000201225281, 0.13210000097751617, 0.3181999921798706, -0.04479999840259552, 0.8230999708175659, -0.38609999418258667]], [-0.13269999623298645, 0.06840000301599503, -0.12849999964237213, 0.1265999972820282, -0.18690000474452972, 0.03020000085234642, 0.3449999988079071, 0.1429000049829483, -0.42739999294281006, 0.23749999701976776, 0.2232999950647354, -0.1777999997138977, -0.03720000013709068, -0.3237999975681305, -0.10360000282526016, -0.37619999051094055], [[0.30970001220703125], [-0.9187999963760376], [-0.9305999875068665], [0.5935999751091003], [0.40950000286102295], [-0.6152999997138977], [0.9381999969482422], [0.33730000257492065], [0.5277000069618225], [-0.6061000227928162], [0.1307000070810318], [0.22540000081062317], [0.5932000279426575], [0.8271999955177307], [-0.8302000164985657], [0.2824000120162964]], [-0.17810000479221344]]</t>
  </si>
  <si>
    <t>[[[-0.2087000012397766, -0.2459000051021576, 0.1388999968767166, -0.21610000729560852, -0.2410999983549118, 0.20319999754428864, -0.3149000108242035, -0.1891999989748001, 0.1324000060558319, 0.065700002014637, -0.10220000147819519, 0.30379998683929443, 0.40070000290870667, -0.1665000021457672, -0.1949000060558319, 0.38929998874664307], [-0.06019999831914902, -0.13680000603199005, -0.3190000057220459, -0.06390000134706497, -0.11060000211000443, 0.25699999928474426, 0.4302000105381012, 0.289900004863739, -0.1151999980211258, -0.23839999735355377, -0.1281999945640564, -0.2386000007390976, -0.18960000574588776, -0.09880000352859497, -0.14390000700950623, -0.362199991941452], [-0.31630000472068787, -0.03500000014901161, 0.14409999549388885, 0.26109999418258667, 0.2574999928474426, -0.28139999508857727, 0.29440000653266907, 0.4478999972343445, -0.4650999903678894, 0.33379998803138733, -0.4668999910354614, -0.017500000074505806, 0.12540000677108765, 0.34940001368522644, -0.48069998621940613, -0.3824999928474426], [-0.10050000250339508, -0.5076000094413757, 0.14669999480247498, 0.21709999442100525, 0.07769999653100967, 0.02449999935925007, 0.34200000762939453, -0.07800000160932541, 0.3815999925136566, 0.15929999947547913, -0.45190000534057617, 0.10649999976158142, -0.033900000154972076, -0.2937000095844269, -0.19439999759197235, -0.5181999802589417], [0.48739999532699585, -0.20340000092983246, 0.299699991941452, 0.08020000159740448, -0.4794999957084656, -0.3986000120639801, 0.31690001487731934, 0.21639999747276306, -0.27559998631477356, 0.07999999821186066, 0.07890000194311142, -0.28870001435279846, 0.34310001134872437, -0.22869999706745148, 0.5117999911308289, -0.4657000005245209], [0.4066999852657318, 0.019600000232458115, -0.07329999655485153, -0.45249998569488525, -0.188400000333786, -0.3716000020503998, 0.07199999690055847, 0.10350000113248825, 0.3012999892234802, 0.3630000054836273, 0.4187999963760376, 0.453900009393692, -0.3824000060558319, -0.14190000295639038, 0.30079999566078186, 0.446399986743927]], [0.0, 0.0, 0.0, 0.0, 0.0, 0.0, 0.0, 0.0, 0.0, 0.0, 0.0, 0.0, 0.0, 0.0, 0.0, 0.0], [[0.03669999912381172], [-0.23489999771118164], [-0.5461000204086304], [0.3253999948501587], [-0.3772999942302704], [-0.4447999894618988], [0.5116999745368958], [0.24490000307559967], [-0.4846000075340271], [-0.5875999927520752], [-0.2773999869823456], [-0.3312000036239624], [-0.16449999809265137], [-0.1290999948978424], [-0.029200000688433647], [0.13770000636577606]], [0.0]]</t>
  </si>
  <si>
    <t>[[[-0.15760000050067902, -0.5231000185012817, 0.10029999911785126, -0.2574999928474426, -0.4291999936103821, 0.13099999725818634, -0.21789999306201935, 0.16099999845027924, 0.2011999934911728, 0.0142000000923872, -0.22300000488758087, 0.1899999976158142, 0.2662000060081482, -0.5074999928474426, -0.3513999879360199, 0.66839998960495], [-0.5267000198364258, -0.057500001043081284, -0.31949999928474426, -0.46129998564720154, 0.05889999866485596, -0.21160000562667847, -0.11029999703168869, 0.5508999824523926, -0.19130000472068787, -0.2522999942302704, -0.1281999945640564, -0.4758000075817108, -0.33160001039505005, 0.1873999983072281, -0.1200999990105629, 0.290800005197525], [-0.21660000085830688, 0.031300000846385956, 0.0406000018119812, 0.28610000014305115, 0.2361000031232834, -0.17679999768733978, 0.1177000030875206, 0.5990999937057495, -0.4569999873638153, 0.1412999927997589, -0.2337999939918518, -0.2930999994277954, 0.06840000301599503, 0.5900999903678894, -0.28049999475479126, -0.5336999893188477], [0.5152999758720398, -0.46050000190734863, -0.0568000003695488, 0.560699999332428, -0.12890000641345978, 0.2833000123500824, 0.7010999917984009, -0.6621000170707703, 0.3564000129699707, -0.12240000069141388, -0.4577000141143799, -0.22599999606609344, 0.13570000231266022, -0.4551999866962433, -0.29980000853538513, -0.8457000255584717], [0.6862000226974487, -0.1485999971628189, 0.12559999525547028, 0.13619999587535858, 0.15129999816417694, -0.24889999628067017, 0.11699999868869781, -0.34540000557899475, -0.39079999923706055, -0.0494999997317791, -0.10339999943971634, -0.5246999859809875, 0.10970000177621841, 0.40450000762939453, 0.4636000096797943, -0.7493000030517578], [1.0546000003814697, 0.3806999921798706, -1.075700044631958, 0.17080000042915344, -0.34139999747276306, -0.6219000220298767, 0.5927000045776367, 0.06610000133514404, -0.19359999895095825, 0.28459998965263367, 0.5748000144958496, -0.0722000002861023, -1.3113000392913818, -0.031599998474121094, 0.0828000009059906, 0.29649999737739563]], [0.03530000150203705, -0.00800000037997961, -0.00430000014603138, 0.10040000081062317, 0.13089999556541443, -0.016699999570846558, 0.14159999787807465, -0.32829999923706055, -0.22040000557899475, -0.19050000607967377, -0.2678999900817871, -0.13660000264644623, 0.1136000007390976, 0.30820000171661377, 0.04179999977350235, -0.01720000058412552], [[0.42899999022483826], [-0.4106999933719635], [-0.916700005531311], [0.7178999781608582], [-0.3878999948501587], [-0.49050000309944153], [0.6863999962806702], [0.6288999915122986], [-0.7441999912261963], [-0.48809999227523804], [-0.2913999855518341], [-0.4244000017642975], [-0.29490000009536743], [-0.593500018119812], [-0.0005000000237487257], [0.5333999991416931]], [0.0738999992609024]]</t>
  </si>
  <si>
    <t>[[[-0.39489999413490295, -0.4503999948501587, 0.3188999891281128, 0.03189999982714653, 0.07400000095367432, 0.12229999899864197, -0.17170000076293945, 0.18960000574588776, -0.11490000039339066, -0.03240000084042549, 0.22849999368190765, 0.02669999934732914, -0.3601999878883362, -0.5091999769210815, -0.23720000684261322, 0.2937999963760376], [-0.39169999957084656, 0.28519999980926514, -0.5097000002861023, 0.054099999368190765, -0.07020000368356705, -0.21119999885559082, 0.46050000190734863, -0.2761000096797943, 0.24719999730587006, -0.014000000432133675, -0.43299999833106995, -0.46219998598098755, 0.33070001006126404, -0.2800999879837036, 0.2329999953508377, 0.054499998688697815], [-0.031099999323487282, 0.29280000925064087, 0.0843999981880188, 0.46209999918937683, 0.18170000612735748, -0.4180999994277954, -0.18199999630451202, 0.22589999437332153, -0.2721000015735626, 0.26190000772476196, 0.48410001397132874, 0.3021000027656555, -0.4101000130176544, -0.12300000339746475, 0.25279998779296875, 0.39730000495910645], [0.009499999694526196, -0.2712000012397766, -0.5175999999046326, 0.45509999990463257, 0.4056999981403351, -0.13899999856948853, -0.29170000553131104, 0.2565999925136566, 0.20440000295639038, -0.28790000081062317, -0.4564000070095062, -0.1080000028014183, 0.4133000075817108, -0.41760000586509705, 0.4381999969482422, -0.4332999885082245], [-0.2460000067949295, -0.33820000290870667, -0.4821000099182129, 0.4278999865055084, -0.23029999434947968, 0.4372999966144562, 0.003800000064074993, -0.0052999998442828655, -0.2937999963760376, 0.22200000286102295, 0.015399999916553497, -0.4251999855041504, 0.48500001430511475, -0.30480000376701355, 0.25859999656677246, 0.08969999849796295], [0.3752000033855438, -0.430400013923645, -0.038600001484155655, -0.29980000853538513, -0.23520000278949738, -0.44760000705718994, -0.007600000128149986, 0.32190001010894775, -0.267300009727478, -0.19990000128746033, -0.4537000060081482, 0.19099999964237213, 0.029600000008940697, -0.12880000472068787, -0.3499000072479248, -0.3068000078201294]], [0.0, 0.0, 0.0, 0.0, 0.0, 0.0, 0.0, 0.0, 0.0, 0.0, 0.0, 0.0, 0.0, 0.0, 0.0, 0.0], [[0.3025999963283539], [-0.015799999237060547], [0.4848000109195709], [-0.07689999788999557], [-0.26170000433921814], [0.5087000131607056], [0.2615000009536743], [-0.1565999984741211], [-0.04170000180602074], [-0.4629000127315521], [0.4542999863624573], [0.5406000018119812], [0.462799996137619], [0.5230000019073486], [0.09019999951124191], [0.48579999804496765]], [0.0]]</t>
  </si>
  <si>
    <t>[[[-0.2628999948501587, -1.1045000553131104, 0.2639000117778778, 0.055399999022483826, 0.1972000002861023, 0.03240000084042549, 0.18950000405311584, 0.2775999903678894, -0.4113999903202057, -0.07609999924898148, 0.18310000002384186, -0.05920000001788139, -0.0966000035405159, -0.2159000039100647, -0.1923999935388565, 0.2838999927043915], [-0.49129998683929443, 0.29820001125335693, -0.22840000689029694, 0.2175000011920929, -0.49160000681877136, -0.002099999925121665, 0.6273000240325928, -0.5540000200271606, 0.2529999911785126, -0.18029999732971191, -0.20200000703334808, -0.3068999946117401, 0.23720000684261322, 0.11209999769926071, -0.33180001378059387, 0.30399999022483826], [0.148499995470047, 0.6074000000953674, 0.31209999322891235, 0.3328000009059906, -0.1981000006198883, -0.3747999966144562, -0.1412000060081482, 0.047200001776218414, -0.3630000054836273, 0.44350001215934753, 0.6777999997138977, 0.36239999532699585, -0.4366999864578247, -0.08049999922513962, 0.31380000710487366, 0.2736000120639801], [0.3912999927997589, -0.5126000046730042, -0.257099986076355, 0.31850001215934753, 0.13650000095367432, -0.2856999933719635, -0.5309000015258789, -0.1354999989271164, 0.2849999964237213, -0.47850000858306885, -0.24869999289512634, 0.050999999046325684, 0.48089998960494995, -0.5752000212669373, 1.0773999691009521, -0.6395999789237976], [0.09239999949932098, 0.27619999647140503, -0.32749998569488525, 0.5411999821662903, -0.46939998865127563, 0.3003000020980835, -0.46140000224113464, -0.3562999963760376, -0.21539999544620514, 0.3172999918460846, -0.08240000158548355, -0.30169999599456787, 0.30230000615119934, -0.40549999475479126, 0.2606000006198883, -0.3068000078201294], [0.7037000060081482, -0.16189999878406525, 0.09269999712705612, -0.847000002861023, -0.9384999871253967, -0.3488999903202057, -0.27900001406669617, -0.4016000032424927, -0.1647000014781952, -0.6751999855041504, -0.0340999998152256, 0.18440000712871552, 0.12479999661445618, -0.4805000126361847, 0.42100000381469727, -0.4316999912261963]], [0.24040000140666962, 0.13099999725818634, -0.1266999989748001, 0.1598999947309494, 0.0430000014603138, -0.18960000574588776, -0.3109999895095825, -0.061799999326467514, 0.0544000007212162, 0.16359999775886536, -0.10530000180006027, -0.13249999284744263, 0.08219999819993973, -0.19370000064373016, 0.4357999861240387, -0.22200000286102295], [[0.47350001335144043], [-0.48019999265670776], [0.2921999990940094], [-0.1615000069141388], [-0.8220000267028809], [0.3774000108242035], [0.49779999256134033], [-0.39070001244544983], [-0.12690000236034393], [-0.9573000073432922], [0.3521000146865845], [0.4221000075340271], [0.32280001044273376], [0.5719000101089478], [0.6136999726295471], [0.6223000288009644]], [-0.07320000231266022]]</t>
  </si>
  <si>
    <t>[[[-0.23000000417232513, 0.38830000162124634, 0.3862999975681305, -0.5022000074386597, -0.43950000405311584, -0.3725000023841858, -0.20749999582767487, -0.09870000183582306, -0.3749000132083893, -0.42399999499320984, -0.18790000677108765, -0.07460000365972519, 0.37040001153945923, 0.4153999984264374, -0.3100999891757965, 0.4142000079154968], [-0.19990000128746033, -0.12960000336170197, -0.31360000371932983, 0.5116999745368958, 0.02889999933540821, 0.19539999961853027, 0.006500000134110451, 0.29339998960494995, -0.49380001425743103, 0.5127000212669373, 0.1462000012397766, 0.07329999655485153, 0.322299987077713, 0.058800000697374344, 0.19920000433921814, -0.18250000476837158], [-0.06650000065565109, 0.353300005197525, -0.20810000598430634, -0.3203999996185303, 0.31130000948905945, 0.2777999937534332, -0.40230000019073486, -0.14730000495910645, 0.13179999589920044, 0.4390000104904175, -0.4047999978065491, 0.16110000014305115, -0.4970000088214874, -0.1703999936580658, -0.5110999941825867, -0.4724000096321106], [-0.016100000590085983, 0.4796999990940094, 0.3280999958515167, 0.3626999855041504, 0.023000000044703484, -0.15189999341964722, -0.15209999680519104, -0.21060000360012054, -0.017799999564886093, -0.4779999852180481, 0.44620001316070557, 0.10509999841451645, -0.33079999685287476, 0.12610000371932983, -0.35569998621940613, 0.3668000102043152], [0.47699999809265137, -0.43939998745918274, -0.015699999406933784, -0.5213000178337097, 0.07819999754428864, -0.010900000110268593, -0.14329999685287476, 0.0649000033736229, 0.3165000081062317, 0.40369999408721924, -0.18529999256134033, 0.14169999957084656, 0.4765999913215637, 0.14650000631809235, 0.13099999725818634, -0.4555000066757202], [0.2418999969959259, 0.4415000081062317, 0.4404999911785126, -0.05090000107884407, 0.4259999990463257, 0.42989999055862427, 0.10930000245571136, -0.39959999918937683, 0.14569999277591705, 0.33000001311302185, 0.03759999945759773, -0.3626999855041504, -0.032999999821186066, 0.08070000261068344, 0.3767000138759613, 0.23409999907016754]], [0.0, 0.0, 0.0, 0.0, 0.0, 0.0, 0.0, 0.0, 0.0, 0.0, 0.0, 0.0, 0.0, 0.0, 0.0, 0.0], [[-0.2750999927520752], [0.055399999022483826], [-0.48910000920295715], [0.5852000117301941], [0.274399995803833], [-0.5803999900817871], [0.1996999979019165], [-0.22660000622272491], [0.1281999945640564], [0.29319998621940613], [-0.2567000091075897], [-0.3637000024318695], [0.0674000009894371], [0.21060000360012054], [-0.46549999713897705], [0.26030001044273376]], [0.0]]</t>
  </si>
  <si>
    <t>[[[-0.33250001072883606, 0.3052000105381012, 0.41370001435279846, -0.5127000212669373, -0.43070000410079956, -0.6019999980926514, -0.08950000256299973, -0.15680000185966492, -0.48840001225471497, 0.07240000367164612, -0.20520000159740448, -0.043699998408555984, 0.40959998965263367, 0.34950000047683716, -0.6395000219345093, 0.33629998564720154], [-0.18070000410079956, -0.13330000638961792, -0.6807000041007996, 0.5009999871253967, -0.24400000274181366, 0.2802000045776367, 0.0357000008225441, 0.2766000032424927, -0.4320000112056732, 0.7574999928474426, 0.28439998626708984, 0.09669999778270721, 0.6628999710083008, 0.16660000383853912, 0.23880000412464142, -0.08429999649524689], [-0.04010000079870224, 0.4876999855041504, -0.4620000123977661, -0.2298000007867813, 0.1826000064611435, 0.3091999888420105, -0.6280999779701233, -0.08869999647140503, 0.2159000039100647, 0.3564999997615814, -0.3140000104904175, 0.24480000138282776, -0.4542999863624573, -0.2502000033855438, -0.2012999951839447, -0.4869000017642975], [-0.3273000121116638, 1.1823999881744385, 0.08470000326633453, 0.10930000245571136, 0.682200014591217, -0.46860000491142273, -0.4731999933719635, -0.06629999727010727, 0.6413000226020813, -1.0436999797821045, 0.7278000116348267, 0.18119999766349792, -0.8263000249862671, 0.15809999406337738, -0.3075999915599823, 0.412200003862381], [0.39879998564720154, 0.2718000113964081, -0.5372999906539917, -0.859000027179718, 0.4690999984741211, 0.20319999754428864, 0.14239999651908875, 0.3416999876499176, 0.637499988079071, -0.2867000102996826, -0.19470000267028809, 0.3813999891281128, 0.025699999183416367, 0.33799999952316284, 0.003100000089034438, -0.1624000072479248], [-0.47999998927116394, 1.2475999593734741, -0.5248000025749207, -0.23360000550746918, 1.0242999792099, 0.7853999733924866, 0.19089999794960022, -0.43700000643730164, 0.8641999959945679, -0.11259999871253967, 0.00570000009611249, -0.8113999962806702, -0.02449999935925007, 0.4302999973297119, 0.6647999882698059, 0.616100013256073]], [0.045899998396635056, 0.31040000915527344, 0.18860000371932983, 0.11100000143051147, 0.32409998774528503, 0.16089999675750732, -0.10840000212192535, 0.06790000200271606, 0.2709999978542328, -0.2687000036239624, -0.08070000261068344, 0.10339999943971634, -0.5026000142097473, 0.12210000306367874, -0.13179999589920044, 0.20499999821186066], [[-0.3718999922275543], [0.33180001378059387], [-0.8087999820709229], [0.6333000063896179], [0.7487999796867371], [-1.0372999906539917], [0.48579999804496765], [-0.2572999894618988], [0.45249998569488525], [0.6565999984741211], [-0.5845999717712402], [-1.048799991607666], [0.3228999972343445], [0.2531999945640564], [-0.5806999802589417], [0.20960000157356262]], [-0.11069999635219574]]</t>
  </si>
  <si>
    <t>[[[0.3741999864578247, 0.49140000343322754, -0.4569000005722046, -0.038600001484155655, 0.10459999740123749, -0.06889999657869339, 0.38830000162124634, -0.33959999680519104, -0.44530001282691956, -0.023399999365210533, -0.27959999442100525, -0.31040000915527344, 0.36910000443458557, -0.005900000222027302, -0.4578999876976013, 0.42500001192092896], [-0.1679999977350235, -0.21639999747276306, 0.042399998754262924, -0.484499990940094, 0.35409998893737793, -0.06880000233650208, 0.43160000443458557, 0.21469999849796295, -0.14659999310970306, 0.36149999499320984, 0.29260000586509705, 0.3880999982357025, -0.42719998955726624, -0.40369999408721924, 0.3328000009059906, 0.36800000071525574], [-0.3822000026702881, 0.29019999504089355, 0.2994999885559082, -0.007400000002235174, 0.367000013589859, 0.09860000014305115, 0.15970000624656677, -0.2393999993801117, 0.10930000245571136, -0.3490999937057495, -0.13259999454021454, 0.04190000146627426, 0.428600013256073, 0.5077000260353088, 0.31349998712539673, -0.48500001430511475], [0.25029999017715454, -0.43700000643730164, 0.3917999863624573, 0.4991999864578247, 0.1225999966263771, 0.45989999175071716, 0.19679999351501465, -0.1712999939918518, -0.5109999775886536, 0.28130000829696655, 0.4043999910354614, -0.0357000008225441, -0.3547999858856201, 0.07999999821186066, 0.27790001034736633, 0.1462000012397766], [-0.29429998993873596, -0.24210000038146973, -0.1859000027179718, 0.05719999969005585, 0.21809999644756317, 0.31700000166893005, 0.12839999794960022, 0.4763999879360199, 0.2013999968767166, 0.018200000748038292, 0.3935000002384186, 0.4357999861240387, 0.24289999902248383, -0.1306000053882599, -0.0031999999191612005, -0.20550000667572021], [-0.4749999940395355, 0.2542000114917755, -0.1582999974489212, 0.4449999928474426, 0.42730000615119934, -0.009100000374019146, 0.5192000269889832, 0.2718999981880188, -0.2992999851703644, -0.4771000146865845, 0.34549999237060547, 0.2750000059604645, 0.33469998836517334, 0.12919999659061432, -0.4219000041484833, 0.1800999939441681]], [0.0, 0.0, 0.0, 0.0, 0.0, 0.0, 0.0, 0.0, 0.0, 0.0, 0.0, 0.0, 0.0, 0.0, 0.0, 0.0], [[0.31130000948905945], [-0.03799999877810478], [-0.0364999994635582], [0.4641000032424927], [0.12470000237226486], [0.27459999918937683], [-0.2287999987602234], [-0.005900000222027302], [0.5167999863624573], [0.3416000008583069], [-0.5493999719619751], [0.028200000524520874], [-0.4090000092983246], [0.22280000150203705], [0.23260000348091125], [-0.029200000688433647]], [0.0]]</t>
  </si>
  <si>
    <t>[[[0.4602000117301941, 0.39329999685287476, -0.5070000290870667, -0.11150000244379044, 0.14800000190734863, -0.5117999911308289, 0.3596999943256378, -1.0778000354766846, -0.10580000281333923, -0.3368000090122223, -0.15369999408721924, -0.5397999882698059, 0.2329999953508377, 0.014000000432133675, -0.7050999999046326, 0.4982999861240387], [0.29980000853538513, -0.8644000291824341, 0.031700000166893005, -0.6485999822616577, 1.0374000072479248, -0.16030000150203705, 0.1396999955177307, 0.2508000135421753, 0.1331000030040741, 0.6079999804496765, 0.7768999934196472, 0.5935999751091003, -0.6987000107765198, -0.0406000018119812, 0.24220000207424164, 1.2529000043869019], [-0.04230000078678131, -0.4253000020980835, 0.46860000491142273, -0.19099999964237213, 0.6665999889373779, 0.017999999225139618, 0.15950000286102295, 0.22599999606609344, 0.03229999914765358, -0.17649999260902405, -0.12479999661445618, 0.5712000131607056, 0.08749999850988388, 0.32670000195503235, 0.475600004196167, -0.18279999494552612], [0.22390000522136688, -0.36730000376701355, 0.19539999961853027, 0.678600013256073, 0.008700000122189522, 0.6306999921798706, 0.6310999989509583, -0.7439000010490417, -1.333799958229065, 0.16279999911785126, 0.5537999868392944, -0.5297999978065491, -1.0671000480651855, 0.6427000164985657, 0.1216999962925911, -0.9555000066757202], [-0.2912999987602234, -0.8001999855041504, 0.3102000057697296, 0.664900004863739, -0.2587999999523163, 0.6779000163078308, 0.03840000182390213, 0.21140000224113464, -0.10170000046491623, 0.14869999885559082, 0.4180000126361847, 1.0388000011444092, -0.05169999971985817, 0.35510000586509705, -0.6870999932289124, -0.47209998965263367], [0.15760000050067902, -1.6401000022888184, -1.0698000192642212, 0.9648000001907349, 0.9753000140190125, 1.0571999549865723, 0.2402999997138977, 0.3160000145435333, -0.6748999953269958, -0.5307999849319458, 0.7121000289916992, 1.0364999771118164, -1.0353000164031982, 1.0360000133514404, -0.5015000104904175, 0.795799970626831]], [-0.43810001015663147, 0.11490000039339066, 0.1770000010728836, -0.019600000232458115, -0.008999999612569809, 0.28029999136924744, 0.04839999973773956, 0.14069999754428864, -0.32899999618530273, -0.3131999969482422, 0.00800000037997961, -0.08489999920129776, 0.258899986743927, 0.4771000146865845, -0.14229999482631683, -0.07729999721050262], [[0.37790000438690186], [-0.47519999742507935], [-0.3375999927520752], [0.91839998960495], [0.4878000020980835], [0.8655999898910522], [-0.2312999963760376], [-0.5782999992370605], [1.2547999620437622], [0.5789999961853027], [-1.0911999940872192], [-0.6926000118255615], [-0.696399986743927], [0.535099983215332], [0.46880000829696655], [0.4799000024795532]], [-0.12250000238418579]]</t>
  </si>
  <si>
    <t>[[[0.05820000171661377, -0.27079999446868896, 0.2531000077724457, -0.22550000250339508, 0.48089998960494995, 0.18080000579357147, 0.05660000070929527, -0.3903999924659729, -0.23690000176429749, 0.22550000250339508, -0.025599999353289604, -0.1356000006198883, -0.12549999356269836, -0.3531999886035919, -0.3799000084400177, 0.2775000035762787], [-0.44999998807907104, -0.05270000174641609, 0.13770000636577606, 0.14139999449253082, -0.06310000270605087, -0.0982000008225441, 0.24060000479221344, 0.1565999984741211, 0.21889999508857727, -0.02930000051856041, -0.19419999420642853, -0.07800000160932541, 0.28999999165534973, -0.4970000088214874, 0.41609999537467957, 0.2565999925136566], [0.3968000113964081, 0.4715999960899353, 0.2596000134944916, -0.35440000891685486, 0.4562999904155731, 0.04230000078678131, -0.41659998893737793, -0.14329999685287476, 0.11460000276565552, 0.31119999289512634, -0.21870000660419464, -0.4641000032424927, 0.19429999589920044, -0.38530001044273376, 0.2143000066280365, -0.16369999945163727], [0.08529999852180481, -0.164900004863739, -0.1379999965429306, 0.3138999938964844, -0.04780000075697899, -0.0697999969124794, -0.1956000030040741, 0.027300000190734863, -0.211899995803833, -0.2865999937057495, 0.10429999977350235, -0.4912000000476837, -0.08990000188350677, 0.08030000329017639, 0.28780001401901245, -0.40619999170303345], [-0.351500004529953, 0.46389999985694885, -0.016499999910593033, 0.28929999470710754, 0.1639000028371811, 0.13510000705718994, -0.3488999903202057, -0.11599999666213989, -0.453000009059906, -0.163100004196167, 0.05009999871253967, -0.40310001373291016, -0.28839999437332153, 0.2558000087738037, 0.21549999713897705, -0.4494999945163727], [0.06780000030994415, -0.4092000126838684, -0.34139999747276306, 0.3384000062942505, -0.06970000267028809, 0.11810000240802765, 0.35569998621940613, -0.5015000104904175, 0.1728000044822693, -0.17159999907016754, -0.1932000070810318, 0.510200023651123, -0.23819999396800995, 0.5008000135421753, 0.11710000038146973, -0.23489999771118164]], [0.0, 0.0, 0.0, 0.0, 0.0, 0.0, 0.0, 0.0, 0.0, 0.0, 0.0, 0.0, 0.0, 0.0, 0.0, 0.0], [[0.14659999310970306], [0.5683000087738037], [0.02280000038444996], [-0.12309999763965607], [0.2621999979019165], [-0.22290000319480896], [0.583299994468689], [-0.5616999864578247], [0.048700001090765], [0.46619999408721924], [0.18119999766349792], [0.5321000218391418], [-0.3978999853134155], [0.5602999925613403], [0.35030001401901245], [-0.24210000038146973]], [0.0]]</t>
  </si>
  <si>
    <t>[[[0.10999999940395355, -0.1485999971628189, 0.2492000013589859, -0.43689998984336853, 0.46070000529289246, 0.15479999780654907, 0.03280000016093254, -0.5332000255584717, -0.17419999837875366, 0.25949999690055847, -0.07999999821186066, -0.003599999938160181, -0.5062999725341797, -0.27090001106262207, -0.40369999408721924, 0.2556999921798706], [-0.5522000193595886, 0.12030000239610672, 0.7565000057220459, 0.5724999904632568, 0.16899999976158142, -0.6373000144958496, 0.3959999978542328, 0.03539999946951866, 0.3528999984264374, 0.34380000829696655, -0.10859999805688858, 0.19499999284744263, 0.17190000414848328, -0.46799999475479126, -0.19679999351501465, -0.24719999730587006], [0.18039999902248383, 0.34209999442100525, 0.1834000051021576, -0.0502999983727932, 0.5809000134468079, -0.07930000126361847, -0.35280001163482666, -0.06319999694824219, 0.03150000050663948, 0.1437000036239624, -0.05700000002980232, -0.3012000024318695, 0.46470001339912415, -0.11320000141859055, 0.15240000188350677, -0.48489999771118164], [0.47360000014305115, -0.00839999970048666, -0.6833999752998352, 0.25619998574256897, 0.1673000007867813, -0.5379999876022339, -0.4925999939441681, -0.2410999983549118, -0.8306999802589417, -0.5759999752044678, 0.5863999724388123, -0.6996999979019165, -0.3598000109195709, 0.44020000100135803, 0.6190999746322632, -0.295199990272522], [-0.49639999866485596, 0.17389999330043793, -0.2468000054359436, 0.4235000014305115, -0.029400000348687172, -0.07270000129938126, -0.37709999084472656, 0.16210000216960907, -0.742900013923645, -0.36500000953674316, 0.2013999968767166, -0.2468000054359436, 0.33320000767707825, 0.49050000309944153, 0.21070000529289246, -0.49570000171661377], [-0.48019999265670776, -0.3628000020980835, -0.34060001373291016, 0.642799973487854, 0.3939000070095062, -0.6743000149726868, -0.02160000056028366, -0.711899995803833, -0.5472000241279602, -0.23839999735355377, 0.5016000270843506, 0.05909999832510948, 0.010400000028312206, 0.8468999862670898, 0.6363999843597412, -0.5670999884605408]], [-0.08290000259876251, -0.26489999890327454, -0.3612000048160553, -0.12549999356269836, -0.36410000920295715, 0.18520000576972961, -0.3330000042915344, 0.04089999943971634, -0.03480000048875809, -0.2644999921321869, 0.19020000100135803, -0.41909998655319214, 0.1451999992132187, 0.07810000330209732, 0.3508000075817108, 0.16500000655651093], [[-0.2849999964237213], [0.4075999855995178], [0.3167000114917755], [-0.5097000002861023], [0.2985999882221222], [-0.6952000260353088], [0.7379999756813049], [-0.8274000287055969], [0.3427000045776367], [0.6624000072479248], [0.5012000203132629], [0.5716000199317932], [-0.7265999913215637], [0.7121999859809875], [0.6590999960899353], [-0.34769999980926514]], [-0.05790000036358833]]</t>
  </si>
  <si>
    <t>[[[0.35589998960494995, -0.06480000168085098, -0.4350000023841858, 0.19589999318122864, -0.050200000405311584, 0.5006999969482422, -0.49549999833106995, -0.5008000135421753, 0.388700008392334, 0.2605000138282776, -0.010700000450015068, -0.4262000024318695, 0.005900000222027302, -0.07280000299215317, -0.38909998536109924, -0.1695999950170517], [0.22360000014305115, 0.267300009727478, 0.24130000174045563, -0.4350999891757965, 0.21809999644756317, -0.10480000078678131, 0.11110000312328339, -0.4948999881744385, 0.046799998730421066, -0.1120000034570694, -0.38440001010894775, 0.14480000734329224, -0.19840000569820404, -0.23880000412464142, -0.16459999978542328, 0.041200000792741776], [-0.421099990606308, 0.15440000593662262, -0.0333000011742115, -0.3472999930381775, -0.12030000239610672, -0.31279999017715454, 0.16339999437332153, 0.24690000712871552, -0.33570000529289246, -0.17900000512599945, 0.3061999976634979, -0.46540001034736633, -0.32170000672340393, -0.06270000338554382, -0.351500004529953, -0.3783999979496002], [0.04100000113248825, 0.09269999712705612, 0.15060000121593475, -0.326200008392334, 0.3467000126838684, 0.09730000048875809, -0.024900000542402267, -0.4366999864578247, 0.041200000792741776, 0.47530001401901245, -0.04439999908208847, 0.10270000249147415, 0.48500001430511475, -0.2502000033855438, -0.37299999594688416, -0.5199000239372253], [-0.48100000619888306, -0.42170000076293945, 0.01360000018030405, -0.43939998745918274, -0.11840000003576279, 0.3433000147342682, 0.08420000225305557, -0.18320000171661377, 0.07919999957084656, -0.0649000033736229, 0.3352999985218048, -0.2874999940395355, -0.09200000017881393, 0.46239998936653137, 0.3635999858379364, 0.5004000067710876], [0.38909998536109924, 0.32440000772476196, 0.3483000099658966, 0.10159999877214432, -0.009800000116229057, 0.057999998331069946, -0.09109999984502792, 0.32659998536109924, 0.383899986743927, 0.19550000131130219, -0.45010000467300415, -0.44699999690055847, 0.28369998931884766, 0.07569999992847443, -0.23240000009536743, 0.0674000009894371]], [0.0, 0.0, 0.0, 0.0, 0.0, 0.0, 0.0, 0.0, 0.0, 0.0, 0.0, 0.0, 0.0, 0.0, 0.0, 0.0], [[-0.4560999870300293], [-0.3596999943256378], [-0.2840999960899353], [-0.28690001368522644], [-0.4632999897003174], [0.04540000110864639], [0.25189998745918274], [-0.37130001187324524], [0.46889999508857727], [0.4180999994277954], [0.2808000147342682], [-0.15649999678134918], [0.19869999587535858], [-0.10679999738931656], [0.3456999957561493], [-0.352400004863739]], [0.0]]</t>
  </si>
  <si>
    <t>[[[0.4307999908924103, -0.040300000458955765, -0.4481000006198883, 0.28780001401901245, 0.007799999788403511, 0.5385000109672546, -0.8194000124931335, -0.989799976348877, 0.4101000130176544, 0.21960000693798065, -0.5257999897003174, -0.4966999888420105, -0.2924000024795532, -0.21610000729560852, -0.272599995136261, -0.525600016117096], [-0.19869999587535858, 0.4242999851703644, 0.5875999927520752, -0.8217999935150146, 0.3718999922275543, -0.3091999888420105, 0.26109999418258667, -0.34049999713897705, 1.0637999773025513, -0.13570000231266022, -0.6535000205039978, -0.14749999344348907, -0.7426999807357788, -0.17509999871253967, 0.066600002348423, 0.04170000180602074], [-0.5662000179290771, -0.14409999549388885, -0.06129999831318855, -0.2728999853134155, -0.3666999936103821, -0.11550000309944153, 0.428600013256073, 0.5457000136375427, -0.2678000032901764, -0.052000001072883606, 0.11249999701976776, -0.03150000050663948, -0.3971000015735626, 0.31929999589920044, -0.6951000094413757, -0.05480000004172325], [0.553600013256073, 0.4975999891757965, -0.5335000157356262, -0.1987999975681305, 0.8252000212669373, 0.35269999504089355, 0.13930000364780426, -0.4300000071525574, -0.6919000148773193, 1.1220999956130981, 0.4009999930858612, 0.44209998846054077, 0.8600999712944031, -0.3255000114440918, -0.9656000137329102, -0.4772999882698059], [-0.41100001335144043, 0.2793999910354614, 0.4634999930858612, -0.7735999822616577, -0.2897999882698059, -0.03720000013709068, -0.8928999900817871, -0.12470000237226486, -0.6251999735832214, 0.06120000034570694, 0.6603000164031982, -0.31279999017715454, 0.18870000541210175, 0.3928000032901764, 0.531000018119812, 0.4212000072002411], [-0.16369999945163727, 0.3199999928474426, 1.0002000331878662, -1.0987999439239502, 0.6978999972343445, -0.7797999978065491, -0.06129999831318855, 0.4893999993801117, 0.6381000280380249, 1.3365999460220337, 0.6401000022888184, -0.42890000343322754, 0.7710000276565552, -0.8702999949455261, 0.05460000038146973, -0.24740000069141388]], [-0.3068000078201294, -0.1371999979019165, 0.02630000002682209, 0.1573999971151352, -0.16509999334812164, -0.021700000390410423, -0.24120000004768372, -0.20250000059604645, -0.23000000417232513, 0.26499998569488525, 0.03200000151991844, -0.12449999898672104, 0.021400000900030136, 0.14569999277591705, -0.32899999618530273, 0.17790000140666962], [[-0.7608000040054321], [-0.6205999851226807], [-0.9800000190734863], [-1.085800051689148], [-1.1404999494552612], [-0.18060000240802765], [0.9717000126838684], [-0.6345999836921692], [1.1706000566482544], [1.0774999856948853], [0.699999988079071], [-0.3050000071525574], [0.7944999933242798], [-0.3898000121116638], [0.9695000052452087], [-0.31779998540878296]], [-0.10509999841451645]]</t>
  </si>
  <si>
    <t>[[[-0.07530000060796738, -0.12210000306367874, -0.0957999974489212, 0.33059999346733093, 0.3151000142097473, 0.3197000026702881, -0.4108000099658966, 0.36579999327659607, 0.28220000863075256, 0.06679999828338623, 0.3840000033378601, 0.1648000031709671, -0.38960000872612, -0.048700001090765, -0.3917999863624573, 0.10729999840259552, -0.38609999418258667, -0.26980000734329224], [-0.3862000107765198, 0.023600000888109207, -0.305400013923645, -0.2953000068664551, 0.026499999687075615, 0.4050999879837036, -0.47690001130104065, -0.40380001068115234, -0.2912999987602234, 0.22310000658035278, 0.1006999984383583, 0.12070000171661377, 0.013399999588727951, 0.0828000009059906, -0.14740000665187836, 0.47099998593330383, 0.08900000154972076, -0.13120000064373016], [-0.2847000062465668, 0.13120000064373016, -0.3151000142097473, 0.4796999990940094, -0.13809999823570251, -0.320499986410141, -0.32749998569488525, 0.25220000743865967, -0.28459998965263367, 0.13079999387264252, -0.2678000032901764, -0.44359999895095825, -0.050599999725818634, 0.3538999855518341, -0.11990000307559967, -0.13850000500679016, 0.46320000290870667, -0.058800000697374344], [-0.44609999656677246, 0.05310000106692314, 0.042899999767541885, -0.4871000051498413, -0.21080000698566437, -0.3919999897480011, 0.2741999924182892, -0.22460000216960907, 0.42660000920295715, 0.34200000762939453, -0.27799999713897705, -0.09220000356435776, 0.15070000290870667, -0.34929999709129333, -0.2313999980688095, 0.021199999377131462, 0.16850000619888306, 0.46639999747276306], [-0.13689999282360077, 0.007300000172108412, -0.09390000253915787, -0.4099999964237213, 0.4848000109195709, 0.20550000667572021, 0.1421000063419342, 0.14339999854564667, -0.3084000051021576, -0.25769999623298645, -0.05130000039935112, -0.2296999990940094, -0.16500000655651093, -0.43320000171661377, 0.04569999873638153, 0.11089999973773956, 0.010700000450015068, -0.3614000082015991], [-0.4408999979496002, -0.41269999742507935, -0.022700000554323196, -0.14959999918937683, 0.17299999296665192, -0.1761000007390976, 0.09290000051259995, -0.008200000040233135, 0.1396999955177307, -0.27799999713897705, 0.11159999668598175, -0.013399999588727951, 0.3555999994277954, -0.1712999939918518, -0.28529998660087585, -0.20110000669956207, 0.37139999866485596, 0.06700000166893005]], [0.0, 0.0, 0.0, 0.0, 0.0, 0.0, 0.0, 0.0, 0.0, 0.0, 0.0, 0.0, 0.0, 0.0, 0.0, 0.0, 0.0, 0.0], [[-0.017899999395012856], [0.08980000019073486], [0.5008999705314636], [0.17919999361038208], [0.10350000113248825], [0.11110000312328339], [0.26010000705718994], [-0.460099995136261], [-0.30649998784065247], [-0.0560000017285347], [0.14229999482631683], [0.3935000002384186], [-0.09279999881982803], [0.5224999785423279], [-0.20739999413490295], [0.3393000066280365], [-0.2370000034570694], [-0.22859999537467957]], [0.0]]</t>
  </si>
  <si>
    <t>[[[-0.3917999863624573, -0.08810000121593475, -0.12639999389648438, 0.3718000054359436, 0.35760000348091125, 0.38690000772476196, -0.6197999715805054, 0.3691999912261963, 0.30489999055862427, 0.05429999902844429, 0.4311999976634979, 0.2143000066280365, -0.5771999955177307, 0.032099999487400055, -0.5162000060081482, 0.11879999935626984, -0.44359999895095825, -0.13300000131130219], [-0.5135999917984009, 0.027499999850988388, -0.5331000089645386, -0.03440000116825104, 0.01510000042617321, 0.45179998874664307, -0.6194999814033508, -0.5788999795913696, -0.505299985408783, 0.4156999886035919, 0.24070000648498535, 0.266400009393692, 0.10769999772310257, 0.31470000743865967, -0.23360000550746918, 0.6489999890327454, 0.7092000246047974, -0.21979999542236328], [-0.14110000431537628, 0.05139999836683273, -0.16060000658035278, 0.781000018119812, -0.24529999494552612, -0.1826000064611435, -0.0843999981880188, 0.09610000252723694, -0.49399998784065247, 0.16609999537467957, -0.11069999635219574, -0.2818000018596649, -0.013000000268220901, 0.33340001106262207, 0.07029999792575836, -0.0340999998152256, 0.4551999866962433, -0.3817000091075897], [-0.4957999885082245, 0.0925000011920929, 0.5367000102996826, -0.07750000059604645, -0.2321999967098236, -0.7443000078201294, 0.7225000262260437, -0.5156000256538391, 0.3499000072479248, 0.13680000603199005, -0.6577000021934509, -0.5246000289916992, -0.3125, -0.7408000230789185, -0.3384000062942505, 0.0010000000474974513, -0.227400004863739, 0.3010999858379364], [-0.14949999749660492, -0.3921000063419342, 0.11379999667406082, -0.33230000734329224, 0.42590001225471497, -0.27300000190734863, 0.4049000144004822, -0.16539999842643738, -0.661899983882904, -0.4925999939441681, -0.2727999985218048, -0.2888999879360199, -0.18039999902248383, -0.6765000224113464, -0.014999999664723873, -0.24449999630451202, 0.7236999869346619, -0.4893999993801117], [-0.8385999798774719, -0.20319999754428864, 0.6686999797821045, 0.36250001192092896, 0.43549999594688416, -0.13729999959468842, 0.8784000277519226, -0.8600999712944031, -0.7731000185012817, 0.046799998730421066, 0.06260000169277191, -0.07129999995231628, 0.6019999980926514, 0.056299999356269836, -0.7411999702453613, 0.003000000026077032, 0.6301000118255615, -0.448199987411499]], [0.19689999520778656, -0.014800000004470348, 0.120899997651577, 0.013000000268220901, -0.1428000032901764, -0.5407000184059143, 0.24250000715255737, 0.1080000028014183, -0.1387999951839447, 0.09709999710321426, -0.4717999994754791, -0.42239999771118164, 0.05420000106096268, -0.1525000035762787, 0.057999998331069946, 0.0003000000142492354, 0.007699999958276749, -0.12439999729394913], [[-0.2962000072002411], [0.10050000250339508], [0.8914999961853027], [0.2379000037908554], [0.18979999423027039], [0.3001999855041504], [0.7060999870300293], [-0.6830999851226807], [-0.7928000092506409], [0.1615000069141388], [0.32760000228881836], [0.6173999905586243], [-0.37709999084472656], [0.9726999998092651], [-0.5647000074386597], [0.477400004863739], [-0.7178999781608582], [-0.3050999939441681]], [-0.035100001841783524]]</t>
  </si>
  <si>
    <t>[[[-0.03020000085234642, 0.21639999747276306, 0.13189999759197235, -0.12250000238418579, -0.44679999351501465, -0.10970000177621841, -0.15960000455379486, 0.22429999709129333, 0.41839998960494995, -0.2257000058889389, -0.13750000298023224, -0.48829999566078186, -0.2849999964237213, -0.26910001039505005, 0.35350000858306885, -0.3571999967098236, 0.4424999952316284, 0.2004999965429306], [-0.30869999527931213, -0.13040000200271606, -0.3131999969482422, 0.12020000070333481, -0.4092000126838684, -0.3222000002861023, -0.4921000003814697, 0.33309999108314514, 0.2662000060081482, -0.4453999996185303, 0.42250001430511475, -0.46309998631477356, -0.19869999587535858, 0.18799999356269836, -0.10499999672174454, -0.4584999978542328, 0.28369998931884766, -0.37450000643730164], [-0.2962999939918518, 0.28049999475479126, -0.04800000041723251, 0.19009999930858612, -0.09619999676942825, 0.22179999947547913, 0.3995000123977661, 0.12349999696016312, 0.3294000029563904, 0.1216999962925911, -0.46790000796318054, 0.04390000179409981, 0.09939999878406525, 0.37220001220703125, 0.4489000141620636, -0.1023000031709671, 0.14920000731945038, 0.47940000891685486], [0.3100999891757965, 0.4650000035762787, -0.3131999969482422, -0.3285999894142151, -0.40849998593330383, -0.41659998893737793, 0.1143999993801117, -0.05090000107884407, -0.33820000290870667, -0.3774999976158142, -0.2838999927043915, -0.09049999713897705, -0.007000000216066837, 0.16979999840259552, 0.12319999933242798, -0.361299991607666, -0.21889999508857727, -0.4417000114917755], [0.23829999566078186, 0.3253999948501587, -0.15600000321865082, 0.41839998960494995, 0.4593999981880188, -0.015799999237060547, -0.3937000036239624, -0.09470000118017197, 0.4341999888420105, -0.22100000083446503, -0.20550000667572021, 0.041600000113248825, 0.26649999618530273, -0.1340000033378601, 0.06030000001192093, 0.17229999601840973, 0.35920000076293945, 0.3984000086784363], [-0.48829999566078186, 0.4832000136375427, 0.20520000159740448, -0.27880001068115234, -0.06620000302791595, 0.26829999685287476, -0.09220000356435776, 0.12710000574588776, -0.23800000548362732, -0.35420000553131104, 0.41440001130104065, 0.01720000058412552, -0.07500000298023224, 0.43799999356269836, -0.31189998984336853, -0.14820000529289246, -0.1914999932050705, -0.48420000076293945]], [0.0, 0.0, 0.0, 0.0, 0.0, 0.0, 0.0, 0.0, 0.0, 0.0, 0.0, 0.0, 0.0, 0.0, 0.0, 0.0, 0.0, 0.0], [[-0.1404999941587448], [-0.3603000044822693], [-0.18490000069141388], [0.1770000010728836], [-0.09359999746084213], [0.016200000420212746], [0.12849999964237213], [0.23240000009536743], [0.005400000140070915], [0.3776000142097473], [0.4805999994277954], [-0.19979999959468842], [-0.5187000036239624], [0.4984999895095825], [0.21130000054836273], [0.382999986410141], [-0.20559999346733093], [0.05130000039935112]], [0.0]]</t>
  </si>
  <si>
    <t>[[[0.26109999418258667, 0.1858000010251999, 0.1454000025987625, 0.09989999979734421, -0.6571999788284302, -0.5139999985694885, -0.29589998722076416, 0.3285999894142151, 0.5665000081062317, -0.27399998903274536, 0.09080000221729279, -0.5681999921798706, -0.4749999940395355, -0.25450000166893005, 0.36469998955726624, -0.30390000343322754, 0.3481999933719635, 0.23829999566078186], [-0.5795000195503235, -0.14920000731945038, -0.5841000080108643, 0.2957000136375427, -0.2653000056743622, -0.01769999973475933, -0.617900013923645, 0.4142000079154968, 0.4514000117778778, -0.47690001130104065, 0.4050999879837036, -0.3540000021457672, 0.11190000176429749, -0.19009999930858612, -0.13349999487400055, -0.48399999737739563, 0.24500000476837158, -0.3750999867916107], [-0.3546999990940094, 0.2694999873638153, -0.09109999984502792, 0.20190000534057617, -0.08100000023841858, 0.3082999885082245, 0.2700999975204468, 0.09780000150203705, 0.09650000184774399, 0.1477999985218048, -0.5734999775886536, 0.07109999656677246, 0.3440000116825104, 0.12290000170469284, 0.47929999232292175, -0.03280000016093254, 0.2711000144481659, 0.374099999666214], [0.16760000586509705, 0.30160000920295715, -0.3799999952316284, -0.7530999779701233, -0.5322999954223633, -0.6121000051498413, 0.5913000106811523, -0.5117999911308289, -0.8694000244140625, -0.19130000472068787, -0.6064000129699707, -0.3788999915122986, -0.2824999988079071, 0.6236000061035156, 0.5976999998092651, -0.13040000200271606, 0.03189999982714653, -0.3310000002384186], [-0.16329999268054962, 0.14419999718666077, -0.4223000109195709, -0.22609999775886536, 0.38260000944137573, -0.0625, -0.0908999964594841, -0.5146999955177307, -0.08560000360012054, -0.027799999341368675, -0.3596999943256378, -0.06830000132322311, 0.34439998865127563, 0.17479999363422394, 0.17389999330043793, 0.3862000107765198, 0.5954999923706055, 0.34040001034736633], [-1.2690999507904053, 0.13040000200271606, -0.43639999628067017, -0.41589999198913574, -0.4645000100135803, 0.6499000191688538, 0.36250001192092896, -0.0502999983727932, -0.2922999858856201, -0.04769999906420708, -0.09600000083446503, -0.3540000021457672, -0.3199000060558319, 0.7174000144004822, 0.4309000074863434, 0.2879999876022339, -0.335999995470047, -0.4632999897003174]], [-0.0005000000237487257, -0.22040000557899475, 0.07980000227689743, -0.2809000015258789, 0.09769999980926514, 0.1363999992609024, 0.2799000144004822, -0.18119999766349792, -0.4189000129699707, -0.06750000268220901, -0.37790000438690186, 0.07159999758005142, 0.1225999966263771, 0.21649999916553497, 0.25760000944137573, -0.09489999711513519, 0.226500004529953, -0.045099999755620956], [[-0.6155999898910522], [-0.23119999468326569], [-0.6079000234603882], [0.4984999895095825], [-0.18809999525547028], [-0.2102999985218048], [0.3497999906539917], [0.45089998841285706], [0.20010000467300415], [0.28870001435279846], [0.6298999786376953], [-0.28189998865127563], [-0.8378999829292297], [0.8302000164985657], [0.3352000117301941], [0.4171999990940094], [-0.18780000507831573], [-0.020899999886751175]], [-0.01640000008046627]]</t>
  </si>
  <si>
    <t>[[[-0.29829999804496765, -0.44620001316070557, 0.04619999974966049, -0.34360000491142273, -0.38600000739097595, -0.3082999885082245, 0.4772999882698059, -0.3540000021457672, 0.12870000302791595, 0.06560000032186508, -0.0005000000237487257, -0.26170000433921814, 0.4050000011920929, 0.01979999989271164, 0.46219998598098755, 0.32440000772476196, -0.133200004696846, 0.121799997985363], [0.3425999879837036, 0.20900000631809235, 0.4821999967098236, -0.41440001130104065, -0.4336000084877014, 0.38679999113082886, -0.23639999330043793, 0.45489999651908875, 0.21699999272823334, 0.49219998717308044, -0.41519999504089355, 0.299699991941452, 0.15330000221729279, 0.39590001106262207, -0.4745999872684479, -0.24120000004768372, -0.2971000075340271, 0.4359000027179718], [-0.2662999927997589, 0.09480000287294388, -0.12189999967813492, -0.15459999442100525, 0.22130000591278076, -0.251800000667572, -0.3813999891281128, -0.2922999858856201, 0.028999999165534973, 0.19509999454021454, 0.1860000044107437, -0.4999000132083893, 0.18170000612735748, -0.15449999272823334, 0.43869999051094055, -0.2551000118255615, 0.4620000123977661, 0.1671999990940094], [-0.3700000047683716, 0.05119999870657921, -0.4300000071525574, 0.12759999930858612, 0.4754999876022339, -0.0860000029206276, -0.06960000097751617, -0.1941000074148178, 0.1996999979019165, 0.0007999999797903001, -0.2134000062942505, -0.2946000099182129, -0.041200000792741776, 0.09019999951124191, 0.41290000081062317, 0.23109999299049377, 0.22210000455379486, 0.24629999697208405], [0.11640000343322754, -0.16089999675750732, -0.11720000207424164, -0.27810001373291016, 0.3292999863624573, 0.06610000133514404, -0.35530000925064087, 0.45980000495910645, 0.12960000336170197, 0.18440000712871552, -0.03790000081062317, 0.3668999969959259, -0.14270000159740448, 0.3230000138282776, -0.19050000607967377, 0.20360000431537628, 0.3197000026702881, -0.30300000309944153], [-0.06939999759197235, -0.13570000231266022, 0.019600000232458115, 0.26910001039505005, 0.27619999647140503, 0.29330000281333923, 0.43130001425743103, 0.2092999964952469, 0.30390000343322754, -0.09929999709129333, 0.3968999981880188, -0.14399999380111694, 0.21060000360012054, -0.04989999905228615, 0.17739999294281006, 0.3695000112056732, -0.031300000846385956, -0.012600000016391277]], [0.0, 0.0, 0.0, 0.0, 0.0, 0.0, 0.0, 0.0, 0.0, 0.0, 0.0, 0.0, 0.0, 0.0, 0.0, 0.0, 0.0, 0.0], [[-0.06710000336170197], [-0.0697999969124794], [0.0421999990940094], [-0.42969998717308044], [-0.4090999960899353], [0.5094000101089478], [0.36320000886917114], [0.0697999969124794], [0.19089999794960022], [0.17630000412464142], [0.21220000088214874], [-0.5210000276565552], [-0.5293999910354614], [-0.5339000225067139], [0.10999999940395355], [-0.4415999948978424], [0.21879999339580536], [0.07829999923706055]], [0.0]]</t>
  </si>
  <si>
    <t>[[[-0.30970001220703125, -0.45649999380111694, 0.057100001722574234, -0.34630000591278076, -0.38370001316070557, -0.2992999851703644, 0.48559999465942383, -0.34459999203681946, 0.13650000095367432, 0.07639999687671661, 0.008999999612569809, -0.27070000767707825, 0.39579999446868896, 0.01080000028014183, 0.46880000829696655, 0.3183000087738037, -0.1347000002861023, 0.13030000030994415], [0.33570000529289246, 0.2020999938249588, 0.4814999997615814, -0.4074000120162964, -0.4309999942779541, 0.3928000032901764, -0.2345000058412552, 0.45989999175071716, 0.22460000216960907, 0.49900001287460327, -0.41780000925064087, 0.2912999987602234, 0.1460999995470047, 0.38659998774528503, -0.4763999879360199, -0.23839999735355377, -0.30379998683929443, 0.4442000091075897], [-0.2556000053882599, 0.1046999990940094, -0.13019999861717224, -0.14740000665187836, 0.22589999437332153, -0.26249998807907104, -0.38449999690055847, -0.30329999327659607, 0.02329999953508377, 0.18770000338554382, 0.18619999289512634, -0.49140000343322754, 0.18539999425411224, -0.148499995470047, 0.4381999969482422, -0.2549000084400177, 0.4521999955177307, 0.1590999960899353], [-0.375, 0.03819999843835831, -0.43059998750686646, 0.11299999803304672, 0.4618000090122223, -0.0771000012755394, -0.06930000334978104, -0.18690000474452972, 0.2134000062942505, 0.008799999952316284, -0.20029999315738678, -0.2994999885559082, -0.042500000447034836, 0.07810000330209732, 0.427700012922287, 0.21699999272823334, 0.2362000048160553, 0.25870001316070557], [0.11810000240802765, -0.15680000185966492, -0.12559999525547028, -0.2775999903678894, 0.3208000063896179, 0.06430000066757202, -0.35409998893737793, 0.46000000834465027, 0.13940000534057617, 0.1834000051021576, -0.03220000118017197, 0.36980000138282776, -0.14270000159740448, 0.32589998841285706, -0.18219999969005585, 0.19699999690055847, 0.3255000114440918, -0.3010999858379364], [-0.06069999933242798, -0.13019999861717224, 0.012500000186264515, 0.2653999924659729, 0.2743000090122223, 0.28519999980926514, 0.4361000061035156, 0.20090000331401825, 0.3050999939441681, -0.1062999963760376, 0.400299996137619, -0.14110000431537628, 0.210999995470047, -0.049300000071525574, 0.18529999256134033, 0.358599990606308, -0.027799999341368675, -0.016499999910593033]], [-0.00430000014603138, -0.011500000022351742, 0.0017000000225380063, -0.012600000016391277, -0.012799999676644802, 0.010599999688565731, 0.010599999688565731, 0.007400000002235174, 0.015699999406933784, 0.009200000204145908, 0.0035000001080334187, -0.0010999999940395355, -0.006500000134110451, -0.014100000262260437, 0.01510000042617321, -0.01549999974668026, 0.01510000042617321, 0.0142000000923872], [[-0.06909999996423721], [-0.06870000064373016], [0.045899998396635056], [-0.41999998688697815], [-0.39500001072883606], [0.510699987411499], [0.37229999899864197], [0.07039999961853027], [0.2037000060081482], [0.18410000205039978], [0.2160000056028366], [-0.5171999931335449], [-0.5202000141143799], [-0.5236999988555908], [0.121799997985363], [-0.42910000681877136], [0.23109999299049377], [0.09040000289678574]], [0.012299999594688416]]</t>
  </si>
  <si>
    <t>[[[0.20999999344348907, -0.17820000648498535, 0.2563000023365021, 0.09130000323057175, 0.11110000312328339, 0.09669999778270721, -0.2687000036239624, 0.18019999563694, -0.4345000088214874, 0.19189999997615814, -0.23559999465942383, -0.43320000171661377, 0.42730000615119934, -0.2784000039100647, 0.31049999594688416, 0.16930000483989716, -0.23909999430179596, 0.42260000109672546], [-0.14900000393390656, 0.32919999957084656, 0.09920000284910202, -0.13699999451637268, -0.21279999613761902, 0.3763999938964844, -0.10360000282526016, -0.2809999883174896, -0.01360000018030405, 0.07829999923706055, -0.00570000009611249, 0.38179999589920044, 0.21389999985694885, 0.38940000534057617, 0.19750000536441803, 0.06639999896287918, -0.24629999697208405, 0.05299999937415123], [0.2770000100135803, 0.08079999685287476, -0.06340000033378601, 0.3792000114917755, 0.4341000020503998, -0.09880000352859497, 0.421099990606308, 0.48660001158714294, 0.4253000020980835, -0.11479999870061874, -0.3741999864578247, -0.18359999358654022, 0.1670999974012375, 0.1981000006198883, -0.11180000007152557, -0.4320000112056732, -0.10189999639987946, -0.2524000108242035], [0.06689999997615814, 0.15320000052452087, 0.16200000047683716, -0.2345000058412552, -0.11500000208616257, -0.10530000180006027, 0.3905999958515167, -0.12780000269412994, -0.33399999141693115, 0.2549999952316284, 0.007000000216066837, -0.4212000072002411, -0.06859999895095825, 0.038100000470876694, -0.2818000018596649, 0.1356000006198883, 0.250900000333786, -0.23240000009536743], [-0.48190000653266907, -0.1509000062942505, -0.3668000102043152, -0.2184000015258789, -0.48010000586509705, -0.2985999882221222, -0.33889999985694885, -0.32109999656677246, -0.2021999955177307, 0.3474999964237213, -0.32170000672340393, 0.21359999477863312, -0.08340000361204147, 0.3091999888420105, -0.11710000038146973, 0.15950000286102295, 0.09849999845027924, -0.4424999952316284], [0.3691999912261963, -0.004100000020116568, -0.009499999694526196, 0.22910000383853912, -0.4334999918937683, 0.4772999882698059, -0.4916999936103821, -0.424699991941452, -0.4593999981880188, -0.16329999268054962, -0.4544000029563904, -0.4083999991416931, 0.1459999978542328, -0.1185000017285347, 0.2184000015258789, -0.4927999973297119, 0.47279998660087585, -0.3046000003814697]], [0.0, 0.0, 0.0, 0.0, 0.0, 0.0, 0.0, 0.0, 0.0, 0.0, 0.0, 0.0, 0.0, 0.0, 0.0, 0.0, 0.0, 0.0], [[0.37950000166893005], [0.14020000398159027], [-0.49399998784065247], [-0.15209999680519104], [-0.13819999992847443], [-0.3465000092983246], [0.31700000166893005], [0.2102999985218048], [0.22450000047683716], [0.023900000378489494], [-0.5267999768257141], [0.13840000331401825], [0.37950000166893005], [0.34060001373291016], [0.4860999882221222], [0.2085999995470047], [-0.3977000117301941], [-0.21050000190734863]], [0.0]]</t>
  </si>
  <si>
    <t>[[[0.18809999525547028, -0.05480000004172325, 0.35010001063346863, 0.011099999770522118, 0.19189999997615814, 0.05260000005364418, -0.2551000118255615, 0.17110000550746918, -0.06019999831914902, 0.13459999859333038, -0.3416999876499176, 0.13169999420642853, 0.42640000581741333, 0.06400000303983688, 0.31779998540878296, 0.09709999710321426, -0.567799985408783, 0.4674000144004822], [-0.3018999993801117, 0.3393000066280365, -0.1459999978542328, -0.02370000071823597, -0.753000020980835, 0.30630001425743103, -0.6220999956130981, -0.11159999668598175, 0.07989999651908875, -0.28870001435279846, -0.23100000619888306, 0.25589999556541443, 0.4059999883174896, 0.4546000063419342, 0.396699994802475, 0.15950000286102295, 0.23909999430179596, -0.4359000027179718], [0.05810000002384186, -0.23340000212192535, -0.34220001101493835, 0.39820000529289246, 0.07109999656677246, 0.01549999974668026, 0.19709999859333038, 0.6360999941825867, 0.13089999556541443, -0.06840000301599503, -0.2522999942302704, -0.5843999981880188, 0.09700000286102295, 0.09600000083446503, -0.13580000400543213, -0.5271000266075134, 0.23469999432563782, -0.3091000020503998], [0.5680999755859375, -0.06589999794960022, 0.49149999022483826, -0.524399995803833, -0.35019999742507935, 0.11020000278949738, 0.6258000135421753, 0.09480000287294388, -0.7659000158309937, 0.8603000044822693, -0.07039999961853027, -0.7531999945640564, -0.4514000117778778, -0.012799999676644802, -0.6036999821662903, 0.10589999705553055, -0.38350000977516174, -0.06629999727010727], [-0.021900000050663948, -0.36480000615119934, -0.288100004196167, 0.06880000233650208, -0.550000011920929, -0.05810000002384186, -0.1006999984383583, -0.3887999951839447, -0.67330002784729, 0.5706999897956848, -0.2167000025510788, -0.42149999737739563, -0.43720000982284546, -0.03889999911189079, -0.41370001435279846, 0.2282000035047531, 0.2460000067949295, -0.36890000104904175], [1.169600009918213, -0.16750000417232513, -0.43959999084472656, 0.23720000684261322, -1.3628000020980835, 0.5782999992370605, 0.2851000130176544, 0.12919999659061432, -0.9889000058174133, 1.034999966621399, -0.6074000000953674, -0.7705000042915344, 0.10639999806880951, -0.19529999792575836, 0.13099999725818634, -0.034699998795986176, 0.5200999975204468, -0.753000020980835]], [0.35440000891685486, -0.002899999963119626, -0.1160999983549118, 0.33009999990463257, 0.21469999849796295, 0.23960000276565552, 0.2815000116825104, -0.19779999554157257, -0.2087000012397766, 0.08789999783039093, -0.1809999942779541, -0.5871000289916992, -0.3163999915122986, -0.06030000001192093, -0.38040000200271606, 0.02669999934732914, 0.0560000017285347, -0.03240000084042549], [[0.6417999863624573], [0.21770000457763672], [-0.7578999996185303], [-0.2621999979019165], [-0.7443000078201294], [-0.31850001215934753], [0.6015999913215637], [0.22939999401569366], [0.5052000284194946], [0.47780001163482666], [-0.7146000266075134], [0.37940001487731934], [0.5187000036239624], [0.23350000381469727], [0.7231000065803528], [0.18019999563694], [-0.6746000051498413], [-0.39890000224113464]], [-0.05860000103712082]]</t>
  </si>
  <si>
    <t>[[[-0.11150000244379044, 0.09200000017881393, 0.25380000472068787, -0.1704999953508377, 0.13130000233650208, -0.061400000005960464, 0.2912999987602234, 0.49900001287460327, 0.12610000371932983, 0.4918999969959259, -0.37929999828338623, 0.038600001484155655, 0.31769999861717224, 0.06599999964237213, 0.41519999504089355, 0.15839999914169312, -0.13359999656677246, 0.003800000064074993], [0.32109999656677246, -0.39719998836517334, -0.33820000290870667, -0.19089999794960022, -0.28209999203681946, -0.1168999969959259, 0.49729999899864197, -0.18780000507831573, 0.14390000700950623, 0.3993000090122223, 0.14399999380111694, -0.14319999516010284, -0.14830000698566437, 0.14000000059604645, 0.2660999894142151, 0.19370000064373016, -0.4099999964237213, 0.3515999913215637], [-0.48420000076293945, -0.2094999998807907, 0.06610000133514404, 0.040800001472234726, -0.06239999830722809, -0.314300000667572, 0.47760000824928284, -0.41449999809265137, -0.2628999948501587, 0.13279999792575836, 0.23569999635219574, -0.2793000042438507, 0.10130000114440918, -0.016899999231100082, -0.3197000026702881, -0.45500001311302185, 0.2409999966621399, 0.19670000672340393], [-0.24410000443458557, -0.3409000039100647, 0.3815999925136566, 0.4772000014781952, -0.2874999940395355, 0.4772000014781952, 0.010300000198185444, -0.45680001378059387, -0.38370001316070557, 0.10750000178813934, -0.4244999885559082, 0.08449999988079071, -0.22429999709129333, -0.09809999912977219, 0.026599999517202377, -0.3224000036716461, -0.09700000286102295, 0.1331000030040741], [0.1746000051498413, 0.35269999504089355, 0.07970000058412552, -0.46560001373291016, -0.18449999392032623, 0.02759999968111515, -0.430400013923645, 0.46880000829696655, 0.1850000023841858, -0.10869999974966049, 0.249099999666214, -0.16529999673366547, -0.2964000105857849, -0.1753000020980835, -0.2558000087738037, -0.1599999964237213, 0.039500001817941666, -0.25699999928474426], [-0.436599999666214, 0.1834000051021576, -0.057500001043081284, 0.131400004029274, 0.31520000100135803, -0.2849999964237213, -0.3659000098705292, -0.09830000251531601, 0.2973000109195709, 0.32120001316070557, 0.49970000982284546, -0.46059998869895935, 0.38960000872612, 0.019899999722838402, -0.24449999630451202, -0.32359999418258667, 0.009600000455975533, -0.22779999673366547]], [0.0, 0.0, 0.0, 0.0, 0.0, 0.0, 0.0, 0.0, 0.0, 0.0, 0.0, 0.0, 0.0, 0.0, 0.0, 0.0, 0.0, 0.0], [[-0.26579999923706055], [0.18690000474452972], [-0.27880001068115234], [-0.25920000672340393], [0.00839999970048666], [-0.1680999994277954], [0.4729999899864197], [0.3522999882698059], [-0.3179999887943268], [-0.33219999074935913], [-0.29089999198913574], [0.0551999993622303], [0.20509999990463257], [0.42080000042915344], [-0.27720001339912415], [-0.4697999954223633], [-0.16609999537467957], [0.1988999992609024]], [0.0]]</t>
  </si>
  <si>
    <t>[[[-0.11540000140666962, 0.0949999988079071, 0.2535000145435333, -0.17020000517368317, 0.13600000739097595, -0.05050000175833702, 0.29840001463890076, 0.5015000104904175, 0.12099999934434891, 0.4880000054836273, -0.3889000117778778, 0.034299999475479126, 0.32420000433921814, 0.07209999859333038, 0.41260001063346863, 0.15489999949932098, -0.13369999825954437, 0.00839999970048666], [0.3122999966144562, -0.39590001106262207, -0.3368000090122223, -0.18479999899864197, -0.28360000252723694, -0.11969999969005585, 0.5041999816894531, -0.18129999935626984, 0.13670000433921814, 0.3903999924659729, 0.14350000023841858, -0.1363999992609024, -0.14949999749660492, 0.14900000393390656, 0.25589999556541443, 0.18359999358654022, -0.4027999937534332, 0.35910001397132874], [-0.47290000319480896, -0.2168000042438507, 0.0681999996304512, 0.05339999869465828, -0.06970000267028809, -0.30329999327659607, 0.4672999978065491, -0.4242999851703644, -0.2522999942302704, 0.14229999482631683, 0.24650000035762787, -0.29170000553131104, 0.09520000219345093, -0.027699999511241913, -0.3098999857902527, -0.44519999623298645, 0.24650000035762787, 0.18690000474452972], [-0.2460000067949295, -0.33329999446868896, 0.3637000024318695, 0.4596000015735626, -0.2793000042438507, 0.4593999981880188, 0.018200000748038292, -0.4560000002384186, -0.38370001316070557, 0.09489999711513519, -0.430400013923645, 0.09870000183582306, -0.2152000069618225, -0.09690000116825104, 0.019300000742077827, -0.32429999113082886, -0.10350000113248825, 0.14650000631809235], [0.18160000443458557, 0.3499000072479248, 0.07930000126361847, -0.47110000252723694, -0.17430000007152557, 0.028699999675154686, -0.43140000104904175, 0.4643000066280365, 0.1818999946117401, -0.1096000000834465, 0.25130000710487366, -0.16760000586509705, -0.29350000619888306, -0.1745000034570694, -0.2522999942302704, -0.15620000660419464, 0.04050000011920929, -0.2547999918460846], [-0.4404999911785126, 0.19189999997615814, -0.06830000132322311, 0.12070000171661377, 0.32510000467300415, -0.29510000348091125, -0.3605000078678131, -0.09260000288486481, 0.29089999198913574, 0.3140000104904175, 0.4977000057697296, -0.4546000063419342, 0.4018000066280365, 0.02669999934732914, -0.24799999594688416, -0.32899999618530273, 0.002400000113993883, -0.22310000658035278]], [-0.0071000000461936, 0.007600000128149986, -0.014399999752640724, -0.016899999231100082, 0.008899999782443047, -0.016699999570846558, 0.0071000000461936, 0.010099999606609344, -0.01119999960064888, -0.014999999664723873, 0.00139999995008111, 0.014999999664723873, 0.007600000128149986, 0.009800000116229057, -0.012000000104308128, -0.006000000052154064, 0.005100000184029341, 0.014299999922513962], [[-0.25699999928474426], [0.19220000505447388], [-0.26840001344680786], [-0.24230000376701355], [0.01730000041425228], [-0.15150000154972076], [0.4758000075817108], [0.358599990606308], [-0.3068999946117401], [-0.3237000107765198], [-0.3012000024318695], [0.06480000168085098], [0.21119999885559082], [0.4311999976634979], [-0.2662000060081482], [-0.4595000147819519], [-0.16449999809265137], [0.2062000036239624]], [0.014499999582767487]]</t>
  </si>
  <si>
    <t>[[[0.21209999918937683, -0.3262999951839447, -0.17180000245571136, 0.47099998593330383, -0.2533000111579895, 0.3215999901294708, -0.28279998898506165, 0.05400000140070915, 0.10209999978542328, -0.08640000224113464, -0.367000013589859, -0.4350000023841858, 0.1987999975681305, 0.21439999341964722, 0.3327000141143799, -0.4991999864578247, 0.3921000063419342, 0.21610000729560852], [0.031599998474121094, 0.40149998664855957, -0.40380001068115234, -0.4844000041484833, -0.1429000049829483, -0.14390000700950623, -0.2184000015258789, 0.24619999527931213, 0.05249999836087227, -0.41679999232292175, 0.1444000005722046, 0.09610000252723694, -0.3605000078678131, 0.29339998960494995, -0.17739999294281006, -0.10859999805688858, -0.1941000074148178, 0.10159999877214432], [-0.27149999141693115, 0.10719999670982361, 0.36739999055862427, -0.34209999442100525, 0.13259999454021454, -0.035999998450279236, -0.3224000036716461, -0.48080000281333923, 0.3508000075817108, 0.1826999932527542, -0.26570001244544983, -0.3061999976634979, -0.031700000166893005, 0.09019999951124191, -0.18240000307559967, 0.26019999384880066, 0.025699999183416367, 0.024399999529123306], [-0.2906000018119812, 0.27489998936653137, 0.1745000034570694, -0.31790000200271606, -0.4629000127315521, 0.15639999508857727, -0.10450000315904617, 0.4392000138759613, -0.3734999895095825, -0.06750000268220901, -0.3395000100135803, 0.3188999891281128, -0.10159999877214432, 0.3000999987125397, -0.4361000061035156, -0.4065999984741211, 0.4350000023841858, 0.07859999686479568], [0.29649999737739563, -0.3571999967098236, -0.46050000190734863, 0.05400000140070915, -0.3199000060558319, 0.1282999962568283, -0.32249999046325684, 0.4269999861717224, 0.32510000467300415, -0.05209999904036522, 0.24269999563694, -0.07109999656677246, -0.4115000069141388, -0.11640000343322754, 0.2736000120639801, 0.42399999499320984, 0.1348000019788742, -0.2728999853134155], [-0.4726000130176544, 0.48429998755455017, 0.23659999668598175, 0.1509999930858612, 0.46560001373291016, -0.3734000027179718, 0.06350000202655792, -0.05040000006556511, 0.04190000146627426, 0.22499999403953552, 0.2727000117301941, 0.3082999885082245, 0.07760000228881836, -0.1509999930858612, -0.42480000853538513, -0.367900013923645, 0.24469999969005585, -0.46540001034736633]], [0.0, 0.0, 0.0, 0.0, 0.0, 0.0, 0.0, 0.0, 0.0, 0.0, 0.0, 0.0, 0.0, 0.0, 0.0, 0.0, 0.0, 0.0], [[0.10170000046491623], [-0.5260000228881836], [0.29339998960494995], [0.4277999997138977], [0.5091999769210815], [0.5590999722480774], [0.5504000186920166], [-0.5311999917030334], [0.5072000026702881], [-0.349700003862381], [0.20180000364780426], [-0.11069999635219574], [-0.28450000286102295], [-0.5396999716758728], [0.09449999779462814], [0.5449000000953674], [0.061400000005960464], [0.4374000132083893]], [0.0]]</t>
  </si>
  <si>
    <t>[[[0.263700008392334, -0.5763000249862671, -0.39160001277923584, 0.37389999628067017, -0.024399999529123306, 0.16740000247955322, -0.03799999877810478, 0.14749999344348907, 0.12389999628067017, 0.016200000420212746, -0.018200000748038292, -0.4729999899864197, 0.2718000113964081, 0.34459999203681946, 0.21619999408721924, -0.09430000185966492, 0.23319999873638153, 0.17319999635219574], [0.3693000078201294, 0.5625, -0.5681999921798706, -0.47380000352859497, 0.07050000131130219, -0.12620000541210175, -0.11050000041723251, -0.01850000023841858, 0.5060999989509583, -0.5126000046730042, 0.14630000293254852, 0.12189999967813492, -0.7070000171661377, 0.08190000057220459, -0.28790000081062317, -0.26429998874664307, -0.19869999587535858, 0.5435000061988831], [-0.18870000541210175, 0.3370000123977661, 0.227400004863739, -0.13330000638961792, 0.42750000953674316, 0.05700000002980232, -0.43470001220703125, -0.40689998865127563, 0.17059999704360962, 0.15860000252723694, -0.3603000044822693, -0.2020999938249588, -0.24899999797344208, 0.10029999911785126, -0.007799999788403511, -0.07159999758005142, 0.11739999800920486, -0.04580000042915344], [-0.781000018119812, -0.23960000276565552, 0.6331999897956848, -0.04190000146627426, -0.2709999978542328, 0.5871000289916992, -0.10429999977350235, 0.39660000801086426, -0.6779000163078308, -0.7519999742507935, -0.6805999875068665, 0.09489999711513519, -0.16599999368190765, 0.4336000084877014, -0.17170000076293945, -0.11339999735355377, 1.0957000255584717, 0.00930000003427267], [-0.31029999256134033, 0.28780001401901245, -0.041099999099969864, 0.3497999906539917, -0.32499998807907104, 0.3855000138282776, -0.19859999418258667, 0.4115999937057495, -0.1444000005722046, -0.015699999406933784, -0.04690000042319298, -0.3368000090122223, -0.7918999791145325, 0.1370999962091446, 0.15690000355243683, 0.3993000090122223, 0.5710999965667725, -0.5805000066757202], [-0.47099998593330383, 0.9330000281333923, 0.907800018787384, 0.7396000027656555, 0.4092000126838684, 0.4912000000476837, 0.18410000205039978, -0.48969998955726624, 0.007699999958276749, -0.4823000133037567, -0.042899999767541885, 0.5206000208854675, -0.7080000042915344, -0.571399986743927, -0.8374999761581421, 0.008200000040233135, 1.1649999618530273, -0.4122999906539917]], [-0.5547999739646912, -0.05530000105500221, 0.3425999879837036, -0.010999999940395355, -0.1290999948978424, 0.10369999706745148, 0.18529999256134033, -0.10670000314712524, -0.27720001339912415, 0.32829999923706055, -0.34139999747276306, -0.019300000742077827, 0.032999999821186066, 0.14710000157356262, -0.11100000143051147, -0.17329999804496765, 0.17030000686645508, -0.017799999564886093], [[0.39820000529289246], [-0.9327999949455261], [0.6977999806404114], [0.4034999907016754], [0.5008000135421753], [0.6886000037193298], [0.4964999854564667], [-0.49149999022483826], [0.8579000234603882], [-0.7545999884605408], [0.35100001096725464], [-0.14339999854564667], [-0.8532000184059143], [-0.6635000109672546], [-0.07909999787807465], [0.2630999982357025], [0.45419999957084656], [0.7170000076293945]], [-0.08839999884366989]]</t>
  </si>
  <si>
    <t>[[[0.06440000236034393, 0.49630001187324524, 0.10019999742507935, 0.3905999958515167, 0.33739998936653137, 0.01269999984651804, 0.18559999763965607, -0.028300000354647636, 0.07540000230073929, 0.03720000013709068, 0.18160000443458557, 0.4632999897003174, -0.07819999754428864, 0.1632000058889389, 0.07500000298023224, 0.019099999219179153, -0.28049999475479126, -0.45829999446868896], [-0.37869998812675476, -0.1306000053882599, 0.05000000074505806, -0.35499998927116394, 0.10289999842643738, -0.38690000772476196, -0.42239999771118164, -0.38100001215934753, 0.11240000277757645, -0.42829999327659607, 0.45089998841285706, 0.12729999423027039, -0.09650000184774399, 0.011900000274181366, 0.4359000027179718, 0.08879999816417694, -0.4936000108718872, -0.2937000095844269], [0.23489999771118164, 0.4034999907016754, -0.4092000126838684, 0.3203999996185303, 0.38960000872612, -0.39010000228881836, 0.37779998779296875, -0.10760000348091125, -0.34860000014305115, 0.20020000636577606, -0.2777000069618225, -0.38420000672340393, 0.39469999074935913, -0.36910000443458557, -0.0024999999441206455, -0.0989999994635582, -0.21240000426769257, -0.45159998536109924], [0.1589999943971634, 0.438400000333786, 0.026100000366568565, -0.16750000417232513, 0.4092999994754791, 0.09319999814033508, -0.15760000050067902, -0.13830000162124634, -0.12280000001192093, 0.4490000009536743, 0.18230000138282776, -0.3662000000476837, 0.32179999351501465, 0.06589999794960022, -0.28029999136924744, 0.3668000102043152, 0.30809998512268066, -0.38670000433921814], [-0.14249999821186066, 0.47209998965263367, -0.2705000042915344, -0.2976999878883362, 0.2272000014781952, -0.32440000772476196, -0.23420000076293945, -0.4722000062465668, -0.12080000340938568, -0.014499999582767487, -0.09650000184774399, -0.11729999631643295, -0.37950000166893005, 0.19179999828338623, -0.27129998803138733, -0.46059998869895935, 0.48820000886917114, 0.19089999794960022], [-0.38339999318122864, -0.225600004196167, 0.01810000091791153, 0.4968000054359436, -0.28049999475479126, -0.056699998676776886, -0.32910001277923584, -0.335099995136261, -0.3887999951839447, 0.375900000333786, -0.3959999978542328, -0.2879999876022339, 0.4180999994277954, -0.2578999996185303, -0.20970000326633453, 0.18219999969005585, 0.10409999638795853, 0.07450000196695328]], [0.0, 0.0, 0.0, 0.0, 0.0, 0.0, 0.0, 0.0, 0.0, 0.0, 0.0, 0.0, 0.0, 0.0, 0.0, 0.0, 0.0, 0.0], [[0.13979999721050262], [-0.05869999900460243], [-0.384799987077713], [-0.3862999975681305], [-0.49889999628067017], [-0.29510000348091125], [-0.5097000002861023], [0.2556999921798706], [0.5238999724388123], [-0.43619999289512634], [0.49720001220703125], [-0.26910001039505005], [0.5080000162124634], [0.3871000111103058], [-0.30649998784065247], [-0.43950000405311584], [0.46399998664855957], [0.462799996137619]], [0.0]]</t>
  </si>
  <si>
    <t>[[[0.1348000019788742, 0.43050000071525574, 0.18369999527931213, 0.29910001158714294, 0.30329999327659607, -0.003700000001117587, 0.1340000033378601, -0.03009999915957451, 0.22089999914169312, 0.04149999842047691, 0.27880001068115234, 0.3652999997138977, 0.033799998462200165, 0.24289999902248383, -0.27149999141693115, -0.0674000009894371, -0.11230000108480453, 0.03849999979138374], [-0.31049999594688416, -0.2410999983549118, -0.12240000069141388, -0.5493000149726868, 0.0494999997317791, -0.450300008058548, -0.6287000179290771, -0.31859999895095825, 0.3763999938964844, -0.41260001063346863, 0.7401000261306763, 0.028999999165534973, -0.20149999856948853, 0.13199999928474426, 0.4449000060558319, 0.426800012588501, -0.67330002784729, -0.16050000488758087], [0.3465000092983246, 0.33169999718666077, -0.4390999972820282, 0.08720000088214874, 0.20340000092983246, -0.4090999960899353, 0.125900000333786, 0.14010000228881836, -0.20350000262260437, 0.2703000009059906, -0.1386999934911728, -0.47920000553131104, 0.33649998903274536, -0.31450000405311584, 0.2531000077724457, -0.009600000455975533, -0.1251000016927719, -0.5547999739646912], [0.6047999858856201, 0.6791999936103821, 0.3057999908924103, -0.3100999891757965, 0.32109999656677246, -0.017400000244379044, -0.2953000068664551, 0.05570000037550926, -0.6107000112533569, 0.33379998803138733, 0.012600000016391277, -0.09709999710321426, 0.7971000075340271, -0.05620000138878822, -0.29829999804496765, 0.47839999198913574, 0.7642999887466431, -0.4002000093460083], [0.09570000320672989, 0.6304000020027161, -0.27300000190734863, -0.383899986743927, 0.3513000011444092, -0.4011000096797943, -0.3580999970436096, -0.6090999841690063, -0.4787999987602234, -0.2076999992132187, -0.4106000065803528, -0.06650000065565109, -0.10189999639987946, 0.20990000665187836, 0.48170000314712524, -0.17299999296665192, 0.43369999527931213, -0.032999999821186066], [0.39980000257492065, 0.6044999957084656, -0.2705000042915344, -0.013700000010430813, -0.8572999835014343, -0.5418999791145325, -1.1038999557495117, -0.1590999960899353, -0.4027999937534332, -0.048900000751018524, -0.36719998717308044, -0.5072000026702881, 0.8360000252723694, 0.03319999948143959, 0.3758000135421753, 0.4683000147342682, 0.5874999761581421, 0.02969999983906746]], [0.16820000112056732, 0.09939999878406525, -0.19349999725818634, -0.0430000014603138, 0.10790000110864639, -0.16009999811649323, 0.12520000338554382, -0.11490000039339066, -0.27900001406669617, -0.22310000658035278, -0.042399998754262924, 0.05139999836683273, 0.2628999948501587, 0.05660000070929527, 0.19210000336170197, -0.13109999895095825, 0.05389999970793724, -0.1160999983549118], [[0.36239999532699585], [0.09849999845027924], [-0.6463000178337097], [-0.323199987411499], [-0.5392000079154968], [-0.5231999754905701], [-0.8863000273704529], [0.22450000047683716], [0.862500011920929], [-0.4081000089645386], [0.7294999957084656], [-0.1881999969482422], [0.9208999872207642], [0.4447999894618988], [-0.47290000319480896], [-0.8629000186920166], [0.7651000022888184], [0.3337000012397766]], [-0.1665000021457672]]</t>
  </si>
  <si>
    <t>[[[0.47870001196861267, -0.4065999984741211, -0.17010000348091125, 0.21199999749660492, -0.42590001225471497, -0.25429999828338623, 0.25859999656677246, -0.2606000006198883, 0.09749999642372131, 0.24950000643730164, -0.31459999084472656, -0.3458999991416931, -0.05429999902844429, -0.010499999858438969, -0.39590001106262207, 0.22300000488758087, -0.016699999570846558, -0.08020000159740448], [-0.4830999970436096, -0.43869999051094055, 0.4348999857902527, -0.29409998655319214, 0.33970001339912415, -0.3783000111579895, 0.23000000417232513, 0.4334000051021576, 0.4634999930858612, -0.2425999939441681, -0.46560001373291016, -0.4494999945163727, 0.26660001277923584, -0.17890000343322754, -0.4413999915122986, -0.4934000074863434, -0.10760000348091125, 0.05079999938607216], [0.17679999768733978, 0.10180000215768814, 0.1785999983549118, 0.03779999911785126, -0.024900000542402267, -0.43860000371932983, -0.41449999809265137, -0.40139999985694885, -0.0003000000142492354, -0.17149999737739563, -0.16830000281333923, 0.2703999876976013, -0.20970000326633453, -0.2370000034570694, 0.1273999959230423, 0.3677999973297119, 0.37529999017715454, 0.2896000146865845], [0.28360000252723694, 0.08429999649524689, -0.43939998745918274, -0.09160000085830688, -0.020999999716877937, 0.33149999380111694, 0.3564999997615814, 0.29820001125335693, 0.35839998722076416, -0.0860000029206276, -0.23579999804496765, 0.0017999999690800905, 0.13760000467300415, 0.4334999918937683, -0.08269999921321869, 0.3237000107765198, -0.07750000059604645, 0.12150000035762787], [0.11190000176429749, -0.38429999351501465, 0.2831000089645386, 0.13729999959468842, -0.09709999710321426, -0.04659999907016754, -0.40529999136924744, -0.20980000495910645, -0.1096000000834465, 0.18019999563694, 0.012400000356137753, 0.06769999861717224, -0.20440000295639038, 0.4341999888420105, 0.07810000330209732, 0.3296000063419342, -0.35409998893737793, -0.37929999828338623], [0.37959998846054077, -0.3418000042438507, 0.374099999666214, 0.4032000005245209, 0.06809999793767929, 0.21130000054836273, 0.38769999146461487, 0.35010001063346863, 0.1348000019788742, 0.2651999890804291, 0.4823000133037567, -0.34850001335144043, 0.23440000414848328, 0.2513999938964844, 0.03610000014305115, 0.04919999837875366, -0.3075000047683716, -0.10890000313520432]], [0.0, 0.0, 0.0, 0.0, 0.0, 0.0, 0.0, 0.0, 0.0, 0.0, 0.0, 0.0, 0.0, 0.0, 0.0, 0.0, 0.0, 0.0], [[-0.447299987077713], [0.2062000036239624], [0.2515000104904175], [-0.39640000462532043], [0.454800009727478], [0.24130000174045563], [0.45840001106262207], [0.45730000734329224], [-0.1031000018119812], [-0.2053000032901764], [-0.2736000120639801], [0.4896000027656555], [-0.2736999988555908], [0.13429999351501465], [-0.4016000032424927], [0.26899999380111694], [-0.3174999952316284], [0.2175000011920929]], [0.0]]</t>
  </si>
  <si>
    <t>[[[0.43549999594688416, -0.5067999958992004, 0.11800000071525574, 0.08389999717473984, -0.12399999797344208, -0.26899999380111694, 0.35850000381469727, -0.14219999313354492, -0.19009999930858612, 0.16760000586509705, -0.6119999885559082, -0.3797000050544739, -0.33880001306533813, 0.08649999648332596, -0.5110999941825867, 0.2824999988079071, 0.08869999647140503, -0.012900000438094139], [-0.5964000225067139, -0.589900016784668, 0.6395000219345093, -0.3977000117301941, 0.2906000018119812, -0.6229000091552734, 0.5354999899864197, 0.4722999930381775, 0.7197999954223633, -0.4683000147342682, -0.2806999981403351, -0.6065999865531921, 0.45190000534057617, -0.19089999794960022, -0.1826999932527542, -0.3321000039577484, -0.5015000104904175, 0.038100000470876694], [0.07129999995231628, 0.04520000144839287, 0.125, -0.19140000641345978, -0.09709999710321426, -0.2289000004529953, -0.265500009059906, -0.492000013589859, 0.0940999984741211, -0.4431000053882599, -0.37070000171661377, 0.12880000472068787, -0.08569999784231186, -0.0003000000142492354, 0.2944999933242798, 0.3637999892234802, 0.2029000073671341, 0.39800000190734863], [0.35670000314712524, 0.439300000667572, -0.9433000087738037, -0.42100000381469727, -0.4140999913215637, 0.6784999966621399, 0.04479999840259552, 0.04529999941587448, 0.6431000232696533, -0.17640000581741333, -0.38089999556541443, 0.3614000082015991, 0.26669999957084656, 0.9412999749183655, -0.43639999628067017, 0.7950000166893005, 0.18459999561309814, 0.27570000290870667], [-0.2712000012397766, -0.11990000307559967, -0.26840001344680786, 0.1315000057220459, -0.4999000132083893, 0.12380000203847885, -0.3188999891281128, -0.3321000039577484, 0.5424000024795532, 0.14630000293254852, -0.18039999902248383, 0.14219999313354492, 0.14339999854564667, 0.6233999729156494, 0.149399995803833, 0.49619999527931213, -0.4323999881744385, -0.17919999361038208], [-0.4410000145435333, 0.2387000024318695, 0.09780000150203705, -0.14740000665187836, -0.39469999074935913, 0.7642999887466431, 0.18539999425411224, -0.02239999920129776, 0.45649999380111694, -0.36169999837875366, 0.11129999905824661, 0.16439999639987946, 0.6952000260353088, 0.970300018787384, -0.5663999915122986, 0.7685999870300293, -0.9973000288009644, 0.4147999882698059]], [-0.05249999836087227, 0.15119999647140503, -0.3009999990463257, 0.10599999874830246, -0.2549000084400177, 0.17599999904632568, -0.06040000170469284, -0.08229999989271164, -0.008100000210106373, 0.09160000085830688, -0.06080000102519989, 0.03440000116825104, -0.04989999905228615, 0.04780000075697899, 0.07029999792575836, 0.16949999332427979, 0.17579999566078186, 0.09860000014305115], [[-0.48429998755455017], [0.33169999718666077], [0.5835000276565552], [-0.424699991941452], [0.578499972820282], [0.5432999730110168], [0.572700023651123], [0.43369999527931213], [-0.5792999863624573], [-0.3804999887943268], [-0.3418000042438507], [0.6183000206947327], [-0.7031999826431274], [0.5885999798774719], [-0.5720000267028809], [0.5042999982833862], [-0.8812999725341797], [0.33730000257492065]], [-0.09510000050067902]]</t>
  </si>
  <si>
    <t>[[[0.272599995136261, -0.4189000129699707, 0.23479999601840973, -0.15600000321865082, 0.01720000058412552, 0.2175000011920929, 0.3953000009059906, -0.07320000231266022, 0.37450000643730164, 0.34380000829696655, 0.18039999902248383, 0.005400000140070915, -0.4316999912261963, 0.019899999722838402, -0.4138000011444092, -0.40709999203681946, 0.21310000121593475, -0.20389999449253082], [-0.016300000250339508, 0.39750000834465027, 0.3449000120162964, 0.4878999888896942, 0.22179999947547913, -0.27230000495910645, -0.28209999203681946, 0.1867000013589859, 0.3901999890804291, -0.446399986743927, 0.4575999975204468, 0.4851999878883362, 0.04989999905228615, 0.13420000672340393, -0.181099995970726, 0.4745999872684479, -0.08550000190734863, 0.47690001130104065], [0.1307000070810318, -0.3723999857902527, -0.3587000072002411, -0.4562000036239624, -0.039799999445676804, 0.45239999890327454, -0.09359999746084213, 0.1551000028848648, 0.24079999327659607, 0.12139999866485596, 0.39160001277923584, 0.06030000001192093, -0.43970000743865967, 0.10540000349283218, 0.3508000075817108, -0.13079999387264252, -0.21119999885559082, -0.4374000132083893], [0.1421000063419342, -0.10019999742507935, -0.32120001316070557, -0.18479999899864197, 0.28380000591278076, 0.3763999938964844, -0.21549999713897705, 0.4657999873161316, 0.12219999730587006, -0.00989999994635582, 0.4172999858856201, -0.1941000074148178, 0.3052999973297119, -0.23739999532699585, -0.4514999985694885, 0.22769999504089355, 0.09260000288486481, 0.25360000133514404], [-0.22419999539852142, 0.1712000072002411, -0.3799999952316284, 0.1551000028848648, -0.14380000531673431, -0.20919999480247498, -0.3147999942302704, 0.05849999934434891, -0.38690000772476196, 0.48510000109672546, -0.04010000079870224, 0.02930000051856041, -0.3231000006198883, 0.4569000005722046, 0.4300999939441681, -0.03280000016093254, 0.2513999938964844, 0.4397999942302704], [-0.24799999594688416, -0.28780001401901245, -0.32989999651908875, 0.45500001311302185, 0.2159000039100647, -0.28220000863075256, 0.13249999284744263, 0.18219999969005585, 0.16500000655651093, -0.32249999046325684, -0.016499999910593033, -0.07900000363588333, -0.33399999141693115, -0.005100000184029341, 0.1485999971628189, -0.08389999717473984, -0.2459000051021576, -0.34060001373291016]], [0.0, 0.0, 0.0, 0.0, 0.0, 0.0, 0.0, 0.0, 0.0, 0.0, 0.0, 0.0, 0.0, 0.0, 0.0, 0.0, 0.0, 0.0], [[-0.12409999966621399], [-0.3650999963283539], [-0.15970000624656677], [0.13379999995231628], [-0.2272000014781952], [0.5333999991416931], [0.016699999570846558], [-0.20509999990463257], [0.13269999623298645], [-0.34470000863075256], [0.19529999792575836], [-0.20399999618530273], [-0.22470000386238098], [-0.1800999939441681], [0.24079999327659607], [-0.09610000252723694], [-0.5486000180244446], [-0.28690001368522644]], [0.0]]</t>
  </si>
  <si>
    <t>[[[0.26820001006126404, -0.41839998960494995, 0.23070000112056732, -0.1469999998807907, 0.011300000362098217, 0.21960000693798065, 0.39969998598098755, -0.07599999755620956, 0.3792000114917755, 0.3409000039100647, 0.1842000037431717, -0.003100000089034438, -0.4287000000476837, 0.015599999576807022, -0.4016000032424927, -0.40939998626708984, 0.21080000698566437, -0.2020999938249588], [-0.026000000536441803, 0.3880000114440918, 0.33390000462532043, 0.4968000054359436, 0.21299999952316284, -0.2635999917984009, -0.27309998869895935, 0.17640000581741333, 0.3977000117301941, -0.45339998602867126, 0.46459999680519104, 0.4756999909877777, 0.04089999943971634, 0.1256999969482422, -0.18850000202655792, 0.46720001101493835, -0.09290000051259995, 0.4684000015258789], [0.13590000569820404, -0.36399999260902405, -0.3553999960422516, -0.4675000011920929, -0.03200000151991844, 0.4487000107765198, -0.0957999974489212, 0.1623000055551529, 0.23190000653266907, 0.12399999797344208, 0.3831000030040741, 0.06700000166893005, -0.4300000071525574, 0.11069999635219574, 0.3375000059604645, -0.11749999970197678, -0.2069000005722046, -0.42829999327659607], [0.13600000739097595, -0.1062999963760376, -0.3240000009536743, -0.18000000715255737, 0.2777000069618225, 0.39100000262260437, -0.21230000257492065, 0.45170000195503235, 0.1273999959230423, -0.021700000390410423, 0.4237000048160553, -0.19900000095367432, 0.29670000076293945, -0.24089999496936798, -0.43880000710487366, 0.22100000083446503, 0.08529999852180481, 0.24490000307559967], [-0.21879999339580536, 0.17880000174045563, -0.37229999899864197, 0.1509000062942505, -0.14110000431537628, -0.20479999482631683, -0.32350000739097595, 0.053199999034404755, -0.3880999982357025, 0.47850000858306885, -0.04100000113248825, 0.030400000512599945, -0.3188999891281128, 0.45899999141693115, 0.436599999666214, -0.02810000069439411, 0.24959999322891235, 0.4440999925136566], [-0.25209999084472656, -0.28859999775886536, -0.3330000042915344, 0.4498000144958496, 0.21359999477863312, -0.2718000113964081, 0.13580000400543213, 0.17440000176429749, 0.16349999606609344, -0.3327000141143799, -0.014700000174343586, -0.07599999755620956, -0.33709999918937683, -0.007499999832361937, 0.14910000562667847, -0.0828000009059906, -0.25110000371932983, -0.3425000011920929]], [-0.00860000029206276, -0.009800000116229057, -0.0066999997943639755, 0.007300000172108412, -0.017400000244379044, 0.009200000204145908, 0.004800000227987766, -0.015200000256299973, 0.013899999670684338, -0.0019000000320374966, 0.014399999752640724, -0.004100000020116568, -0.014499999582767487, -0.0006000000284984708, -0.010400000028312206, -0.016699999570846558, -0.014100000262260437, -0.015200000256299973], [[-0.12030000239610672], [-0.3538999855518341], [-0.1534000039100647], [0.1428000032901764], [-0.210999995470047], [0.5382999777793884], [0.020500000566244125], [-0.19169999659061432], [0.1395999938249588], [-0.34220001101493835], [0.20550000667572021], [-0.19939999282360077], [-0.2079000025987625], [-0.17960000038146973], [0.22619999945163727], [-0.08250000327825546], [-0.5419999957084656], [-0.2750000059604645]], [0.013700000010430813]]</t>
  </si>
  <si>
    <t>[[[-0.10480000078678131, 0.27410000562667847, 0.20880000293254852, 0.1843000054359436, -0.28459998965263367, -0.07760000228881836, -0.133200004696846, 0.19779999554157257, 0.28220000863075256, 0.32739999890327454, -0.10130000114440918, 0.03060000017285347, 0.4049000144004822, -0.39489999413490295, -0.35580000281333923, 0.03229999914765358, 0.3571000099182129, -0.16030000150203705], [-0.3176000118255615, -0.08060000091791153, -0.016100000590085983, -0.26840001344680786, 0.28349998593330383, 0.11909999698400497, -0.35920000076293945, -0.10729999840259552, 0.09080000221729279, -0.3828999996185303, -0.28349998593330383, 0.09749999642372131, -0.12389999628067017, 0.4156000018119812, 0.4812000095844269, -0.2957000136375427, 0.3449999988079071, -0.421999990940094], [-0.065700002014637, -0.03709999844431877, -0.4921000003814697, -0.19200000166893005, 0.4749000072479248, 0.2079000025987625, -0.3167000114917755, -0.10869999974966049, 0.2712000012397766, 0.10189999639987946, -0.19220000505447388, 0.3785000145435333, -0.23409999907016754, -0.2515999972820282, -0.04039999842643738, -0.2718999981880188, 0.16429999470710754, -0.05620000138878822], [0.47369998693466187, -0.41339999437332153, 0.4244999885559082, -0.39730000495910645, -0.2973000109195709, -0.23080000281333923, 0.05590000003576279, 0.2797999978065491, 0.3319999873638153, -0.02979999966919422, 0.13210000097751617, 0.33719998598098755, -0.3720000088214874, -0.3346000015735626, -0.39309999346733093, -0.14630000293254852, 0.39430001378059387, 0.010400000028312206], [-0.00570000009611249, 0.17990000545978546, 0.3887999951839447, -0.040300000458955765, -0.4058000147342682, 0.2354000061750412, -0.34779998660087585, -0.021800000220537186, 0.2612999975681305, -0.4065999984741211, -0.2994000017642975, -0.25040000677108765, 0.21140000224113464, -0.019899999722838402, 0.420199990272522, -0.10459999740123749, -0.16290000081062317, 0.040800001472234726], [0.2003999948501587, -0.19930000603199005, 0.4611999988555908, -0.07159999758005142, 0.2955000102519989, 0.43320000171661377, -0.4334000051021576, 0.2872999906539917, 0.40299999713897705, 0.257099986076355, 0.09769999980926514, -0.16259999573230743, 0.1062999963760376, 0.45910000801086426, 0.023099999874830246, -0.2045000046491623, 0.22439999878406525, 0.49970000982284546]], [0.0, 0.0, 0.0, 0.0, 0.0, 0.0, 0.0, 0.0, 0.0, 0.0, 0.0, 0.0, 0.0, 0.0, 0.0, 0.0, 0.0, 0.0], [[0.2761000096797943], [-0.0010000000474974513], [-0.2867000102996826], [0.23240000009536743], [-0.2621999979019165], [-0.15800000727176666], [-0.15410000085830688], [-0.26100000739097595], [-0.40849998593330383], [-0.29330000281333923], [0.3124000132083893], [0.3813000023365021], [0.33469998836517334], [-0.27489998936653137], [0.25040000677108765], [0.527999997138977], [0.13330000638961792], [0.5163000226020813]], [0.0]]</t>
  </si>
  <si>
    <t>[[[-0.07410000264644623, 0.428600013256073, 0.24330000579357147, 0.3264000117778778, -0.5421000123023987, -0.2750000059604645, 0.23319999873638153, 0.20520000159740448, 0.2987000048160553, 0.24390000104904175, -0.10249999910593033, -0.07090000063180923, 0.5151000022888184, -0.4896000027656555, -0.17520000040531158, 0.07209999859333038, 0.37459999322891235, -0.10019999742507935], [-0.5073000192642212, 0.29649999737739563, -0.1071000024676323, 0.1762000024318695, 0.20819999277591705, 0.17090000212192535, -0.6876000165939331, -0.3741999864578247, 0.1695999950170517, -0.7741000056266785, -0.47130000591278076, 0.19740000367164612, 0.16979999840259552, 0.4778999984264374, 0.46799999475479126, -0.08309999853372574, 0.7562999725341797, -0.6115999817848206], [-0.012199999764561653, -0.1670999974012375, -0.6707000136375427, -0.15530000627040863, 0.4726000130176544, 0.499099999666214, -0.11469999700784683, -0.3084999918937683, 0.027400000020861626, -0.057500001043081284, -0.163100004196167, 0.6715999841690063, -0.2703999876976013, -0.16179999709129333, -0.0851999968290329, -0.482699990272522, 0.08889999985694885, -0.04659999907016754], [0.7379000186920166, -0.9983000159263611, 0.4327999949455261, -0.705299973487854, -0.54830002784729, -0.4343000054359436, -0.1062999963760376, 0.3312000036239624, 0.3939000070095062, -0.5217999815940857, 0.3955000042915344, 0.2409999966621399, -0.6726999878883362, -0.3418000042438507, -0.9574000239372253, -0.21549999713897705, -0.1517000049352646, 0.3582000136375427], [0.4781999886035919, -0.7958999872207642, -0.20919999480247498, -0.37940001487731934, 0.2874000072479248, 0.3122999966144562, -0.4846000075340271, -0.4066999852657318, 0.15690000355243683, -0.6978999972343445, 0.05869999900460243, -0.5389000177383423, 0.05909999832510948, 0.2802000045776367, -0.16619999706745148, 0.11490000039339066, -0.6244999766349792, 0.4697999954223633], [0.6636999845504761, -0.2635999917984009, -0.2549999952316284, -0.11500000208616257, 0.3084000051021576, 0.29350000619888306, -1.1497999429702759, -0.7391999959945679, -0.36160001158714294, -0.6935999989509583, 0.5101000070571899, 0.7307000160217285, 0.14429999887943268, 0.7168999910354614, -0.2387000024318695, 0.061500001698732376, 0.30079999566078186, 0.8205999732017517]], [0.0706000030040741, -0.5911999940872192, -0.22200000286102295, -0.39730000495910645, 0.28790000081062317, 0.2770000100135803, -0.03530000150203705, -0.03350000083446503, 0.12479999661445618, 0.12399999797344208, 0.1590999960899353, 0.21539999544620514, -0.39309999346733093, -0.02969999983906746, -0.3549000024795532, -0.1143999993801117, 0.2556999921798706, 0.04349999874830246], [[0.6948000192642212], [0.42590001225471497], [-0.3856000006198883], [0.49160000681877136], [-0.4814000129699707], [-0.5903000235557556], [-0.7562999725341797], [-0.6653000116348267], [-0.41609999537467957], [-0.6830000281333923], [0.5428000092506409], [0.7791000008583069], [0.5651000142097473], [-0.41769999265670776], [0.48919999599456787], [0.5580000281333923], [0.36039999127388], [0.8456000089645386]], [0.007199999876320362]]</t>
  </si>
  <si>
    <t>[[[0.04650000110268593, 0.44449999928474426, 0.13910000026226044, 0.4796999990940094, 0.3732999861240387, 0.022700000554323196, 0.47429999709129333, -0.27649998664855957, 0.25859999656677246, -0.03530000150203705, 0.05510000139474869, 0.09049999713897705, 0.36329999566078186, -0.10610000044107437, -0.429500013589859, 0.3553999960422516, -0.013399999588727951, -0.358599990606308, -0.4415000081062317, 0.1607999950647354], [-0.18060000240802765, 0.25679999589920044, 0.07720000296831131, -0.12030000239610672, 0.13259999454021454, 0.3935000002384186, 0.19429999589920044, -0.1388999968767166, -0.44780001044273376, -0.28189998865127563, 0.4352000057697296, 0.12160000205039978, -0.24660000205039978, -0.33329999446868896, -0.4083999991416931, -0.11879999935626984, 0.29829999804496765, -0.3499000072479248, -0.03889999911189079, 0.04910000041127205], [-0.10170000046491623, 0.043800000101327896, -0.019999999552965164, -0.10939999669790268, -0.2281000018119812, -0.400299996137619, 0.31040000915527344, 0.38920000195503235, 0.2736999988555908, -0.22599999606609344, -0.11869999766349792, -0.1143999993801117, 0.24979999661445618, -0.2784999907016754, 0.3635999858379364, -0.22280000150203705, -0.15530000627040863, 0.004699999932199717, -0.38179999589920044, -0.1914999932050705], [-0.10719999670982361, 0.01720000058412552, -0.3540000021457672, 0.15569999814033508, -0.35089999437332153, -0.10509999841451645, 0.34860000014305115, -0.07599999755620956, 0.29739999771118164, -0.2371000051498413, 0.07569999992847443, 0.37450000643730164, -0.35519999265670776, 0.29510000348091125, -0.44920000433921814, -0.12049999833106995, -0.3379000127315521, 0.03449999913573265, -0.4237000048160553, -0.10440000146627426], [-0.4796000123023987, 0.2273000031709671, -0.33980000019073486, -0.4733000099658966, 0.37059998512268066, -0.13729999959468842, 0.16019999980926514, -0.22259999811649323, 0.044199999421834946, 0.07339999824762344, 0.14740000665187836, 0.121799997985363, -0.06520000100135803, 0.42100000381469727, 0.00019999999494757503, -0.10830000042915344, 0.1454000025987625, -0.4453999996185303, -0.19869999587535858, 0.050200000405311584], [-0.3758000135421753, -0.34850001335144043, 0.18549999594688416, -0.32199999690055847, 0.15710000693798065, 0.21799999475479126, -0.19769999384880066, -0.3684999942779541, -0.029200000688433647, 0.30570000410079956, 0.1817999929189682, -0.4065000116825104, 0.1331000030040741, 0.30410000681877136, -0.13109999895095825, 0.2953000068664551, 0.28859999775886536, -0.37139999866485596, 0.0019000000320374966, -0.38530001044273376]], [0.0, 0.0, 0.0, 0.0, 0.0, 0.0, 0.0, 0.0, 0.0, 0.0, 0.0, 0.0, 0.0, 0.0, 0.0, 0.0, 0.0, 0.0, 0.0, 0.0], [[0.32659998536109924], [0.10689999908208847], [0.1753000020980835], [0.38659998774528503], [-0.13989999890327454], [0.08179999887943268], [0.3813000023365021], [-0.38580000400543213], [0.08089999854564667], [-0.2809000015258789], [0.26350000500679016], [0.15800000727176666], [0.1469999998807907], [0.5313000082969666], [0.5059999823570251], [0.4122999906539917], [-0.1695999950170517], [-0.4302999973297119], [-0.23100000619888306], [0.09480000287294388]], [0.0]]</t>
  </si>
  <si>
    <t>[[[-0.03310000151395798, 0.3707999885082245, 0.1128000020980835, 0.34619998931884766, 0.5256999731063843, 0.1378999948501587, 0.31630000472068787, -0.5408999919891357, 0.13289999961853027, -0.1096000000834465, 0.1152999997138977, -0.03370000049471855, 0.2565999925136566, -0.2773999869823456, -0.3864000141620636, 0.21809999644756317, -0.41659998893737793, 0.21639999747276306, -0.7060999870300293, 0.11429999768733978], [0.08460000157356262, 0.41819998621940613, 0.4544999897480011, 0.2451000064611435, 0.07639999687671661, 0.3750999867916107, 0.08420000225305557, 0.02930000051856041, -0.22120000422000885, -0.3885999917984009, 0.5805000066757202, 0.08730000257492065, 0.0957999974489212, -0.40959998965263367, -0.5480999946594238, 0.0348999984562397, 0.4657999873161316, -0.6107000112533569, -0.12849999964237213, 0.21649999916553497], [-0.03830000013113022, 0.08370000123977661, 0.17910000681877136, -0.01119999960064888, -0.20350000262260437, -0.5209000110626221, 0.5482000112533569, 0.4108000099658966, 0.4072999954223633, -0.3043000102043152, -0.034699998795986176, -0.33000001311302185, 0.5386000275611877, -0.0934000015258789, 0.2825999855995178, -0.2678999900817871, 0.12399999797344208, -0.1429000049829483, -0.19179999828338623, -0.32910001277923584], [-0.5785999894142151, -0.12549999356269836, -0.7530999779701233, -0.028200000524520874, -0.27480000257492065, -0.5440999865531921, 0.4724999964237213, -0.38019999861717224, 0.6930000185966492, -0.4422999918460846, -0.06539999693632126, 0.3334999978542328, -0.2694000005722046, 0.7028999924659729, -0.04360000044107437, -0.22139999270439148, -0.2126999944448471, -0.06379999965429306, -0.39500001072883606, -0.6743000149726868], [-0.621399998664856, 0.05889999866485596, -0.45339998602867126, -0.5011000037193298, 0.43810001015663147, -0.36579999327659607, 0.1551000028848648, 0.39329999685287476, 0.35589998960494995, 0.07800000160932541, -0.10760000348091125, 0.0851999968290329, -0.010999999940395355, 0.5738999843597412, 0.1282999962568283, 0.17180000245571136, 0.5153999924659729, -0.5360999703407288, -0.22269999980926514, -0.30869999527931213], [-0.6455000042915344, -0.2281000018119812, 0.07050000131130219, -0.29589998722076416, -0.2222999930381775, -0.2743000090122223, 0.22619999945163727, -0.7032999992370605, 0.699999988079071, -0.0608999989926815, 0.08969999849796295, -0.20309999585151672, 0.3763999938964844, 0.9775000214576721, 0.22599999606609344, 0.3255999982357025, 0.7455000281333923, -0.993399977684021, 0.11559999734163284, -0.6516000032424927]], [-0.17829999327659607, -0.23149999976158142, -0.2612999975681305, -0.26820001006126404, 0.18330000340938568, -0.459199994802475, -0.1835000067949295, 0.16290000081062317, 0.219200000166893, 0.08879999816417694, 0.10100000351667404, 0.07940000295639038, -0.18850000202655792, 0.2549000084400177, 0.0908999964594841, -0.08940000087022781, -0.07109999656677246, 0.02669999934732914, -0.19009999930858612, -0.4927999973297119], [[0.6220999956130981], [0.0681999996304512], [0.5392000079154968], [0.2919999957084656], [-0.27489998936653137], [0.26269999146461487], [0.3034000098705292], [-0.8276000022888184], [0.1543000042438507], [-0.4205000102519989], [0.40209999680519104], [-0.01119999960064888], [0.08609999716281891], [0.9419000148773193], [0.5311999917030334], [0.3176000118255615], [-0.5540000200271606], [-1.0038000345230103], [-0.3612000048160553], [0.3743000030517578]], [-0.06970000267028809]]</t>
  </si>
  <si>
    <t>[[[-0.2020999938249588, 0.27079999446868896, 0.20350000262260437, 0.07280000299215317, 0.17419999837875366, -0.09269999712705612, 0.47760000824928284, -0.30709999799728394, 0.1023000031709671, -0.38339999318122864, 0.3490999937057495, -0.1445000022649765, -0.32269999384880066, -0.4657999873161316, -0.3425999879837036, -0.035599999129772186, -0.29649999737739563, 0.3407000005245209, 0.26100000739097595, -0.3833000063896179], [0.15860000252723694, 0.35010001063346863, 0.4562999904155731, -0.017799999564886093, -0.22390000522136688, 0.350600004196167, -0.23520000278949738, 0.3521000146865845, -0.031700000166893005, -0.1834000051021576, -0.3425000011920929, 0.188400000333786, 0.43970000743865967, -0.11509999632835388, -0.27619999647140503, -0.22179999947547913, -0.4690999984741211, -0.08540000021457672, -0.392300009727478, 0.062300000339746475], [0.47290000319480896, 0.43140000104904175, 0.4320000112056732, -0.30390000343322754, 0.23600000143051147, -0.33059999346733093, -0.2660999894142151, -0.05900000035762787, -0.16920000314712524, 0.05119999870657921, -0.32330000400543213, -0.20509999990463257, 0.06849999725818634, -0.09570000320672989, 0.13189999759197235, -0.05869999900460243, -0.328000009059906, 0.4223000109195709, -0.012600000016391277, 0.20980000495910645], [-0.21549999713897705, -0.08299999684095383, -0.44620001316070557, -0.21940000355243683, -0.33799999952316284, 0.22709999978542328, 0.20569999516010284, -0.44760000705718994, -0.050700001418590546, -0.27720001339912415, -0.3767000138759613, 0.30000001192092896, -0.40700000524520874, -0.42149999737739563, 0.2485000044107437, -0.3325999975204468, -0.3984000086784363, -0.2849999964237213, 0.2522999942302704, 0.22830000519752502], [0.07109999656677246, -0.21240000426769257, 0.17069999873638153, -0.37119999527931213, -0.45680001378059387, 0.2062000036239624, -0.006899999920278788, -0.10930000245571136, -0.15839999914169312, -0.02410000003874302, 0.09399999678134918, 0.3043000102043152, -0.12380000203847885, -0.4108000099658966, 0.4422999918460846, -0.16200000047683716, -0.22660000622272491, -0.06350000202655792, 0.043299999088048935, -0.040800001472234726], [0.40950000286102295, -0.22339999675750732, -0.38679999113082886, 0.4180999994277954, -0.4131999909877777, -0.11720000207424164, 0.10869999974966049, 0.3747999966144562, -0.46540001034736633, 0.4771000146865845, 0.4593000113964081, -0.0778999999165535, 0.3968000113964081, -0.26420000195503235, -0.17509999871253967, 0.09589999914169312, -0.35420000553131104, -0.09889999777078629, -0.4041000008583069, -0.41769999265670776]], [0.0, 0.0, 0.0, 0.0, 0.0, 0.0, 0.0, 0.0, 0.0, 0.0, 0.0, 0.0, 0.0, 0.0, 0.0, 0.0, 0.0, 0.0, 0.0, 0.0], [[-0.10989999771118164], [0.030500000342726707], [0.1582999974489212], [0.01269999984651804], [-0.11069999635219574], [0.061900001019239426], [0.4235999882221222], [0.0746999979019165], [0.36890000104904175], [-0.40790000557899475], [0.06360000371932983], [-0.364300012588501], [0.42669999599456787], [-0.48489999771118164], [-0.42739999294281006], [-0.289900004863739], [-0.2985000014305115], [0.45489999651908875], [0.0982000008225441], [0.5336999893188477]], [0.0]]</t>
  </si>
  <si>
    <t>[[[-0.5679000020027161, 0.3131999969482422, 0.15070000290870667, 0.15279999375343323, 0.34619998931884766, -0.19249999523162842, 0.30399999022483826, -0.10090000182390213, 0.05849999934434891, -0.5569999814033508, 0.34439998865127563, -0.016499999910593033, -0.03620000183582306, -0.6935999989509583, -0.2547000050544739, -0.08659999817609787, -0.13680000603199005, 0.22050000727176666, 0.08510000258684158, -0.710099995136261], [0.38350000977516174, 0.02889999933540821, 0.9096999764442444, 0.20200000703334808, -0.6539999842643738, 0.20389999449253082, -0.1500999927520752, 0.3467999994754791, 0.14000000059604645, 0.16009999811649323, -0.545199990272522, 0.29809999465942383, 0.4571000039577484, -0.13279999792575836, -0.12129999697208405, -0.13249999284744263, -0.41510000824928284, 0.20160000026226044, -0.30300000309944153, -0.4115999937057495], [0.659500002861023, 0.36800000071525574, 0.3709000051021576, -0.37119999527931213, 0.009200000204145908, -0.5454000234603882, -0.019899999722838402, 0.0006000000284984708, -0.24240000545978546, -0.021700000390410423, -0.5559999942779541, -0.05849999934434891, -0.019999999552965164, -0.06970000267028809, 0.23810000717639923, -0.15880000591278076, -0.2743000090122223, 0.6402000188827515, 0.13199999928474426, 0.16169999539852142], [-0.6536999940872192, 0.21649999916553497, -0.8043000102043152, -0.659500002861023, -0.2535000145435333, 0.2590999901294708, 0.6682999730110168, -0.9180999994277954, -0.5181999802589417, -0.329800009727478, -0.36340001225471497, 0.47920000553131104, -0.7792999744415283, -0.30250000953674316, -0.07880000025033951, -0.29510000348091125, -0.24899999797344208, -0.47049999237060547, 0.6093000173568726, 0.5048999786376953], [0.44780001044273376, 0.1898999959230423, -0.2443999946117401, -0.503000020980835, -0.4528999924659729, 0.262800008058548, 0.26260000467300415, -0.6273999810218811, -0.36090001463890076, 0.026000000536441803, -0.10490000247955322, 0.3070000112056732, -0.5741000175476074, -0.1923000067472458, 0.3021000027656555, -0.12139999866485596, -0.40209999680519104, -0.17170000076293945, 0.41999998688697815, 0.24889999628067017], [0.8598999977111816, -0.527400016784668, -0.27549999952316284, -0.2971000075340271, -1.2621999979019165, 0.27649998664855957, 1.0507999658584595, -0.06889999657869339, -0.595300018787384, 0.645799994468689, -0.44859999418258667, -0.5095999836921692, 0.06129999831318855, -0.14350000023841858, -0.8615999817848206, 0.33390000462532043, -0.8944000005722046, 0.4846999943256378, 0.7335000038146973, 0.428600013256073]], [0.33980000019073486, 0.3001999855041504, -0.3537999987602234, -0.4546999931335449, 0.19480000436306, 0.13019999861717224, 0.20110000669956207, -0.335999995470047, -0.32339999079704285, -0.08009999990463257, 0.08349999785423279, -0.008500000461935997, -0.1031000018119812, -0.09679999947547913, -0.049800001084804535, -0.1867000013589859, -0.025599999353289604, -0.2989000082015991, 0.06530000269412994, 0.3285999894142151], [[-0.6743000149726868], [-0.0575999990105629], [0.48179998993873596], [0.24639999866485596], [-0.5974000096321106], [0.1785999983549118], [0.5199000239372253], [0.3034999966621399], [0.6473000049591064], [-0.6251000165939331], [-0.18469999730587006], [-0.7569000124931335], [0.613099992275238], [-0.5072000026702881], [-0.6226999759674072], [-0.29339998960494995], [-0.46309998631477356], [0.49470001459121704], [0.21140000224113464], [1.031000018119812]], [-0.00139999995008111]]</t>
  </si>
  <si>
    <t>[[[-0.014100000262260437, -0.156700000166893, -0.023600000888109207, 0.27649998664855957, -0.32429999113082886, -0.24060000479221344, 0.2922999858856201, -0.4018999934196472, -0.17970000207424164, 0.10409999638795853, -0.10719999670982361, -0.40230000019073486, 0.2500999867916107, 0.384799987077713, 0.15299999713897705, 0.038100000470876694, -0.03799999877810478, -0.31459999084472656, -0.42100000381469727, 0.25049999356269836], [0.016899999231100082, 0.25130000710487366, -0.3057999908924103, -0.0997999981045723, -0.39079999923706055, -0.08980000019073486, 0.188400000333786, 0.08780000358819962, -0.4198000133037567, 0.12770000100135803, 0.227400004863739, -0.05649999901652336, -0.1679999977350235, 0.053199999034404755, 0.3400999903678894, -0.4643999934196472, -0.2223999947309494, -0.2655999958515167, 0.03909999877214432, 0.42649999260902405], [-0.19099999964237213, -0.44850000739097595, -0.2224999964237213, -0.031199999153614044, -0.39910000562667847, -0.28870001435279846, -0.22349999845027924, 0.0575999990105629, -0.391400009393692, 0.4447000026702881, -0.36579999327659607, 0.2865999937057495, 0.3928000032901764, -0.4675999879837036, 0.43380001187324524, 0.2240000069141388, -0.06530000269412994, 0.3465999960899353, 0.4032000005245209, -0.015300000086426735], [0.4221999943256378, 0.03720000013709068, 0.39590001106262207, -0.2434999942779541, -0.005200000014156103, 0.3569999933242798, -0.03959999978542328, -0.24609999358654022, 0.39340001344680786, -0.3082999885082245, 0.2896000146865845, -0.120899997651577, -0.4684000015258789, -0.28439998626708984, 0.375900000333786, -0.25999999046325684, 0.00559999980032444, 0.1046999990940094, 0.21289999783039093, -0.18690000474452972], [0.1386999934911728, -0.45879998803138733, -0.2937000095844269, -0.3898000121116638, 0.28690001368522644, 0.2289000004529953, -0.47940000891685486, -0.10050000250339508, 0.3887999951839447, -0.4731000065803528, -0.20200000703334808, 0.1054999977350235, -0.43619999289512634, -0.22349999845027924, -0.1754000037908554, -0.0421999990940094, 0.26739999651908875, -0.25450000166893005, -0.35899999737739563, 0.1679999977350235], [0.35199999809265137, -0.26089999079704285, -0.044199999421834946, 0.2434999942779541, -0.2287999987602234, 0.3774000108242035, -0.21570000052452087, -0.2321999967098236, 0.25519999861717224, 0.17900000512599945, -0.4778999984264374, -0.07609999924898148, -0.3296000063419342, -0.10740000009536743, -0.09120000153779984, 0.3273000121116638, -0.34130001068115234, -0.3197999894618988, -0.19580000638961792, 0.459199994802475]], [0.0, 0.0, 0.0, 0.0, 0.0, 0.0, 0.0, 0.0, 0.0, 0.0, 0.0, 0.0, 0.0, 0.0, 0.0, 0.0, 0.0, 0.0, 0.0, 0.0], [[0.02810000069439411], [-0.44670000672340393], [0.36000001430511475], [-0.18930000066757202], [0.03530000150203705], [-0.33320000767707825], [0.3158999979496002], [-0.2581999897956848], [-0.19589999318122864], [-0.2207999974489212], [-0.33090001344680786], [0.290800005197525], [0.33160001039505005], [-0.056699998676776886], [-0.38100001215934753], [-0.25049999356269836], [0.310699999332428], [-0.4462999999523163], [0.10300000011920929], [-0.2159000039100647]], [0.0]]</t>
  </si>
  <si>
    <t>[[[0.03280000016093254, -0.058800000697374344, -0.11069999635219574, 0.2272000014781952, -0.305400013923645, -0.2921000123023987, 0.3935999870300293, -0.6837000250816345, 0.18400000035762787, 0.049800001084804535, 0.17990000545978546, -0.47769999504089355, 0.328000009059906, 0.3151000142097473, 0.11550000309944153, 0.14550000429153442, -0.09269999712705612, -0.399399995803833, -0.42570000886917114, 0.11869999766349792], [-0.26669999957084656, -0.15600000321865082, -0.5024999976158142, -0.5315999984741211, -0.5853000283241272, 0.4056999981403351, 0.6872000098228455, 0.16689999401569366, -0.3481000065803528, -0.017500000074505806, -0.1818999946117401, -0.35929998755455017, 0.2590999901294708, -0.4982999861240387, 0.10559999942779541, -0.7253000140190125, -0.40619999170303345, -0.2709999978542328, -0.05079999938607216, 0.2574999928474426], [-0.26579999923706055, -0.296999990940094, -0.22589999437332153, -0.2459000051021576, -0.29739999771118164, -0.04650000110268593, -0.24789999425411224, 0.38769999146461487, -0.5533000230789185, 0.3682999908924103, -0.2736999988555908, 0.19249999523162842, 0.36250001192092896, -0.5083000063896179, 0.20919999480247498, -0.08190000057220459, -0.03359999880194664, 0.05050000175833702, 0.512499988079071, 0.17260000109672546], [0.9581000208854675, 0.26739999651908875, 0.7052000164985657, -0.10610000044107437, 0.387800008058548, 0.22859999537467957, -0.5584999918937683, -0.4819999933242798, 0.19329999387264252, -0.2273000031709671, 0.4896000027656555, 0.19769999384880066, -1.004699945449829, 0.3140999972820282, 0.4092000126838684, -0.5785999894142151, 0.29330000281333923, -0.15919999778270721, 0.40059998631477356, -0.11330000311136246], [0.32409998774528503, -0.40400001406669617, -0.008899999782443047, -0.6643000245094299, 0.3222000002861023, 0.2502000033855438, -0.6658999919891357, 0.387800008058548, 0.296999990940094, -0.42719998955726624, -0.1940000057220459, 0.1777999997138977, -0.6887000203132629, -0.45260000228881836, -0.1348000019788742, -0.24369999766349792, 0.31049999594688416, -0.22349999845027924, -0.5067999958992004, 0.4043000042438507], [0.9693999886512756, -0.2703000009059906, 0.5570999979972839, -0.3287999927997589, 0.44920000433921814, 0.45509999990463257, -0.335099995136261, -0.00860000029206276, -0.3555999994277954, 0.21279999613761902, -0.9075999855995178, 0.3937000036239624, -0.49480000138282776, -0.7142000198364258, -0.5565999746322632, -0.5649999976158142, 0.28999999165534973, -0.7656000256538391, -0.023399999365210533, 0.507099986076355]], [0.13030000030994415, -0.08190000057220459, 0.13590000569820404, -0.014100000262260437, -0.010499999858438969, -0.06939999759197235, -0.2093999981880188, 0.11069999635219574, 0.04089999943971634, 0.07259999960660934, -0.11410000175237656, 0.17319999635219574, -0.08070000261068344, -0.03680000081658363, 0.09179999679327011, 0.1882999986410141, 0.033799998462200165, 0.06989999860525131, 0.12240000069141388, 0.00839999970048666], [[0.5144000053405762], [-0.4000000059604645], [0.7376000285148621], [-0.4426000118255615], [0.20329999923706055], [-0.42100000381469727], [0.7006000280380249], [-0.7621999979019165], [-0.12849999964237213], [0.02319999970495701], [-0.6693999767303467], [0.4722000062465668], [0.6894000172615051], [-0.22179999947547913], [-0.28600001335144043], [-0.6697999835014343], [0.49900001287460327], [-0.6179999709129333], [0.28040000796318054], [-0.0997999981045723]], [-0.01860000006854534]]</t>
  </si>
  <si>
    <t>[[[-0.10509999841451645, 0.25360000133514404, 0.39489999413490295, -0.21739999949932098, -0.19380000233650208, 0.2939000129699707, 0.46399998664855957, -0.39430001378059387, 0.13619999587535858, -0.1298000067472458, -0.05849999934434891, -0.2687999904155731, -0.25040000677108765, 0.45489999651908875, 0.012600000016391277, -0.3068999946117401, -0.3262999951839447, -0.08669999986886978, -0.25360000133514404, -0.3626999855041504], [0.26440000534057617, -0.2596000134944916, -0.4068000018596649, -0.026399999856948853, 0.35429999232292175, 0.43309998512268066, 0.08089999854564667, 0.09459999948740005, -0.47450000047683716, 0.17949999868869781, -0.24529999494552612, -0.1362999975681305, 0.002199999988079071, 0.34599998593330383, 0.257999986410141, 0.1559000015258789, -0.39250001311302185, -0.4521999955177307, 0.029100000858306885, -0.27900001406669617], [-0.1826000064611435, 0.41100001335144043, 0.37709999084472656, -0.002199999988079071, 0.11710000038146973, -0.4018999934196472, 0.4088999927043915, -0.26820001006126404, -0.4715999960899353, -0.06360000371932983, 0.10270000249147415, 0.4442000091075897, -0.43230000138282776, -0.03060000017285347, -0.22840000689029694, 0.3849000036716461, 0.4345000088214874, -0.26269999146461487, 0.12639999389648438, -0.4422999918460846], [-0.1412000060081482, 0.14319999516010284, -0.2621000111103058, 0.3822999894618988, -0.18449999392032623, -0.4350000023841858, -0.4569000005722046, -0.38429999351501465, -0.10239999741315842, 0.04610000178217888, -0.3303999900817871, 0.40220001339912415, 0.36890000104904175, -0.01209999993443489, -0.3531999886035919, 0.3467999994754791, -0.2231999933719635, -0.020999999716877937, 0.32190001010894775, 0.3944000005722046], [-0.41119998693466187, 0.2736999988555908, 0.45680001378059387, -0.0706000030040741, -0.08730000257492065, -0.07440000027418137, 0.14380000531673431, -0.10429999977350235, 0.05909999832510948, -0.3197000026702881, -0.12129999697208405, 0.28029999136924744, -0.17329999804496765, 0.12690000236034393, 0.1835000067949295, -0.03660000115633011, -0.38760000467300415, 0.4108999967575073, -0.4124000072479248, 0.31369999051094055], [-0.4117000102996826, 0.4047999978065491, -0.45179998874664307, -0.06750000268220901, -0.1729000061750412, -0.210099995136261, -0.05290000140666962, -0.03700000047683716, 0.2888999879360199, -0.04699999839067459, -0.3160000145435333, -0.37439998984336853, -0.2858000099658966, -0.04010000079870224, 0.23919999599456787, 0.19280000030994415, 0.3862999975681305, -0.1062999963760376, 0.29350000619888306, -0.054099999368190765]], [0.0, 0.0, 0.0, 0.0, 0.0, 0.0, 0.0, 0.0, 0.0, 0.0, 0.0, 0.0, 0.0, 0.0, 0.0, 0.0, 0.0, 0.0, 0.0, 0.0], [[-0.4713999927043915], [0.36399999260902405], [0.4325000047683716], [-0.09430000185966492], [-0.41769999265670776], [-0.08179999887943268], [0.03180000185966492], [0.3174000084400177], [-0.18860000371932983], [-0.15860000252723694], [0.19200000166893005], [-0.2558000087738037], [0.12680000066757202], [0.25859999656677246], [0.5054000020027161], [0.41280001401901245], [-0.4781999886035919], [-0.4805999994277954], [-0.3416000008583069], [-0.15070000290870667]], [0.0]]</t>
  </si>
  <si>
    <t>[[[-0.227400004863739, 0.07840000092983246, 0.2621000111103058, -0.5030999779701233, -0.35199999809265137, 0.365200012922287, 0.611299991607666, 0.10159999877214432, 0.2793999910354614, -0.37619999051094055, -0.17919999361038208, -0.08060000091791153, -0.14890000224113464, 0.37860000133514404, 0.06960000097751617, -0.5440999865531921, -0.595300018787384, -0.3425999879837036, -0.125, -0.2653999924659729], [0.1687999963760376, -0.19529999792575836, -0.32339999079704285, -0.3522000014781952, 0.4327999949455261, 0.16189999878406525, -0.052799999713897705, 0.20000000298023224, -0.7511000037193298, 0.4000000059604645, -0.011500000022351742, -0.06369999796152115, -0.06129999831318855, 0.9584000110626221, 0.41130000352859497, -0.262800008058548, -0.18520000576972961, -0.2515000104904175, -0.13770000636577606, -0.14740000665187836], [-0.21580000221729279, 0.35530000925064087, 0.39500001072883606, -0.049800001084804535, 0.2214999943971634, -0.38580000400543213, 0.35040000081062317, -0.3287999927997589, -0.46860000491142273, -0.12030000239610672, 0.44850000739097595, 0.5583999752998352, -0.7630000114440918, 0.06840000301599503, -0.38989999890327454, 0.20239999890327454, 0.38029998540878296, -0.23520000278949738, -0.011599999852478504, -0.46459999680519104], [0.11569999903440475, 0.6212000250816345, 0.05770000070333481, 0.44830000400543213, -0.320499986410141, -0.33149999380111694, 0.10700000077486038, -0.7797999978065491, -0.32510000467300415, 0.2865000069141388, -0.515999972820282, 0.3569999933242798, 0.39480000734329224, -0.44519999623298645, -0.7498000264167786, 0.6376000046730042, -0.5859000086784363, -0.3343000113964081, 0.2768000066280365, 0.16459999978542328], [0.025299999862909317, 0.5634999871253967, 0.580299973487854, 0.33649998903274536, 0.5697000026702881, 0.1111999973654747, 0.44510000944137573, -0.3422999978065491, -0.3407000005245209, 0.050200000405311584, -0.5978000164031982, 0.3481000065803528, -0.056299999356269836, -0.3021000027656555, -0.2996000051498413, 0.11230000108480453, -0.1873999983072281, 0.2257000058889389, -0.3693000078201294, 0.19499999284744263], [-0.5307000279426575, 1.077299952507019, 0.2973000109195709, 0.5367000102996826, 0.5720000267028809, -0.6945000290870667, -0.8166999816894531, -0.6783000230789185, -0.7857999801635742, 0.6065999865531921, -0.2946999967098236, -0.9926999807357788, 0.07729999721050262, 0.01850000023841858, -0.17839999496936798, 0.725600004196167, 0.4059999883174896, -0.678600013256073, 0.6341000199317932, -0.3596999943256378]], [0.13670000433921814, 0.27649998664855957, -0.15160000324249268, 0.12999999523162842, 0.015399999916553497, 0.25949999690055847, 0.17159999907016754, -0.5037999749183655, 0.07720000296831131, -0.06120000034570694, -0.32330000400543213, 0.12479999661445618, 0.24690000712871552, -0.18240000307559967, -0.1573999971151352, 0.2632000148296356, 0.13429999351501465, 0.07069999724626541, -0.17159999907016754, -0.10740000009536743], [[-0.45210000872612], [0.6018999814987183], [0.32350000739097595], [0.4113999903202057], [-0.7592999935150146], [-0.11060000211000443], [-0.156700000166893], [0.6572999954223633], [-0.628600001335144], [-0.5332000255584717], [0.5315999984741211], [-0.51910001039505], [0.4002000093460083], [0.5138999819755554], [0.7947999835014343], [0.8259000182151794], [-0.5375999808311462], [-0.508400022983551], [-0.3878999948501587], [0.02979999966919422]], [-0.08569999784231186]]</t>
  </si>
  <si>
    <t>[[[-0.12150000035762787, 0.34439998865127563, 0.23229999840259552, -0.46129998564720154, -0.3440000116825104, 0.21549999713897705, -0.04969999939203262, -0.20319999754428864, -0.18729999661445618, -0.011599999852478504, -0.4749000072479248, 0.1460999995470047, 0.2761000096797943, -0.27219998836517334, -0.18479999899864197, 0.030500000342726707, -0.11429999768733978, 0.45179998874664307, -0.014800000004470348, 0.4797999858856201], [-0.3495999872684479, 0.2101999968290329, -0.4004000127315521, -0.21969999372959137, 0.4659000039100647, -0.20090000331401825, 0.08709999918937683, -0.1453000009059906, 0.16099999845027924, 0.21320000290870667, 0.33390000462532043, -0.14480000734329224, 0.10119999945163727, -0.45570001006126404, 0.11050000041723251, -0.4318999946117401, -0.17710000276565552, 0.03099999949336052, 0.131400004029274, 0.25450000166893005], [0.18799999356269836, -0.18199999630451202, -0.06440000236034393, 0.4738999903202057, 0.3625999987125397, 0.11110000312328339, 0.030899999663233757, 0.10029999911785126, 0.2815000116825104, 0.40450000762939453, 0.16419999301433563, -0.18289999663829803, 0.2379000037908554, 0.38670000433921814, -0.23960000276565552, -0.1388999968767166, 0.09189999848604202, -0.16459999978542328, -0.1386999934911728, -0.42879998683929443], [0.026599999517202377, -0.3930000066757202, 0.08749999850988388, 0.06669999659061432, -0.04529999941587448, -0.007499999832361937, -0.3296000063419342, -0.37389999628067017, -0.17260000109672546, 0.38940000534057617, -0.37549999356269836, 0.43140000104904175, -0.41269999742507935, -0.06109999865293503, 0.09669999778270721, 0.2757999897003174, -0.29319998621940613, 0.32269999384880066, -0.04340000078082085, 0.28369998931884766], [0.38280001282691956, 0.387800008058548, 0.01119999960064888, 0.4546000063419342, 0.23440000414848328, 0.07370000332593918, 0.3804999887943268, 0.45680001378059387, 0.19979999959468842, 0.3855000138282776, 0.07599999755620956, -0.15850000083446503, 0.3059000074863434, 0.017000000923871994, -0.2402999997138977, 0.3765999972820282, -0.4174000024795532, -0.09220000356435776, -0.07050000131130219, -0.11760000139474869], [0.057999998331069946, 0.31929999589920044, 0.062199998646974564, 0.4643000066280365, -0.3849000036716461, 0.2913999855518341, -0.2856999933719635, 0.44350001215934753, 0.2540999948978424, -0.30790001153945923, 0.4309999942779541, 0.2646999955177307, -0.093299999833107, -0.08269999921321869, 0.39980000257492065, 0.020500000566244125, 0.1834000051021576, -0.3855000138282776, 0.30410000681877136, -0.042100001126527786]], [0.0, 0.0, 0.0, 0.0, 0.0, 0.0, 0.0, 0.0, 0.0, 0.0, 0.0, 0.0, 0.0, 0.0, 0.0, 0.0, 0.0, 0.0, 0.0, 0.0], [[-0.3138999938964844], [0.4447999894618988], [0.5303999781608582], [9.999999747378752e-05], [-0.3066999912261963], [0.04659999907016754], [0.018300000578165054], [0.2827000021934509], [-0.06700000166893005], [0.5205000042915344], [-0.47999998927116394], [0.10119999945163727], [0.39489999413490295], [-0.04309999942779541], [0.13940000534057617], [-0.10320000350475311], [-0.2621999979019165], [-0.20970000326633453], [0.26019999384880066], [-0.2184000015258789]], [0.0]]</t>
  </si>
  <si>
    <t>[[[0.01590000092983246, 0.3379000127315521, 0.15469999611377716, -0.7351999878883362, -0.23000000417232513, 0.15610000491142273, 0.06350000202655792, -0.24609999358654022, -0.3578999936580658, -0.05689999833703041, -0.6474000215530396, 0.11659999936819077, 0.21240000426769257, 0.06889999657869339, -0.1776999980211258, 0.20739999413490295, -0.19709999859333038, 0.5407999753952026, 0.12449999898672104, 0.5541999936103821], [-0.3522999882698059, 0.45989999175071716, -0.20499999821186066, -0.435699999332428, 0.6876999735832214, -0.1289999932050705, 0.5593000054359436, -0.44839999079704285, 0.23280000686645508, 0.2667999863624573, 0.3255999982357025, -0.11089999973773956, 0.42010000348091125, -0.5486999750137329, 0.08209999650716782, -0.6148999929428101, -0.3476000130176544, -0.29420000314712524, 0.4537999927997589, 0.08429999649524689], [0.1216999962925911, -0.19930000603199005, -0.04439999908208847, 0.4302000105381012, 0.31119999289512634, 0.03449999913573265, 0.22859999537467957, -0.0494999997317791, 0.4812999963760376, 0.6419000029563904, 0.22370000183582306, -0.052000001072883606, 0.2549999952316284, 0.2078000009059906, -0.3984000086784363, -0.2903999984264374, -0.13660000264644623, -0.23899999260902405, -0.08799999952316284, -0.46399998664855957], [-0.5586000084877014, -0.7006999850273132, 0.47360000014305115, 0.6093999743461609, 0.26499998569488525, 0.4618000090122223, -0.9580000042915344, -0.10189999639987946, -0.45350000262260437, 0.2531999945640564, -0.49779999256134033, 0.8547000288963318, -0.7878000140190125, -0.6155999898910522, 0.10509999841451645, 0.11860000342130661, -0.42010000348091125, 0.5471000075340271, -0.4194999933242798, 0.5322999954223633], [0.42579999566078186, -0.024000000208616257, 0.33390000462532043, 0.7037000060081482, 0.8860999941825867, 0.6255999803543091, -0.546999990940094, 0.7710999846458435, 0.3244999945163727, -0.06319999694824219, 0.24300000071525574, 0.13249999284744263, -0.16500000655651093, -0.19939999282360077, -0.17470000684261322, -0.12160000205039978, -0.5091999769210815, -0.2280000001192093, -0.4332999885082245, -0.22380000352859497], [-0.7002000212669373, 0.28139999508857727, 0.7123000025749207, 1.1262999773025513, 0.031099999323487282, 0.954200029373169, -0.3077000081539154, 0.8539000153541565, 0.490200012922287, 0.13230000436306, 0.7767000198364258, 0.9894000291824341, -0.12460000067949295, -0.8154000043869019, 0.36390000581741333, -0.9732000231742859, 0.23270000517368317, -0.90420001745224, 0.21140000224113464, -0.2919999957084656]], [0.1655000001192093, -0.26089999079704285, 0.03830000013113022, 0.4684000015258789, 0.06790000200271606, 0.21639999747276306, -0.1031000018119812, 0.13379999995231628, 0.2522999942302704, 0.04569999873638153, 0.10019999742507935, 0.16009999811649323, -0.1671999990940094, 0.15850000083446503, 0.07429999858140945, 0.14579999446868896, -0.022600000724196434, -0.10459999740123749, -0.10220000147819519, 0.025699999183416367], [[-0.5863999724388123], [0.6333000063896179], [0.666100025177002], [0.4505999982357025], [-0.6664000153541565], [0.28529998660087585], [0.44670000672340393], [0.5875999927520752], [-0.49320000410079956], [0.6373999714851379], [-0.8267999887466431], [0.5322999954223633], [0.6255999803543091], [-0.31310001015663147], [0.2337000072002411], [-0.3853999972343445], [-0.5085999965667725], [-0.5210999846458435], [0.6560999751091003], [-0.3540000021457672]], [-0.040800001472234726]]</t>
  </si>
  <si>
    <t>[[[-0.45899999141693115, -0.10130000114440918, 0.2996000051498413, 0.10769999772310257, -0.2046000063419342, -0.41019999980926514, 0.08669999986886978, 0.414000004529953, 0.4749000072479248, -0.15049999952316284, -0.383899986743927, 0.39419999718666077, 0.002899999963119626, -0.2937999963760376, 0.21170000731945038, -0.3328999876976013, 0.19949999451637268, -0.12929999828338623, 0.3154999911785126, -0.1485999971628189], [0.3919000029563904, -0.056699998676776886, -0.3671000003814697, -0.031199999153614044, 0.040800001472234726, -0.3993000090122223, 0.14229999482631683, 0.00139999995008111, 0.15860000252723694, -0.031300000846385956, 0.31349998712539673, -0.46399998664855957, 0.42800000309944153, -0.4000000059604645, 0.08980000019073486, 0.3034999966621399, -0.2955999970436096, -0.3125999867916107, 0.00839999970048666, -0.3109000027179718], [0.45719999074935913, 0.07670000195503235, 0.385699987411499, 0.45570001006126404, 0.05290000140666962, 0.3483000099658966, 0.0272000003606081, -0.39989998936653137, 0.40130001306533813, -0.16529999673366547, -0.3880999982357025, -0.2757999897003174, -0.41530001163482666, 0.3010999858379364, 0.13779999315738678, 0.3018999993801117, 0.07020000368356705, -0.23520000278949738, 0.13899999856948853, -0.2761000096797943], [0.18289999663829803, 0.47540000081062317, 0.375, 0.29120001196861267, 0.24869999289512634, 0.4738999903202057, -0.060600001364946365, 0.26409998536109924, 0.04039999842643738, 0.18889999389648438, 0.453900009393692, 0.04780000075697899, -0.4366999864578247, -0.16949999332427979, 0.03790000081062317, 0.06129999831318855, -0.3156000077724457, -0.382099986076355, 0.2727999985218048, -0.37860000133514404], [0.18799999356269836, -0.43700000643730164, -0.37950000166893005, 0.03739999979734421, 0.06719999760389328, 0.23499999940395355, -0.09430000185966492, 0.1867000013589859, 0.03970000147819519, -0.0754999965429306, -0.03150000050663948, -0.3625999987125397, -0.28630000352859497, 0.22360000014305115, -0.3391000032424927, 0.08250000327825546, 0.2761000096797943, -0.11559999734163284, 0.02500000037252903, -0.44130000472068787], [0.27000001072883606, 0.4203999936580658, -0.2020999938249588, 0.05790000036358833, -0.009100000374019146, -0.4388999938964844, 0.4794999957084656, -0.41040000319480896, 0.16609999537467957, -0.3594000041484833, -0.18649999797344208, 0.16820000112056732, 0.23899999260902405, -0.20720000565052032, -0.384799987077713, -0.2492000013589859, 0.09440000355243683, 0.2687999904155731, -0.15199999511241913, 0.4032000005245209]], [0.0, 0.0, 0.0, 0.0, 0.0, 0.0, 0.0, 0.0, 0.0, 0.0, 0.0, 0.0, 0.0, 0.0, 0.0, 0.0, 0.0, 0.0, 0.0, 0.0], [[0.014999999664723873], [-0.17829999327659607], [-0.28209999203681946], [-0.44179999828338623], [0.36239999532699585], [0.31439998745918274], [0.09749999642372131], [-0.2912999987602234], [0.44190001487731934], [0.49239999055862427], [0.32919999957084656], [-0.36160001158714294], [-0.49129998683929443], [0.2084999978542328], [-0.1251000016927719], [0.051600001752376556], [0.19939999282360077], [0.30730000138282776], [0.4602999985218048], [0.38929998874664307]], [0.0]]</t>
  </si>
  <si>
    <t>[[[-0.5871000289916992, -0.07590000331401825, 0.2782000005245209, 0.08709999918937683, -0.048500001430511475, -0.3398999869823456, 0.21410000324249268, 0.3977999985218048, 0.4763999879360199, -0.14309999346733093, -0.17649999260902405, 0.27309998869895935, -0.39329999685287476, -0.1860000044107437, 0.21299999952316284, -0.46059998869895935, 0.32510000467300415, -0.04520000144839287, 0.29739999771118164, 0.11879999935626984], [0.7177000045776367, -0.030300000682473183, -0.6965000033378601, -0.10379999876022339, -0.32199999690055847, -0.5182999968528748, 0.7031000256538391, -0.1386999934911728, 0.03610000014305115, 0.0908999964594841, 0.4745999872684479, -0.8201000094413757, 0.2962999939918518, -0.5464000105857849, -0.11289999634027481, 0.15330000221729279, -0.23229999840259552, -0.4805000126361847, -0.11860000342130661, 0.028699999675154686], [0.5085999965667725, -0.3192000091075897, 0.15569999814033508, 0.3441999852657318, -0.05050000175833702, 0.2775999903678894, -0.01600000075995922, -0.45179998874664307, 0.6930999755859375, -0.2888000011444092, -0.5268999934196472, -0.42980000376701355, -0.2696000039577484, 0.14069999754428864, -0.0052999998442828655, 0.4108000099658966, -0.1266999989748001, -0.14419999718666077, 0.08089999854564667, -0.40790000557899475], [-0.364300012588501, 0.43860000371932983, 0.24230000376701355, 0.33230000734329224, 0.7109000086784363, 0.9466999769210815, -0.5996999740600586, 0.6014999747276306, -0.007799999788403511, -0.03229999914765358, 0.07590000331401825, -0.24480000138282776, -0.27090001106262207, 0.16979999840259552, 0.39480000734329224, -0.032600000500679016, 0.03269999846816063, 0.18700000643730164, 0.483599990606308, -0.5281000137329102], [1.0295000076293945, -0.46309998631477356, -0.4401000142097473, 0.2937000095844269, 0.35910001397132874, 0.25, -0.6323999762535095, -0.1817999929189682, -0.2587999999523163, -0.13920000195503235, -0.25540000200271606, -0.5879999995231628, -0.0851999968290329, 0.22779999673366547, -0.029600000008940697, 0.38449999690055847, 0.6353999972343445, 0.03909999877214432, 0.16089999675750732, -0.6741999983787537], [0.7922000288963318, 0.40950000286102295, -1.1390000581741333, -0.5080999732017517, 0.6284000277519226, 0.22660000622272491, 0.06509999930858612, -0.6349999904632568, 0.5720999836921692, -0.29269999265670776, -0.1906999945640564, -0.5371000170707703, 0.6222000122070312, 0.26179999113082886, -0.8794999718666077, -0.6017000079154968, 0.6700999736785889, 0.7627000212669373, 0.5203999876976013, 0.02500000037252903]], [0.03519999980926514, -0.1598999947309494, -0.0066999997943639755, -0.0989999994635582, 0.03629999980330467, 0.17270000278949738, -0.17430000007152557, -0.24940000474452972, -0.08139999955892563, 0.1128000020980835, 0.0754999965429306, 0.11289999634027481, 0.043800000101327896, -0.08640000224113464, 0.05400000140070915, 0.3221000134944916, -0.17560000717639923, 0.013399999588727951, 0.19040000438690186, -0.17599999904632568], [[-0.4171999990940094], [-0.2011999934911728], [-0.6295999884605408], [-0.47620001435279846], [0.8914999961853027], [0.5508000254631042], [0.6538000106811523], [-0.5730000138282776], [0.5274999737739563], [0.5407999753952026], [0.4244999885559082], [-0.7562000155448914], [-0.4383000135421753], [0.25699999928474426], [-0.33390000462532043], [-0.2840999960899353], [0.42660000920295715], [0.4368000030517578], [0.5435000061988831], [0.4690999984741211]], [-0.10010000318288803]]</t>
  </si>
  <si>
    <t>[[[-0.056699998676776886, 0.029400000348687172, -0.04010000079870224, 0.15950000286102295, 0.4564000070095062, 0.12150000035762787, 0.05299999937415123, -0.16349999606609344, 0.2644999921321869, -0.4528000056743622, 0.34619998931884766, -0.3343999981880188, -0.26339998841285706, 0.3610999882221222, 0.3939000070095062, 0.22550000250339508, 0.19910000264644623, 0.022700000554323196, -0.2978000044822693, -0.10429999977350235], [0.3109000027179718, 0.006500000134110451, -0.3276999890804291, -0.29809999465942383, 0.33889999985694885, 0.22110000252723694, 0.3075000047683716, -0.37560001015663147, -0.30570000410079956, 0.36399999260902405, -0.4291999936103821, -0.08250000327825546, 0.07169999927282333, 0.003100000089034438, 0.4372999966144562, 0.4408000111579895, -0.32260000705718994, 0.4359000027179718, -0.34529998898506165, 0.10369999706745148], [-0.04769999906420708, 0.13779999315738678, -0.07919999957084656, -0.07590000331401825, 0.3336000144481659, 0.4666999876499176, -0.289000004529953, -0.4092000126838684, -0.4016999900341034, 0.06480000168085098, -0.3767000138759613, 0.46389999985694885, 0.41280001401901245, 0.10360000282526016, 0.23690000176429749, 0.20640000700950623, 0.29670000076293945, 0.3578999936580658, 0.3582000136375427, 0.44190001487731934], [0.14980000257492065, 0.3490999937057495, -0.36309999227523804, -0.07190000265836716, 0.06350000202655792, 0.12030000239610672, 0.11999999731779099, 0.2021999955177307, 0.34130001068115234, -0.42800000309944153, -0.36559998989105225, 0.47859999537467957, 0.04580000042915344, 0.37549999356269836, -0.3050999939441681, -0.41290000081062317, 0.12290000170469284, 0.39340001344680786, 0.453900009393692, 0.08799999952316284], [0.29249998927116394, 0.3492000102996826, -0.3061999976634979, -0.4440000057220459, -0.02019999921321869, 0.018300000578165054, -0.08749999850988388, -0.03519999980926514, 0.3499999940395355, 0.23440000414848328, -0.2786000072956085, -0.3095000088214874, 0.2563000023365021, -0.14560000598430634, -0.12919999659061432, -0.1940000057220459, -0.1860000044107437, 0.3937000036239624, -0.4309999942779541, 0.034699998795986176], [0.38179999589920044, 0.2190999984741211, 0.10790000110864639, -0.04879999905824661, -0.1695999950170517, 0.22220000624656677, 0.17100000381469727, 0.4413999915122986, 0.04569999873638153, 0.12309999763965607, 0.2709999978542328, 0.2809000015258789, 0.38440001010894775, 0.12129999697208405, -0.19779999554157257, -0.34599998593330383, 0.1784999966621399, -0.39329999685287476, 0.2667999863624573, 0.38089999556541443]], [0.0, 0.0, 0.0, 0.0, 0.0, 0.0, 0.0, 0.0, 0.0, 0.0, 0.0, 0.0, 0.0, 0.0, 0.0, 0.0, 0.0, 0.0, 0.0, 0.0], [[-0.10819999873638153], [0.3919999897480011], [-0.4740000069141388], [-0.04800000041723251], [0.23280000686645508], [-0.20559999346733093], [-0.05050000175833702], [-0.12470000237226486], [-0.2312999963760376], [0.4950999915599823], [0.11710000038146973], [-0.2574000060558319], [-0.5047000050544739], [0.4316999912261963], [-0.3504999876022339], [-0.06719999760389328], [-0.2969000041484833], [-0.38989999890327454], [-0.26330000162124634], [0.05559999868273735]], [0.0]]</t>
  </si>
  <si>
    <t>[[[-0.18320000171661377, -0.030700000002980232, -0.19269999861717224, 0.181099995970726, 0.4544999897480011, 0.1890999972820282, 0.19589999318122864, -0.2840000092983246, 0.34380000829696655, -0.10270000249147415, 0.3522000014781952, -0.23770000040531158, -0.46389999985694885, 0.27230000495910645, 0.4050999879837036, 0.24500000476837158, 0.26010000705718994, 0.05260000005364418, -0.13570000231266022, -0.08340000361204147], [0.511900007724762, -0.16689999401569366, -0.2791000008583069, -0.6093999743461609, 0.6940000057220459, 0.13369999825954437, 0.7520999908447266, -0.7505999803543091, -0.41359999775886536, 0.46779999136924744, -0.25679999589920044, -0.10239999741315842, 0.25110000371932983, -0.19269999861717224, 0.13570000231266022, 0.7822999954223633, -0.439300000667572, 0.26579999923706055, -0.27880001068115234, 0.011800000444054604], [0.10930000245571136, 0.11779999732971191, -0.14090000092983246, -0.06340000033378601, 0.30809998512268066, 0.227400004863739, -0.23360000550746918, -0.3400999903678894, -0.5253999829292297, -0.03889999911189079, -0.4562999904155731, 0.40070000290870667, 0.4399000108242035, 0.14880000054836273, 0.1835000067949295, 0.21709999442100525, 0.02539999969303608, 0.28929999470710754, 0.26589998602867126, 0.7792999744415283], [-0.08020000159740448, 0.7231000065803528, -0.4993000030517578, -0.20389999449253082, -0.1598999947309494, 0.2370000034570694, -0.3264999985694885, 0.08919999748468399, 0.34619998931884766, -0.7710000276565552, -0.41370001435279846, 0.3682999908924103, -0.48019999265670776, 0.6845999956130981, 0.06949999928474426, -0.9537000060081482, -0.12139999866485596, 0.4302000105381012, 0.3483000099658966, 0.34540000557899475], [0.619700014591217, 0.6596999764442444, -0.17239999771118164, -0.5194000005722046, -0.31279999017715454, 0.06040000170469284, -0.30570000410079956, 0.31360000371932983, -0.09130000323057175, -0.23739999532699585, -0.2240000069141388, 0.014499999582767487, 0.32839998602867126, 0.2888000011444092, 0.1793999969959259, -0.428600013256073, -0.25049999356269836, 0.5267999768257141, -0.3458999991416931, -0.32839998602867126], [0.8406999707221985, 1.0644999742507935, 0.13670000433921814, -0.9376999735832214, -0.38499999046325684, -0.1251000016927719, 0.07970000058412552, 0.8823999762535095, -0.7728000283241272, -0.3138999938964844, 0.5508999824523926, 0.22709999978542328, 0.5407999753952026, 0.8948000073432922, -0.20489999651908875, -0.3427000045776367, -0.707099974155426, -0.8246999979019165, 0.24770000576972961, 0.8274999856948853]], [-0.12349999696016312, 0.2393999993801117, -0.18870000541210175, 0.08630000054836273, -0.07020000368356705, 0.2727999985218048, -0.15279999375343323, -0.05559999868273735, 0.005499999970197678, -0.20720000565052032, -0.023499999195337296, -0.13249999284744263, 0.20270000398159027, 0.2222999930381775, 0.2915000021457672, -0.2973000109195709, 0.0421999990940094, 0.15060000121593475, -0.1882999986410141, 0.05380000174045563], [[-0.6599000096321106], [0.986299991607666], [-0.5705999732017517], [-0.5365999937057495], [0.41449999809265137], [-0.1770000010728836], [0.34709998965263367], [0.35910001397132874], [-0.4528999924659729], [0.6908000111579895], [0.12700000405311584], [-0.10930000245571136], [-0.8718000054359436], [0.64410001039505], [-0.25110000371932983], [0.3034000098705292], [-0.42910000681877136], [-0.48570001125335693], [-0.11180000007152557], [0.45980000495910645]], [0.009499999694526196]]</t>
  </si>
  <si>
    <t>[[[-0.4002000093460083, 0.4092999994754791, -0.1459999978542328, 0.29100000858306885, -0.02759999968111515, 0.20999999344348907, 0.13609999418258667, 0.3765999972820282, -0.47620001435279846, -0.2401999980211258, 0.08410000056028366, 0.14010000228881836, 0.23510000109672546, 0.26460000872612, 0.29109999537467957, -0.2071000039577484, 0.353300005197525, 0.013000000268220901, 0.009399999864399433, 0.1664000004529953], [0.390500009059906, 0.21320000290870667, -0.10859999805688858, 0.41760000586509705, 0.07360000163316727, -0.019099999219179153, 0.2524999976158142, -0.12099999934434891, 0.05849999934434891, 0.148499995470047, -0.029600000008940697, 0.21879999339580536, -0.15780000388622284, 0.28529998660087585, 0.4456000030040741, -0.07829999923706055, 0.2822999954223633, 0.3522999882698059, -0.36340001225471497, -0.058800000697374344], [0.43639999628067017, 0.12479999661445618, -0.2240000069141388, -0.016100000590085983, 0.36570000648498535, -0.05480000004172325, -0.08529999852180481, 0.2084999978542328, 0.43549999594688416, 0.0027000000700354576, 0.2671000063419342, -0.28209999203681946, -0.23549999296665192, -0.34290000796318054, 0.44699999690055847, -0.0729999989271164, 0.4296000003814697, 0.09910000115633011, 0.36800000071525574, 0.24629999697208405], [0.4474000036716461, 0.14900000393390656, -0.28200000524520874, -0.007899999618530273, -0.0421999990940094, 0.14480000734329224, 0.13850000500679016, 0.05990000069141388, 0.2542000114917755, -0.30320000648498535, 0.12790000438690186, 0.4578000009059906, -0.03880000114440918, 0.0940999984741211, -0.1835000067949295, -0.30480000376701355, -0.07500000298023224, -0.2815000116825104, 0.4643000066280365, 0.0026000000070780516], [-0.11020000278949738, -0.1290999948978424, -0.1428000032901764, -0.11169999837875366, 0.3165999948978424, 0.373199999332428, -0.04859999939799309, -0.25690001249313354, 0.3564999997615814, 0.05079999938607216, -0.260699987411499, 0.08179999887943268, -0.21649999916553497, 0.16169999539852142, 0.30489999055862427, 0.10270000249147415, 0.262800008058548, -0.3230000138282776, 0.2264000028371811, 0.4724999964237213], [-0.10140000283718109, -0.2921999990940094, 0.0010000000474974513, -0.319599986076355, -0.4706000089645386, 0.1492999941110611, -0.2354000061750412, 0.12540000677108765, 0.07769999653100967, -0.28040000796318054, -0.3240000009536743, 0.2892000079154968, -0.03700000047683716, 0.11230000108480453, -0.08749999850988388, 0.38420000672340393, -0.030400000512599945, -0.2896000146865845, -0.4756999909877777, 0.24729999899864197]], [0.0, 0.0, 0.0, 0.0, 0.0, 0.0, 0.0, 0.0, 0.0, 0.0, 0.0, 0.0, 0.0, 0.0, 0.0, 0.0, 0.0, 0.0, 0.0, 0.0], [[-0.4869000017642975], [0.16300000250339508], [-0.14079999923706055], [0.22269999980926514], [-0.2915000021457672], [0.4311000108718872], [0.2199999988079071], [-0.18559999763965607], [-0.30160000920295715], [-0.3763999938964844], [-0.3111000061035156], [0.13989999890327454], [0.0706000030040741], [-0.03660000115633011], [0.397599995136261], [-0.3587000072002411], [0.2085999995470047], [-0.3578999936580658], [-0.34299999475479126], [-0.18400000035762787]], [0.0]]</t>
  </si>
  <si>
    <t>[[[-0.18569999933242798, 0.3181999921798706, -0.2635999917984009, 0.2678999900817871, -0.08290000259876251, 0.03700000047683716, 0.1331000030040741, 0.48170000314712524, -0.26919999718666077, -0.3043000102043152, 0.19419999420642853, 0.06930000334978104, 0.19920000433921814, 0.36309999227523804, 0.24079999327659607, -0.29490000009536743, 0.2782000005245209, 0.06989999860525131, 0.14480000734329224, 0.2671000063419342], [0.6236000061035156, 0.424699991941452, -0.164000004529953, 0.5849000215530396, 0.014100000262260437, -0.25029999017715454, 0.44190001487731934, -0.27570000290870667, 0.4223000109195709, 0.09399999678134918, -0.31349998712539673, -0.032499998807907104, -0.2840000092983246, 0.21799999475479126, 0.6360999941825867, -0.044599998742341995, 0.49149999022483826, 0.19439999759197235, -0.3785000145435333, 0.13830000162124634], [0.34200000762939453, 0.15760000050067902, -0.1647000014781952, -0.17730000615119934, 0.35920000076293945, 0.1923999935388565, -0.12290000170469284, -0.10339999943971634, 0.2727999985218048, 0.06650000065565109, -0.01940000057220459, -0.24160000681877136, -0.28859999775886536, -0.22429999709129333, 0.44780001044273376, -0.10989999771118164, 0.4311000108718872, -0.014100000262260437, 0.08630000054836273, 0.2596000134944916], [0.30730000138282776, 0.07500000298023224, -0.16769999265670776, -0.38359999656677246, -0.14730000495910645, 0.8115000128746033, 0.10450000315904617, 0.1826000064611435, -0.148499995470047, -0.2890999913215637, 0.12720000743865967, 0.7953000068664551, 0.21850000321865082, 0.16349999606609344, -0.5580999851226807, -0.3682999908924103, -0.5217999815940857, -0.019099999219179153, 0.24899999797344208, -0.05909999832510948], [0.30059999227523804, -0.46880000829696655, -0.15790000557899475, -0.4178999960422516, 0.4571000039577484, 0.6060000061988831, -0.3449000120162964, -0.26750001311302185, 0.6517999768257141, 0.19580000638961792, -0.21080000698566437, 0.2818000018596649, -0.4072999954223633, 0.1687999963760376, -0.11840000003576279, -0.0560000017285347, -0.1429000049829483, 0.032099999487400055, 0.07840000092983246, 0.4593000113964081], [0.24719999730587006, -0.4207000136375427, -0.14249999821186066, -0.5771999955177307, -0.728600025177002, 0.9484999775886536, -0.329800009727478, -0.39899998903274536, 0.36309999227523804, -0.25380000472068787, -0.8695999979972839, 0.5275999903678894, -0.3952000141143799, -0.03920000046491623, -0.3467999994754791, 0.46790000796318054, -0.2556000053882599, -0.18889999389648438, -1.1581000089645386, -0.03629999980330467]], [-0.13650000095367432, 0.015399999916553497, -0.15029999613761902, -0.31940001249313354, 0.12120000272989273, 0.27059999108314514, -0.09619999676942825, 0.04089999943971634, -0.01720000058412552, 0.18359999358654022, 0.06340000033378601, 0.044599998742341995, -0.08640000224113464, 0.10000000149011612, -0.2858000099658966, -0.15299999713897705, -0.23000000417232513, 0.3084999918937683, -0.17489999532699585, 0.06159999966621399], [[-0.5709999799728394], [0.23070000112056732], [-0.17329999804496765], [0.4284000098705292], [-0.5873000025749207], [0.970300018787384], [0.4194999933242798], [-0.3257000148296356], [-0.3666999936103821], [-0.41940000653266907], [-0.6107000112533569], [0.4422999918460846], [-0.2549000084400177], [-0.07509999722242355], [0.6168000102043152], [-0.5264000296592712], [0.3555999994277954], [-0.2290000021457672], [-0.5194000005722046], [-0.2556000053882599]], [0.09709999710321426]]</t>
  </si>
  <si>
    <t>[[[0.10649999976158142, 0.4020000100135803, -0.2378000020980835, 0.3921000063419342, -0.22759999334812164, -0.20280000567436218, -0.42399999499320984, 0.3797000050544739, 0.29330000281333923, -0.3763999938964844, -0.10570000112056732, 0.22619999945163727, 0.2264000028371811, 0.05829999968409538, 0.15569999814033508, 0.23589999973773956, -0.2953000068664551, -0.15080000460147858, 0.04360000044107437, -0.43720000982284546], [0.19120000302791595, 0.4729999899864197, 0.2856000065803528, 0.4462999999523163, 0.3813000023365021, 0.45890000462532043, 0.05990000069141388, 0.058800000697374344, 0.13369999825954437, -0.3785000145435333, 0.28940001130104065, 0.4059999883174896, -0.29179999232292175, -0.4569000005722046, 0.04439999908208847, -0.3971000015735626, -0.1923999935388565, -0.14069999754428864, 0.1590999960899353, -0.40880000591278076], [0.24789999425411224, -0.09350000321865082, 0.1088000014424324, 0.2630000114440918, 0.4122999906539917, 0.05559999868273735, -0.006599999964237213, 0.35830000042915344, -0.4259999990463257, 0.46889999508857727, -0.28380000591278076, 0.27959999442100525, -0.43230000138282776, 0.19370000064373016, 0.14640000462532043, -0.11739999800920486, -0.3709000051021576, 0.2093999981880188, -0.23980000615119934, 0.2962000072002411], [0.04670000076293945, -0.33009999990463257, -0.24809999763965607, -0.08900000154972076, -0.2517000138759613, -0.43709999322891235, 0.1152999997138977, 0.43639999628067017, -0.36329999566078186, -0.43700000643730164, 0.2718999981880188, 0.4569000005722046, 0.46970000863075256, 0.2337999939918518, 0.22259999811649323, -0.059300001710653305, -0.01590000092983246, 0.1753000020980835, 0.10289999842643738, -0.34610000252723694], [0.19249999523162842, -0.32409998774528503, -0.006800000090152025, -0.004399999976158142, 0.2847999930381775, -0.01899999938905239, 0.45399999618530273, 0.38830000162124634, -0.08839999884366989, -0.397599995136261, -0.2973000109195709, 0.2687000036239624, 0.4551999866962433, 0.2581999897956848, 0.2574999928474426, 0.20829999446868896, 0.09009999781847, -0.3968999981880188, 0.26010000705718994, 0.06790000200271606], [-0.17399999499320984, 0.12880000472068787, 0.3646000027656555, -0.040800001472234726, -0.04729999974370003, 0.1656000018119812, 0.061400000005960464, 0.3596999943256378, -0.4104999899864197, 0.44110000133514404, -0.01940000057220459, -0.23559999465942383, -0.2160000056028366, 0.07919999957084656, -0.32760000228881836, -0.33149999380111694, 0.4147999882698059, 0.13570000231266022, 0.296099990606308, -0.007499999832361937]], [0.0, 0.0, 0.0, 0.0, 0.0, 0.0, 0.0, 0.0, 0.0, 0.0, 0.0, 0.0, 0.0, 0.0, 0.0, 0.0, 0.0, 0.0, 0.0, 0.0], [[0.21699999272823334], [-0.4702000021934509], [-0.49149999022483826], [-0.2134999930858612], [-0.4465999901294708], [-0.11379999667406082], [-0.38089999556541443], [0.4341000020503998], [-0.5310999751091003], [-0.3375000059604645], [-0.4991999864578247], [0.2752000093460083], [0.210999995470047], [0.5170000195503235], [-0.21310000121593475], [-0.18629999458789825], [0.2800000011920929], [0.4618000090122223], [0.026399999856948853], [0.4172999858856201]], [0.0]]</t>
  </si>
  <si>
    <t>[[[0.16329999268054962, 0.3328000009059906, -0.29260000586509705, 0.37630000710487366, -0.2533999979496002, 0.10530000180006027, -0.3977000117301941, 0.34459999203681946, 0.22020000219345093, -0.6065000295639038, -0.026399999856948853, 0.2222999930381775, 0.16619999706745148, 0.042399998754262924, 0.25679999589920044, 0.27889999747276306, -0.4108000099658966, -0.3449000120162964, 0.11420000344514847, -0.412200003862381], [0.6362000107765198, 0.19009999930858612, 0.3617999851703644, 0.22599999606609344, 0.4537999927997589, 0.5156000256538391, 0.1193000003695488, -0.17679999768733978, -0.2987000048160553, -0.5041000247001648, 0.26809999346733093, 0.8335000276565552, -0.24869999289512634, -0.24940000474452972, -0.17090000212192535, -0.6790000200271606, -0.27090001106262207, -0.006599999964237213, 0.4542999863624573, -0.4851999878883362], [0.10989999771118164, 0.06360000371932983, 0.16300000250339508, 0.3181999921798706, 0.4499000012874603, 0.031099999323487282, 0.002899999963119626, 0.15610000491142273, -0.24060000479221344, 0.3774000108242035, -0.23100000619888306, 0.1404000073671341, -0.2054000049829483, 0.14270000159740448, 0.044599998742341995, -0.3091000020503998, -0.2628999948501587, 0.4805000126361847, -0.5372999906539917, 0.19910000264644623], [-0.4684999883174896, 0.0729999989271164, -0.19040000438690186, 0.2021999955177307, -0.25, -0.7759000062942505, 0.11810000240802765, 0.8001999855041504, -0.06669999659061432, -0.5282999873161316, 0.5612999796867371, 0.010599999688565731, 0.7461000084877014, 0.6829000115394592, 0.24799999594688416, 0.10000000149011612, 0.3894999921321869, 0.27320000529289246, -0.10890000313520432, -0.08479999750852585], [-0.29670000076293945, 0.057999998331069946, 0.3982999920845032, 0.2955000102519989, 0.8460000157356262, -0.23100000619888306, 0.4237000048160553, 0.604200005531311, -0.11209999769926071, -0.4603999853134155, -0.18790000677108765, -0.17299999296665192, 0.6887000203132629, 0.4812999963760376, 0.12460000067949295, -0.19460000097751617, 0.37619999051094055, -0.4440999925136566, 0.09939999878406525, 0.3208000063896179], [-0.36059999465942383, 0.31209999322891235, 0.6600000262260437, 0.0544000007212162, 0.22089999914169312, 0.023000000044703484, -0.3314000070095062, 1.0195000171661377, -0.4578000009059906, 0.22110000252723694, 0.2849999964237213, -0.41819998621940613, 0.47699999809265137, 0.6650999784469604, -1.0785000324249268, -1.3032000064849854, 0.9035000205039978, 0.23309999704360962, 0.32350000739097595, 0.3671000003814697]], [-0.17190000414848328, 0.03929999843239784, -0.018400000408291817, 0.23019999265670776, 0.050700001418590546, -0.2879999876022339, 0.23389999568462372, 0.20399999618530273, -0.12099999934434891, 0.022700000554323196, -0.0754999965429306, 0.008500000461935997, 0.00039999998989515007, 0.04659999907016754, 0.007600000128149986, 0.19509999454021454, 0.10000000149011612, 0.0357000008225441, 0.181099995970726, 0.149399995803833], [[0.6687999963760376], [-0.25540000200271606], [-0.8004999756813049], [-0.15309999883174896], [-0.7817999720573425], [0.2563999891281128], [-0.4632999897003174], [0.6129000186920166], [-0.46470001339912415], [-0.48510000109672546], [-0.7354000210762024], [0.5666000247001648], [0.3294999897480011], [0.7504000067710876], [-0.5738999843597412], [-0.6818000078201294], [0.5432000160217285], [0.6937999725341797], [0.3970000147819519], [0.48570001125335693]], [-0.03620000183582306]]</t>
  </si>
  <si>
    <t>[[[0.3278000056743622, -0.4334999918937683, 0.15469999611377716, -0.424699991941452, 0.42309999465942383, 0.36070001125335693, -0.30320000648498535, -0.0560000017285347, -0.4490000009536743, 0.3968999981880188, -0.37560001015663147, 0.15850000083446503, -0.029500000178813934, 0.19979999959468842, 0.32690000534057617, 0.30140000581741333, -0.17319999635219574, -0.30869999527931213, 0.32919999957084656, -0.22589999437332153], [0.21960000693798065, 0.1535000056028366, -0.017999999225139618, -0.35989999771118164, -0.31130000948905945, 0.30149999260902405, 0.008999999612569809, 0.07429999858140945, -0.14910000562667847, 0.35249999165534973, -0.007300000172108412, 0.09099999815225601, -0.1809999942779541, -0.1737000048160553, 0.47780001163482666, -0.39430001378059387, 0.28450000286102295, -0.4471000134944916, -0.37950000166893005, -0.16609999537467957], [-0.4699000120162964, -0.3255999982357025, 0.2628999948501587, 0.19300000369548798, 0.013399999588727951, 0.39079999923706055, -0.3646000027656555, 0.3149999976158142, 0.426800012588501, -0.33219999074935913, 0.07880000025033951, 0.051600001752376556, 0.4618000090122223, 0.274399995803833, -0.18610000610351562, 0.021900000050663948, -0.36559998989105225, 0.43860000371932983, -0.2939999997615814, -0.3961000144481659], [-0.033900000154972076, 0.3917999863624573, -0.36250001192092896, 0.05860000103712082, 0.1421000063419342, -0.10740000009536743, 0.4724000096321106, 0.28459998965263367, 0.34459999203681946, 0.3968000113964081, -0.1647000014781952, -0.3853999972343445, 0.26190000772476196, -0.3343000113964081, -0.27970001101493835, -0.07989999651908875, -0.0925000011920929, -0.027799999341368675, -0.3181999921798706, 0.4214000105857849], [-0.37049999833106995, 0.09269999712705612, 0.23029999434947968, 0.28949999809265137, -0.446399986743927, 0.24079999327659607, 0.13050000369548798, 0.3783000111579895, 0.10840000212192535, -0.421999990940094, -0.35749998688697815, 0.451200008392334, -0.09030000120401382, -0.24629999697208405, 0.023800000548362732, 0.04969999939203262, -0.14800000190734863, 0.19030000269412994, -0.10409999638795853, -0.2989000082015991], [0.45980000495910645, -0.21739999949932098, -0.047200001776218414, 0.33239999413490295, -0.1467999964952469, -0.4309000074863434, 0.35679998993873596, 0.34929999709129333, -0.14380000531673431, -0.3873000144958496, 0.37450000643730164, -0.13529999554157257, -0.3736000061035156, 0.08560000360012054, -0.43470001220703125, -0.19030000269412994, -0.17090000212192535, 0.29649999737739563, -0.025800000876188278, -0.358599990606308]], [0.0, 0.0, 0.0, 0.0, 0.0, 0.0, 0.0, 0.0, 0.0, 0.0, 0.0, 0.0, 0.0, 0.0, 0.0, 0.0, 0.0, 0.0, 0.0, 0.0], [[-0.029100000858306885], [-0.08810000121593475], [0.46230000257492065], [0.1527000069618225], [0.313400000333786], [0.3605000078678131], [0.3447999954223633], [-0.4133000075817108], [0.28600001335144043], [0.08399999886751175], [0.2214999943971634], [-0.45680001378059387], [-0.3508000075817108], [-0.2224999964237213], [-0.3871000111103058], [-0.1454000025987625], [0.11540000140666962], [0.1940000057220459], [-0.0835999995470047], [0.25529998540878296]], [0.0]]</t>
  </si>
  <si>
    <t>[[[0.2935999929904938, -0.852400004863739, 0.19990000128746033, -0.19020000100135803, 0.3752000033855438, 0.3504999876022339, -0.04839999973773956, -0.2851000130176544, -0.35510000586509705, 0.37130001187324524, -0.35530000925064087, 0.05139999836683273, 0.09549999982118607, 0.12939999997615814, 0.2678000032901764, 0.2824999988079071, 0.06340000033378601, -0.23000000417232513, 0.2766999900341034, -0.15889999270439148], [0.3176000118255615, 0.11999999731779099, 0.3905999958515167, -0.5582000017166138, -0.04729999974370003, 0.7056999802589417, -0.2825999855995178, 0.6362000107765198, -0.3366999924182892, 0.8529999852180481, 0.09260000288486481, -0.06469999998807907, -0.4650999903678894, -0.5558000206947327, 0.20559999346733093, -0.6470999717712402, 0.38580000400543213, -0.6474000215530396, -0.6769000291824341, -0.3959999978542328], [-0.26570001244544983, -0.18310000002384186, 0.20059999823570251, 0.060100000351667404, 0.44190001487731934, 0.3425999879837036, -0.2418999969959259, 0.3921999931335449, 0.2630999982357025, -0.19179999828338623, 0.2676999866962433, 0.2597000002861023, 0.2401999980211258, 0.12999999523162842, -0.2802000045776367, -0.1817999929189682, -0.46619999408721924, 0.27239999175071716, -0.38440001010894775, -0.22589999437332153], [-0.3181000053882599, 0.274399995803833, -0.6498000025749207, 0.41690000891685486, -0.0430000014603138, -0.5271999835968018, 0.7580000162124634, 0.09350000321865082, 0.6010000109672546, -0.0010000000474974513, 0.06449999660253525, -0.48159998655319214, 0.20239999890327454, -0.5896999835968018, -0.20600000023841858, -0.27079999446868896, -0.578499972820282, 0.3515999913215637, -0.2768999934196472, 0.6101999878883362], [-0.32919999957084656, 0.20200000703334808, -0.20630000531673431, 0.5594000220298767, -0.3319000005722046, 0.037700001150369644, 0.5059999823570251, 0.6510999798774719, 0.31949999928474426, -0.654699981212616, -0.44929999113082886, 0.46619999408721924, -0.1468999981880188, -0.3594000041484833, 0.20010000467300415, -0.3102000057697296, -0.5799999833106995, 0.4341999888420105, -0.3849000036716461, 0.04740000143647194], [0.30250000953674316, -0.4722000062465668, -0.11289999634027481, 0.7458000183105469, 0.31769999861717224, -0.43779999017715454, 0.6599000096321106, 0.6471999883651733, 0.37880000472068787, -0.4081999957561493, 0.2732999920845032, -0.19169999659061432, -1.1059000492095947, -0.4104999899864197, -0.5253999829292297, -0.9207000136375427, -0.6604999899864197, 0.6470000147819519, -0.5458999872207642, 0.029999999329447746]], [-0.1200999990105629, 0.1988999992609024, -0.15369999408721924, 0.12330000102519989, 0.08330000191926956, -0.12759999930858612, 0.04699999839067459, 0.15919999778270721, 0.34610000252723694, 0.020600000396370888, -0.1834000051021576, -0.05079999938607216, 0.020600000396370888, 0.11980000138282776, 0.1858000010251999, 0.017799999564886093, -0.38920000195503235, 0.16179999709129333, 0.032499998807907104, 0.10379999876022339], [[0.03999999910593033], [-0.34200000762939453], [0.7358999848365784], [0.40299999713897705], [0.2797999978065491], [0.5935999751091003], [0.6601999998092651], [-0.9225000143051147], [0.5264999866485596], [0.3018999993801117], [0.2978000044822693], [-0.5281999707221985], [-0.853600025177002], [-0.4846999943256378], [-0.2897000014781952], [-0.47769999504089355], [0.3986000120639801], [0.4239000082015991], [-0.40380001068115234], [0.3463999927043915]], [-0.02019999921321869]]</t>
  </si>
  <si>
    <t>[[[-0.0763000026345253], [-0.7522000074386597], [0.40119999647140503], [-0.40310001373291016], [0.671500027179718], [0.5576000213623047]], [0.0], [[-0.9434999823570251]], [0.0]]</t>
  </si>
  <si>
    <t>[[[-0.06750000268220901], [-0.7551000118255615], [0.38989999890327454], [-0.38989999890327454], [0.6615999937057495], [0.5482000112533569]], [-0.014000000432133675], [[-0.9314000010490417]], [0.0142000000923872]]</t>
  </si>
  <si>
    <t>[[[-0.861299991607666], [-0.2888000011444092], [0.00559999980032444], [0.04019999876618385], [-0.06750000268220901], [0.25360000133514404]], [0.0], [[-1.1819000244140625]], [0.0]]</t>
  </si>
  <si>
    <t>[[[-0.551800012588501], [-0.6132000088691711], [-0.0027000000700354576], [0.12049999833106995], [-0.28619998693466187], [0.06710000336170197]], [-0.1898999959230423], [[-1.0405999422073364]], [0.19050000607967377]]</t>
  </si>
  <si>
    <t>[[[0.3790000081062317], [0.22930000722408295], [0.25130000710487366], [0.701200008392334], [-0.19769999384880066], [-0.7764999866485596]], [0.0], [[-0.3560999929904938]], [0.0]]</t>
  </si>
  <si>
    <t>[[[0.3686000108718872], [0.21629999577999115], [0.25029999017715454], [0.692799985408783], [-0.20069999992847443], [-0.7861999869346619]], [-0.013299999758601189], [[-0.3427000045776367]], [0.008500000461935997]]</t>
  </si>
  <si>
    <t>[[[0.5767999887466431], [-0.4641000032424927], [0.9222000241279602], [-0.2915000021457672], [0.24699999392032623], [-0.04820000007748604]], [0.0], [[-0.7882000207901001]], [0.0]]</t>
  </si>
  <si>
    <t>[[[0.5638999938964844], [-0.478300005197525], [0.9101999998092651], [-0.29249998927116394], [0.24210000038146973], [-0.048900000751018524]], [-0.00860000029206276], [[-0.7764999866485596]], [0.015699999406933784]]</t>
  </si>
  <si>
    <t>[[[-0.6561999917030334], [-0.6671000123023987], [-0.5928999781608582], [0.3122999966144562], [0.1745000034570694], [0.4339999854564667]], [0.0], [[-0.9519000053405762]], [0.0]]</t>
  </si>
  <si>
    <t>[[[-0.6280999779701233], [-0.6794999837875366], [-0.5766000151634216], [0.31310001015663147], [0.16949999332427979], [0.42419999837875366]], [-0.024800000712275505], [[-0.9251999855041504]], [0.028699999675154686]]</t>
  </si>
  <si>
    <t>[[[0.6262999773025513], [0.334199994802475], [0.31769999861717224], [0.2712000012397766], [-0.6237999796867371], [0.20749999582767487]], [0.0], [[-1.6382999420166016]], [0.0]]</t>
  </si>
  <si>
    <t>[[[0.6154999732971191], [0.32100000977516174], [0.30820000171661377], [0.26570001244544983], [-0.6148999929428101], [0.1979999989271164]], [-0.01720000058412552], [[-1.624400019645691]], [0.01679999940097332]]</t>
  </si>
  <si>
    <t>[[[0.12630000710487366], [-0.40230000019073486], [-0.866100013256073], [-0.034699998795986176], [0.6604999899864197], [0.07349999994039536]], [0.0], [[0.391400009393692]], [0.0]]</t>
  </si>
  <si>
    <t>[[[0.1720000058412552], [-0.20829999446868896], [-0.8582000136375427], [-0.07580000162124634], [0.6769000291824341], [0.10920000076293945]], [-0.13230000436306], [[0.2913999855518341]], [-0.015200000256299973]]</t>
  </si>
  <si>
    <t>[[[0.05640000104904175], [0.7623999714851379], [-0.30559998750686646], [0.3197999894618988], [-0.06949999928474426], [0.349700003862381]], [0.0], [[0.7692999839782715]], [0.0]]</t>
  </si>
  <si>
    <t>[[[0.12489999830722809], [0.9197999835014343], [-0.23800000548362732], [0.2847000062465668], [0.06319999694824219], [0.4108000099658966]], [0.02329999953508377], [[0.9053999781608582]], [-0.09960000216960907]]</t>
  </si>
  <si>
    <t>[[[0.2498999983072281], [-0.925599992275238], [-0.06300000101327896], [-0.23669999837875366], [0.6258999705314636], [-0.8715000152587891]], [0.0], [[1.5333000421524048]], [0.0]]</t>
  </si>
  <si>
    <t>[[[0.295199990272522], [-0.3262999951839447], [0.16169999539852142], [-0.12290000170469284], [0.3953000009059906], [-0.6233000159263611]], [-0.5511000156402588], [[1.13919997215271]], [-0.0820000022649765]]</t>
  </si>
  <si>
    <t>[[[0.3684999942779541], [0.16410000622272491], [-0.057500001043081284], [0.49470001459121704], [0.14329999685287476], [0.5738999843597412]], [0.0], [[-0.8720999956130981]], [0.0]]</t>
  </si>
  <si>
    <t>[[[0.35440000891685486], [0.14990000426769257], [-0.051600001752376556], [0.48539999127388], [0.1467999964952469], [0.5641999840736389]], [-0.01769999973475933], [[-0.8555999994277954]], [0.010400000028312206]]</t>
  </si>
  <si>
    <t>[[[-0.2883000075817108, -0.059700001031160355], [-0.5931000113487244, 0.1907999962568283], [0.2515000104904175, 0.6825000047683716], [0.23100000619888306, 0.6252999901771545], [-0.5870000123977661, 0.33709999918937683], [-0.2718999981880188, 0.24390000104904175]], [0.0, 0.0], [[-0.11540000140666962], [0.42649999260902405]], [0.0]]</t>
  </si>
  <si>
    <t>[[[-0.2865000069141388, -0.059300001710653305], [-0.6100999712944031, 0.20509999990463257], [0.2590000033378601, 0.6779999732971191], [0.243599995970726, 0.6208999752998352], [-0.5831000208854675, 0.3407000005245209], [-0.2687999904155731, 0.24899999797344208]], [0.017400000244379044, 0.004100000020116568], [[-0.13189999759197235], [0.4278999865055084]], [-0.0034000000450760126]]</t>
  </si>
  <si>
    <t>[[[-0.5406000018119812, -0.3889999985694885], [0.5625, -0.7738999724388123], [-0.06210000067949295, -0.7008000016212463], [-0.3693000078201294, -0.5314000248908997], [0.03370000049471855, -0.350600004196167], [0.61080002784729, -0.6678000092506409]], [0.0, 0.0], [[1.0650999546051025], [-0.428600013256073]], [0.0]]</t>
  </si>
  <si>
    <t>[[[-0.5479000210762024, -0.38029998540878296], [0.5734000205993652, -0.7856000065803528], [-0.06319999694824219, -0.6998000144958496], [-0.3617999851703644, -0.5349000096321106], [0.03519999980926514, -0.3488999903202057], [0.6072999835014343, -0.6690000295639038]], [0.010599999688565731, 0.010999999940395355], [[1.0735000371932983], [-0.4352000057697296]], [0.0032999999821186066]]</t>
  </si>
  <si>
    <t>[[[-0.6251000165939331, -0.8194000124931335], [0.5629000067710876, -0.4189000129699707], [-0.7462000250816345, 0.24220000207424164], [0.39259999990463257, 0.4185999929904938], [-0.26350000500679016, 0.2513999938964844], [0.5458999872207642, -0.4875999987125397]], [0.0, 0.0], [[-0.5999000072479248], [-0.15520000457763672]], [0.0]]</t>
  </si>
  <si>
    <t>[[[-0.597000002861023, -0.791700005531311], [0.531000018119812, -0.44690001010894775], [-0.7275999784469604, 0.23420000076293945], [0.382999986410141, 0.4097999930381775], [-0.27379998564720154, 0.24369999766349792], [0.5328999757766724, -0.5059999823570251]], [-0.03440000116825104, -0.009999999776482582], [[-0.5669999718666077], [-0.1459999978542328]], [0.02370000071823597]]</t>
  </si>
  <si>
    <t>[[[-0.5263000130653381, -0.6886000037193298], [0.2395000010728836, -0.5148000121116638], [-0.698199987411499, -0.7599999904632568], [-0.17820000648498535, 0.6547999978065491], [-0.10599999874830246, 0.163100004196167], [0.26010000705718994, 0.7620000243186951]], [0.0, 0.0], [[0.7282000184059143], [0.8367000222206116]], [0.0]]</t>
  </si>
  <si>
    <t>[[[-0.8873999714851379, -0.8833000063896179], [0.8389999866485596, 0.10130000114440918], [-0.5138000249862671, -0.20600000023841858], [0.04690000042319298, 0.02500000037252903], [0.04019999876618385, 0.7806000113487244], [0.20499999821186066, -0.3709000051021576]], [0.03359999880194664, -0.375], [[1.144700050354004], [0.545199990272522]], [-0.3901999890804291]]</t>
  </si>
  <si>
    <t>[[[-0.7591999769210815, -0.09160000085830688], [0.2793999910354614, 0.3027999997138977], [0.271699994802475, -0.34450000524520874], [0.4675999879837036, 0.03370000049471855], [-0.593999981880188, 0.17409999668598175], [0.4706000089645386, 0.4406000077724457]], [0.0, 0.0], [[-1.1079000234603882], [-0.6424999833106995]], [0.0]]</t>
  </si>
  <si>
    <t>[[[-0.36739999055862427, 0.022299999371170998], [-0.25519999861717224, -0.0066999997943639755], [0.08619999885559082, -0.08259999752044678], [0.1712999939918518, 0.05090000107884407], [-0.5863000154495239, 0.16050000488758087], [0.2734000086784363, 0.2759000062942505]], [-0.3398999869823456, -0.2727999985218048], [[-0.8162000179290771], [-0.4447999894618988]], [0.11630000174045563]]</t>
  </si>
  <si>
    <t>[[[0.4699999988079071, 0.5543000102043152], [0.16740000247955322, 0.7272999882698059], [-0.542900025844574, 0.2808000147342682], [0.04899999871850014, -0.5586000084877014], [-0.3034000098705292, -0.4408000111579895], [-0.2822999954223633, -0.42010000348091125]], [0.0, 0.0], [[-0.7053999900817871], [0.08259999752044678]], [0.0]]</t>
  </si>
  <si>
    <t>[[[0.45890000462532043, 0.5652999877929688], [0.15539999306201935, 0.7389000058174133], [-0.5325000286102295, 0.28200000524520874], [0.05909999832510948, -0.5532000064849854], [-0.30410000681877136, -0.4399000108242035], [-0.2847000062465668, -0.41769999265670776]], [-0.014399999752640724, 0.014100000262260437], [[-0.6919999718666077], [0.09619999676942825]], [0.006099999882280827]]</t>
  </si>
  <si>
    <t>[[[-0.19859999418258667, -0.6266999840736389], [-0.08179999887943268, 0.00839999970048666], [-0.45660001039505005, 0.450300008058548], [-0.20020000636577606, 0.8389999866485596], [0.15000000596046448, 0.5861999988555908], [0.6396999955177307, 0.7626000046730042]], [0.0, 0.0], [[-0.6229000091552734], [0.5598999857902527]], [0.0]]</t>
  </si>
  <si>
    <t>[[[-0.03959999978542328, -0.8050000071525574], [-0.44429999589920044, 0.35339999198913574], [-0.2442999929189682, 0.23479999601840973], [0.026200000196695328, 0.6359999775886536], [0.08049999922513962, 0.710099995136261], [0.511900007724762, 0.8937000036239624]], [0.2215999960899353, 0.05959999933838844], [[-0.6726999878883362], [0.6013000011444092]], [0.0013000000035390258]]</t>
  </si>
  <si>
    <t>[[[-0.3610000014305115, 0.17100000381469727], [0.15129999816417694, 0.3285999894142151], [-0.5622000098228455, -0.31470000743865967], [0.012500000186264515, -0.40869998931884766], [-0.8309000134468079, -0.5857999920845032], [0.5874000191688538, 0.4262000024318695]], [0.0, 0.0], [[0.9945999979972839], [-0.1371999979019165]], [0.0]]</t>
  </si>
  <si>
    <t>[[[-0.7556999921798706, -0.06750000268220901], [0.6222000122070312, -0.46709999442100525], [-0.5453000068664551, -0.5604000091552734], [-0.004100000020116568, -0.18780000507831573], [-0.3416999876499176, -1.0099999904632568], [0.6342999935150146, 0.3296999931335449]], [0.10450000315904617, 0.3301999866962433], [[1.2293000221252441], [-0.5245000123977661]], [-0.16449999809265137]]</t>
  </si>
  <si>
    <t>[[[0.38519999384880066, -0.7332000136375427], [-0.6812999844551086, 0.022099999710917473], [-0.003800000064074993, 0.4968000054359436], [0.32179999351501465, -0.14219999313354492], [0.51910001039505, 0.5871000289916992], [-0.2651999890804291, -0.4368000030517578]], [0.0, 0.0], [[-1.0499000549316406], [0.34439998865127563]], [0.0]]</t>
  </si>
  <si>
    <t>[[[0.3707999885082245, -0.7434999942779541], [-0.6869000196456909, 0.0364999994635582], [-0.010999999940395355, 0.48330000042915344], [0.32010000944137573, -0.1354999989271164], [0.5099999904632568, 0.5896000266075134], [-0.26739999651908875, -0.4348999857902527]], [-0.014600000344216824, 0.00989999994635582], [[-1.0353000164031982], [0.3474999964237213]], [0.015599999576807022]]</t>
  </si>
  <si>
    <t>[[[0.31769999861717224, 0.7166000008583069], [-0.26260000467300415, -0.15070000290870667], [0.3246000111103058, 0.7717999815940857], [-0.761900007724762, 0.07069999724626541], [0.8363000154495239, 0.7109000086784363], [0.0617000013589859, 0.3427000045776367]], [0.0, 0.0], [[-1.160599946975708], [-1.06850004196167]], [0.0]]</t>
  </si>
  <si>
    <t>[[[0.28940001130104065, 0.6847000122070312], [-0.2881999909877777, -0.17190000414848328], [0.2962000072002411, 0.7422999739646912], [-0.7294999957084656, 0.10580000281333923], [0.8032000064849854, 0.6812999844551086], [0.040800001472234726, 0.32679998874664307]], [-0.04230000078678131, -0.0340999998152256], [[-1.1247999668121338], [-1.0377999544143677]], [0.044199999421834946]]</t>
  </si>
  <si>
    <t>[[[-0.5498999953269958, -0.40380001068115234, -0.08169999718666077, 0.5264000296592712], [0.34619998931884766, -0.37450000643730164, 0.7567999958992004, -0.7318999767303467], [0.724399983882904, -0.7129999995231628, 0.3874000012874603, 0.7023000121116638], [0.052000001072883606, 0.34139999747276306, -0.45179998874664307, -0.7081000208854675], [-0.3280999958515167, -0.35499998927116394, -0.7396000027656555, -0.5386000275611877], [0.4551999866962433, -0.11680000275373459, -0.739799976348877, -0.7092999815940857]], [0.0, 0.0, 0.0, 0.0], [[-0.8834999799728394], [0.6079000234603882], [0.22499999403953552], [-0.46799999475479126]], [0.0]]</t>
  </si>
  <si>
    <t>[[[-0.5372999906539917, -0.41119998693466187, -0.08879999816417694, 0.515500009059906], [0.3328999876976013, -0.3571000099182129, 0.7669000029563904, -0.7495999932289124], [0.7143999934196472, -0.7063999772071838, 0.3959999978542328, 0.6931999921798706], [0.0625, 0.3366999924182892, -0.4586000144481659, -0.704800009727478], [-0.33329999446868896, -0.35760000348091125, -0.7351999878883362, -0.5407000184059143], [0.44760000705718994, -0.11580000072717667, -0.7347999811172485, -0.7038999795913696]], [-0.01360000018030405, -0.014800000004470348, 0.013799999840557575, -0.005900000222027302], [[-0.8715999722480774], [0.5938000082969666], [0.23810000717639923], [-0.45669999718666077]], [0.009100000374019146]]</t>
  </si>
  <si>
    <t>[[[0.5332000255584717, 0.34439998865127563, 0.27000001072883606, 0.1770000010728836], [-0.12389999628067017, 0.5116000175476074, -0.43720000982284546, 0.19030000269412994], [0.16120000183582306, -0.30559998750686646, 0.5856999754905701, 0.28760001063346863], [-0.7099000215530396, -0.4478999972343445, -0.09799999743700027, -0.16359999775886536], [-0.6668999791145325, 0.6735000014305115, 0.6741999983787537, 0.6539999842643738], [0.15049999952316284, 0.6715999841690063, 0.048900000751018524, 0.42260000109672546]], [0.0, 0.0, 0.0, 0.0], [[0.2815999984741211], [-0.16189999878406525], [0.7419999837875366], [0.5457000136375427]], [0.0]]</t>
  </si>
  <si>
    <t>[[[0.48750001192092896, 0.4180999994277954, 0.2248000055551529, 0.08820000290870667], [-0.03280000016093254, 0.38109999895095825, -0.3043999969959259, 0.3422999978065491], [0.08100000023841858, -0.24779999256134033, 0.5026000142097473, 0.21250000596046448], [-0.6365000009536743, -0.4343000054359436, -0.03440000116825104, -0.14219999313354492], [-0.6219000220298767, 0.6848999857902527, 0.6398000121116638, 0.6622999906539917], [0.10599999874830246, 0.6290000081062317, 0.08760000020265579, 0.4749999940395355]], [-0.1143999993801117, -0.041600000113248825, -0.1445000022649765, 0.00930000003427267], [[0.19449999928474426], [-0.1151999980211258], [0.6238999962806702], [0.5637000203132629]], [-0.08609999716281891]]</t>
  </si>
  <si>
    <t>[[[0.45329999923706055, -0.227400004863739, 0.4690000116825104, -0.20069999992847443], [0.06859999895095825, -0.5593000054359436, 0.24150000512599945, 0.42559999227523804], [-0.6018999814987183, -0.303600013256073, -0.29980000853538513, 0.7401999831199646], [0.21770000457763672, 0.11949999630451202, -0.18950000405311584, 0.1809999942779541], [0.614300012588501, 0.7166000008583069, 0.11349999904632568, -0.43860000371932983], [-0.6572999954223633, -0.020800000056624413, 0.7461000084877014, -0.32269999384880066]], [0.0, 0.0, 0.0, 0.0], [[-0.18050000071525574], [0.7723000049591064], [0.6111000180244446], [0.09430000185966492]], [0.0]]</t>
  </si>
  <si>
    <t>[[[0.44830000400543213, -0.33469998836517334, 0.44620001316070557, -0.3416000008583069], [-0.20999999344348907, -0.3449999988079071, 0.45910000801086426, 0.6656000018119812], [-0.6080999970436096, -0.243599995970726, -0.31380000710487366, 0.6818000078201294], [0.19179999828338623, 0.1023000031709671, -0.18940000236034393, 0.21899999678134918], [0.72079998254776, 0.7360000014305115, 0.15029999613761902, -0.2766000032424927], [-0.6801999807357788, 0.013299999758601189, 0.7998999953269958, -0.23929999768733978]], [0.19429999589920044, -0.1598999947309494, 0.04659999907016754, 0.179299995303154], [[-0.2635999917984009], [0.611299991607666], [0.7105000019073486], [0.2003999948501587]], [-0.1256999969482422]]</t>
  </si>
  <si>
    <t>[[[0.620199978351593, -0.03669999912381172, 0.6337000131607056, -0.3314000070095062], [0.5408999919891357, -0.45509999990463257, 0.6134999990463257, 0.10840000212192535], [0.6326000094413757, 0.10409999638795853, -0.7519999742507935, -0.5425000190734863], [-0.504800021648407, -0.4307999908924103, 0.09669999778270721, -0.11400000005960464], [0.3418999910354614, 0.3050999939441681, 0.6865000128746033, 0.7652999758720398], [0.7578999996185303, -0.32100000977516174, -0.39719998836517334, 0.34929999709129333]], [0.0, 0.0, 0.0, 0.0], [[-0.35010001063346863], [0.5332000255584717], [0.3449999988079071], [-1.0132999420166016]], [0.0]]</t>
  </si>
  <si>
    <t>[[[0.2619999945163727, -1.169600009918213, 0.8891000151634216, 0.2782999873161316], [0.7633000016212463, 0.13989999890327454, 1.3078999519348145, -0.5478000044822693], [0.29840001463890076, -0.4456999897956848, -0.2736000120639801, -0.3287000060081482], [-0.8641999959945679, -0.0052999998442828655, 0.4000999927520752, 0.15600000321865082], [-0.9778000116348267, 0.8575000166893005, 0.3596000075340271, 0.5702000260353088], [-0.3077000081539154, -0.33180001378059387, 0.1404999941587448, -0.24660000205039978]], [-0.2581000030040741, 0.002400000113993883, -0.3328000009059906, 0.3774000108242035], [[-0.3517000079154968], [1.1655000448226929], [0.8302000164985657], [-1.222499966621399]], [0.08009999990463257]]</t>
  </si>
  <si>
    <t>[[[0.6309999823570251, -0.025800000876188278, 0.4507000148296356, 0.30410000681877136], [-0.41110000014305115, 0.4828999936580658, -0.19910000264644623, 0.3402000069618225], [0.3937000036239624, -0.5760999917984009, -0.22190000116825104, 0.4560999870300293], [-0.4810999929904938, 0.33739998936653137, 0.6660000085830688, -0.08569999784231186], [0.19480000436306, -0.6779000163078308, -0.16419999301433563, -0.17470000684261322], [-0.34470000863075256, -0.767799973487854, 0.5264000296592712, -0.7458000183105469]], [0.0, 0.0, 0.0, 0.0], [[-0.6215999722480774], [0.3693999946117401], [-0.23819999396800995], [-0.09220000356435776]], [0.0]]</t>
  </si>
  <si>
    <t>[[[0.6159999966621399, -0.03519999980926514, 0.43720000982284546, 0.289900004863739], [-0.42399999499320984, 0.4950000047683716, -0.21320000290870667, 0.3287000060081482], [0.3880999982357025, -0.5770999789237976, -0.22339999675750732, 0.4512999951839447], [-0.4765999913215637, 0.3416000008583069, 0.6614000201225281, -0.08969999849796295], [0.19189999997615814, -0.6640999913215637, -0.17759999632835388, -0.19020000100135803], [-0.34610000252723694, -0.7689999938011169, 0.5324000120162964, -0.7444000244140625]], [-0.0027000000700354576, 0.006399999838322401, 0.0031999999191612005, -0.014100000262260437], [[-0.6069999933242798], [0.3779999911785126], [-0.2248000055551529], [-0.07769999653100967]], [0.011900000274181366]]</t>
  </si>
  <si>
    <t>[[[-0.7570000290870667, 0.6470000147819519, -0.708899974822998, -0.266400009393692], [0.305400013923645, -0.15790000557899475, 0.4966999888420105, -0.2824000120162964], [0.46939998865127563, 0.7182999849319458, 0.6269000172615051, 0.5526999831199646], [0.42410001158714294, 0.26510000228881836, 0.6061999797821045, 0.5544999837875366], [0.46639999747276306, 0.3140999972820282, -0.07970000058412552, 0.755299985408783], [-0.4426000118255615, 0.5536999702453613, -0.7265999913215637, -0.609499990940094]], [0.0, 0.0, 0.0, 0.0], [[-0.7968999743461609], [0.7613000273704529], [0.48809999227523804], [0.09889999777078629]], [0.0]]</t>
  </si>
  <si>
    <t>[[[-0.5051000118255615, 0.5180000066757202, -1.2417000532150269, -0.29580000042915344], [-0.33889999985694885, 0.10249999910593033, 1.141700029373169, -0.05220000073313713], [0.682699978351593, 0.5845999717712402, 0.04129999876022339, 0.447299987077713], [0.4715999960899353, 0.13750000298023224, 0.29260000586509705, 0.5514000058174133], [0.17260000109672546, 0.3601999878883362, 0.2768999934196472, 0.8999000191688538], [-0.5633000135421753, 0.935699999332428, -0.3068999946117401, -0.5436000227928162]], [-0.00039999998989515007, -0.3167000114917755, 0.4359999895095825, -0.3553999960422516], [[-0.7372000217437744], [0.6588000059127808], [0.9168000221252441], [0.10119999945163727]], [-0.4894999861717224]]</t>
  </si>
  <si>
    <t>[[[0.04280000180006027, 0.498199999332428, 0.4894999861717224, 0.08129999786615372], [-0.23729999363422394, 0.5059000253677368, -0.1648000031709671, -0.5299999713897705], [-0.5674999952316284, 0.6571999788284302, -0.6053000092506409, 0.7634000182151794], [0.03310000151395798, -0.6413999795913696, 0.10050000250339508, -0.3668999969959259], [-0.35190001130104065, -0.599399983882904, -0.13109999895095825, 0.29510000348091125], [-0.3377000093460083, -0.6365000009536743, -0.42239999771118164, -0.07980000227689743]], [0.0, 0.0, 0.0, 0.0], [[0.9286999702453613], [-0.08259999752044678], [0.40549999475479126], [-0.5523999929428101]], [0.0]]</t>
  </si>
  <si>
    <t>[[[-0.9054999947547913, 0.15629999339580536, 0.6287999749183655, 0.181099995970726], [0.031700000166893005, 1.4674999713897705, 0.579800009727478, -0.7889000177383423], [-0.42989999055862427, 0.7174000144004822, -0.1266999989748001, 0.24220000207424164], [0.07090000063180923, -0.1818999946117401, 0.290800005197525, 0.020999999716877937], [-0.0142000000923872, 0.6685000061988831, 0.1745000034570694, -0.03350000083446503], [0.005499999970197678, 0.39480000734329224, 0.06459999829530716, -0.5026999711990356]], [-0.07450000196695328, 0.32170000672340393, -0.2838999927043915, 0.7240999937057495], [[1.2599999904632568], [0.38940000534057617], [0.5746999979019165], [-0.7598000168800354]], [0.09860000014305115]]</t>
  </si>
  <si>
    <t>[[[-0.510200023651123, 0.08460000157356262, -0.6044999957084656, -0.6049000024795532], [-0.5455999970436096, 0.6421999931335449, -0.7598000168800354, 0.5950000286102295], [0.5090000033378601, 0.1842000037431717, 0.21570000052452087, 0.1518000066280365], [-0.0203000009059906, -0.30469998717308044, 0.021800000220537186, 0.31060001254081726], [-0.26499998569488525, 0.7404000163078308, -0.15459999442100525, 0.38909998536109924], [0.7724999785423279, 0.4429999887943268, 0.44609999656677246, -0.4187000095844269]], [0.0, 0.0, 0.0, 0.0], [[0.4341000020503998], [0.3626999855041504], [0.3206000030040741], [1.0152000188827515]], [0.0]]</t>
  </si>
  <si>
    <t>[[[-0.6796000003814697, 0.4088999927043915, -0.3781000077724457, -1.0118000507354736], [-0.28600001335144043, 1.055400013923645, -1.0827000141143799, 0.27079999446868896], [0.16089999675750732, 0.31349998712539673, 0.30000001192092896, -0.5281999707221985], [-0.44909998774528503, 0.042100001126527786, 0.035599999129772186, 0.06199999898672104], [-0.1995999962091446, 0.590399980545044, -0.09709999710321426, -0.049800001084804535], [0.5138000249862671, 0.8159000277519226, 0.050599999725818634, -0.03709999844431877]], [0.2198999971151352, 0.17249999940395355, -0.36649999022483826, 0.0575999990105629], [[0.2296999990940094], [0.7317000031471252], [-0.5346999764442444], [1.287600040435791]], [-0.6542999744415283]]</t>
  </si>
  <si>
    <t>[[[-0.47350001335144043, -0.13019999861717224, 0.38690000772476196, 0.7574999928474426], [0.11479999870061874, -0.505299985408783, 0.3231000006198883, -0.3125999867916107], [0.07010000199079514, 0.6207000017166138, -0.5483999848365784, 0.219200000166893], [-0.17339999973773956, 0.6057999730110168, 0.2151000052690506, -0.6190999746322632], [0.6687999963760376, -0.5813999772071838, -0.296099990606308, 0.033799998462200165], [0.44209998846054077, -0.6694999933242798, -0.6399999856948853, -0.6611999869346619]], [0.0, 0.0, 0.0, 0.0], [[0.8980000019073486], [-0.6133000254631042], [1.0377000570297241], [-0.18440000712871552]], [0.0]]</t>
  </si>
  <si>
    <t>[[[-1.1325000524520874, 0.06620000302791595, 0.5799000263214111, 0.7229999899864197], [0.10949999839067459, -0.44040000438690186, 0.6219000220298767, -0.8363000154495239], [-0.5942000150680542, 0.3887999951839447, 0.04969999939203262, -0.8180000185966492], [0.02019999921321869, 0.41620001196861267, 0.2770000100135803, 0.11909999698400497], [0.10970000177621841, -0.626800000667572, 0.4178999960422516, 0.511900007724762], [-0.04729999974370003, -0.5228999853134155, -0.24690000712871552, -0.7272999882698059]], [-0.05209999904036522, -0.14020000398159027, -0.0044999998062849045, 1.0745999813079834], [[1.4291000366210938], [-0.3490000069141388], [1.2319999933242798], [-0.5916000008583069]], [0.1485999971628189]]</t>
  </si>
  <si>
    <t>[[[0.09030000120401382, -0.08760000020265579, -0.23149999976158142, 0.5785999894142151], [0.1915999948978424, -0.3937000036239624, -0.5184000134468079, 0.6739000082015991], [-0.07829999923706055, 0.01640000008046627, -0.09149999916553497, 0.36329999566078186], [-0.15870000422000885, 0.08079999685287476, 0.05790000036358833, -0.24770000576972961], [0.771399974822998, -0.055799998342990875, -0.33820000290870667, 0.510200023651123], [-0.17589999735355377, 0.04659999907016754, 0.039500001817941666, 0.33239999413490295]], [0.0, 0.0, 0.0, 0.0], [[-1.0195000171661377], [0.02370000071823597], [0.3278999924659729], [-0.31439998745918274]], [0.0]]</t>
  </si>
  <si>
    <t>[[[0.08139999955892563, -0.07999999821186066, -0.2249000072479248, 0.5694000124931335], [0.17560000717639923, -0.3790999948978424, -0.5031999945640564, 0.6585999727249146], [-0.07479999959468842, 0.017100000753998756, -0.09650000184774399, 0.36640000343322754], [-0.15139999985694885, 0.0778999999165535, 0.05420000106096268, -0.23999999463558197], [0.7631999850273132, -0.046799998730421066, -0.32850000262260437, 0.504800021648407], [-0.17890000343322754, 0.04360000044107437, 0.03610000014305115, 0.32659998536109924]], [-0.01769999973475933, -0.01510000042617321, -0.015399999916553497, -0.018200000748038292], [[-1.0015000104904175], [0.008299999870359898], [0.3125999867916107], [-0.2978000044822693]], [0.010700000450015068]]</t>
  </si>
  <si>
    <t>[[[-0.3052000105381012, -0.2653000056743622, -0.5946999788284302, 0.4323999881744385, 0.6590999960899353, -0.08009999990463257], [0.29919999837875366, -0.5133000016212463, -0.03739999979734421, -0.1875, -0.30790001153945923, 0.42010000348091125], [0.651199996471405, 0.2410999983549118, 0.6308000087738037, -0.2240999937057495, -0.1225999966263771, -0.21770000457763672], [0.5895000100135803, -0.11129999905824661, -0.6366999745368958, -0.5453000068664551, 0.005100000184029341, -0.06030000001192093], [0.6996999979019165, -0.7023000121116638, -0.31529998779296875, -0.13030000030994415, 0.22450000047683716, 0.01810000091791153], [0.6449999809265137, 0.5640000104904175, 0.29760000109672546, 0.04100000113248825, -0.6085000038146973, 0.25679999589920044]], [0.0, 0.0, 0.0, 0.0, 0.0, 0.0], [[-0.436599999666214], [0.6233000159263611], [0.39500001072883606], [0.0860000029206276], [-0.845300018787384], [0.18219999969005585]], [0.0]]</t>
  </si>
  <si>
    <t>[[[-0.2962000072002411, -0.26840001344680786, -0.6003999710083008, 0.4406999945640564, 0.6450999975204468, -0.0917000025510788], [0.28690001368522644, -0.49900001287460327, -0.02630000002682209, -0.17229999601840973, -0.32269999384880066, 0.4341000020503998], [0.6578999757766724, 0.23549999296665192, 0.6245999932289124, -0.22930000722408295, -0.12070000171661377, -0.22699999809265137], [0.5859000086784363, -0.10740000009536743, -0.633899986743927, -0.5436000227928162, 0.0052999998442828655, -0.05550000071525574], [0.6877999901771545, -0.6887999773025513, -0.30090001225471497, -0.11569999903440475, 0.22280000150203705, 0.02800000086426735], [0.6395000219345093, 0.5666000247001648, 0.30309998989105225, 0.041600000113248825, -0.605400025844574, 0.25760000944137573]], [-0.011900000274181366, -0.014999999664723873, -0.011300000362098217, -0.005200000014156103, 0.0015999999595806003, 0.013000000268220901], [[-0.4275999963283539], [0.6075000166893005], [0.39160001277923584], [0.09300000220537186], [-0.8370000123977661], [0.19779999554157257]], [0.008700000122189522]]</t>
  </si>
  <si>
    <t>[[[0.31540000438690186, -0.4023999869823456, 0.2515999972820282, 0.0052999998442828655, 0.3181000053882599, 0.13500000536441803], [-0.4544999897480011, -0.2150000035762787, -0.6875, -0.6998000144958496, -0.3377000093460083, 0.40220001339912415], [-0.08299999684095383, -0.3215999901294708, -0.48750001192092896, -0.5879999995231628, -0.0851999968290329, 0.040699999779462814], [-0.6383000016212463, 0.07360000163316727, -0.25619998574256897, -0.35670000314712524, 0.4343000054359436, 0.13809999823570251], [0.48030000925064087, 0.15060000121593475, -0.2410999983549118, -0.40779998898506165, 0.3353999853134155, 0.23010000586509705], [-0.07029999792575836, -0.3075999915599823, 0.4223000109195709, 0.2946999967098236, -0.06509999930858612, 0.5386000275611877]], [0.0, 0.0, 0.0, 0.0, 0.0, 0.0], [[0.3043999969959259], [-0.3393999934196472], [-0.5993000268936157], [0.4977000057697296], [-0.08429999649524689], [-0.04639999940991402]], [0.0]]</t>
  </si>
  <si>
    <t>[[[0.33709999918937683, -0.3659000098705292, 0.226500004529953, 0.021800000220537186, 0.29490000009536743, 0.12150000035762787], [-0.40619999170303345, -0.26339998841285706, -0.7347999811172485, -0.6521000266075134, -0.38600000739097595, 0.36340001225471497], [-0.07209999859333038, -0.3140000104904175, -0.48669999837875366, -0.6055999994277954, -0.09610000252723694, 0.03319999948143959], [-0.635699987411499, 0.07769999653100967, -0.2815000116825104, -0.3508000075817108, 0.4269999861717224, 0.1396999955177307], [0.49160000681877136, 0.1395999938249588, -0.26669999957084656, -0.3837999999523163, 0.33219999074935913, 0.2176000028848648], [-0.050599999725818634, -0.3165999948978424, 0.4147000014781952, 0.29760000109672546, -0.06379999965429306, 0.5249000191688538]], [-0.019899999722838402, 0.007699999958276749, 0.027899999171495438, -0.02879999950528145, 0.016499999910593033, -0.03779999911785126], [[0.30709999799728394], [-0.34549999237060547], [-0.6205999851226807], [0.45419999957084656], [-0.07680000364780426], [-0.006599999964237213]], [0.015200000256299973]]</t>
  </si>
  <si>
    <t>[[[0.1915999948978424, -0.21639999747276306, 0.5568000078201294, -0.26980000734329224, 0.14249999821186066, -0.25870001316070557], [-0.23680000007152557, -0.09139999747276306, -0.44190001487731934, -0.22419999539852142, -0.38100001215934753, -0.2639999985694885], [-0.12099999934434891, -0.6668999791145325, -0.5519000291824341, 0.4196999967098236, 0.29339998960494995, 0.061400000005960464], [-0.6474999785423279, 0.047200001776218414, 0.6265000104904175, -0.7013999819755554, 0.4138999879360199, 0.6335999965667725], [0.1257999986410141, -0.10580000281333923, 0.5940999984741211, 0.46399998664855957, -0.6294999718666077, -0.38429999351501465], [-0.16210000216960907, -0.6186000108718872, 0.640999972820282, 0.635200023651123, 0.6154999732971191, 0.1639000028371811]], [0.0, 0.0, 0.0, 0.0, 0.0, 0.0], [[0.15680000185966492], [0.9160000085830688], [0.29280000925064087], [-0.5665000081062317], [0.7441999912261963], [0.3384000062942505]], [0.0]]</t>
  </si>
  <si>
    <t>[[[0.10530000180006027, -0.8041999936103821, 0.5964000225067139, 0.041600000113248825, 0.32100000977516174, -0.40470001101493835], [0.2913999855518341, 0.5411999821662903, 0.031599998474121094, -0.7804999947547913, -0.004000000189989805, 0.10639999806880951], [0.16429999470710754, -0.4074000120162964, -0.19900000095367432, 0.17509999871253967, 0.36910000443458557, 0.0869000032544136], [-0.8537999987602234, 9.999999747378752e-05, 0.5090000033378601, -0.3878999948501587, 0.1688999980688095, 0.5958999991416931], [0.6880000233650208, 0.1225999966263771, 0.3978999853134155, 0.06440000236034393, -0.20919999480247498, -0.09009999781847], [0.4323999881744385, -0.12309999763965607, 0.6520000100135803, 0.12189999967813492, 0.9189000129699707, 0.23800000548362732]], [0.17190000414848328, -0.002899999963119626, -0.4318999946117401, 0.30869999527931213, -0.2870999872684479, 0.04360000044107437], [[0.4392000138759613], [1.361199975013733], [0.12189999967813492], [-0.6180999875068665], [0.6913999915122986], [0.22100000083446503]], [-0.2768000066280365]]</t>
  </si>
  <si>
    <t>[[[0.3662000000476837, 0.5051000118255615, 0.12549999356269836, 0.0015999999595806003, 0.5949000120162964, -0.14329999685287476], [-0.3481000065803528, -0.3249000012874603, 0.6822999715805054, -0.1882999986410141, 0.017899999395012856, -0.14339999854564667], [-0.20829999446868896, 0.5440000295639038, 0.7045000195503235, 0.0031999999191612005, -0.5493000149726868, 0.3499000072479248], [0.20020000636577606, 0.15479999780654907, -0.040699999779462814, 0.597100019454956, -0.3659999966621399, 0.1860000044107437], [-0.3149000108242035, -0.2176000028848648, -0.3855000138282776, -0.6266999840736389, 0.08560000360012054, 0.45350000262260437], [-0.43290001153945923, -0.5105999708175659, 0.6787999868392944, -0.6297000050544739, -0.03440000116825104, 0.5913000106811523]], [0.0, 0.0, 0.0, 0.0, 0.0, 0.0], [[-0.7026000022888184], [-0.6559000015258789], [0.7692999839782715], [0.007300000172108412], [-0.5202000141143799], [0.1386999934911728]], [0.0]]</t>
  </si>
  <si>
    <t>[[[0.351500004529953, 0.490200012922287, 0.14030000567436218, 0.010400000028312206, 0.5802000164985657, -0.1485999971628189], [-0.36230000853538513, -0.3353999853134155, 0.6931999921798706, -0.1753000020980835, 0.00839999970048666, -0.12809999287128448], [-0.20980000495910645, 0.5515999794006348, 0.6980000138282776, -0.006399999838322401, -0.550000011920929, 0.33660000562667847], [0.20170000195503235, 0.1597999930381775, -0.03310000151395798, 0.6021999716758728, -0.3695000112056732, 0.18490000069141388], [-0.319599986076355, -0.22920000553131104, -0.37299999594688416, -0.6177999973297119, 0.08760000020265579, 0.45809999108314514], [-0.4302000105381012, -0.5085999965667725, 0.675000011920929, -0.6320000290870667, -0.03240000084042549, 0.592199981212616]], [-0.007899999618530273, -0.00559999980032444, 0.008999999612569809, 0.002899999963119626, -0.012500000186264515, -0.006099999882280827], [[-0.6908000111579895], [-0.6446999907493591], [0.7767999768257141], [0.006800000090152025], [-0.5073999762535095], [0.1363999992609024]], [0.00860000029206276]]</t>
  </si>
  <si>
    <t>[[[0.10050000250339508, -0.6955000162124634, 0.6482999920845032, -0.06419999897480011, 0.6615999937057495, -0.6026999950408936], [0.2328999936580658, 0.1753000020980835, -0.16869999468326569, 0.2847999930381775, 0.7063999772071838, 0.5404999852180481], [0.5254999995231628, -0.15189999341964722, -0.40610000491142273, 0.2921999990940094, -0.1906999945640564, 0.05119999870657921], [-0.5785999894142151, -0.320499986410141, -0.45590001344680786, 0.219200000166893, 0.06629999727010727, 0.3046000003814697], [0.45080000162124634, 0.6395999789237976, 0.26809999346733093, -0.2540999948978424, 0.4740000069141388, 0.31619998812675476], [-0.41519999504089355, -0.42410001158714294, -0.39730000495910645, 0.4941999912261963, 0.3822999894618988, -0.07440000027418137]], [0.0, 0.0, 0.0, 0.0, 0.0, 0.0], [[-0.26179999113082886], [-0.2395000010728836], [-0.8144999742507935], [0.27300000190734863], [0.002400000113993883], [0.19449999928474426]], [0.0]]</t>
  </si>
  <si>
    <t>[[[0.0892999991774559, -0.6851999759674072, 0.6355000138282776, -0.066600002348423, 0.67330002784729, -0.6172000169754028], [0.21940000355243683, 0.16169999539852142, -0.18219999969005585, 0.2985000014305115, 0.72079998254776, 0.5544000267982483], [0.5198000073432922, -0.13950000703334808, -0.4047999978065491, 0.29809999465942383, -0.19269999861717224, 0.04749999940395355], [-0.5663999915122986, -0.31040000915527344, -0.4433000087738037, 0.2125999927520752, 0.05290000140666962, 0.2964000105857849], [0.4456000030040741, 0.6402999758720398, 0.2696000039577484, -0.24639999866485596, 0.4722000062465668, 0.31360000371932983], [-0.4244999885559082, -0.42660000920295715, -0.40070000290870667, 0.49799999594688416, 0.3853999972343445, -0.06759999692440033]], [-0.018200000748038292, -0.01720000058412552, -0.012600000016391277, 0.01119999960064888, 0.017799999564886093, 0.01489999983459711], [[-0.24609999358654022], [-0.22220000624656677], [-0.800000011920929], [0.28459998965263367], [0.017799999564886093], [0.20909999310970306]], [0.015399999916553497]]</t>
  </si>
  <si>
    <t>[[[0.296099990606308, -0.6736000180244446, -0.14740000665187836, 0.11980000138282776, 0.17649999260902405, 0.5511999726295471], [-0.188400000333786, -0.5684999823570251, -0.41839998960494995, -0.2888000011444092, -0.5676000118255615, 0.3174999952316284], [-0.06270000338554382, 0.002899999963119626, 0.6215999722480774, -0.5516999959945679, -0.13770000636577606, -0.48649999499320984], [0.18649999797344208, 0.5508999824523926, 0.24269999563694, -0.37560001015663147, -0.2590000033378601, -0.3716999888420105], [0.6711000204086304, -0.3409999907016754, -0.3497999906539917, 0.5034999847412109, -0.578000009059906, -0.6474000215530396], [0.6111999750137329, -0.13670000433921814, 0.5139999985694885, 0.12700000405311584, -0.4171000123023987, 0.18150000274181366]], [0.0, 0.0, 0.0, 0.0, 0.0, 0.0], [[0.3160000145435333], [0.7892000079154968], [0.6589000225067139], [-0.30469998717308044], [-0.6456999778747559], [0.32120001316070557]], [0.0]]</t>
  </si>
  <si>
    <t>[[[0.32820001244544983, -0.675000011920929, -0.12549999356269836, 0.12610000371932983, 0.1477999985218048, 0.5788999795913696], [-0.10499999672174454, -0.4797999858856201, -0.33480000495910645, -0.38019999861717224, -0.6567999720573425, 0.39719998836517334], [-0.07919999957084656, -0.02459999918937683, 0.5809999704360962, -0.5123000144958496, -0.10989999771118164, -0.515500009059906], [0.11980000138282776, 0.5169000029563904, 0.1860000044107437, -0.3424000144004822, -0.23829999566078186, -0.3716000020503998], [0.6753000020980835, -0.28299999237060547, -0.2924000024795532, 0.48080000281333923, -0.6301000118255615, -0.5873000025749207], [0.6171000003814697, -0.13109999895095825, 0.5115000009536743, 0.11620000004768372, -0.3862999975681305, 0.19449999928474426]], [-0.07670000195503235, -0.0828000009059906, -0.09319999814033508, 0.05260000005364418, 0.09430000185966492, 0.0502999983727932], [[0.30079999566078186], [0.7128999829292297], [0.585099995136261], [-0.34299999475479126], [-0.7361000180244446], [0.37529999017715454]], [-0.047600001096725464]]</t>
  </si>
  <si>
    <t>[[[-0.23819999396800995, -0.18780000507831573, 0.2549000084400177, 0.6255999803543091, 0.6194000244140625, 0.6183000206947327], [-0.5214999914169312, -0.6747000217437744, -0.13570000231266022, 0.3582000136375427, -0.559499979019165, 0.0215000007301569], [-0.05389999970793724, 0.6550999879837036, -0.3228999972343445, -0.6061000227928162, -0.5163999795913696, 0.564300000667572], [-0.020500000566244125, -0.12770000100135803, -0.13510000705718994, -0.015200000256299973, -0.40560001134872437, 0.5357000231742859], [-0.32260000705718994, -0.6355000138282776, -0.03370000049471855, -0.6462000012397766, -0.5976999998092651, -0.179299995303154], [-0.263700008392334, -0.3813000023365021, 0.22349999845027924, -0.28299999237060547, -0.04690000042319298, -0.5024999976158142]], [0.0, 0.0, 0.0, 0.0, 0.0, 0.0], [[-0.5478000044822693], [-0.47200000286102295], [0.8870999813079834], [0.32519999146461487], [-0.6766999959945679], [-0.24220000207424164]], [0.0]]</t>
  </si>
  <si>
    <t>[[[0.3628000020980835, 0.025299999862909317, 0.751800000667572, 0.5357999801635742, 0.8511000275611877, 0.461899995803833], [-0.6715999841690063, -0.23579999804496765, 0.031099999323487282, 1.238800048828125, -0.08749999850988388, 0.010300000198185444], [-0.13349999487400055, 0.7659000158309937, -0.2084999978542328, -0.6358000040054321, -0.34389999508857727, 0.30720001459121704], [0.1867000013589859, -0.2110999971628189, -0.06270000338554382, 0.1914999932050705, -0.12849999964237213, -0.023499999195337296], [0.18930000066757202, -0.5066999793052673, 0.08879999816417694, 0.2793999910354614, -0.023000000044703484, -0.8073999881744385], [0.10580000281333923, -0.9830999970436096, 1.0976999998092651, 0.054099999368190765, 0.09600000083446503, -0.39629998803138733]], [0.4964999854564667, -0.535099983215332, -0.25429999828338623, -0.11789999902248383, 0.9355000257492065, 0.7211999893188477], [[-0.8801000118255615], [-0.5131999850273132], [1.592900037765503], [0.6794999837875366], [-0.9535999894142151], [-0.21610000729560852]], [1.1964000463485718]]</t>
  </si>
  <si>
    <t>[[[0.025100000202655792, -0.6805999875068665, -0.3246999979019165, 0.650600016117096, 0.19009999930858612, 0.7050999999046326], [0.5121999979019165, 0.10610000044107437, 0.1534000039100647, 0.682200014591217, 0.6535000205039978, -0.37560001015663147], [0.24449999630451202, -0.5924000144004822, 0.5212000012397766, -0.16329999268054962, -0.6328999996185303, 0.4884999990463257], [-0.03480000048875809, -0.12720000743865967, 0.6159999966621399, -0.48170000314712524, 0.021400000900030136, -0.5052000284194946], [-0.20059999823570251, 0.34389999508857727, -0.18389999866485596, 0.5813000202178955, 0.15549999475479126, -0.6007999777793884], [-0.6062999963760376, -0.6430000066757202, -0.26249998807907104, 0.4542999863624573, 0.09619999676942825, 0.26910001039505005]], [0.0, 0.0, 0.0, 0.0, 0.0, 0.0], [[-0.18039999902248383], [0.25769999623298645], [-0.01720000058412552], [0.21250000596046448], [-0.3082999885082245], [-0.03819999843835831]], [0.0]]</t>
  </si>
  <si>
    <t>[[[-0.6270999908447266, -1.6075999736785889, -1.121899962425232, 0.8970999717712402, -0.15129999816417694, 0.6413000226020813], [1.1439000368118286, 0.3411000072956085, 0.576200008392334, 1.5053999423980713, 0.16050000488758087, -0.9520000219345093], [0.555400013923645, -0.7598999738693237, 0.6700000166893005, 0.08590000122785568, -0.8907999992370605, -0.17550000548362732], [-0.3790999948978424, -0.10180000215768814, 0.20080000162124634, 0.18379999697208405, 0.22439999878406525, 0.22100000083446503], [-0.6301000118255615, -0.050599999725818634, 0.28630000352859497, 0.042899999767541885, 0.2669000029563904, 0.30320000648498535], [0.3158999979496002, -0.2921000123023987, -0.3003999888896942, 0.5108000040054321, 0.15559999644756317, -0.44830000400543213]], [-1.2697999477386475, -0.2930999994277954, 0.5794000029563904, -0.24320000410079956, -0.3905999958515167, 1.3619999885559082], [[-1.426300048828125], [1.166700005531311], [0.44530001282691956], [0.7297000288963318], [-0.32269999384880066], [-0.4404999911785126]], [-0.09080000221729279]]</t>
  </si>
  <si>
    <t>[[[-0.6917999982833862, -0.05249999836087227, 0.39570000767707825, 0.3578000068664551, 0.6046000123023987, -0.635699987411499], [0.07410000264644623, -0.6629999876022339, 0.11389999836683273, -0.13750000298023224, 0.13130000233650208, -0.5284000039100647], [0.026100000366568565, 0.3930000066757202, 0.3273000121116638, 0.24940000474452972, 0.05420000106096268, -0.47040000557899475], [-0.2198999971151352, 0.44679999351501465, -0.18569999933242798, -0.6172000169754028, 0.32269999384880066, -0.5525000095367432], [-0.4893999993801117, -0.1412000060081482, -0.061900001019239426, 0.48660001158714294, -0.23669999837875366, -0.40070000290870667], [-0.6948000192642212, -0.4927999973297119, 0.033399999141693115, -0.39989998936653137, -0.5949000120162964, 0.6341999769210815]], [0.0, 0.0, 0.0, 0.0, 0.0, 0.0], [[-0.20430000126361847], [-0.5230000019073486], [-0.6503999829292297], [0.7113000154495239], [0.41029998660087585], [0.006399999838322401]], [0.0]]</t>
  </si>
  <si>
    <t>[[[-0.949400007724762, 0.1981000006198883, 0.3815000057220459, 0.37119999527931213, 0.5873000025749207, -1.6643999814987183], [-0.08370000123977661, -1.0198999643325806, 0.22499999403953552, -0.028699999675154686, 1.1279000043869019, -0.4593000113964081], [-0.44839999079704285, -0.3984000086784363, 0.36739999055862427, 0.3100000023841858, 0.1315000057220459, -0.822700023651123], [0.039900001138448715, 0.30239999294281006, -0.6169999837875366, -0.5001000165939331, 0.48820000886917114, -0.0013000000035390258], [-0.0003000000142492354, 0.40549999475479126, -0.5112000107765198, 0.8295999765396118, -0.1031000018119812, -0.11330000311136246], [-1.052299976348877, -0.24449999630451202, -0.41620001196861267, -0.26579999923706055, -0.47620001435279846, 0.6523000001907349]], [0.12080000340938568, 0.6855999827384949, 0.13510000705718994, 0.14839999377727509, 0.09470000118017197, 0.019999999552965164], [[0.4731000065803528], [-1.0687999725341797], [-0.9235000014305115], [0.7918999791145325], [0.9253000020980835], [0.7343999743461609]], [0.09300000220537186]]</t>
  </si>
  <si>
    <t>[[[-0.2919999957084656, 0.5206000208854675, -0.33889999985694885, 0.3553999960422516, -0.1445000022649765, 0.42500001192092896], [-0.01119999960064888, -0.48489999771118164, -0.15850000083446503, -0.03660000115633011, 0.7008000016212463, 0.29510000348091125], [0.39419999718666077, -0.7001000046730042, -0.40610000491142273, -0.6263999938964844, -0.3619000017642975, 0.15039999783039093], [0.4546999931335449, -0.38989999890327454, 0.29660001397132874, -0.6514000296592712, 0.028999999165534973, -0.16930000483989716], [-0.23190000653266907, -0.39739999175071716, -0.09080000221729279, -0.38119998574256897, -0.39309999346733093, -0.4814000129699707], [-0.1703999936580658, -0.0608999989926815, 0.17010000348091125, -0.019200000911951065, -0.5569000244140625, 0.3555000126361847]], [0.0, 0.0, 0.0, 0.0, 0.0, 0.0], [[-0.6703000068664551], [0.5389999747276306], [0.6608999967575073], [-0.33809998631477356], [0.4147999882698059], [-0.3621000051498413]], [0.0]]</t>
  </si>
  <si>
    <t>[[[0.09700000286102295, 0.8454999923706055, -0.8787999749183655, 0.3296000063419342, -0.6650999784469604, 0.12150000035762787], [-0.5060999989509583, -0.2379000037908554, -0.10639999806880951, -0.567799985408783, 0.8963000178337097, 0.12280000001192093], [-0.22269999980926514, -0.3073999881744385, -0.5473999977111816, -1.0670000314712524, -0.592199981212616, 0.27880001068115234], [0.17890000343322754, 0.1850000023841858, 0.005200000014156103, -0.06880000233650208, 0.024000000208616257, -0.6690000295639038], [0.07689999788999557, -0.24210000038146973, -0.03660000115633011, -0.06840000301599503, 0.0272000003606081, -0.6970000267028809], [0.015300000086426735, 0.2872999906539917, 0.010400000028312206, -0.3190000057220459, -0.41100001335144043, -0.5644000172615051]], [0.3422999978065491, -0.18070000410079956, -0.010499999858438969, 0.3910999894142151, 0.07940000295639038, -0.32260000705718994], [[-0.8309000134468079], [0.739300012588501], [1.1690000295639038], [-0.7064999938011169], [0.8500999808311462], [-0.33500000834465027]], [0.11209999769926071]]</t>
  </si>
  <si>
    <t>[[[-0.38749998807907104, 0.04769999906420708, -0.09359999746084213, -0.08349999785423279, -0.15209999680519104, -0.3010999858379364, 0.6281999945640564, 0.48969998955726624], [0.38909998536109924, -0.38519999384880066, 0.3156999945640564, -0.24379999935626984, -0.2037000060081482, -0.34130001068115234, -0.36649999022483826, -0.08839999884366989], [0.4077000021934509, -0.061799999326467514, -0.05739999935030937, -0.47760000824928284, 0.6291000247001648, 0.20469999313354492, -0.0005000000237487257, 0.02280000038444996], [0.42660000920295715, 0.2955000102519989, -0.3359000086784363, 0.45489999651908875, -0.36410000920295715, 0.2551000118255615, -0.6035000085830688, -0.21230000257492065], [0.17409999668598175, 0.03060000017285347, 0.20419999957084656, -0.4462999999523163, -0.5152000188827515, 0.03280000016093254, 0.2944999933242798, 0.35839998722076416], [0.056699998676776886, 0.18389999866485596, -0.15700000524520874, -0.44190001487731934, -0.4828000068664551, 0.6220999956130981, -0.5073000192642212, 0.391400009393692]], [0.0, 0.0, 0.0, 0.0, 0.0, 0.0, 0.0, 0.0], [[0.38440001010894775], [-0.35339999198913574], [0.6593000292778015], [-0.5450000166893005], [-0.5648999810218811], [0.052799999713897705], [0.6477000117301941], [-0.8026000261306763]], [0.0]]</t>
  </si>
  <si>
    <t>[[[-0.7178999781608582, 0.11400000005960464, -0.6373999714851379, 0.14740000665187836, 0.03620000183582306, -0.8014000058174133, 0.8956000208854675, 0.42879998683929443], [0.43810001015663147, -0.7156000137329102, 0.42820000648498535, -0.5210999846458435, -0.1834000051021576, -1.0678999423980713, 0.04529999941587448, -0.42800000309944153], [-0.03550000116229057, -0.28279998898506165, -0.5670999884605408, -0.362199991941452, 0.6707000136375427, -0.3172999918460846, 0.5175999999046326, -0.14839999377727509], [0.516700029373169, 0.22200000286102295, -0.003100000089034438, 0.23319999873638153, -0.5515000224113464, -0.25929999351501465, 0.035599999129772186, 0.017799999564886093], [0.14079999923706055, 0.22169999778270721, 0.062199998646974564, 0.06870000064373016, -0.5141000151634216, 0.02800000086426735, 0.30169999599456787, 0.27730000019073486], [0.05559999868273735, 0.13940000534057617, -0.1103999987244606, -0.27869999408721924, -0.755299985408783, 0.1704999953508377, -0.3682999908924103, 0.12189999967813492]], [0.17640000581741333, 0.4027000069618225, 0.07680000364780426, 0.16609999537467957, -0.08009999990463257, -0.006000000052154064, 0.024800000712275505, 0.43799999356269836], [[0.5546000003814697], [-0.8151000142097473], [1.0281000137329102], [-0.40230000019073486], [-0.6923999786376953], [0.7174999713897705], [0.8999999761581421], [-0.8234999775886536]], [0.13740000128746033]]</t>
  </si>
  <si>
    <t>[[[0.09430000185966492, 0.43720000982284546, -0.1436000019311905, 0.5796999931335449, -0.07829999923706055, -0.04670000076293945, -0.16040000319480896, 0.06289999932050705], [-0.5047000050544739, 0.024299999698996544, 0.17419999837875366, -0.27459999918937683, -0.5131999850273132, 0.2930999994277954, -0.18870000541210175, 0.5918999910354614], [0.353300005197525, 0.6049000024795532, 0.1736000031232834, 0.030700000002980232, 0.1039000004529953, 0.007000000216066837, -0.016899999231100082, 0.4602000117301941], [-0.2574000060558319, 0.4408000111579895, -0.4131999909877777, 0.5199000239372253, 0.13899999856948853, -0.4334000051021576, -0.2750999927520752, -0.61080002784729], [-0.08709999918937683, -0.11150000244379044, -0.03660000115633011, 0.2321999967098236, -0.08470000326633453, 0.447299987077713, 0.6478000283241272, -0.5217000246047974], [-0.3650999963283539, 0.15049999952316284, -0.12999999523162842, 0.20430000126361847, 0.10899999737739563, -0.3425000011920929, -0.19900000095367432, 0.3971000015735626]], [0.0, 0.0, 0.0, 0.0, 0.0, 0.0, 0.0, 0.0], [[-0.10620000213384628], [-0.019999999552965164], [0.704200029373169], [0.6389999985694885], [-0.2777999937534332], [-0.39500001072883606], [0.013799999840557575], [0.25380000472068787]], [0.0]]</t>
  </si>
  <si>
    <t>[[[0.25200000405311584, 0.4081999957561493, -0.741599977016449, 0.6790000200271606, 0.3253999948501587, -0.23720000684261322, -1.1978000402450562, 0.13539999723434448], [-0.4081000089645386, -0.10769999772310257, 0.3569999933242798, 0.41769999265670776, -0.5412999987602234, 0.6496000289916992, 0.08730000257492065, 1.1586999893188477], [0.22089999914169312, 0.7060999870300293, -0.2888999879360199, 0.5146999955177307, -0.3000999987125397, 0.4607999920845032, -0.4706000089645386, 0.11410000175237656], [-0.18639999628067017, 0.17800000309944153, -0.050599999725818634, 0.524399995803833, 0.19359999895095825, -0.4235999882221222, -0.0284000001847744, -0.2142000049352646], [0.04349999874830246, -0.08229999989271164, 0.0348999984562397, 0.15970000624656677, 0.29120001196861267, -0.18649999797344208, 0.8623999953269958, -0.014299999922513962], [-0.8457000255584717, 0.023099999874830246, -0.20679999887943268, 0.44190001487731934, -0.020999999716877937, -0.26409998536109924, -0.5727999806404114, 0.5981000065803528]], [0.4666999876499176, 0.1881999969482422, 0.05260000005364418, -0.09099999815225601, 0.6062999963760376, -0.3952000141143799, -0.03180000185966492, 0.21629999577999115], [[-0.24410000443458557], [-0.04879999905824661], [1.0615999698638916], [0.8166999816894531], [-0.7372000217437744], [-0.7781999707221985], [0.6111999750137329], [0.40299999713897705]], [-0.07050000131130219]]</t>
  </si>
  <si>
    <t>[[[-0.4081999957561493, -0.6179999709129333, 0.3573000133037567, 0.6136000156402588, 0.3862000107765198, -0.0877000018954277, 0.6187000274658203, -0.3847000002861023], [-0.04610000178217888, -0.3644999861717224, 0.02329999953508377, 0.25060001015663147, -0.41510000824928284, 0.349700003862381, -0.3199999928474426, -0.4090999960899353], [0.4595000147819519, 0.5526000261306763, 0.3407000005245209, 0.26330000162124634, -0.5647000074386597, -0.3084000051021576, -0.5860000252723694, 0.07209999859333038], [-0.6166999936103821, -0.6355000138282776, -0.28529998660087585, -0.22169999778270721, 0.5724999904632568, 0.002300000051036477, 0.6283000111579895, -0.13269999623298645], [-0.5292999744415283, 0.24529999494552612, -0.4169999957084656, -0.2711000144481659, 0.5209000110626221, -0.3025999963283539, -0.0835999995470047, -0.5181000232696533], [0.03959999978542328, -0.1088000014424324, 0.21940000355243683, 0.3646000027656555, -0.6241000294685364, 0.2847000062465668, 0.25290000438690186, 0.1160999983549118]], [0.0, 0.0, 0.0, 0.0, 0.0, 0.0, 0.0, 0.0], [[0.0771000012755394], [0.7925000190734863], [0.15700000524520874], [-0.01600000075995922], [0.3424000144004822], [0.2847999930381775], [0.46320000290870667], [-0.5698000192642212]], [0.0]]</t>
  </si>
  <si>
    <t>[[[-0.6406000256538391, -0.7378000020980835, 0.5210999846458435, 0.5734999775886536, 0.3555999994277954, -0.6603000164031982, 0.6062999963760376, 0.0414000004529953], [0.016499999910593033, -0.11819999665021896, 0.484499990940094, -0.23010000586509705, -0.08479999750852585, 0.8695999979972839, 0.08529999852180481, -0.7382000088691711], [0.26429998874664307, 0.34470000863075256, 0.1964000016450882, 0.35569998621940613, -0.2824999988079071, -0.4643000066280365, -0.19869999587535858, 0.24799999594688416], [-0.35120001435279846, -0.5170000195503235, 0.0007999999797903001, -0.6711000204086304, 0.5116000175476074, 0.04969999939203262, 0.5250999927520752, -0.25600001215934753], [-0.45910000801086426, 0.3919999897480011, -0.4004000127315521, -0.12099999934434891, 0.3822999894618988, -0.09539999812841415, -0.09390000253915787, -0.3594000041484833], [0.28850001096725464, 0.0471000000834465, 0.531000018119812, -0.20229999721050262, -0.5284000039100647, 0.3019999861717224, 0.3984000086784363, -0.275299996137619]], [0.3695000112056732, -0.049400001764297485, 0.0008999999845400453, 0.2531999945640564, -0.32429999113082886, 0.054499998688697815, -0.3815999925136566, 0.26089999079704285], [[0.07320000231266022], [0.6814000010490417], [0.30489999055862427], [-0.05530000105500221], [0.03889999911189079], [0.8996000289916992], [0.34599998593330383], [-0.7865999937057495]], [-0.22689999639987946]]</t>
  </si>
  <si>
    <t>[[[0.019899999722838402, 0.5425999760627747, -0.23270000517368317, 0.44519999623298645, -0.1738000065088272, -0.41999998688697815, -0.28839999437332153, -0.5507000088691711], [-0.30570000410079956, 0.0940999984741211, 0.009499999694526196, 0.1518000066280365, -0.3010999858379364, 0.016200000420212746, 0.48829999566078186, -0.5863000154495239], [-0.19460000097751617, 0.20280000567436218, -0.289900004863739, -0.066600002348423, -0.40450000762939453, 0.46639999747276306, -0.05739999935030937, 0.06239999830722809], [-0.5935999751091003, -0.5224999785423279, -0.2962999939918518, 0.13410000503063202, 0.650600016117096, 0.6187000274658203, 0.557699978351593, -0.027799999341368675], [-0.5372999906539917, -0.3684999942779541, 0.4681999981403351, 0.2831000089645386, 0.41280001401901245, 0.5067999958992004, 0.05700000002980232, -0.5845000147819519], [0.12269999831914902, -0.26919999718666077, -0.4239000082015991, -0.1687999963760376, -0.3411000072956085, 0.43369999527931213, 0.06769999861717224, 0.5692999958992004]], [0.0, 0.0, 0.0, 0.0, 0.0, 0.0, 0.0, 0.0], [[-0.508400022983551], [0.32030001282691956], [-0.5547000169754028], [-0.16509999334812164], [-0.30250000953674316], [0.13830000162124634], [0.1996999979019165], [0.024299999698996544]], [0.0]]</t>
  </si>
  <si>
    <t>[[[0.02759999968111515, 0.8837000131607056, 0.15029999613761902, 0.4343999922275543, 0.19280000030994415, -0.9728000164031982, -1.1756000518798828, -0.5839999914169312], [-0.12370000034570694, 0.578499972820282, -0.35280001163482666, -0.28209999203681946, -0.862500011920929, 0.03500000014901161, 0.5663999915122986, -0.9735999703407288], [0.3059999942779541, 0.42890000343322754, -0.23980000615119934, -0.24220000207424164, -0.4526999890804291, -0.1868000030517578, -0.8058000206947327, -0.13169999420642853], [-0.40619999170303345, 0.15520000457763672, 0.0908999964594841, 0.131400004029274, 0.3978999853134155, 0.03200000151991844, 0.027000000700354576, 0.8130000233650208], [-0.7236999869346619, 0.0003000000142492354, 0.37229999899864197, 0.5121999979019165, 0.5153999924659729, 1.3184000253677368, 0.025200000032782555, -0.5789999961853027], [-0.5626999735832214, 0.8187000155448914, -0.25600001215934753, 0.243599995970726, 0.16019999980926514, -0.21850000321865082, -0.17260000109672546, 0.14069999754428864]], [0.0949999988079071, -0.133200004696846, 0.19550000131130219, 0.3894999921321869, 0.42719998955726624, 0.06289999932050705, 0.038100000470876694, -0.14139999449253082], [[-0.5666000247001648], [0.6974999904632568], [-0.4982999861240387], [-0.2498999983072281], [-0.6929000020027161], [0.522599995136261], [0.8323000073432922], [0.37380000948905945]], [0.027400000020861626]]</t>
  </si>
  <si>
    <t>[[[0.4602999985218048, 0.12630000710487366, -0.41990000009536743, 0.31949999928474426, 0.02419999986886978, -0.1881999969482422, -0.1729000061750412, -0.11940000206232071], [-0.3447999954223633, 0.2689000070095062, -0.026799999177455902, -0.19089999794960022, -0.2799000144004822, 0.1995999962091446, 0.17309999465942383, -0.4733999967575073], [-0.5455999970436096, -0.27900001406669617, 0.3100000023841858, -0.4519999921321869, 0.019500000402331352, 0.3765999972820282, -0.09920000284910202, -0.586899995803833], [-0.6534000039100647, 0.45489999651908875, -0.23420000076293945, 0.4697999954223633, -0.35429999232292175, 0.23669999837875366, 0.2224999964237213, -0.44859999418258667], [-0.1932000070810318, -0.2160000056028366, -0.35179999470710754, 0.4634000062942505, 0.3698999881744385, 0.4523000121116638, 0.5467000007629395, 0.5098000168800354], [-0.63919997215271, 0.5562999844551086, 0.0568000003695488, -0.0860000029206276, 0.41530001163482666, -0.3407999873161316, -0.4945000112056732, 0.024700000882148743]], [0.0, 0.0, 0.0, 0.0, 0.0, 0.0, 0.0, 0.0], [[-0.7260000109672546], [-0.5313000082969666], [0.7620999813079834], [-0.08550000190734863], [-0.20029999315738678], [0.2110999971628189], [-0.614799976348877], [0.17730000615119934]], [0.0]]</t>
  </si>
  <si>
    <t>[[[0.44780001044273376, 0.11569999903440475, -0.4203999936580658, 0.30809998512268066, 0.011800000444054604, -0.19300000369548798, -0.16089999675750732, -0.12070000171661377], [-0.3610999882221222, 0.25380000472068787, -0.01269999984651804, -0.2076999992132187, -0.29490000009536743, 0.21330000460147858, 0.15800000727176666, -0.45820000767707825], [-0.5390999913215637, -0.27709999680519104, 0.3025999963283539, -0.44620001316070557, 0.024000000208616257, 0.36899998784065247, -0.09109999984502792, -0.6003000140190125], [-0.6477000117301941, 0.447299987077713, -0.23520000278949738, 0.46219998598098755, -0.3488999903202057, 0.2425999939441681, 0.21799999475479126, -0.45399999618530273], [-0.20559999346733093, -0.22599999606609344, -0.3402000069618225, 0.45739999413490295, 0.35929998755455017, 0.46219998598098755, 0.5375000238418579, 0.5184999704360962], [-0.6424000263214111, 0.5526999831199646, 0.06459999829530716, -0.0868000015616417, 0.41190001368522644, -0.33489999175071716, -0.4982999861240387, 0.026799999177455902]], [-0.008700000122189522, -0.016200000420212746, -0.008700000122189522, -0.010400000028312206, -0.008500000461935997, 0.010099999606609344, -0.01549999974668026, -0.004999999888241291], [[-0.7125999927520752], [-0.5156999826431274], [0.7572000026702881], [-0.0714000016450882], [-0.20329999923706055], [0.2151000052690506], [-0.6039000153541565], [0.17589999735355377]], [0.012000000104308128]]</t>
  </si>
  <si>
    <t>[[[-0.1143999993801117, -0.19259999692440033, 0.39980000257492065, 0.5627999901771545, -0.2386000007390976, 0.34599998593330383, 0.6432999968528748, -0.45190000534057617], [0.49570000171661377, -0.05739999935030937, -0.647599995136261, -0.25769999623298645, 0.5206000208854675, 0.40709999203681946, 0.6273999810218811, -0.3517000079154968], [-0.6381999850273132, -0.54339998960495, -0.4341000020503998, 0.07259999960660934, -0.12729999423027039, -0.42289999127388, -0.25690001249313354, -0.16869999468326569], [-0.24079999327659607, -0.5590000152587891, 0.36070001125335693, -0.6324999928474426, -0.4278999865055084, -0.4982999861240387, 0.3012000024318695, -0.21089999377727509], [-0.10660000145435333, -0.050200000405311584, -0.5217000246047974, 0.4496000111103058, -0.1509999930858612, -0.4244000017642975, -0.05990000069141388, 0.4950000047683716], [-0.652999997138977, -0.49079999327659607, -0.23229999840259552, 0.4020000100135803, 0.1437000036239624, 0.5239999890327454, 0.4429999887943268, -0.5430999994277954]], [0.0, 0.0, 0.0, 0.0, 0.0, 0.0, 0.0, 0.0], [[-0.1437000036239624], [-0.032999999821186066], [-0.6340000033378601], [-0.3912000060081482], [0.7444999814033508], [0.20479999482631683], [0.017000000923871994], [-0.30630001425743103]], [0.0]]</t>
  </si>
  <si>
    <t>[[[-0.1039000004529953, -0.1850000023841858, 0.3937000036239624, 0.5536999702453613, -0.24889999628067017, 0.3508000075817108, 0.6499000191688538, -0.44110000133514404], [0.48510000109672546, -0.06340000033378601, -0.6499999761581421, -0.26190000772476196, 0.5329999923706055, 0.41620001196861267, 0.6370999813079834, -0.3594000041484833], [-0.6284000277519226, -0.5332000255584717, -0.429500013589859, 0.07360000163316727, -0.13289999961853027, -0.4311000108718872, -0.25949999690055847, -0.1671999990940094], [-0.24240000545978546, -0.5577999949455261, 0.359499990940094, -0.6312999725341797, -0.4260999858379364, -0.4975000023841858, 0.3034999966621399, -0.21199999749660492], [-0.1088000014424324, -0.051899999380111694, -0.5198000073432922, 0.4447999894618988, -0.14720000326633453, -0.4221000075340271, -0.0478999987244606, 0.49050000309944153], [-0.654699981212616, -0.4934000074863434, -0.2354000061750412, 0.4002000093460083, 0.15189999341964722, 0.5346999764442444, 0.44699999690055847, -0.5461999773979187]], [-0.01269999984651804, -0.007899999618530273, -0.010099999606609344, -0.01269999984651804, 0.014000000432133675, 0.015599999576807022, 0.00860000029206276, -0.007199999876320362], [[-0.1298999935388565], [-0.023399999365210533], [-0.6220999956130981], [-0.37720000743865967], [0.7549999952316284], [0.21960000693798065], [0.02710000053048134], [-0.29820001125335693]], [0.016899999231100082]]</t>
  </si>
  <si>
    <t>[[[0.3756999969482422, -0.09120000153779984, 0.4056999981403351, -0.46790000796318054, -0.6462000012397766, -0.616100013256073, 0.45809999108314514, -0.32659998536109924], [-0.3476000130176544, 0.565500020980835, 0.08630000054836273, 0.5257999897003174, 0.4894999861717224, -0.179299995303154, -0.572700023651123, 0.6029000282287598], [0.0210999995470047, -0.09719999879598618, 0.1550000011920929, -0.5821999907493591, -0.40630000829696655, 0.45590001344680786, -0.6319000124931335, 0.6291000247001648], [0.37549999356269836, -0.6244999766349792, 0.4745999872684479, 0.27230000495910645, 0.3977000117301941, -0.5609999895095825, -0.12600000202655792, -0.5637000203132629], [0.585099995136261, -0.18459999561309814, 0.3504999876022339, -0.006099999882280827, 0.3880000114440918, -0.1096000000834465, 0.5796999931335449, 0.28630000352859497], [0.24799999594688416, 0.5202000141143799, 0.06289999932050705, -0.30559998750686646, 0.4462999999523163, 0.35580000281333923, 0.26600000262260437, -0.26350000500679016]], [0.0, 0.0, 0.0, 0.0, 0.0, 0.0, 0.0, 0.0], [[0.5881999731063843], [0.5875999927520752], [-0.5266000032424927], [0.7598000168800354], [-0.1071000024676323], [-0.4772999882698059], [0.5343999862670898], [0.1535000056028366]], [0.0]]</t>
  </si>
  <si>
    <t>[[[0.5568000078201294, -0.37139999866485596, 0.4729999899864197, -1.0740000009536743, -0.7718999981880188, -0.22910000383853912, 0.666700005531311, -0.7261999845504761], [0.5784000158309937, -0.027799999341368675, -0.6348000168800354, 0.3675999939441681, 0.2870999872684479, 0.1843000054359436, 0.07909999787807465, -0.025200000032782555], [0.39329999685287476, -0.3303999900817871, -0.5586000084877014, -0.6496999859809875, -0.44029998779296875, 0.7674999833106995, -0.3555999994277954, 0.4088999927043915], [0.6219000220298767, -0.2793999910354614, 0.3084999918937683, -0.003800000064074993, 0.06610000133514404, -0.5881999731063843, 0.14480000734329224, -0.21870000660419464], [0.13330000638961792, -0.11550000309944153, 0.5691999793052673, -0.010499999858438969, 0.3472000062465668, -0.38999998569488525, 0.23929999768733978, 1.2278000116348267], [0.42089998722076416, 0.6467000246047974, -0.05810000002384186, -0.12039999663829803, 0.22939999401569366, 0.5625, 0.2838999927043915, -0.7127000093460083]], [0.09290000051259995, -0.08980000019073486, 0.5626999735832214, -0.0032999999821186066, -0.07249999791383743, -0.15160000324249268, -0.3025999963283539, 0.38519999384880066], [[0.7864999771118164], [0.4607999920845032], [-0.9139999747276306], [1.169100046157837], [0.09189999848604202], [-0.636900007724762], [0.48339998722076416], [0.38119998574256897]], [-0.15950000286102295]]</t>
  </si>
  <si>
    <t>[[[0.46799999475479126, -0.5641999840736389, -0.39410001039505005, 0.4830999970436096, 0.03880000114440918, 0.6484000086784363, -0.593999981880188, 0.2833000123500824], [0.2224999964237213, -0.5856000185012817, -0.4212000072002411, -0.5902000069618225, -0.08460000157356262, 0.4027000069618225, 0.38440001010894775, 0.2012999951839447], [0.42800000309944153, -0.23589999973773956, 0.5819000005722046, -0.5278000235557556, 0.3747999966144562, -0.5210999846458435, -0.44839999079704285, 0.2840999960899353], [0.6101999878883362, 0.31869998574256897, 0.12269999831914902, -0.33009999990463257, 0.3499000072479248, 0.2093999981880188, 0.6013000011444092, -0.005900000222027302], [-0.5097000002861023, 0.14270000159740448, 0.25699999928474426, -0.5943999886512756, 0.09449999779462814, 0.051600001752376556, 0.23909999430179596, 0.4984999895095825], [-0.03240000084042549, -0.14380000531673431, 0.2524000108242035, -0.03550000116229057, 0.18449999392032623, 0.5026999711990356, -0.16619999706745148, -0.0071000000461936]], [0.0, 0.0, 0.0, 0.0, 0.0, 0.0, 0.0, 0.0], [[0.27959999442100525], [0.5685999989509583], [0.3368000090122223], [0.7139000296592712], [-0.7215999960899353], [-0.6622999906539917], [0.6417999863624573], [-0.18199999630451202]], [0.0]]</t>
  </si>
  <si>
    <t>[[[0.7145000100135803, -0.7246999740600586, -0.36469998955726624, 0.621999979019165, 0.029400000348687172, 0.5724999904632568, -1.1486999988555908, 0.10000000149011612], [0.6941999793052673, -0.6924999952316284, -0.3188000023365021, 0.07190000265836716, -0.6090999841690063, -0.34060001373291016, 0.4162999987602234, -0.1639000028371811], [0.34869998693466187, -0.34060001373291016, 0.30630001425743103, -0.43549999594688416, 0.15199999511241913, -0.8432999849319458, -0.7064999938011169, 0.3424000144004822], [0.9010000228881836, -0.08980000019073486, -0.09229999780654907, 0.017799999564886093, 0.25369998812675476, 0.13349999487400055, -0.031300000846385956, -0.6816999912261963], [0.03319999948143959, 0.06800000369548798, 0.8169000148773193, -0.31690001487731934, -0.05310000106692314, 0.2498999983072281, -0.0003000000142492354, -0.38199999928474426], [0.44130000472068787, -0.4049000144004822, 0.005900000222027302, 0.8206999897956848, -0.21729999780654907, 0.19349999725818634, -0.15549999475479126, -0.6136000156402588]], [0.4991999864578247, -0.03060000017285347, 0.1703999936580658, -0.46239998936653137, 0.24220000207424164, 0.6277999877929688, 0.025699999183416367, -0.290800005197525], [[0.5916000008583069], [0.724399983882904], [0.17520000040531158], [0.6582000255584717], [-1.11899995803833], [-0.7651000022888184], [1.086400032043457], [-0.27720001339912415]], [-0.0632999986410141]]</t>
  </si>
  <si>
    <t>[[[0.6254000067710876, 0.1964000016450882, -0.3684000074863434, -0.5235000252723694, -0.15690000355243683, 0.3400000035762787, -0.21299999952316284, -0.3443000018596649], [0.319599986076355, -0.5633000135421753, -0.16609999537467957, 0.12540000677108765, 0.09229999780654907, -0.04170000180602074, -0.5616999864578247, 0.13439999520778656], [-0.303600013256073, -0.4174000024795532, 0.36739999055862427, -0.17430000007152557, -0.5440000295639038, -0.4198000133037567, 0.5922999978065491, -0.44830000400543213], [-0.10769999772310257, -0.49540001153945923, 0.30660000443458557, 0.20160000026226044, -0.4830999970436096, -0.6484000086784363, 0.28600001335144043, -0.4652999937534332], [-0.1858000010251999, -0.021299999207258224, 0.05339999869465828, 0.3018999993801117, -0.13109999895095825, -0.6019999980926514, -0.12430000305175781, -0.2190999984741211], [-0.314300000667572, 0.4293999969959259, -0.454800009727478, -0.535099983215332, -0.6503999829292297, 0.05460000038146973, -0.05079999938607216, -0.24390000104904175]], [0.0, 0.0, 0.0, 0.0, 0.0, 0.0, 0.0, 0.0], [[0.6955999732017517], [-0.45899999141693115], [0.11320000141859055], [-0.5478000044822693], [-0.06989999860525131], [0.5128999948501587], [-0.3910999894142151], [-0.08489999920129776]], [0.0]]</t>
  </si>
  <si>
    <t>[[[0.6237999796867371, 0.3898000121116638, -1.1775000095367432, -0.6578999757766724, 0.2224999964237213, 0.1964000016450882, -0.053599998354911804, -1.4031000137329102], [0.9682999849319458, -0.7875000238418579, 0.36340001225471497, 0.34929999709129333, 0.4133000075817108, -0.06679999828338623, -0.5024999976158142, -0.18469999730587006], [-0.11550000309944153, -0.5306000113487244, 0.23360000550746918, 0.31310001015663147, -0.37380000948905945, -0.4787999987602234, 0.3808000087738037, -0.8187000155448914], [0.1639000028371811, 0.08649999648332596, 0.11060000211000443, -0.1704999953508377, -0.6446999907493591, -0.7470999956130981, 0.014399999752640724, 0.00570000009611249], [0.12489999830722809, 0.16130000352859497, 0.3109000027179718, -0.3603000044822693, -0.6212999820709229, -0.2459000051021576, -0.2985999882221222, -0.24050000309944153], [0.09880000352859497, 0.14980000257492065, -0.18790000677108765, -0.5063999891281128, -1.1490999460220337, 0.5996999740600586, -0.16200000047683716, 0.008700000122189522]], [-0.1371999979019165, 0.5925999879837036, 0.10050000250339508, -0.7932999730110168, -0.05050000175833702, -0.017899999395012856, 0.42149999737739563, 0.00860000029206276], [[0.984000027179718], [-0.8044000267982483], [0.6090999841690063], [-1.0439000129699707], [-0.4429999887943268], [0.4609000086784363], [-0.30979999899864197], [0.7538999915122986]], [0.08209999650716782]]</t>
  </si>
  <si>
    <t>[[[-0.3479999899864197, 0.16660000383853912, 0.5091999769210815, -0.5457000136375427, 0.6141999959945679, -0.1776999980211258, -0.3167000114917755, 0.430400013923645], [0.21809999644756317, 0.009999999776482582, 0.013700000010430813, 0.6367999911308289, 0.47839999198913574, 0.41130000352859497, -0.11599999666213989, -0.4032999873161316], [0.1436000019311905, 0.33730000257492065, -0.002300000051036477, -0.4578000009059906, 0.46970000863075256, 0.45489999651908875, -0.004999999888241291, -0.573199987411499], [-0.015200000256299973, 0.4496999979019165, -0.6092000007629395, 0.4440999925136566, 0.2694000005722046, 0.06539999693632126, -0.6449999809265137, 0.5738000273704529], [0.21979999542236328, -0.21719999611377716, -0.609000027179718, -0.6051999926567078, -0.26339998841285706, 0.6115000247955322, 0.10409999638795853, 0.41040000319480896], [0.09049999713897705, 0.503000020980835, 0.2953000068664551, -0.6539999842643738, -0.35260000824928284, 0.5666999816894531, 0.6353999972343445, 0.4027000069618225]], [0.0, 0.0, 0.0, 0.0, 0.0, 0.0, 0.0, 0.0], [[-0.6065999865531921], [-0.7727000117301941], [-0.3425999879837036], [0.7835999727249146], [-0.7199000120162964], [-0.5871999859809875], [-0.05119999870657921], [-0.6442000269889832]], [0.0]]</t>
  </si>
  <si>
    <t>[[[-0.33230000734329224, 0.15279999375343323, 0.4950999915599823, -0.5601999759674072, 0.6003000140190125, -0.1770000010728836, -0.3061999976634979, 0.4165000021457672], [0.20440000295639038, -0.002300000051036477, 0.0015999999595806003, 0.6509000062942505, 0.4641999900341034, 0.3971000015735626, -0.1340000033378601, -0.4185999929904938], [0.13099999725818634, 0.32510000467300415, -0.004600000102072954, -0.4586000144481659, 0.4578999876976013, 0.4424999952316284, -0.011599999852478504, -0.5759000182151794], [-0.019200000911951065, 0.43470001220703125, -0.6015999913215637, 0.45809999108314514, 0.25679999589920044, 0.05700000002980232, -0.6380000114440918, 0.5609999895095825], [0.20630000531673431, -0.22840000689029694, -0.6151000261306763, -0.5956000089645386, -0.27559998631477356, 0.5985999703407288, 0.10000000149011612, 0.4050999879837036], [0.07970000058412552, 0.4977000057697296, 0.2904999852180481, -0.6485999822616577, -0.3582000136375427, 0.5569000244140625, 0.6316999793052673, 0.4011000096797943]], [-0.01899999938905239, -0.017000000923871994, -0.015399999916553497, 0.016599999740719795, -0.017799999564886093, -0.017400000244379044, -0.009499999694526196, -0.014499999582767487], [[-0.5885999798774719], [-0.7577999830245972], [-0.32850000262260437], [0.7997999787330627], [-0.7052000164985657], [-0.5691999793052673], [-0.04699999839067459], [-0.6294000148773193]], [0.018200000748038292]]</t>
  </si>
  <si>
    <t>[[[-0.35280001163482666, -0.296999990940094, 0.05959999933838844, -0.6003999710083008, 0.5209000110626221, 0.2937000095844269, -0.12790000438690186, -0.21230000257492065, 0.0723000019788742, 0.3109000027179718], [-0.27090001106262207, -0.4480000138282776, 0.5382000207901001, -0.23010000586509705, -0.047600001096725464, 0.18619999289512634, 0.4287000000476837, -0.34860000014305115, -0.1655000001192093, 0.19329999387264252], [0.11209999769926071, -0.4284000098705292, 0.2825999855995178, -0.0034000000450760126, -0.5239999890327454, -0.093299999833107, -0.10100000351667404, 0.5921000242233276, -0.11670000106096268, -0.5760999917984009], [0.15800000727176666, -0.35499998927116394, 0.022099999710917473, -0.29019999504089355, -0.526199996471405, 0.002099999925121665, -0.23970000445842743, -0.38359999656677246, 0.000699999975040555, 0.453900009393692], [-0.2759000062942505, 0.566100001335144, -0.2632000148296356, -0.5769000053405762, 0.31060001254081726, 0.2070000022649765, 0.3840999901294708, 0.5317000150680542, -0.5525000095367432, -0.5928000211715698], [0.1860000044107437, -0.21369999647140503, -0.08349999785423279, -0.34389999508857727, -0.4560000002384186, 0.009399999864399433, 0.2759999930858612, -0.17589999735355377, -0.2272000014781952, -0.5583999752998352]], [0.0, 0.0, 0.0, 0.0, 0.0, 0.0, 0.0, 0.0, 0.0, 0.0], [[0.4194999933242798], [0.14820000529289246], [-0.5529000163078308], [-0.34769999980926514], [0.4205999970436096], [-0.4781999886035919], [-0.5253000259399414], [0.25459998846054077], [0.6610999703407288], [0.21400000154972076]], [0.0]]</t>
  </si>
  <si>
    <t>[[[-1.1787999868392944, -0.7836999893188477, -0.15639999508857727, 0.13089999556541443, 0.5863000154495239, 0.290800005197525, -0.10440000146627426, -0.3758000135421753, -0.3467000126838684, 0.4104999899864197], [0.37119999527931213, -0.30329999327659607, 0.6789000034332275, -0.5286999940872192, 0.5159000158309937, -0.5383999943733215, 0.4494999945163727, 0.025599999353289604, -0.28290000557899475, 1.051800012588501], [-0.3939000070095062, -0.550599992275238, 0.2329999953508377, -0.07519999891519547, -0.22660000622272491, -0.6244000196456909, 0.15559999644756317, 0.44190001487731934, -0.32510000467300415, -0.07590000331401825], [-0.00419999985024333, -0.5379999876022339, -0.5066999793052673, -0.5048999786376953, -0.5687000155448914, 0.19349999725818634, -0.23960000276565552, -0.4271000027656555, 0.040699999779462814, 0.42329999804496765], [-0.00419999985024333, 0.5349000096321106, -0.883400022983551, -0.8137000203132629, 0.5841000080108643, 0.32170000672340393, -0.19850000739097595, 0.8644000291824341, -0.7120000123977661, -0.33649998903274536], [-0.049400001764297485, -0.7006999850273132, -0.27549999952316284, -0.41339999437332153, -0.07270000129938126, -0.08889999985694885, 0.09950000047683716, -0.3379000127315521, 0.08340000361204147, -0.47600001096725464]], [-0.004600000102072954, -0.4309000074863434, -0.3961000144481659, 0.23759999871253967, 0.017999999225139618, 0.490200012922287, -0.36910000443458557, -0.032499998807907104, -0.07660000026226044, 0.010400000028312206], [[1.1295000314712524], [0.4025000035762787], [-0.8977000117301941], [-0.6564000248908997], [0.5745999813079834], [-0.897599995136261], [-0.6348000168800354], [0.28060001134872437], [1.097499966621399], [0.7426999807357788]], [-0.014999999664723873]]</t>
  </si>
  <si>
    <t>[[[-0.013700000010430813, 0.36570000648498535, 0.4156999886035919, 0.5206000208854675, -0.13680000603199005, -0.1590999960899353, -0.16359999775886536, -0.49320000410079956, 0.010200000368058681, -0.2071000039577484], [0.2736999988555908, -0.007000000216066837, -0.011599999852478504, -0.5778999924659729, 0.5694000124931335, 0.05700000002980232, -0.5637000203132629, -0.5497999787330627, -0.20250000059604645, 0.19539999961853027], [-0.1932000070810318, -0.4666000008583069, -0.35249999165534973, -0.009700000286102295, 0.004399999976158142, 0.3043000102043152, 0.5228000283241272, 0.4081000089645386, -0.05900000035762787, -0.49239999055862427], [-0.5601000189781189, 0.32190001010894775, 0.1590999960899353, 0.5232999920845032, -0.25209999084472656, 0.22679999470710754, -0.2694000005722046, -0.59579998254776, -0.2745000123977661, -0.1193000003695488], [0.5685999989509583, 0.42989999055862427, 0.31869998574256897, -0.3874000012874603, 0.2777999937534332, 0.03709999844431877, 0.31200000643730164, 0.14890000224113464, 0.2700999975204468, -0.22120000422000885], [0.16670000553131104, -0.13339999318122864, 0.5349000096321106, -0.2395000010728836, -0.3287999927997589, 0.33809998631477356, -0.4293999969959259, -0.05739999935030937, -0.36970001459121704, -0.3231000006198883]], [0.0, 0.0, 0.0, 0.0, 0.0, 0.0, 0.0, 0.0, 0.0, 0.0], [[-0.6022999882698059], [0.7348999977111816], [-0.27149999141693115], [-0.6654000282287598], [-0.6395000219345093], [-0.30730000138282776], [0.07199999690055847], [0.09300000220537186], [-0.034699998795986176], [0.7142999768257141]], [0.0]]</t>
  </si>
  <si>
    <t>[[[-0.01899999938905239, 0.6380000114440918, 0.34929999709129333, 0.29109999537467957, -0.15950000286102295, -0.35109999775886536, -0.35339999198913574, -1.0570000410079956, 0.2727999985218048, -1.0439000129699707], [0.23319999873638153, 0.6654000282287598, -0.2574000060558319, -0.7773000001907349, 0.5332000255584717, 0.2833999991416931, -0.6082000136375427, -0.31279999017715454, -0.49799999594688416, 0.36629998683929443], [-0.314300000667572, -0.01600000075995922, -0.4433000087738037, -0.19220000505447388, 0.22460000216960907, 0.3732999861240387, 0.4318000078201294, 0.26330000162124634, -0.2770000100135803, -0.6182000041007996], [-0.4032000005245209, 0.413100004196167, 0.1889999955892563, 0.42250001430511475, -0.3244999945163727, -0.07819999754428864, -0.23880000412464142, -0.28189998865127563, 0.003700000001117587, 0.0012000000569969416], [0.27559998631477356, 0.40290001034736633, 0.4855000078678131, 0.19580000638961792, -0.3061999976634979, -0.5335999727249146, 1.044700026512146, 0.24490000307559967, 0.26840001344680786, -0.002099999925121665], [0.32499998807907104, -0.23499999940395355, 0.17030000686645508, -0.18459999561309814, -0.4498000144958496, 0.3984000086784363, -0.6909000277519226, 0.025499999523162842, -0.8123999834060669, -0.1137000024318695]], [0.04430000111460686, 0.02290000021457672, 0.33730000257492065, 0.45590001344680786, -0.44999998807907104, -0.36169999837875366, -0.12950000166893005, 0.18209999799728394, 0.5151000022888184, -0.00800000037997961], [[-0.43970000743865967], [1.1369999647140503], [-0.31119999289512634], [-0.5641999840736389], [-0.8672999739646912], [-0.6100999712944031], [0.34850001335144043], [0.26489999890327454], [-0.529699981212616], [1.4707000255584717]], [0.04610000178217888]]</t>
  </si>
  <si>
    <t>[[[0.019300000742077827, 0.24819999933242798, -0.09759999811649323, 0.3569999933242798, 0.2870999872684479, 0.07590000331401825, 0.4537000060081482, -0.3790999948978424, -0.04919999837875366, -0.2224999964237213], [-0.4864000082015991, -0.10189999639987946, 0.4336000084877014, 0.008799999952316284, 0.046799998730421066, 0.33889999985694885, -0.2142000049352646, 0.5288000106811523, 0.5586000084877014, 0.18940000236034393], [-0.5181999802589417, 0.560699999332428, -0.08640000224113464, -0.49300000071525574, 0.17059999704360962, -0.17669999599456787, -0.349700003862381, 0.3562000095844269, -0.569100022315979, 0.003700000001117587], [-0.12189999967813492, -0.46860000491142273, -0.6015999913215637, 0.0012000000569969416, 0.5573999881744385, -0.042399998754262924, -0.4851999878883362, 0.5929999947547913, -0.2921999990940094, 0.5418000221252441], [0.46630001068115234, 0.4081999957561493, 0.41690000891685486, -0.05220000073313713, 0.3337000012397766, 0.4851999878883362, -0.06279999762773514, 0.4115999937057495, -0.012799999676644802, 0.38269999623298645], [-0.0034000000450760126, 0.09679999947547913, 0.5945000052452087, -0.5929999947547913, 0.5540000200271606, -0.1088000014424324, 0.5842999815940857, -0.16869999468326569, 0.48420000076293945, -0.5703999996185303]], [0.0, 0.0, 0.0, 0.0, 0.0, 0.0, 0.0, 0.0, 0.0, 0.0], [[-0.5810999870300293], [0.2741999924182892], [-0.17810000479221344], [-0.4551999866962433], [-0.5126000046730042], [0.6485000252723694], [-0.36809998750686646], [0.02250000089406967], [0.314300000667572], [0.4767000079154968]], [0.0]]</t>
  </si>
  <si>
    <t>[[[0.22390000522136688, 0.44339999556541443, -0.14110000431537628, 0.17579999566078186, 0.09380000084638596, 0.40130001306533813, 0.3472000062465668, -0.9020000100135803, -1.0188000202178955, -0.8079000115394592], [-0.5633999705314636, -0.09769999980926514, 0.7243000268936157, -0.20509999990463257, -0.3352000117301941, 0.6531000137329102, -0.3181000053882599, 0.31139999628067017, 0.5200999975204468, -0.16359999775886536], [-0.3912000060081482, 0.32269999384880066, -0.1882999986410141, -0.5189999938011169, -0.22529999911785126, -0.16899999976158142, -0.39100000262260437, -0.30979999899864197, -0.6784999966621399, -0.36320000886917114], [0.1152999997138977, -0.6947000026702881, -0.6295999884605408, -0.0925000011920929, 0.4440000057220459, 0.18000000715255737, -0.37529999017715454, 0.1324000060558319, 0.026000000536441803, 0.10220000147819519], [0.6003000140190125, 0.8058000206947327, 0.47870001196861267, 0.09520000219345093, 0.8436999917030334, 0.3465999960899353, -0.2847000062465668, 0.7138000130653381, -0.028599999845027924, 0.5491999983787537], [-0.5547999739646912, 0.09870000183582306, 0.48890000581741333, -0.7810999751091003, 0.31619998812675476, -0.10459999740123749, 0.2289000004529953, 0.09939999878406525, 0.32739999890327454, -0.7006000280380249]], [0.29670000076293945, 0.04729999974370003, 0.1598999947309494, 0.2184000015258789, 0.1444000005722046, -0.003100000089034438, 0.07090000063180923, 0.04360000044107437, 0.02290000021457672, 0.1565999984741211], [[-0.8398000001907349], [0.5313000082969666], [-0.2612999975681305], [-0.37229999899864197], [-0.5557000041007996], [1.0920000076293945], [-0.2160000056028366], [0.25360000133514404], [0.7904999852180481], [0.964900016784668]], [-0.23019999265670776]]</t>
  </si>
  <si>
    <t>[[[0.03689999878406525, 0.03590000048279762, 0.5831999778747559, 0.03830000013113022, -0.17180000245571136, -0.1703999936580658, -0.3172999918460846, 0.18690000474452972, -0.4855000078678131, 0.2134000062942505], [0.3147999942302704, -0.30799999833106995, -0.41499999165534973, 0.2004999965429306, -0.11659999936819077, 0.09839999675750732, 0.4722000062465668, 0.6062999963760376, 0.49079999327659607, -0.03970000147819519], [0.07479999959468842, -0.20520000159740448, 0.15109999477863312, -0.4961000084877014, -0.5235000252723694, -0.3806999921798706, 0.5242999792098999, -0.25609999895095825, 0.46779999136924744, -0.5691999793052673], [0.2029000073671341, 0.21619999408721924, -0.16380000114440918, -0.6014000177383423, -0.0640999972820282, 0.5999000072479248, 0.5432000160217285, 0.54339998960495, -0.1573999971151352, 0.5313000082969666], [-0.43369999527931213, 0.1647000014781952, 0.25870001316070557, 0.40290001034736633, -0.05730000138282776, -0.4876999855041504, 0.6079000234603882, 0.004100000020116568, 0.0568000003695488, 0.5889999866485596], [0.33550000190734863, -0.09430000185966492, -0.1428000032901764, -0.1517000049352646, -0.48350000381469727, 0.20880000293254852, -0.590399980545044, 0.5011000037193298, -0.38100001215934753, -0.350600004196167]], [0.0, 0.0, 0.0, 0.0, 0.0, 0.0, 0.0, 0.0, 0.0, 0.0], [[0.33730000257492065], [-0.4699999988079071], [0.07750000059604645], [0.05249999836087227], [0.16089999675750732], [0.7026000022888184], [0.17489999532699585], [-0.47369998693466187], [-0.1988999992609024], [0.6682000160217285]], [0.0]]</t>
  </si>
  <si>
    <t>[[[0.31279999017715454, 0.2257000058889389, 0.8184999823570251, -0.37540000677108765, -0.9383999705314636, -0.8087999820709229, -0.6657000184059143, 0.054499998688697815, -0.5009999871253967, 0.2840999960899353], [0.6129000186920166, -0.6446999907493591, -0.10440000146627426, 0.21459999680519104, -0.26249998807907104, 0.2913999855518341, 0.5626000165939331, 0.37779998779296875, 0.7078999876976013, 0.5432000160217285], [0.0940999984741211, -0.4677000045776367, 0.538100004196167, -0.40549999475479126, -0.6376000046730042, -0.4307999908924103, 0.2824000120162964, -0.3862999975681305, 0.7432000041007996, -0.27730000019073486], [0.23170000314712524, 0.2224999964237213, 0.024700000882148743, -0.6100000143051147, -0.00279999990016222, 0.1932000070810318, 0.19189999997615814, 0.6121000051498413, -0.19050000607967377, 0.4471000134944916], [-0.1005999967455864, 0.2874999940395355, 0.27959999442100525, 0.5335999727249146, -0.022099999710917473, -0.012199999764561653, 1.0535999536514282, -0.25679999589920044, -0.33309999108314514, 0.23669999837875366], [0.1370999962091446, -0.2442999929189682, 0.026799999177455902, -0.18000000715255737, -0.5087000131607056, 0.29019999504089355, -0.4219000041484833, 0.22280000150203705, -0.36570000648498535, -0.09059999883174896]], [-0.15469999611377716, 0.5289000272750854, 0.03440000116825104, -0.07320000231266022, 0.008299999870359898, 0.042899999767541885, 0.3395000100135803, -0.1477999985218048, -0.6539000272750854, -0.22509999573230743], [[0.683899998664856], [-1.0327999591827393], [0.25929999351501465], [0.18070000410079956], [0.7677000164985657], [0.913100004196167], [0.4000000059604645], [-0.31859999895095825], [-0.46480000019073486], [0.6829000115394592]], [-0.17970000207424164]]</t>
  </si>
  <si>
    <t>[[[-0.241799995303154, 0.008500000461935997, 0.41290000081062317, 0.5076000094413757, 0.10530000180006027, -0.13359999656677246, 0.550000011920929, 0.10869999974966049, -0.09030000120401382, -0.08259999752044678], [0.1315000057220459, 0.18880000710487366, -0.031199999153614044, -0.10989999771118164, 0.14409999549388885, 0.22220000624656677, 0.07980000227689743, -0.37450000643730164, 0.2985000014305115, -0.05590000003576279], [-0.5870000123977661, -0.3946000039577484, -0.13079999387264252, -0.32919999957084656, 0.2087000012397766, -0.4805000126361847, -0.09319999814033508, 0.5884000062942505, 0.2709999978542328, 0.3614000082015991], [-0.08980000019073486, -0.17900000512599945, -0.38989999890327454, -0.5364999771118164, -0.13580000400543213, -0.22179999947547913, -0.5454000234603882, -0.2736000120639801, 0.4383000135421753, -0.3003000020980835], [-0.25679999589920044, 0.3804999887943268, 0.22779999673366547, -0.2745000123977661, 0.21549999713897705, -0.37279999256134033, -0.29809999465942383, 0.521399974822998, -0.1282999962568283, 0.05570000037550926], [0.44769999384880066, -0.08089999854564667, 0.16760000586509705, -0.1177000030875206, -0.08810000121593475, 0.265500009059906, 0.07729999721050262, 0.09179999679327011, -0.35740000009536743, -0.3034999966621399]], [0.0, 0.0, 0.0, 0.0, 0.0, 0.0, 0.0, 0.0, 0.0, 0.0], [[-0.0925000011920929], [0.2831000089645386], [0.14550000429153442], [-0.4803999960422516], [0.4693000018596649], [0.2037999927997589], [-0.3978999853134155], [-0.3774999976158142], [0.17159999907016754], [0.1889999955892563]], [0.0]]</t>
  </si>
  <si>
    <t>[[[-1.0848000049591064, 0.14880000054836273, 0.8227999806404114, 0.5306000113487244, 0.3953999876976013, -1.0638999938964844, 0.40070000290870667, -0.051500000059604645, 0.051100000739097595, -0.24009999632835388], [-0.210099995136261, 0.4702000021934509, 0.10090000182390213, -0.7644000053405762, 0.2500999867916107, 0.37950000166893005, -0.1467999964952469, -0.6636999845504761, 0.3546000123023987, -0.7299000024795532], [-0.6111999750137329, -0.4577000141143799, -0.2775000035762787, -0.7947999835014343, 0.29739999771118164, -0.6342999935150146, -0.259799987077713, 0.5979999899864197, 0.04019999876618385, 0.1137000024318695], [-0.006500000134110451, -0.015699999406933784, 0.009999999776482582, 0.09759999811649323, 0.03880000114440918, -0.000699999975040555, -0.6952000260353088, 0.1678999960422516, 0.8233000040054321, -0.5719000101089478], [-0.12460000067949295, 0.48030000925064087, -0.17100000381469727, 0.44290000200271606, 0.5320000052452087, -0.008999999612569809, -0.6122000217437744, 0.35280001163482666, 0.06859999895095825, 0.5579000115394592], [0.007300000172108412, -0.3037000000476837, 1.466599941253662, -0.28360000252723694, -0.11349999904632568, -0.06480000168085098, -0.18150000274181366, -0.38339999318122864, -0.4697999954223633, -0.30790001153945923]], [0.008999999612569809, -0.10530000180006027, -0.25, 0.6830000281333923, 0.15189999341964722, -0.005900000222027302, -0.007899999618530273, 0.1534000039100647, 0.2273000031709671, 0.17270000278949738], [[0.6204000115394592], [0.5787000060081482], [0.6080999970436096], [-0.8539999723434448], [0.8102999925613403], [0.8216999769210815], [-0.39649999141693115], [-0.5307999849319458], [0.42239999771118164], [0.5742999911308289]], [-0.16539999842643738]]</t>
  </si>
  <si>
    <t>[[[0.08250000327825546, 0.31189998984336853, -0.07739999890327454, -0.2768999934196472, -0.5770999789237976, 0.08399999886751175, -0.07020000368356705, -0.4341000020503998, 0.34369999170303345, -0.16179999709129333], [-0.6049000024795532, 0.5924999713897705, -0.36090001463890076, 0.45559999346733093, -0.10019999742507935, 0.23909999430179596, -0.03629999980330467, -0.5698000192642212, 0.25220000743865967, -0.36309999227523804], [0.06520000100135803, 0.390500009059906, -0.13680000603199005, -0.19249999523162842, -0.23890000581741333, 0.35420000553131104, 0.4564000070095062, -0.37299999594688416, -0.33390000462532043, -0.513700008392334], [-0.24950000643730164, 0.45339998602867126, -0.03700000047683716, 0.3912999927997589, -0.40529999136924744, 0.358599990606308, -0.2825999855995178, -0.5023000240325928, 0.08269999921321869, 0.43939998745918274], [0.03849999979138374, 0.18549999594688416, -0.48989999294281006, 0.33329999446868896, 0.26429998874664307, 0.46209999918937683, 0.4399999976158142, -0.010400000028312206, -0.12030000239610672, 0.5346999764442444], [-0.01590000092983246, 0.23970000445842743, 0.5424000024795532, 0.18930000066757202, -0.30959999561309814, 0.14839999377727509, -0.41029998660087585, 0.6080999970436096, -0.09849999845027924, 0.5978999733924866]], [0.0, 0.0, 0.0, 0.0, 0.0, 0.0, 0.0, 0.0, 0.0, 0.0], [[0.2556999921798706], [-0.3474000096321106], [0.1143999993801117], [-0.45730000734329224], [0.36320000886917114], [0.14790000021457672], [-0.0625], [0.2125999927520752], [0.5281000137329102], [-0.6179999709129333]], [0.0]]</t>
  </si>
  <si>
    <t>[[[0.3398999869823456, 0.2354000061750412, 0.21490000188350677, -0.1193000003695488, -1.1929999589920044, 0.22429999709129333, 0.038100000470876694, -1.1855000257492065, 0.38589999079704285, 0.1565999984741211], [-0.49410000443458557, 0.3294999897480011, -0.43950000405311584, 0.3465000092983246, 0.16359999775886536, 0.6388999819755554, -0.43140000104904175, -0.5357999801635742, 0.7232000231742859, -0.7383000254631042], [0.25760000944137573, 0.37049999833106995, -0.23479999601840973, 0.11620000004768372, -0.557200014591217, 0.3158000111579895, 0.39309999346733093, -0.704200029373169, -0.18320000171661377, -0.5149999856948853], [0.0031999999191612005, 0.3292999863624573, -0.056299999356269836, 0.19189999997615814, 0.00039999998989515007, 0.743399977684021, -0.3158999979496002, -0.15629999339580536, 0.2442999929189682, 0.37279999256134033], [0.016899999231100082, -0.07150000333786011, -0.33390000462532043, 0.18230000138282776, 0.49079999327659607, 0.6367999911308289, 0.020500000566244125, -0.08799999952316284, 0.026200000196695328, 0.5468999743461609], [0.06650000065565109, 0.00039999998989515007, 0.39430001378059387, 0.3529999852180481, -0.2815000116825104, 0.25999999046325684, -1.0612000226974487, 0.6894999742507935, 0.13349999487400055, 0.4977000057697296]], [-0.004900000058114529, -0.19990000128746033, 0.38600000739097595, -0.23579999804496765, -0.002400000113993883, 0.1460999995470047, 0.2669000029563904, 0.029500000178813934, -0.1525000035762787, 0.2978000044822693], [[0.29249998927116394], [-0.07900000363588333], [-0.24269999563694], [-0.3301999866962433], [0.8859000205993652], [0.5163000226020813], [-0.33250001072883606], [0.5306000113487244], [0.8544999957084656], [-1.0026999711990356]], [-0.09790000319480896]]</t>
  </si>
  <si>
    <t>[[[-0.36399999260902405, 0.5146999955177307, 0.21969999372959137, -0.15379999577999115, 0.2605000138282776, 0.3174999952316284, 0.3714999854564667, 0.052400000393390656, 0.15809999406337738, -0.40700000524520874], [-0.475600004196167, -0.1517000049352646, -0.42809998989105225, -0.17180000245571136, -0.6080999970436096, -0.10220000147819519, -0.006399999838322401, 0.28349998593330383, -0.5458999872207642, 0.6075999736785889], [-0.04470000043511391, 0.2791999876499176, 0.2831000089645386, 0.257999986410141, 0.33180001378059387, -0.005499999970197678, 0.4787999987602234, 0.36059999465942383, 0.15389999747276306, 0.5228000283241272], [0.21770000457763672, 0.37860000133514404, 0.037300001829862595, 0.027000000700354576, -0.5580000281333923, -0.20389999449253082, -0.5943999886512756, -0.5012999773025513, -0.49079999327659607, 0.15919999778270721], [-0.09200000017881393, -0.26260000467300415, -0.5565999746322632, 0.33239999413490295, 0.2583000063896179, 0.29820001125335693, 0.2775000035762787, 0.3116999864578247, 0.12720000743865967, -0.3928000032901764], [-0.26170000433921814, 0.5394999980926514, 0.39320001006126404, -0.32589998841285706, 0.10859999805688858, -0.3352999985218048, -0.4643000066280365, 0.47920000553131104, -0.273499995470047, 0.5370000004768372]], [0.0, 0.0, 0.0, 0.0, 0.0, 0.0, 0.0, 0.0, 0.0, 0.0], [[-0.31130000948905945], [0.635200023651123], [0.6216999888420105], [-0.5512999892234802], [-0.08460000157356262], [0.5717999935150146], [-0.6715999841690063], [0.7164000272750854], [0.6047000288963318], [-0.49630001187324524]], [0.0]]</t>
  </si>
  <si>
    <t>[[[-0.31060001254081726, 0.4731999933719635, 0.18780000507831573, -0.09969999641180038, 0.3093000054359436, 0.28049999475479126, 0.41260001063346863, -0.002099999925121665, 0.12030000239610672, -0.33799999952316284], [-0.5508000254631042, -0.08609999716281891, -0.3580999970436096, -0.25200000405311584, -0.6919999718666077, -0.033399999141693115, -0.0908999964594841, 0.36320000886917114, -0.4754999876022339, 0.5314000248908997], [-0.06620000302791595, 0.3131999969482422, 0.3077999949455261, 0.21140000224113464, 0.29660001397132874, -0.009700000286102295, 0.4708000123500824, 0.37929999828338623, 0.1868000030517578, 0.49790000915527344], [0.20569999516010284, 0.3788999915122986, 0.030700000002980232, 0.023499999195337296, -0.570900022983551, -0.1648000031709671, -0.6021000146865845, -0.49639999866485596, -0.47380000352859497, 0.16820000112056732], [-0.14650000631809235, -0.22269999980926514, -0.5210000276565552, 0.3034999966621399, 0.2295999974012375, 0.2393999993801117, 0.28540000319480896, 0.3384999930858612, 0.14079999923706055, -0.4553999900817871], [-0.24770000576972961, 0.5066999793052673, 0.36390000581741333, -0.35120001435279846, 0.10849999636411667, -0.34450000524520874, -0.4535999894142151, 0.5151000022888184, -0.27720001339912415, 0.5128999948501587]], [0.05550000071525574, -0.07559999823570251, -0.07689999788999557, 0.039000000804662704, 0.08229999989271164, -0.07419999688863754, 0.06949999928474426, 0.042500000447034836, -0.07270000129938126, -0.0746999979019165], [[-0.3781000077724457], [0.5884000062942505], [0.5565999746322632], [-0.5989999771118164], [-0.15929999947547913], [0.5270000100135803], [-0.7139000296592712], [0.7822999954223633], [0.5339000225067139], [-0.42829999327659607]], [-0.02449999935925007]]</t>
  </si>
  <si>
    <t>[[[0.6114000082015991, -0.08619999885559082, 0.15549999475479126, -0.12380000203847885, 0.490200012922287, -0.5548999905586243, 0.5006999969482422, -0.4480000138282776, -0.18639999628067017, -0.4043000042438507], [-0.351500004529953, -0.11110000312328339, -0.006899999920278788, 0.052799999713897705, -0.08209999650716782, -0.3440000116825104, 0.4180000126361847, 0.23729999363422394, 0.04450000077486038, 0.6014000177383423], [0.5515999794006348, -0.3788999915122986, -0.1582999974489212, 0.5687000155448914, 0.00559999980032444, 0.21979999542236328, -0.13369999825954437, -0.35019999742507935, -0.5478000044822693, -0.3239000141620636], [0.47200000286102295, 0.3912999927997589, 0.13199999928474426, 0.45680001378059387, -0.01360000018030405, 0.5716000199317932, -0.3312999904155731, 0.14650000631809235, -0.4950999915599823, 0.42500001192092896], [0.593999981880188, -0.011599999852478504, 0.2597000002861023, 0.3249000012874603, -0.29899999499320984, -0.6075999736785889, -0.46209999918937683, -0.23819999396800995, 0.11309999972581863, -0.23759999871253967], [0.17020000517368317, -0.5526000261306763, -0.510699987411499, -0.4916999936103821, -0.07069999724626541, 0.3197999894618988, -0.3366999924182892, -0.26489999890327454, -0.4505000114440918, 0.03680000081658363]], [0.0, 0.0, 0.0, 0.0, 0.0, 0.0, 0.0, 0.0, 0.0, 0.0], [[-0.6834999918937683], [-0.24480000138282776], [0.652999997138977], [0.35420000553131104], [-0.4287000000476837], [0.6924999952316284], [-0.3871000111103058], [-0.09099999815225601], [0.20080000162124634], [-0.16750000417232513]], [0.0]]</t>
  </si>
  <si>
    <t>[[[0.3075999915599823, 0.1657000035047531, 0.5462999939918518, -0.036400001496076584, 0.23260000348091125, -0.382099986076355, 0.20430000126361847, -1.1389000415802002, -1.0325000286102295, -0.8116999864578247], [-0.5670999884605408, -0.6481000185012817, 0.633400022983551, 0.14149999618530273, -0.09239999949932098, -0.3382999897003174, 0.36800000071525574, 0.21780000627040863, 0.10100000351667404, 0.21870000660419464], [0.0632999986410141, -0.636900007724762, 0.037300001829862595, 0.24320000410079956, -0.3262999951839447, -0.14480000734329224, 0.1647000014781952, -0.6320000290870667, -0.6107000112533569, -0.4392000138759613], [0.6376000046730042, 0.32100000977516174, 0.09889999777078629, 0.4627000093460083, -0.4336000084877014, 0.7253999710083008, -0.906499981880188, -0.03669999912381172, -0.21240000426769257, 0.1120000034570694], [0.7458999752998352, 0.27810001373291016, 0.17919999361038208, 0.8507999777793884, -0.4796000123023987, -0.5030999779701233, -0.826200008392334, 0.03189999982714653, 0.32510000467300415, -0.02280000038444996], [0.210999995470047, -0.30869999527931213, -0.2962000072002411, -0.5034000277519226, -0.4133000075817108, 0.3864000141620636, -1.089400053024292, 0.0649000033736229, -0.6085000038146973, 0.09350000321865082]], [-0.03830000013113022, 0.5157999992370605, 0.012400000356137753, -0.1096000000834465, 0.08500000089406967, -0.15199999511241913, -0.21089999377727509, -0.04430000111460686, 0.04600000008940697, -0.05570000037550926], [[-0.438400000333786], [-0.8126000165939331], [1.1901999711990356], [0.3630000054836273], [-0.2418999969959259], [0.5950000286102295], [-0.4185999929904938], [0.6876999735832214], [0.6577000021934509], [0.19169999659061432]], [-0.0560000017285347]]</t>
  </si>
  <si>
    <t>[[[-0.10679999738931656, 0.6111000180244446, -0.4124999940395355, 0.2946999967098236, 0.07639999687671661, 0.6032000184059143, 0.03880000114440918, -0.1429000049829483, -0.421099990606308, 0.09939999878406525], [0.532800018787384, -0.09239999949932098, -0.29910001158714294, 0.42170000076293945, -0.14740000665187836, -0.4666999876499176, -0.5131000280380249, 0.44440001249313354, 0.22059999406337738, -0.3553999960422516], [-0.5278000235557556, -0.31709998846054077, -0.058400001376867294, 0.08720000088214874, 0.11069999635219574, -0.4316999912261963, -0.2685999870300293, -0.2533000111579895, -0.04960000142455101, 0.5367000102996826], [-0.049300000071525574, -0.15449999272823334, -0.4681999981403351, -0.19189999997615814, 0.06019999831914902, 0.16339999437332153, -0.2784000039100647, 0.08129999786615372, 0.3425000011920929, 0.06430000066757202], [0.16279999911785126, -0.26109999418258667, 0.5149000287055969, 0.4025000035762787, 0.10989999771118164, -0.5896000266075134, 0.5315999984741211, -0.5386000275611877, 0.059700001031160355, -0.44209998846054077], [0.44530001282691956, 0.0568000003695488, -0.5723999738693237, 0.5526000261306763, -0.014999999664723873, 0.5205000042915344, -0.5281999707221985, -0.36910000443458557, 0.33550000190734863, -0.3853999972343445]], [0.0, 0.0, 0.0, 0.0, 0.0, 0.0, 0.0, 0.0, 0.0, 0.0], [[0.3490999937057495], [-0.13429999351501465], [-0.7063000202178955], [0.28839999437332153], [-0.677299976348877], [-0.5605000257492065], [-0.5062000155448914], [0.3474999964237213], [0.1046999990940094], [0.25940001010894775]], [0.0]]</t>
  </si>
  <si>
    <t>[[[-0.11919999867677689, 0.5992000102996826, -0.4027000069618225, 0.3043999969959259, 0.06440000236034393, 0.5911999940872192, 0.03020000085234642, -0.15109999477863312, -0.4309999942779541, 0.11150000244379044], [0.5460000038146973, -0.09740000218153, -0.30390000343322754, 0.4375, -0.14560000598430634, -0.47119998931884766, -0.5109000205993652, 0.4578000009059906, 0.23340000212192535, -0.357699990272522], [-0.5357000231742859, -0.3125, -0.05180000141263008, 0.09049999713897705, 0.10999999940395355, -0.42719998955726624, -0.25780001282691956, -0.2599000036716461, -0.057999998331069946, 0.5340999960899353], [-0.05220000073313713, -0.1559000015258789, -0.46140000224113464, -0.19660000503063202, 0.06480000168085098, 0.1695999950170517, -0.27059999108314514, 0.08290000259876251, 0.3386000096797943, 0.05889999866485596], [0.1662999987602234, -0.26330000162124634, 0.5076000094413757, 0.4074000120162964, 0.10599999874830246, -0.590399980545044, 0.5271999835968018, -0.5361999869346619, 0.0632999986410141, -0.4316999912261963], [0.451200008392334, 0.05530000105500221, -0.5787000060081482, 0.5594000220298767, -0.015699999406933784, 0.5194000005722046, -0.5302000045776367, -0.3617999851703644, 0.3402999937534332, -0.3855000138282776]], [0.01510000042617321, -0.010300000198185444, -0.01209999993443489, 0.016499999910593033, -0.008799999952316284, -0.007400000002235174, -0.014299999922513962, 0.008999999612569809, 0.011099999770522118, 0.008899999782443047], [[0.364300012588501], [-0.12189999967813492], [-0.6955999732017517], [0.30250000953674316], [-0.6653000116348267], [-0.5479999780654907], [-0.4927000105381012], [0.36160001158714294], [0.11789999902248383], [0.26660001277923584]], [0.016100000590085983]]</t>
  </si>
  <si>
    <t>[[[0.15459999442100525, 0.37950000166893005, -0.5910999774932861, -0.050200000405311584, 0.32420000433921814, 0.3497999906539917, 0.421999990940094, -0.1363999992609024, -0.3596000075340271, 0.5498999953269958], [0.17440000176429749, -0.6086000204086304, -0.34549999237060547, -0.10400000214576721, 0.12770000100135803, -0.579800009727478, 0.05130000039935112, -0.08020000159740448, 0.35440000891685486, -0.5236999988555908], [-0.4075999855995178, 0.03400000184774399, 0.11169999837875366, 0.39989998936653137, -0.5095000267028809, 0.3077999949455261, 0.3061999976634979, 0.24250000715255737, 0.29989999532699585, 0.5698999762535095], [0.21359999477863312, -0.448199987411499, -0.5932000279426575, 0.09130000323057175, -0.032999999821186066, -0.4438000023365021, -0.18240000307559967, -0.01209999993443489, 0.39250001311302185, 0.2937000095844269], [-0.4767000079154968, -0.5210999846458435, -0.3824999928474426, -0.12759999930858612, -0.08389999717473984, -0.164000004529953, -0.059700001031160355, -0.2653000056743622, -0.1678999960422516, 0.31279999017715454], [0.48899999260902405, 0.5033000111579895, 0.26260000467300415, -0.11429999768733978, 0.2572999894618988, 0.5616000294685364, 0.28690001368522644, 0.22439999878406525, -0.49219998717308044, 0.36329999566078186]], [0.0, 0.0, 0.0, 0.0, 0.0, 0.0, 0.0, 0.0, 0.0, 0.0], [[-0.3368000090122223], [0.7020999789237976], [0.6234999895095825], [-0.3564999997615814], [0.48840001225471497], [0.22130000591278076], [-0.2581000030040741], [0.6920999884605408], [0.2782000005245209], [0.1881999969482422]], [0.0]]</t>
  </si>
  <si>
    <t>[[[0.18150000274181366, 0.4203000068664551, -0.71670001745224, -0.04830000177025795, 0.30979999899864197, 0.38960000872612, 0.3855000138282776, -0.3012000024318695, -0.6116999983787537, 0.6208000183105469], [-0.29319998621940613, -0.30559998750686646, -0.07999999821186066, -0.5031999945640564, 0.5358999967575073, -0.367900013923645, -0.36500000953674316, 0.14399999380111694, 0.7414000034332275, -0.24889999628067017], [-0.40049999952316284, 0.23070000112056732, -0.05079999938607216, 0.39489999413490295, -0.5090000033378601, 0.32190001010894775, 0.3034000098705292, 0.14429999887943268, 0.14820000529289246, 0.6011999845504761], [0.32409998774528503, -0.13279999792575836, -0.5450000166893005, 0.03370000049471855, 0.037700001150369644, -0.23639999330043793, -0.3059000074863434, 0.049800001084804535, 0.34880000352859497, 0.11999999731779099], [-0.367000013589859, -0.4643000066280365, -0.15299999713897705, -0.2069000005722046, -0.0015999999595806003, -0.04560000076889992, -0.14630000293254852, -0.06239999830722809, 0.06719999760389328, 0.36160001158714294], [0.4203000068664551, 0.5254999995231628, 0.3686999976634979, -0.2646999955177307, 0.30959999561309814, 0.5674999952316284, 0.13920000195503235, 0.3553999960422516, -0.18150000274181366, 0.4526999890804291]], [0.20880000293254852, -0.22429999709129333, -0.06379999965429306, 0.38510000705718994, -0.05700000002980232, -0.18240000307559967, 0.3255999982357025, 0.1421000063419342, 0.3693000078201294, -0.24549999833106995], [[-0.421999990940094], [0.54339998960495], [0.5496000051498413], [-0.6985999941825867], [0.7091000080108643], [0.07209999859333038], [-0.387800008058548], [0.7109000086784363], [0.5302000045776367], [0.14959999918937683]], [-0.10239999741315842]]</t>
  </si>
  <si>
    <t>[[[0.17599999904632568, -0.30630001425743103, -0.5340999960899353, -0.32010000944137573, -0.4318000078201294, 0.39500001072883606, 0.5109999775886536, -0.4011000096797943, -0.3513000011444092, -0.1298999935388565, 0.49729999899864197, -0.2606000006198883, 0.3912000060081482, 0.34869998693466187], [-0.38749998807907104, 0.5095000267028809, -0.23199999332427979, -0.24690000712871552, 0.09679999947547913, -0.2824000120162964, -0.2623000144958496, 0.4869999885559082, 0.35199999809265137, 0.33629998564720154, -0.3871000111103058, 0.16599999368190765, 0.45019999146461487, -0.04089999943971634], [0.15240000188350677, -0.4251999855041504, 0.07930000126361847, -0.3580999970436096, -0.12290000170469284, -0.006300000008195639, 0.022600000724196434, -0.32010000944137573, -0.2304999977350235, 0.17990000545978546, -0.3702000081539154, -0.21379999816417694, -0.035100001841783524, -0.5073000192642212], [0.28439998626708984, -0.4036000072956085, 0.3237999975681305, -0.4544999897480011, 0.13130000233650208, -0.5151000022888184, 0.5174000263214111, 0.19179999828338623, 0.2637999951839447, -0.13510000705718994, -0.1785999983549118, -0.035100001841783524, 0.1378999948501587, -0.5292999744415283], [0.17229999601840973, -0.45890000462532043, -0.546500027179718, -0.06880000233650208, 0.3815000057220459, 0.43709999322891235, 0.38449999690055847, -0.40389999747276306, -0.45320001244544983, 0.320499986410141, -0.08489999920129776, 0.23469999432563782, -0.2556999921798706, 0.06340000033378601], [0.1664000004529953, -0.5375999808311462, -0.46869999170303345, -0.27730000019073486, 0.22110000252723694, -0.40639999508857727, 0.5149000287055969, 0.5472999811172485, 0.5242000222206116, 0.14470000565052032, -0.1071000024676323, -0.1981000006198883, -0.48980000615119934, -0.41449999809265137]], [0.0, 0.0, 0.0, 0.0, 0.0, 0.0, 0.0, 0.0, 0.0, 0.0, 0.0, 0.0, 0.0, 0.0], [[0.322299987077713], [-0.09399999678134918], [0.3098999857902527], [0.01720000058412552], [0.34290000796318054], [0.27720001339912415], [-0.4794999957084656], [-0.6258999705314636], [0.35760000348091125], [-0.5963000059127808], [0.4772000014781952], [-0.4851999878883362], [-0.33970001339912415], [0.25459998846054077]], [0.0]]</t>
  </si>
  <si>
    <t>[[[0.3804999887943268, -0.6671000123023987, -0.6527000069618225, 0.3605000078678131, -0.9075000286102295, 0.36800000071525574, 0.4528000056743622, -0.2989000082015991, -0.824400007724762, -0.23899999260902405, 0.7073000073432922, -0.0027000000700354576, 0.2858000099658966, 0.3831999897956848], [0.1462000012397766, 0.5978999733924866, -0.2964000105857849, -0.6287999749183655, 0.2703999876976013, -0.03840000182390213, -0.5645999908447266, 0.3743000030517578, 0.6498000025749207, 0.3490999937057495, -0.10999999940395355, 0.0689999982714653, 0.06859999895095825, 0.6182000041007996], [0.4449999928474426, -0.5217000246047974, -0.19939999282360077, -0.5658000111579895, -0.26969999074935913, 0.37209999561309814, -0.3747999966144562, 0.11680000275373459, -0.5131000280380249, 0.39730000495910645, -0.22380000352859497, -0.41620001196861267, 0.003100000089034438, -0.4472000002861023], [0.1462000012397766, -0.034299999475479126, 0.42879998683929443, -0.3587000072002411, -0.0284000001847744, -0.49480000138282776, 0.47189998626708984, -0.007699999958276749, 0.06889999657869339, -0.09130000323057175, 0.09220000356435776, -0.005799999926239252, -0.07800000160932541, -0.24799999594688416], [0.11079999804496765, -0.10559999942779541, -0.352400004863739, -0.18369999527931213, 0.6761000156402588, 0.8676000237464905, 0.6674000024795532, -0.5034999847412109, -0.0674000009894371, -0.17630000412464142, -0.07249999791383743, 0.06639999896287918, -0.42739999294281006, 0.07940000295639038], [0.7487000226974487, -0.5846999883651733, -0.6930999755859375, -0.8248000144958496, 0.049800001084804535, -0.23360000550746918, 0.4560000002384186, 0.7195000052452087, 0.3644999861717224, 0.19840000569820404, 0.2784000039100647, -0.17499999701976776, -0.7615000009536743, -0.06019999831914902]], [-0.18449999392032623, -0.05130000039935112, 0.11469999700784683, 0.6279000043869019, -0.06030000001192093, 0.09040000289678574, 0.39489999413490295, -0.37400001287460327, 0.05180000141263008, -0.4090000092983246, -0.1088000014424324, -0.12770000100135803, -0.18639999628067017, -0.02280000038444996], [[0.4699999988079071], [0.25380000472068787], [0.46219998598098755], [-0.4781000018119812], [0.7860999703407288], [0.30869999527931213], [-0.6829000115394592], [-0.6223999857902527], [0.7994999885559082], [-0.8511000275611877], [0.5972999930381775], [-0.450300008058548], [-0.16099999845027924], [0.3375999927520752]], [-0.07100000232458115]]</t>
  </si>
  <si>
    <t>[[[-0.20250000059604645, -0.4083000123500824, 0.5145999789237976, -0.17080000042915344, 0.1137000024318695, -0.23409999907016754, 0.11140000075101852, -0.15029999613761902, -0.1647000014781952, -0.30309998989105225, -0.3269999921321869, 0.06030000001192093, 0.06710000336170197, -0.1128000020980835], [0.15549999475479126, -0.13369999825954437, -0.08940000087022781, 0.186599999666214, -0.08879999816417694, 0.39259999990463257, 0.23589999973773956, -0.3921999931335449, -0.2815999984741211, -0.24279999732971191, 0.5404999852180481, 0.06620000302791595, -0.2630999982357025, 0.13539999723434448], [-0.513700008392334, -0.044199999421834946, 0.4449000060558319, 0.24379999935626984, -0.35899999737739563, 0.0754999965429306, -0.07259999960660934, -0.3749000132083893, 0.3327000141143799, 0.15289999544620514, 0.1809999942779541, 0.27900001406669617, -0.3440000116825104, 0.4120999872684479], [-0.3424000144004822, 0.4796999990940094, 0.5045999884605408, 0.045499999076128006, 0.35359999537467957, -0.3709000051021576, 0.45559999346733093, 0.32499998807907104, 0.06239999830722809, -0.181099995970726, 0.35830000042915344, -0.07590000331401825, 0.14399999380111694, 0.23989999294281006], [0.31150001287460327, -0.3248000144958496, -0.5242000222206116, 0.21279999613761902, -0.24709999561309814, 0.2700999975204468, 0.0007999999797903001, -0.035999998450279236, 0.08609999716281891, -0.08129999786615372, 0.43650001287460327, -0.4350000023841858, 0.17900000512599945, 0.4255000054836273], [-0.21469999849796295, 0.19349999725818634, 0.23019999265670776, 0.3158999979496002, 0.45739999413490295, -0.10350000113248825, 0.39169999957084656, 0.19009999930858612, 0.4449999928474426, -0.007799999788403511, -0.13019999861717224, 0.26750001311302185, 0.3596999943256378, 0.12759999930858612]], [0.0, 0.0, 0.0, 0.0, 0.0, 0.0, 0.0, 0.0, 0.0, 0.0, 0.0, 0.0, 0.0, 0.0], [[-0.296999990940094], [-0.31869998574256897], [0.16060000658035278], [0.179299995303154], [0.5270000100135803], [-0.17910000681877136], [0.6021999716758728], [0.5954999923706055], [-0.21060000360012054], [-0.2793999910354614], [0.2533000111579895], [-0.41100001335144043], [0.1298999935388565], [0.09160000085830688]], [0.0]]</t>
  </si>
  <si>
    <t>[[[0.19449999928474426, 0.1388999968767166, 0.6287000179290771, -0.6154000163078308, 0.09489999711513519, -0.3447999954223633, 0.24580000340938568, -1.0081000328063965, 0.033900000154972076, 0.06960000097751617, -0.6823999881744385, -0.11089999973773956, -0.31450000405311584, 0.04430000111460686], [-0.3319000005722046, -0.5221999883651733, -0.17759999632835388, 0.3077000081539154, 0.20720000565052032, 0.6323000192642212, 0.6733999848365784, -0.20419999957084656, -0.6514000296592712, -0.3653999865055084, 0.6553999781608582, 0.4090999960899353, -0.40459999442100525, 0.30379998683929443], [-0.5357999801635742, -0.4027999937534332, 0.6116999983787537, 0.04859999939799309, -0.1306000053882599, 0.3215999901294708, -0.12489999830722809, -0.5497999787330627, -0.037700001150369644, 0.09880000352859497, -0.22360000014305115, 0.3440000116825104, -0.35510000586509705, 0.42989999055862427], [0.10199999809265137, 0.5830000042915344, 0.6238999962806702, -0.05000000074505806, 0.2856000065803528, -0.15160000324249268, 0.4047999978065491, 0.0008999999845400453, 0.2029000073671341, -0.37070000171661377, 0.006599999964237213, -0.2483000010251999, -0.2628999948501587, 0.07479999959468842], [0.3479999899864197, 0.11259999871253967, -0.25870001316070557, 0.14990000426769257, -0.5034999847412109, -0.2766999900341034, -0.06759999692440033, -0.05609999969601631, 0.1370999962091446, -0.2946000099182129, 0.5522000193595886, -0.6664999723434448, 0.09690000116825104, 0.7404999732971191], [-0.2574000060558319, 0.5239999890327454, 0.7817999720573425, 0.11230000108480453, 0.40540000796318054, 0.05510000139474869, -0.04690000042319298, -0.032499998807907104, 0.1720999926328659, -0.24009999632835388, -0.2176000028848648, 0.43939998745918274, 0.29429998993873596, 0.2791000008583069]], [0.2312999963760376, 0.373199999332428, 0.219200000166893, 0.08990000188350677, 0.05510000139474869, -0.621399998664856, -0.1251000016927719, 0.005200000014156103, 0.359499990940094, -0.053300000727176666, -0.006300000008195639, -0.2248000055551529, -0.23909999430179596, 0.08179999887943268], [[-0.36079999804496765], [-0.7179999947547913], [0.34769999980926514], [0.42089998722076416], [0.5335000157356262], [-0.43369999527931213], [0.9760000109672546], [1.1461999416351318], [-0.49309998750686646], [-0.44110000133514404], [0.5157999992370605], [-0.7462999820709229], [0.34880000352859497], [0.2669999897480011]], [-0.11569999903440475]]</t>
  </si>
  <si>
    <t>[[[0.04149999842047691, 0.03229999914765358, 0.42089998722076416, -0.1014999970793724, 0.013000000268220901, 0.5346999764442444, -0.12200000137090683, -0.3138999938964844, -0.4542999863624573, 0.31439998745918274, 0.4860000014305115, 0.08190000057220459, -0.36480000615119934, 0.16830000281333923], [0.36579999327659607, 0.007799999788403511, 0.37220001220703125, -0.0763000026345253, -0.11620000004768372, 0.05460000038146973, -0.46299999952316284, -0.09189999848604202, -0.41370001435279846, 0.5375000238418579, -0.3553999960422516, -0.04520000144839287, -0.16670000553131104, -0.038600001484155655], [0.5084999799728394, -0.2818000018596649, -0.42590001225471497, 0.39640000462532043, 0.12200000137090683, -0.2524000108242035, 0.506600022315979, -0.41819998621940613, 0.4936000108718872, -0.4415000081062317, -0.25929999351501465, 0.19670000672340393, 0.35920000076293945, 0.2667999863624573], [0.4323999881744385, -0.007000000216066837, -0.374099999666214, -0.11209999769926071, 0.19930000603199005, -0.17399999499320984, -0.4230000078678131, -0.4950999915599823, 0.08340000361204147, -0.5203999876976013, -0.1454000025987625, 0.4016000032424927, 0.08510000258684158, -0.4564000070095062], [0.05220000073313713, -0.1606999933719635, 0.15440000593662262, -0.25200000405311584, 0.29120001196861267, -0.4754999876022339, 0.48840001225471497, 0.022600000724196434, 0.5181999802589417, -0.38580000400543213, -0.10409999638795853, 0.5422999858856201, 0.30160000920295715, -0.25110000371932983], [0.28519999980926514, -0.3709000051021576, -0.5022000074386597, 0.0997999981045723, 0.40700000524520874, -0.2824999988079071, -0.5432000160217285, 0.43459999561309814, -0.34790000319480896, -0.1420000046491623, 0.29989999532699585, -0.5174999833106995, -0.42340001463890076, 0.1914999932050705]], [0.0, 0.0, 0.0, 0.0, 0.0, 0.0, 0.0, 0.0, 0.0, 0.0, 0.0, 0.0, 0.0, 0.0], [[-0.2337999939918518], [-0.1776999980211258], [0.41589999198913574], [0.18400000035762787], [0.36079999804496765], [0.5037999749183655], [-0.5690000057220459], [-0.01600000075995922], [-0.21080000698566437], [0.23569999635219574], [0.03849999979138374], [0.16949999332427979], [-0.13930000364780426], [-0.5055999755859375]], [0.0]]</t>
  </si>
  <si>
    <t>[[[0.09910000115633011, 0.12460000067949295, 0.3628000020980835, -0.22300000488758087, -0.04390000179409981, 0.4943999946117401, -0.03669999912381172, -0.2948000133037567, -0.3569999933242798, 0.24629999697208405, 0.474700003862381, 0.012199999764561653, -0.27570000290870667, 0.23080000281333923], [0.24490000307559967, -0.1454000025987625, 0.5023000240325928, 0.07779999822378159, 0.05550000071525574, 0.16439999639987946, -0.5874999761581421, -0.11649999767541885, -0.5329999923706055, 0.6620000004768372, -0.40130001306533813, 0.11729999631643295, -0.2728999853134155, -0.13570000231266022], [0.42879998683929443, -0.3276999890804291, -0.39969998598098755, 0.4862000048160553, 0.22059999406337738, -0.20229999721050262, 0.4318000078201294, -0.4293000102043152, 0.41019999980926514, -0.41769999265670776, -0.26759999990463257, 0.3028999865055084, 0.2849000096321106, 0.17970000207424164], [0.4065999984741211, 0.025499999523162842, -0.3935000002384186, -0.16030000150203705, 0.181099995970726, -0.0674000009894371, -0.3668000102043152, -0.4867999851703644, 0.12269999831914902, -0.5415999889373779, -0.17059999704360962, 0.4106999933719635, 0.11680000275373459, -0.4271000027656555], [0.013700000010430813, -0.22059999406337738, 0.16859999299049377, -0.14139999449253082, 0.35519999265670776, -0.3961000144481659, 0.45980000495910645, 0.010300000198185444, 0.4713999927043915, -0.2921999990940094, -0.12809999287128448, 0.5861999988555908, 0.26089999079704285, -0.3546999990940094], [0.24079999327659607, -0.38690000772476196, -0.39820000529289246, 0.163100004196167, 0.4697999954223633, -0.22110000252723694, -0.5922999978065491, 0.427700012922287, -0.3955000042915344, -0.06419999897480011, 0.2865000069141388, -0.4438000023365021, -0.46650001406669617, 0.15530000627040863]], [-0.08720000088214874, 0.17110000550746918, 0.022299999371170998, 0.08410000056028366, 0.034299999475479126, -0.08190000057220459, 0.0008999999845400453, 0.006599999964237213, -0.04450000077486038, 0.019700000062584877, 0.050599999725818634, 0.03779999911785126, -0.04699999839067459, 0.06369999796152115], [[-0.13030000030994415], [-0.33799999952316284], [0.4104999899864197], [0.3010999858379364], [0.450300008058548], [0.44850000739097595], [-0.5439000129699707], [0.020099999383091927], [-0.15320000052452087], [0.2628999948501587], [-0.04540000110864639], [0.2281000018119812], [-0.06350000202655792], [-0.5358999967575073]], [0.015599999576807022]]</t>
  </si>
  <si>
    <t>[[[0.20960000157356262, -0.4034999907016754, -0.5049999952316284, -0.5432999730110168, 0.23250000178813934, 0.5383999943733215, 0.414900004863739, 0.24500000476837158, 0.5216000080108643, -0.21160000562667847, -0.251800000667572, -0.1657000035047531, -0.18970000743865967, 0.5214999914169312], [0.4729999899864197, -0.10490000247955322, 0.07909999787807465, -0.010900000110268593, 0.12290000170469284, 0.3352000117301941, 0.5135999917984009, 0.21389999985694885, -0.13169999420642853, -0.28630000352859497, 0.4383000135421753, 0.00570000009611249, -0.23319999873638153, -0.5151000022888184], [-0.5041000247001648, 0.4296000003814697, 0.0778999999165535, -0.5206000208854675, 0.008799999952316284, -0.26089999079704285, -0.4422999918460846, 0.40310001373291016, 0.16920000314712524, 0.390500009059906, 0.08420000225305557, 0.461899995803833, -0.39259999990463257, 0.26420000195503235], [0.0406000018119812, 0.07580000162124634, -0.5187000036239624, -0.5044000148773193, 0.39250001311302185, -0.4481000006198883, -0.14959999918937683, -0.0005000000237487257, -0.03180000185966492, 0.07919999957084656, -0.4970000088214874, -0.04540000110864639, -0.12229999899864197, -0.44749999046325684], [-0.20180000364780426, 0.03869999945163727, -0.2856999933719635, 0.04960000142455101, 0.22669999301433563, 0.0697999969124794, 0.13750000298023224, 0.26809999346733093, -0.10530000180006027, -0.33320000767707825, -0.20640000700950623, -0.40310001373291016, 0.351500004529953, -0.4535999894142151], [0.06480000168085098, 0.10260000079870224, -0.13760000467300415, 0.32030001282691956, -0.16169999539852142, 0.3871999979019165, 0.027300000190734863, 0.3375999927520752, -0.20669999718666077, -0.040300000458955765, 0.13349999487400055, 0.04610000178217888, 0.1736000031232834, 0.22310000658035278]], [0.0, 0.0, 0.0, 0.0, 0.0, 0.0, 0.0, 0.0, 0.0, 0.0, 0.0, 0.0, 0.0, 0.0], [[-0.4246000051498413], [-0.3398999869823456], [-0.4952000081539154], [-0.02370000071823597], [-0.5264999866485596], [-0.29809999465942383], [-0.5152999758720398], [0.0044999998062849045], [0.5550000071525574], [0.25060001015663147], [-0.04650000110268593], [-0.12120000272989273], [0.21040000021457672], [0.37229999899864197]], [0.0]]</t>
  </si>
  <si>
    <t>[[[0.1264999955892563, 0.01590000092983246, -0.35120001435279846, -1.2879999876022339, 0.32120001316070557, 0.4747999906539917, 0.3801000118255615, 0.16979999840259552, 0.6783000230789185, -0.7192000150680542, -0.7608000040054321, 0.13169999420642853, -0.7508999705314636, 0.6449999809265137], [0.14810000360012054, -0.38089999556541443, 0.28299999237060547, 0.3707999885082245, -0.3668999969959259, 0.0005000000237487257, 0.05920000001788139, 0.9330000281333923, 0.15199999511241913, -0.31610000133514404, 0.777899980545044, -0.5216000080108643, 0.05119999870657921, -0.18410000205039978], [-0.4481000006198883, 0.3693999946117401, 0.42829999327659607, -0.8590999841690063, -0.33320000767707825, -0.11710000038146973, -0.42829999327659607, 0.19329999387264252, 0.3280999958515167, 0.21950000524520874, -0.3903999924659729, 0.11469999700784683, -0.522599995136261, 0.4253999888896942], [-0.062199998646974564, 0.09099999815225601, -0.2913999855518341, -0.22259999811649323, 0.11580000072717667, -0.4912000000476837, -0.08179999887943268, 0.37049999833106995, 0.013199999928474426, 0.11840000003576279, -0.09839999675750732, -0.01489999983459711, -0.02889999933540821, 0.08739999681711197], [-0.11739999800920486, 0.08030000329017639, -0.5108000040054321, -0.21960000693798065, 0.45329999923706055, 0.04780000075697899, 0.3596999943256378, 0.6266999840736389, 0.035599999129772186, -0.01860000006854534, -0.03480000048875809, -0.24199999868869781, 0.5580000281333923, -0.21529999375343323], [-0.09640000015497208, 0.004000000189989805, 0.01940000057220459, 0.12999999523162842, -0.11729999631643295, 0.23909999430179596, -0.2167000025510788, 0.44830000400543213, -0.2483000010251999, -0.4375, 0.0003000000142492354, -0.22040000557899475, -0.22120000422000885, 0.7069000005722046]], [-0.07479999959468842, 0.267300009727478, -0.3255000114440918, 0.10400000214576721, 0.3546999990940094, -0.1843000054359436, 0.11909999698400497, 0.23360000550746918, 0.024000000208616257, 0.17149999737739563, 0.18330000340938568, 0.5555999875068665, -0.04740000143647194, -0.19920000433921814], [[-0.12690000236034393], [-0.46389999985694885], [-0.5733000040054321], [0.43720000982284546], [-0.745199978351593], [-0.15449999272823334], [-0.3343999981880188], [0.3995000123977661], [0.7250000238418579], [0.43560001254081726], [0.30880001187324524], [-0.4729999899864197], [0.5335999727249146], [0.3905999958515167]], [-0.002300000051036477]]</t>
  </si>
  <si>
    <t>[[[0.0917000025510788, 0.05570000037550926, 0.15000000596046448, 0.4903999865055084, 0.08540000021457672, -0.28700000047683716, 0.0026000000070780516, 0.05719999969005585, -0.19009999930858612, 0.08659999817609787, -0.43849998712539673, 0.11050000041723251, 0.25519999861717224, -0.5318999886512756], [-0.3082999885082245, -0.35569998621940613, -0.1306000053882599, 0.16580000519752502, 0.26930001378059387, 0.10249999910593033, -0.11389999836683273, 0.03460000082850456, -0.21320000290870667, -0.43880000710487366, 0.22869999706745148, 0.4726000130176544, 0.46950000524520874, -0.43070000410079956], [-0.5228999853134155, 0.013000000268220901, 0.14069999754428864, -0.11420000344514847, -0.17649999260902405, 0.17159999907016754, -0.29490000009536743, 0.489300012588501, 0.045099999755620956, -0.3483999967575073, 0.5152000188827515, 0.2822999954223633, -0.3089999854564667, -0.3756999969482422], [0.14390000700950623, -0.5293999910354614, -0.11069999635219574, 0.3280999958515167, -0.46650001406669617, -0.2858999967575073, 0.06469999998807907, -0.20149999856948853, 0.23829999566078186, -0.04490000009536743, 0.006500000134110451, 0.04039999842643738, 0.40560001134872437, 0.37139999866485596], [-0.30880001187324524, -0.01889999955892563, -0.007600000128149986, 0.131400004029274, -0.1647000014781952, -0.42669999599456787, 0.2874000072479248, -0.5462999939918518, 0.4296000003814697, 0.5340999960899353, 0.09860000014305115, 0.35740000009536743, -0.5130000114440918, -0.11460000276565552], [0.4681999981403351, 0.27630001306533813, -0.27129998803138733, 0.4562000036239624, -0.2540999948978424, 0.5001999735832214, 0.4490000009536743, 0.1704999953508377, 0.14720000326633453, 0.38190001249313354, -0.2078000009059906, -0.4519999921321869, 0.5001000165939331, 0.1597999930381775]], [0.0, 0.0, 0.0, 0.0, 0.0, 0.0, 0.0, 0.0, 0.0, 0.0, 0.0, 0.0, 0.0, 0.0], [[0.09220000356435776], [0.07639999687671661], [0.6205999851226807], [0.22100000083446503], [0.33820000290870667], [0.27070000767707825], [-0.2574999928474426], [0.5332000255584717], [0.21879999339580536], [-0.13099999725818634], [-0.12549999356269836], [0.11869999766349792], [0.08190000057220459], [-0.04969999939203262]], [0.0]]</t>
  </si>
  <si>
    <t>[[[-0.6121000051498413, 0.12250000238418579, 0.3878999948501587, 0.4494999945163727, 0.09989999979734421, -0.900600016117096, 0.2378000020980835, 0.2321999967098236, -0.9951000213623047, 0.35420000553131104, -0.4456000030040741, 0.0210999995470047, 0.27250000834465027, 0.14630000293254852], [-0.6351000070571899, -0.14990000426769257, -0.13120000064373016, 0.6176000237464905, 0.30239999294281006, 0.23389999568462372, -0.4535999894142151, 0.09449999779462814, -0.0364999994635582, -0.7172999978065491, 0.5411999821662903, 0.6323999762535095, 0.7971000075340271, -0.7246000170707703], [-0.6973999738693237, 0.20260000228881836, 0.23409999907016754, 0.0019000000320374966, -0.3504999876022339, -0.25279998779296875, -0.28529998660087585, 0.3517000079154968, -0.323199987411499, -0.33379998803138733, 0.8267999887466431, 0.15600000321865082, -0.2556000053882599, -0.28200000524520874], [-0.061000000685453415, -0.6919999718666077, 0.0008999999845400453, 0.5092999935150146, -0.30070000886917114, -0.0010000000474974513, 0.21240000426769257, 0.10939999669790268, 0.0013000000035390258, 0.16599999368190765, -0.14409999549388885, 0.12710000574588776, 0.7613000273704529, 0.5126000046730042], [-0.2815000116825104, -0.566100001335144, 0.07540000230073929, 0.036400001496076584, 0.1429000049829483, 0.00039999998989515007, 0.4577000141143799, -0.08550000190734863, 0.5839999914169312, 0.6011000275611877, -0.23109999299049377, 0.8780999779701233, -0.05860000103712082, -0.14030000567436218], [0.4616999924182892, -0.5630999803543091, -0.14920000731945038, 0.42170000076293945, -0.03269999846816063, 0.38929998874664307, 0.27810001373291016, 0.4652999937534332, 0.12250000238418579, 0.05270000174641609, -0.06849999725818634, -0.3237000107765198, 0.19280000030994415, 0.4122999906539917]], [-0.09790000319480896, -0.1785999983549118, 0.0012000000569969416, -0.014100000262260437, -0.06809999793767929, 0.0003000000142492354, 0.29589998722076416, -0.20900000631809235, -0.010300000198185444, 0.42239999771118164, -0.6115999817848206, 0.2542000114917755, -0.11150000244379044, 0.2287999987602234], [[0.5026999711990356], [-0.3418000042438507], [0.8536999821662903], [0.3903999924659729], [0.3504999876022339], [0.5889000296592712], [-0.6983000040054321], [0.42149999737739563], [0.7684000134468079], [-0.5759000182151794], [-0.45910000801086426], [0.4406999945640564], [0.37720000743865967], [-0.26460000872612]], [-0.12530000507831573]]</t>
  </si>
  <si>
    <t>[[[0.266400009393692, 0.22100000083446503, 0.43939998745918274, -0.4652000069618225, -0.23559999465942383, 0.364300012588501, 0.040699999779462814, -0.28349998593330383, 0.45159998536109924, -0.462799996137619, 0.12809999287128448, -0.41609999537467957, 0.002400000113993883, -0.1662999987602234], [0.3249000012874603, -0.2825999855995178, -0.23250000178813934, 0.27129998803138733, -0.2305999994277954, 0.48890000581741333, -0.028300000354647636, -0.5116000175476074, -0.19179999828338623, -0.34549999237060547, -0.4661000072956085, -0.3725999891757965, -0.18459999561309814, 0.34139999747276306], [0.4259999990463257, -0.4927000105381012, -0.24869999289512634, -0.28450000286102295, -0.0284000001847744, -0.49050000309944153, -0.09749999642372131, 0.36970001459121704, -0.28209999203681946, 0.33180001378059387, -0.33219999074935913, 0.06920000165700912, -0.3440000116825104, 0.13259999454021454], [0.35179999470710754, 0.4293999969959259, -0.15889999270439148, -0.0430000014603138, -0.41940000653266907, -0.050200000405311584, -0.18400000035762787, -0.3725000023841858, 0.2021999955177307, -0.08739999681711197, 0.3587999939918518, -0.10909999907016754, -0.4616999924182892, -0.28529998660087585], [-0.2551000118255615, -0.43970000743865967, -0.33880001306533813, -0.01759999990463257, -0.4359999895095825, 0.5412999987602234, 0.5424000024795532, 0.35109999775886536, 0.11620000004768372, -0.4636000096797943, 0.03319999948143959, -0.28220000863075256, 0.015200000256299973, -0.07670000195503235], [0.3831999897956848, 0.44339999556541443, -0.19990000128746033, -0.3743000030517578, -0.2782000005245209, 0.12189999967813492, 0.4643000066280365, 0.38960000872612, -0.36230000853538513, -0.054099999368190765, -0.18369999527931213, -0.4246000051498413, -0.4943000078201294, 0.46160000562667847]], [0.0, 0.0, 0.0, 0.0, 0.0, 0.0, 0.0, 0.0, 0.0, 0.0, 0.0, 0.0, 0.0, 0.0], [[0.33090001344680786], [-0.006800000090152025], [0.5324000120162964], [-0.09019999951124191], [-0.47099998593330383], [-0.053599998354911804], [-0.05829999968409538], [-0.5634999871253967], [0.06870000064373016], [-0.5738000273704529], [0.18809999525547028], [-0.4812000095844269], [0.5432000160217285], [0.18729999661445618]], [0.0]]</t>
  </si>
  <si>
    <t>[[[0.38530001044273376, 0.426800012588501, 0.529699981212616, -1.2705999612808228, 0.10570000112056732, 0.5770999789237976, 0.3529999852180481, 0.006500000134110451, 0.2784999907016754, -0.4415000081062317, -0.0982000008225441, -0.3343999981880188, -0.5285999774932861, -0.9451000094413757], [0.5400999784469604, -0.9111999869346619, 0.06469999998807907, 0.3019999861717224, -0.12189999967813492, 0.8360000252723694, -0.5946999788284302, -0.17679999768733978, -0.41029998660087585, 0.5364000201225281, -0.6273999810218811, -0.1973000019788742, -0.4253999888896942, 0.36320000886917114], [0.31290000677108765, -0.878000020980835, -0.243599995970726, -0.7128000259399414, -0.0357000008225441, -0.24420000612735748, -0.29260000586509705, 0.4440000057220459, -0.47119998931884766, 0.21160000562667847, -0.06729999929666519, 0.07540000230073929, -0.5343999862670898, -0.03240000084042549], [0.7052000164985657, 0.47839999198913574, 0.0013000000035390258, 0.02070000022649765, -0.5307000279426575, 0.058400001376867294, 0.05550000071525574, -0.4724999964237213, 0.2822999954223633, -0.039400000125169754, 0.1395999938249588, -0.17190000414848328, -0.5268999934196472, -0.011800000444054604], [-0.11720000207424164, 0.20999999344348907, -0.713100016117096, -0.05389999970793724, -0.6577000021934509, 1.1469999551773071, 0.1890999972820282, 0.09539999812841415, 0.34929999709129333, -0.5680999755859375, -0.32359999418258667, -0.12770000100135803, -0.039000000804662704, 0.05660000070929527], [0.03480000048875809, 0.32589998841285706, 0.5097000002861023, -0.24060000479221344, -0.8266000151634216, -0.30239999294281006, -0.14920000731945038, 0.258899986743927, -0.18889999389648438, 0.3398999869823456, -0.450300008058548, -0.6018999814987183, -0.5716999769210815, 0.2639999985694885]], [0.27570000290870667, 0.6592000126838684, -0.11100000143051147, -0.07289999723434448, 0.10080000013113022, -0.1339000016450882, 0.5799000263214111, -0.014299999922513962, 0.052400000393390656, -0.4975000023841858, -0.16850000619888306, -0.4052000045776367, 0.0003000000142492354, 0.04540000110864639], [[0.6205000281333923], [-0.6406999826431274], [0.7261000275611877], [0.7598999738693237], [-0.8109999895095825], [0.35510000586509705], [-0.3718000054359436], [-0.36000001430511475], [-0.09629999846220016], [-0.7824000120162964], [0.296999990940094], [-0.4934999942779541], [0.960099995136261], [0.5927000045776367]], [0.0032999999821186066]]</t>
  </si>
  <si>
    <t>[[[-0.17249999940395355, -0.10909999907016754, -0.4616999924182892, -0.2678999900817871, -0.18479999899864197, 0.051899999380111694, -0.019500000402331352, 0.4422000050544739, 0.09009999781847, 0.39969998598098755, 0.2345999926328659, -0.0812000036239624, 0.15150000154972076, 0.4860000014305115], [0.15039999783039093, 0.5232999920845032, 0.01679999940097332, -0.33629998564720154, 0.17000000178813934, 0.193900004029274, 0.04639999940991402, -0.3465000092983246, 0.012600000016391277, -0.2289000004529953, 0.4401000142097473, 0.4641000032424927, -0.31850001215934753, -0.24320000410079956], [-0.3188999891281128, -0.01590000092983246, 0.04390000179409981, 0.19679999351501465, 0.3718999922275543, -0.10109999775886536, -0.23510000109672546, 0.287200003862381, 0.48350000381469727, 0.01759999990463257, 0.5144000053405762, 0.5293999910354614, 0.058400001376867294, -0.3955000042915344], [0.47850000858306885, 0.27090001106262207, -0.05130000039935112, 0.4406999945640564, 0.21250000596046448, -0.03440000116825104, -0.4090999960899353, 0.3068999946117401, 0.24379999935626984, -0.05920000001788139, -0.11400000005960464, 0.09849999845027924, -0.30880001187324524, -0.3896999955177307], [0.3472999930381775, 0.39259999990463257, 0.17239999771118164, 0.399399995803833, -0.19449999928474426, -0.11050000041723251, 0.0763000026345253, -0.2547999918460846, -0.061900001019239426, 0.11429999768733978, 0.012799999676644802, 0.011699999682605267, -0.4885999858379364, 0.3479999899864197], [-0.24279999732971191, -0.48910000920295715, 0.2549000084400177, -0.5227000117301941, -0.1476999968290329, 0.49399998784065247, -0.46880000829696655, 0.4359999895095825, 0.3840999901294708, -0.2913999855518341, -0.11670000106096268, -0.3905999958515167, 0.45980000495910645, -0.05979999899864197]], [0.0, 0.0, 0.0, 0.0, 0.0, 0.0, 0.0, 0.0, 0.0, 0.0, 0.0, 0.0, 0.0, 0.0], [[0.13120000064373016], [0.37610000371932983], [-0.588699996471405], [0.3215000033378601], [0.6279000043869019], [-0.49380001425743103], [-0.10329999774694443], [0.30630001425743103], [-0.09099999815225601], [0.38499999046325684], [0.5683000087738037], [-0.10649999976158142], [-0.4788999855518341], [0.27900001406669617]], [0.0]]</t>
  </si>
  <si>
    <t>[[[-1.0175000429153442, -0.6460999846458435, -0.2777999937534332, -0.4745999872684479, -0.6399000287055969, 0.18459999561309814, 0.4068000018596649, 0.5038999915122986, 0.19329999387264252, 0.5080000162124634, 0.4413999915122986, -0.3702000081539154, 0.1882999986410141, 0.2134000062942505], [0.3531000018119812, 0.6256999969482422, 0.025200000032782555, -0.5170000195503235, 0.13179999589920044, -0.20239999890327454, -0.45559999346733093, -0.11949999630451202, -0.37389999628067017, 0.01810000091791153, 0.5913000106811523, 0.9933000206947327, -0.4758000075817108, 0.00139999995008111], [-0.6021999716758728, -0.3450999855995178, 0.25049999356269836, 0.048700001090765, 0.08669999986886978, -0.08860000222921371, -0.3833000063896179, 0.2939000129699707, 0.4880000054836273, 0.32600000500679016, 0.34279999136924744, 0.738099992275238, -0.017899999395012856, -0.47769999504089355], [0.003700000001117587, 0.026000000536441803, 0.17659999430179596, 0.012600000016391277, -0.026900000870227814, 0.10559999942779541, 0.01860000006854534, 0.03889999911189079, 0.3939000070095062, -0.007300000172108412, 0.4580000042915344, -0.28870001435279846, -0.3109999895095825, -0.8499000072479248], [-0.012600000016391277, 0.3659999966621399, -0.010200000368058681, 0.6571999788284302, -0.004900000058114529, 0.11400000005960464, 0.6636999845504761, -0.4821000099182129, 0.11630000174045563, 0.23899999260902405, 0.05530000105500221, -0.3197999894618988, -0.46129998564720154, 0.2818000018596649], [-0.043699998408555984, -0.15780000388622284, 0.3488999903202057, -0.6212000250816345, -0.12049999833106995, 0.35760000348091125, -0.9147999882698059, 1.332900047302246, 0.1437000036239624, -0.09929999709129333, 0.09480000287294388, -0.31299999356269836, 0.15199999511241913, 0.29339998960494995]], [-0.007499999832361937, -0.04809999838471413, -0.17409999668598175, -0.029400000348687172, 0.06689999997615814, 0.24639999866485596, 0.4514000117778778, 0.022700000554323196, 0.29269999265670776, 0.02669999934732914, 0.013700000010430813, -0.7049999833106995, 0.19939999282360077, -0.16359999775886536], [[0.6215000152587891], [0.7397000193595886], [-0.604200005531311], [0.5860000252723694], [0.7391999959945679], [-0.5546000003814697], [-0.6862999796867371], [0.4219000041484833], [-0.27149999141693115], [0.48089998960494995], [0.756600022315979], [-0.583299994468689], [-0.6035000085830688], [0.3179999887943268]], [-0.04690000042319298]]</t>
  </si>
  <si>
    <t>[[[-0.013299999758601189, 0.0925000011920929, 0.4124999940395355, -0.09529999643564224, 0.0714000016450882, -0.2906000018119812, -0.2761000096797943, 0.12470000237226486, 0.4140999913215637, -0.3882000148296356, 0.5083000063896179, -0.0010000000474974513, 0.24740000069141388, 0.04479999840259552], [0.24639999866485596, 0.414000004529953, 0.42410001158714294, 0.20170000195503235, 0.2939000129699707, 0.5059999823570251, 0.23149999976158142, -0.06040000170469284, 0.24570000171661377, -0.17219999432563782, 0.5299999713897705, -0.2498999983072281, 0.3059999942779541, 0.4431000053882599], [0.31540000438690186, 0.31790000200271606, 0.47519999742507935, -0.24310000240802765, -0.3711000084877014, 0.1835000067949295, 0.3425999879837036, -0.2045000046491623, 0.1445000022649765, 0.47450000047683716, -0.40639999508857727, -0.19020000100135803, -0.5134999752044678, 0.4733999967575073], [0.47189998626708984, 0.2606000006198883, -0.030300000682473183, 0.40610000491142273, -0.3407000005245209, 0.5098999738693237, 0.46239998936653137, 0.15780000388622284, -0.1265999972820282, 0.4805999994277954, 0.14810000360012054, 0.03970000147819519, 0.04809999838471413, 0.2888000011444092], [0.400299996137619, -0.218299999833107, 0.3580000102519989, 0.5260999798774719, -0.21369999647140503, -0.21209999918937683, 0.09629999846220016, 0.4124000072479248, -0.012400000356137753, 0.41179999709129333, 0.05900000035762787, -0.4287000000476837, 0.4090999960899353, -0.31119999289512634], [0.11100000143051147, -0.020400000736117363, -0.43059998750686646, -0.1559000015258789, 0.17430000007152557, -0.01590000092983246, -0.38609999418258667, 0.01850000023841858, -0.2484000027179718, -0.325300008058548, 0.2443999946117401, -0.023800000548362732, -0.031099999323487282, -0.3059000074863434]], [0.0, 0.0, 0.0, 0.0, 0.0, 0.0, 0.0, 0.0, 0.0, 0.0, 0.0, 0.0, 0.0, 0.0], [[0.5662000179290771], [-0.3626999855041504], [0.15219999849796295], [0.5257999897003174], [0.4343999922275543], [-0.400299996137619], [-0.20200000703334808], [-0.4657999873161316], [0.5230000019073486], [0.6226000189781189], [-0.5386000275611877], [0.2021999955177307], [0.583899974822998], [-0.6017000079154968]], [0.0]]</t>
  </si>
  <si>
    <t>[[[0.17000000178813934, -0.08370000123977661, 0.582099974155426, -0.7889999747276306, 0.0803999975323677, -0.1826999932527542, -0.2468000054359436, 0.21739999949932098, 0.5486999750137329, -0.9922000169754028, 0.5940999984741211, -0.4221999943256378, 0.19120000302791595, -0.12349999696016312], [0.44620001316070557, 0.4487999975681305, 0.6424999833106995, 0.2874999940395355, 0.3019999861717224, 0.5364000201225281, 0.28540000319480896, -0.5734000205993652, 0.5357999801635742, -0.05260000005364418, 0.22779999673366547, -0.010599999688565731, 0.47369998693466187, 0.48969998955726624], [0.1590999960899353, 0.31769999861717224, 0.5004000067710876, -0.31850001215934753, -0.39250001311302185, 0.4336000084877014, 0.5637999773025513, -0.2337999939918518, 0.2915000021457672, 0.2370000034570694, -0.48649999499320984, -0.3255999982357025, -0.6388999819755554, 0.48539999127388], [0.6554999947547913, -0.20900000631809235, 0.15770000219345093, 0.009800000116229057, -0.17329999804496765, 0.30660000443458557, 0.39660000801086426, 0.29010000824928284, 0.03350000083446503, 0.06499999761581421, -0.050599999725818634, 0.21629999577999115, -0.02319999970495701, -0.24210000038146973], [0.11980000138282776, -0.4032000005245209, 0.13210000097751617, 0.645799994468689, -0.14319999516010284, -0.16300000250339508, 0.415800005197525, 0.5461000204086304, 0.03180000185966492, 0.15330000221729279, 0.08070000261068344, -0.6161999702453613, 0.4449999928474426, -0.430400013923645], [0.10840000212192535, 0.019500000402331352, 0.06830000132322311, -0.22290000319480896, 0.46869999170303345, 0.42739999294281006, -0.18979999423027039, 0.0560000017285347, 0.17190000414848328, -0.10369999706745148, 0.2734000086784363, -0.007899999618530273, -0.007000000216066837, -0.29159998893737793]], [0.1216999962925911, -0.1889999955892563, -0.09279999881982803, 0.06080000102519989, 0.18440000712871552, -0.2393999993801117, 0.03319999948143959, 0.4275999963283539, 0.016599999740719795, 0.16189999878406525, 0.4510999917984009, -0.2935999929904938, -0.01850000023841858, -0.1542000025510788], [[0.7458999752998352], [-0.4146000146865845], [0.35989999771118164], [0.9606999754905701], [0.48820000886917114], [-0.44699999690055847], [-0.30239999294281006], [-1.1052000522613525], [0.7533000111579895], [0.8436999917030334], [-0.6053000092506409], [0.4690000116825104], [0.7681999802589417], [-0.640999972820282]], [-0.13169999420642853]]</t>
  </si>
  <si>
    <t>[[[0.4578000009059906, -0.5178999900817871, 0.23350000381469727, -0.3637000024318695, 0.27810001373291016, 0.21119999885559082, -0.28929999470710754, -0.01209999993443489, -0.1467999964952469, -0.016699999570846558, 0.5005999803543091, 0.45989999175071716, -0.09309999644756317, 0.5408999919891357], [0.24650000035762787, 0.07639999687671661, 0.4805999994277954, 0.4629000127315521, 0.0421999990940094, 0.028300000354647636, 0.524399995803833, 0.2944999933242798, 0.3993000090122223, 0.16869999468326569, -0.3779999911785126, -0.0860000029206276, -0.2198999971151352, -0.2387000024318695], [-0.34630000591278076, -0.29159998893737793, -0.4668000042438507, 0.3005000054836273, 0.15469999611377716, -0.12449999898672104, 0.2533999979496002, -0.041999999433755875, 0.14339999854564667, 0.49070000648498535, 0.028999999165534973, 0.20649999380111694, 0.23770000040531158, 0.35850000381469727], [0.1462000012397766, -0.47839999198913574, -0.1599999964237213, 0.45190000534057617, -0.4860000014305115, -0.4081000089645386, 0.3222000002861023, -0.24729999899864197, -0.3625999987125397, -0.055799998342990875, -0.4284999966621399, -0.3312999904155731, -0.5282999873161316, -0.5094000101089478], [0.49779999256134033, 0.3846000134944916, -0.14589999616146088, 0.06360000371932983, 0.46239998936653137, -0.48080000281333923, -0.34779998660087585, 0.28119999170303345, -0.26440000534057617, -0.5271000266075134, -0.40119999647140503, 0.42750000953674316, -0.4366999864578247, 0.3425000011920929], [0.04690000042319298, -0.03519999980926514, 0.11069999635219574, 0.08209999650716782, -0.06469999998807907, 0.2142000049352646, -0.5325000286102295, 0.2249000072479248, -0.38019999861717224, 0.17059999704360962, 0.5317999720573425, -0.2827000021934509, -0.03319999948143959, 0.39089998602867126]], [0.0, 0.0, 0.0, 0.0, 0.0, 0.0, 0.0, 0.0, 0.0, 0.0, 0.0, 0.0, 0.0, 0.0], [[0.1826999932527542], [-0.2962999939918518], [0.5214999914169312], [0.32089999318122864], [-0.5691999793052673], [-0.3431999981403351], [0.23389999568462372], [-0.41589999198913574], [0.37619999051094055], [0.10000000149011612], [0.1347000002861023], [0.12530000507831573], [0.41760000586509705], [0.0957999974489212]], [0.0]]</t>
  </si>
  <si>
    <t>[[[0.5088000297546387, -0.3070000112056732, 0.22280000150203705, -0.517799973487854, 0.288100004196167, 0.1972000002861023, -0.3174999952316284, 0.012400000356137753, -0.29260000586509705, 0.025499999523162842, 0.5741999745368958, 0.5342000126838684, -0.12290000170469284, 0.5681999921798706], [0.41929998993873596, -0.20559999346733093, 0.6604999899864197, 0.5864999890327454, -0.2840000092983246, -0.30660000443458557, 0.6274999976158142, 0.19169999659061432, 0.5285000205039978, 0.26930001378059387, -0.12479999661445618, 0.01549999974668026, -0.06499999761581421, -0.012199999764561653], [-0.2669000029563904, -0.30250000953674316, -0.45829999446868896, 0.156700000166893, 0.0966000035405159, -0.15449999272823334, 0.13210000097751617, -0.06889999657869339, 0.006399999838322401, 0.4278999865055084, 0.07490000128746033, 0.24060000479221344, 0.12460000067949295, 0.3540000021457672], [0.0877000018954277, -0.3758000135421753, -0.1712000072002411, 0.3634999990463257, -0.3587999939918518, -0.3440000116825104, 0.35120001435279846, -0.15530000627040863, -0.3560999929904938, 0.05420000106096268, -0.2572000026702881, -0.1340000033378601, -0.5814999938011169, -0.6187000274658203], [0.5031999945640564, 0.2732999920845032, 0.07750000059604645, 0.23639999330043793, 0.3174000084400177, -0.5958999991416931, -0.20190000534057617, 0.1006999984383583, -0.04540000110864639, -0.4068000018596649, -0.28700000047683716, 0.43939998745918274, -0.25780001282691956, 0.42260000109672546], [0.14190000295639038, -0.18870000541210175, 0.26420000195503235, 0.274399995803833, -0.25040000677108765, 0.08139999955892563, -0.39989998936653137, 0.03240000084042549, -0.18299999833106995, 0.27300000190734863, 0.5163999795913696, -0.16689999401569366, 0.09549999982118607, 0.5024999976158142]], [-0.1370999962091446, 0.006200000178068876, 0.051899999380111694, 0.11969999969005585, 0.15639999508857727, 0.19859999418258667, -0.05000000074505806, -0.18539999425411224, 0.1298999935388565, -0.034699998795986176, -0.22849999368190765, -0.1444000005722046, -0.12630000710487366, -0.11879999935626984], [[0.26269999146461487], [-0.15620000660419464], [0.6366000175476074], [0.3901999890804291], [-0.5548999905586243], [-0.5048999786376953], [0.20880000293254852], [-0.2994999885559082], [0.397599995136261], [0.018799999728798866], [0.11869999766349792], [0.181099995970726], [0.3222000002861023], [0.13500000536441803]], [-0.17900000512599945]]</t>
  </si>
  <si>
    <t>[[[0.4731000065803528, 0.20669999718666077, 0.2944999933242798, -0.44699999690055847, -0.5299999713897705, 0.4629000127315521, 0.5084999799728394, -0.24539999663829803, -0.3068000078201294, 0.3653999865055084, -0.3450999855995178, -0.3499999940395355, -0.09220000356435776, -0.10220000147819519], [0.4449999928474426, -0.33320000767707825, -0.0038999998942017555, 0.4977000057697296, 0.5396999716758728, 0.49410000443458557, 0.4219000041484833, -0.3034000098705292, -0.050200000405311584, -0.13369999825954437, -0.32170000672340393, 0.4320000112056732, -0.36149999499320984, -0.10459999740123749], [0.24699999392032623, -0.3181999921798706, 0.34529998898506165, -0.12710000574588776, -0.3693999946117401, 0.4510999917984009, -0.5370000004768372, 0.25220000743865967, 0.09009999781847, 0.3521000146865845, -0.2475000023841858, 0.3142000138759613, 0.41200000047683716, 0.5033000111579895], [-0.17790000140666962, -0.025299999862909317, -0.4844000041484833, 0.2500999867916107, 0.38519999384880066, -0.4537000060081482, -0.37929999828338623, -0.4896000027656555, -0.33169999718666077, -0.531499981880188, -0.48159998655319214, -0.40230000019073486, 0.0471000000834465, 0.2345000058412552], [0.3179999887943268, -0.3450999855995178, 0.5223000049591064, 0.032999999821186066, 0.3711000084877014, -0.34940001368522644, 0.18219999969005585, -0.20149999856948853, 0.11819999665021896, 0.0430000014603138, 0.33799999952316284, -0.36559998989105225, 0.4571000039577484, -0.49720001220703125], [0.10130000114440918, -0.12870000302791595, 0.3483000099658966, 0.3398999869823456, -0.3671000003814697, 0.14329999685287476, 0.30480000376701355, -0.3386000096797943, 0.12479999661445618, -0.4251999855041504, 0.31470000743865967, 0.14079999923706055, -0.23280000686645508, 0.3012999892234802]], [0.0, 0.0, 0.0, 0.0, 0.0, 0.0, 0.0, 0.0, 0.0, 0.0, 0.0, 0.0, 0.0, 0.0], [[-0.043699998408555984], [-0.2685000002384186], [0.13249999284744263], [0.4316999912261963], [-0.35659998655319214], [0.6187000274658203], [0.25619998574256897], [-0.11240000277757645], [-0.33230000734329224], [0.35089999437332153], [-0.1738000065088272], [-0.21080000698566437], [-0.5802000164985657], [-0.047600001096725464]], [0.0]]</t>
  </si>
  <si>
    <t>[[[0.7360000014305115, 0.49619999527931213, 0.2840000092983246, -1.3207999467849731, -0.2639000117778778, 0.6845999956130981, 0.42980000376701355, 0.131400004029274, -0.09309999644756317, 0.30799999833106995, -0.5924999713897705, -0.16030000150203705, 0.017400000244379044, -0.121799997985363], [0.02710000053048134, -0.6353999972343445, -0.0812000036239624, 0.5918999910354614, 0.3580999970436096, 0.7878999710083008, 0.6574000120162964, -0.22939999401569366, 0.4846999943256378, 0.0019000000320374966, -0.8381999731063843, 0.9199000000953674, -0.5390999913215637, -0.26809999346733093], [-0.17599999904632568, -0.3336000144481659, 0.36169999837875366, -0.4625000059604645, -0.3224000036716461, 0.42570000886917114, -0.6949999928474426, 0.40130001306533813, 0.29280000925064087, 0.2354000061750412, -0.20059999823570251, 0.5156999826431274, 0.29670000076293945, 0.4392000138759613], [-0.08969999849796295, 0.09220000356435776, -0.5796999931335449, 0.07100000232458115, 0.3409999907016754, 0.18469999730587006, -0.26759999990463257, -0.7092000246047974, -0.36880001425743103, -0.6500999927520752, -0.5656999945640564, -0.6064000129699707, 0.2287999987602234, 0.3799999952316284], [0.2596000134944916, 0.2953000068664551, 0.9937999844551086, 0.0754999965429306, 0.24799999594688416, 0.0034000000450760126, 0.35089999437332153, -0.3562000095844269, -0.149399995803833, 0.723800003528595, 0.1996999979019165, -0.6366999745368958, 0.4020000100135803, -0.6577000021934509], [0.1356000006198883, 0.07050000131130219, -0.03759999945759773, 0.11620000004768372, -0.352400004863739, 0.03909999877214432, 0.6359999775886536, -0.5461999773979187, 0.1720000058412552, -0.4124000072479248, -0.11299999803304672, 0.12319999933242798, -0.1274999976158142, 0.05350000038743019]], [0.6381999850273132, 0.6947000026702881, -0.026799999177455902, 0.09399999678134918, -0.09260000288486481, 0.03799999877810478, -0.37389999628067017, -0.2827000021934509, -0.2953000068664551, 0.061400000005960464, -0.20509999990463257, -0.36730000376701355, -0.03840000182390213, 0.3481000065803528], [[-0.28999999165534973], [-0.8377000093460083], [0.3206999897956848], [1.0884000062942505], [-0.002099999925121665], [0.8593000173568726], [0.43959999084472656], [-0.40700000524520874], [-0.590499997138977], [0.4681999981403351], [0.42010000348091125], [-0.6299999952316284], [-0.5942999720573425], [0.1860000044107437]], [0.060499999672174454]]</t>
  </si>
  <si>
    <t>[[[0.3846000134944916, -0.08669999986886978, 0.48570001125335693, -0.11159999668598175, -0.31520000100135803, -0.1518000066280365, 0.37279999256134033, -0.4253999888896942, -0.07649999856948853, 0.2549000084400177, -0.5160999894142151, 0.5205000042915344, -0.4507000148296356, -0.26579999923706055, -0.2612000107765198, -0.4056999981403351], [-0.3082999885082245, -0.25369998812675476, 0.06480000168085098, 0.06669999659061432, -0.296999990940094, -0.25459998846054077, -0.36149999499320984, 0.34610000252723694, 0.17910000681877136, 0.1551000028848648, -0.11580000072717667, 0.2184000015258789, 0.23280000686645508, -0.03009999915957451, 0.09600000083446503, 0.03060000017285347], [-0.5006999969482422, -0.011900000274181366, -0.4853000044822693, 0.1843000054359436, -0.39579999446868896, -0.4099000096321106, 0.029400000348687172, -0.18649999797344208, 0.3693999946117401, -0.11969999969005585, -0.1899999976158142, 0.32109999656677246, 0.18690000474452972, -0.17550000548362732, -0.10760000348091125, 0.3271999955177307], [0.3400999903678894, 0.2345999926328659, -0.3513999879360199, 0.019300000742077827, 0.4334999918937683, 0.4300999939441681, 0.3257000148296356, 0.36480000615119934, -0.25690001249313354, -0.179299995303154, 0.3772999942302704, -0.4196000099182129, 0.13210000097751617, 0.13050000369548798, 0.2904999852180481, -0.23680000007152557], [0.20600000023841858, 0.43549999594688416, 0.43459999561309814, -0.40950000286102295, 0.4677000045776367, -0.04320000112056732, 0.2976999878883362, 0.3790999948978424, 0.4058000147342682, 0.48539999127388, 0.38440001010894775, 0.13519999384880066, 0.24250000715255737, -0.3625999987125397, 0.38040000200271606, 0.15539999306201935], [-0.09099999815225601, -0.4359999895095825, 0.4650999903678894, -0.35740000009536743, 0.02250000089406967, 0.32710000872612, 0.3075999915599823, -0.35760000348091125, -0.20640000700950623, -0.2621999979019165, 0.48739999532699585, -0.29269999265670776, -0.44530001282691956, -0.48339998722076416, 0.4625999927520752, -0.13040000200271606]], [0.0, 0.0, 0.0, 0.0, 0.0, 0.0, 0.0, 0.0, 0.0, 0.0, 0.0, 0.0, 0.0, 0.0, 0.0, 0.0], [[0.38659998774528503], [-0.31060001254081726], [0.2159000039100647], [-0.4221000075340271], [0.10180000215768814], [0.42419999837875366], [-0.24979999661445618], [-0.02019999921321869], [-0.07660000026226044], [-0.06920000165700912], [0.18170000612735748], [-0.46560001373291016], [0.36910000443458557], [-0.14669999480247498], [-0.07720000296831131], [0.05469999834895134]], [0.0]]</t>
  </si>
  <si>
    <t>[[[0.6370999813079834, 0.16840000450611115, 0.6348999738693237, -0.5156999826431274, -0.781000018119812, -0.4366999864578247, 0.26510000228881836, -0.8694999814033508, -0.24650000035762787, 0.3151000142097473, -0.953000009059906, 0.32330000400543213, -0.7454000115394592, 0.07029999792575836, -0.09769999980926514, -0.6985999941825867], [0.05620000138878822, -0.6464999914169312, 0.6266000270843506, 0.4287000000476837, -0.7652000188827515, 0.024000000208616257, -0.6410999894142151, 0.7141000032424927, 0.4724000096321106, 0.5509999990463257, 0.14300000667572021, 0.08799999952316284, 0.3601999878883362, -0.28439998626708984, 0.09759999811649323, 0.2483000010251999], [-0.2020999938249588, -0.5214999914169312, -0.3334999978542328, 0.2418999969959259, -0.6449999809265137, -0.27869999408721924, -0.3695000112056732, -0.5909000039100647, 0.42809998989105225, -0.12549999356269836, -0.4499000012874603, 0.24040000140666962, 0.1054999977350235, -0.0940999984741211, -0.13230000436306, 0.1624000072479248], [0.03200000151991844, 0.16850000619888306, -0.2912999987602234, -0.1469999998807907, -0.210999995470047, 0.7210999727249146, 0.23839999735355377, 0.0406000018119812, -0.17839999496936798, -0.020099999383091927, -0.019700000062584877, -0.8210999965667725, 0.04129999876022339, -0.15459999442100525, 0.6018000245094299, -0.030500000342726707], [0.11569999903440475, 0.3325999975204468, 0.36649999022483826, -0.6718000173568726, 0.47859999537467957, -0.5627999901771545, 0.22660000622272491, 0.07079999893903732, -0.1995999962091446, 0.8327000141143799, 0.15889999270439148, -0.4912000000476837, 0.16680000722408295, -0.3513000011444092, 0.5834000110626221, 0.1412000060081482], [0.06790000200271606, -0.4763000011444092, 0.6262000203132629, -0.0729999989271164, -0.38589999079704285, 0.17430000007152557, 0.3050000071525574, -0.2806999981403351, -0.13300000131130219, -0.36419999599456787, 0.25949999690055847, -0.6155999898910522, -0.3393000066280365, -0.44530001282691956, 0.6514000296592712, -0.18770000338554382]], [-0.11909999698400497, 0.4375, -0.1941000074148178, -0.5246999859809875, -0.0885000005364418, -0.18950000405311584, 0.5453000068664551, 0.09200000017881393, -0.4480000138282776, 0.04349999874830246, -0.06080000102519989, -0.19220000505447388, 0.15790000557899475, 0.2935999929904938, 0.08110000193119049, 0.16439999639987946], [[0.5692999958992004], [-0.8202000260353088], [0.4388999938964844], [-0.8648999929428101], [0.5680000185966492], [0.8082000017166138], [-0.4596000015735626], [0.4081999957561493], [-0.21469999849796295], [0.29170000553131104], [0.4745999872684479], [-0.4348999857902527], [0.6046000123023987], [-0.3050000071525574], [-0.3971000015735626], [0.2078000009059906]], [0.07360000163316727]]</t>
  </si>
  <si>
    <t>[[[0.12039999663829803, 0.14429999887943268, 0.09369999915361404, -0.32339999079704285, -0.3580000102519989, 0.0649000033736229, 0.2732999920845032, -0.16220000386238098, 0.2856000065803528, -0.28870001435279846, -0.019700000062584877, 0.10700000077486038, 0.335099995136261, -0.42489999532699585, -0.1940000057220459, 0.4894999861717224], [-0.31139999628067017, -0.16200000047683716, 0.13089999556541443, -0.10010000318288803, 0.44940000772476196, -0.24879999458789825, 0.1242000013589859, 0.43959999084472656, 0.08959999680519104, -0.46650001406669617, 0.4399000108242035, -0.3197999894618988, -0.038100000470876694, -0.10589999705553055, 0.4805999994277954, 0.013399999588727951], [0.39980000257492065, 0.16419999301433563, -0.027699999511241913, -0.41670000553131104, 0.24400000274181366, 0.4268999993801117, -0.3560999929904938, 0.3192000091075897, -0.22519999742507935, 0.17110000550746918, 0.07580000162124634, 0.47920000553131104, -0.15549999475479126, 0.19359999895095825, -0.40130001306533813, 0.4691999852657318], [0.0966000035405159, -0.19869999587535858, -0.22939999401569366, -0.15809999406337738, -0.030500000342726707, 0.42899999022483826, -0.5, 0.11060000211000443, 0.029200000688433647, 0.16429999470710754, 0.20190000534057617, 0.4717000126838684, 0.006599999964237213, -0.18150000274181366, 0.439300000667572, 0.00930000003427267], [-0.39800000190734863, -0.3982999920845032, 0.01679999940097332, 0.4505999982357025, 0.43230000138282776, 0.503000020980835, 0.23559999465942383, -0.0738999992609024, -0.4763999879360199, -0.3700000047683716, -0.24549999833106995, 0.1298999935388565, -0.024299999698996544, -0.09200000017881393, 0.0957999974489212, -0.009100000374019146], [0.10660000145435333, -0.06679999828338623, -0.3950999975204468, 0.2531000077724457, -0.49219998717308044, 0.2671999931335449, -0.08100000023841858, -0.3871999979019165, -0.17100000381469727, 0.04259999841451645, -0.3716999888420105, -0.3846000134944916, 0.05590000003576279, 0.267300009727478, 0.2150000035762787, -0.2190999984741211]], [0.0, 0.0, 0.0, 0.0, 0.0, 0.0, 0.0, 0.0, 0.0, 0.0, 0.0, 0.0, 0.0, 0.0, 0.0, 0.0], [[-0.45879998803138733], [-0.06530000269412994], [-0.08720000088214874], [-0.22579999268054962], [-0.17270000278949738], [-0.5098000168800354], [0.45829999446868896], [-0.4083000123500824], [0.2757999897003174], [-0.5238000154495239], [0.4253999888896942], [0.47769999504089355], [0.19249999523162842], [-0.16459999978542328], [0.44620001316070557], [-0.2605000138282776]], [0.0]]</t>
  </si>
  <si>
    <t>[[[0.054499998688697815, 0.15880000591278076, 0.3801000118255615, 0.3531999886035919, -0.3555000126361847, 0.01269999984651804, 0.23600000143051147, -0.37119999527931213, 0.38839998841285706, 0.1046999990940094, 0.23409999907016754, 0.29159998893737793, 0.5575000047683716, -0.7311999797821045, -1.1747000217437744, 0.4595000147819519], [-0.46209999918937683, -0.023000000044703484, -0.27300000190734863, -0.33309999108314514, 0.4196999967098236, -0.5037000179290771, 0.35040000081062317, 0.8334000110626221, 0.15559999644756317, -0.511900007724762, 0.618399977684021, -0.04149999842047691, -0.056299999356269836, -0.9710999727249146, 0.48339998722076416, -0.13040000200271606], [0.3050000071525574, 0.11779999732971191, -0.4350000023841858, -0.6126999855041504, 0.20749999582767487, 0.3269999921321869, -0.42149999737739563, 0.33219999074935913, -0.04729999974370003, -0.07620000094175339, 0.16429999470710754, 0.571399986743927, -0.010700000450015068, -0.0071000000461936, -0.6014000177383423, 0.2329999953508377], [0.32749998569488525, -0.7123000025749207, -0.032999999821186066, 0.19779999554157257, 0.012900000438094139, 0.4927999973297119, -0.5508000254631042, -0.24560000002384186, 0.010599999688565731, 0.44269999861717224, 0.5127999782562256, 0.5914999842643738, 0.0071000000461936, 0.0003000000142492354, -0.06120000034570694, -0.13289999961853027], [-0.28380000591278076, -0.7675999999046326, 0.1460999995470047, 0.3788999915122986, 0.06769999861717224, 0.4083000123500824, 0.6926000118255615, -0.375900000333786, -0.7792999744415283, -0.09969999641180038, -0.08820000290870667, 0.3434000015258789, -0.013100000098347664, -0.0015999999595806003, 0.04670000076293945, 0.1234000027179718], [-0.09449999779462814, -0.641700029373169, -0.323199987411499, 0.13169999420642853, -0.23180000483989716, 0.11779999732971191, -0.211899995803833, -0.022700000554323196, 0.47749999165534973, 0.31380000710487366, -0.36550000309944153, -0.30169999599456787, 0.8503999710083008, -0.03590000048279762, 0.14970000088214874, -0.10130000114440918]], [-0.03319999948143959, -0.060600001364946365, 0.4575999975204468, 0.42590001225471497, -0.5199999809265137, -0.023499999195337296, -0.164900004863739, -0.7605999708175659, -0.01080000028014183, 0.1956000030040741, 0.0997999981045723, 0.09059999883174896, -0.1256999969482422, 0.0013000000035390258, 0.048500001430511475, 0.49129998683929443], [[-0.43700000643730164], [-0.5554999709129333], [-0.6389999985694885], [-0.45080000162124634], [-0.18690000474452972], [-0.5618000030517578], [0.722000002861023], [-0.9984999895095825], [0.49939998984336853], [-0.5716000199317932], [0.7792999744415283], [0.6800000071525574], [0.4595000147819519], [0.6089000105857849], [1.1409000158309937], [-0.2386000007390976]], [0.026399999856948853]]</t>
  </si>
  <si>
    <t>[[[0.19670000672340393, -0.3668000102043152, 0.3885999917984009, -0.47999998927116394, -0.16660000383853912, -0.45969998836517334, 0.19089999794960022, -0.26910001039505005, 0.025699999183416367, -0.06469999998807907, 0.0020000000949949026, -0.11429999768733978, 0.5194000005722046, -0.48030000925064087, -0.03720000013709068, 0.06870000064373016], [0.25029999017715454, 0.4372999966144562, -0.10369999706745148, 0.3492000102996826, 0.45179998874664307, 0.29600000381469727, -0.47929999232292175, 0.26510000228881836, 0.0649000033736229, -0.3034999966621399, -0.4812999963760376, -0.4715999960899353, 0.26330000162124634, 0.12160000205039978, -0.18979999423027039, -0.34290000796318054], [0.0494999997317791, 0.18250000476837158, 0.13179999589920044, -0.3889999985694885, 0.49380001425743103, 0.13840000331401825, -0.3517000079154968, -0.1420000046491623, -0.30880001187324524, -0.016599999740719795, 0.2054000049829483, 0.03909999877214432, -0.3853999972343445, 0.2199999988079071, -0.16599999368190765, -0.20110000669956207], [-0.46160000562667847, -0.20319999754428864, -0.46129998564720154, -0.05700000002980232, -0.3732999861240387, 0.06719999760389328, 0.4465999901294708, -0.27230000495910645, 0.4966000020503998, -0.07169999927282333, 0.1673000007867813, -0.49059998989105225, 0.013899999670684338, -0.2768999934196472, -0.06319999694824219, 0.4438000023365021], [0.42289999127388, 0.4677000045776367, 0.30300000309944153, -0.3797000050544739, -0.03620000183582306, -0.35510000586509705, -0.45890000462532043, 0.18369999527931213, -0.041600000113248825, 0.4763000011444092, 0.35040000081062317, -0.5059000253677368, 0.3366999924182892, 0.5092999935150146, -0.3041999936103821, -0.46810001134872437], [0.16429999470710754, -0.2037999927997589, 0.07039999961853027, 0.20029999315738678, 0.24060000479221344, 0.1565999984741211, 0.271699994802475, 0.05570000037550926, 0.11680000275373459, 0.26600000262260437, 0.3849000036716461, 0.14630000293254852, 0.09989999979734421, -0.18479999899864197, -0.18940000236034393, -0.21330000460147858]], [0.0, 0.0, 0.0, 0.0, 0.0, 0.0, 0.0, 0.0, 0.0, 0.0, 0.0, 0.0, 0.0, 0.0, 0.0, 0.0], [[-0.1589999943971634], [0.41130000352859497], [0.03449999913573265], [0.14990000426769257], [0.38850000500679016], [-0.499099999666214], [-0.27140000462532043], [0.527999997138977], [-0.2443999946117401], [0.013399999588727951], [-0.5242999792098999], [-0.34130001068115234], [-0.38359999656677246], [0.30329999327659607], [0.5455999970436096], [-0.3637999892234802]], [0.0]]</t>
  </si>
  <si>
    <t>[[[0.056699998676776886, -0.6075999736785889, 0.900600016117096, -0.9387999773025513, 0.037700001150369644, -0.42170000076293945, 0.12639999389648438, -0.6028000116348267, -0.04399999976158142, -0.07199999690055847, 0.0746999979019165, 0.09929999709129333, 0.3222000002861023, -0.7139000296592712, -0.4828000068664551, -0.02070000022649765], [-0.017500000074505806, 0.29580000042915344, 0.6924999952316284, 0.3181000053882599, 0.7128999829292297, 0.51910001039505, -0.5335999727249146, 0.3743000030517578, -0.08649999648332596, 0.00800000037997961, -0.5656999945640564, -0.4000000059604645, 0.026399999856948853, -0.05779999867081642, -0.2214999943971634, -0.3361999988555908], [-0.20640000700950623, -0.035999998450279236, 0.6133999824523926, -0.65420001745224, 0.2567000091075897, 0.4812999963760376, -0.30090001225471497, -0.4081000089645386, -0.4092000126838684, -0.15780000388622284, -0.2222999930381775, -0.1014999970793724, -0.5174999833106995, -0.05310000106692314, -0.2827000021934509, -0.5023999810218811], [-0.5561000108718872, -0.012299999594688416, 0.3555000126361847, 0.016100000590085983, -0.05169999971985817, -0.12880000472068787, 0.41510000824928284, -0.002199999988079071, 0.2946999967098236, -0.018699999898672104, 0.28540000319480896, -0.28630000352859497, 0.0038999998942017555, -0.08540000021457672, 0.28600001335144043, 0.263700008392334], [0.424699991941452, 0.685699999332428, 0.00039999998989515007, -0.1720000058412552, 0.12790000438690186, -0.5950999855995178, -0.225600004196167, -0.006500000134110451, 0.35910001397132874, 0.5861999988555908, 0.4812999963760376, -0.7138000130653381, 0.45989999175071716, 0.766700029373169, -0.5116999745368958, -0.3546000123023987], [-0.1265999972820282, -0.3580000102519989, 0.7268000245094299, 0.17800000309944153, 0.3546000123023987, 0.37929999828338623, 0.19930000603199005, -0.008999999612569809, 0.036400001496076584, 0.4223000109195709, 0.07689999788999557, -0.32249999046325684, -0.3617999851703644, -0.47620001435279846, 0.0340999998152256, -0.0617000013589859]], [-0.1720999926328659, 0.01590000092983246, -0.01759999990463257, 0.0471000000834465, 0.10949999839067459, -0.5029000043869019, 0.11479999870061874, -0.005900000222027302, 0.033799998462200165, 0.5159000158309937, 0.2653999924659729, 0.38499999046325684, 0.12439999729394913, -0.009800000116229057, -0.1266999989748001, 0.042899999767541885], [[0.11640000343322754], [0.5616999864578247], [0.4839000105857849], [0.5325999855995178], [0.32179999351501465], [-0.9269000291824341], [-0.1339000016450882], [0.7972000241279602], [-0.2085999995470047], [-0.20160000026226044], [-0.7394000291824341], [-0.4602999985218048], [-0.23019999265670776], [0.5056999921798706], [1.1440999507904053], [-0.21279999613761902]], [-0.06430000066757202]]</t>
  </si>
  <si>
    <t>[[[0.40299999713897705, 0.2632000148296356, 0.4185999929904938, 0.49630001187324524, -0.022199999541044235, 0.10620000213384628, -0.19059999287128448, -0.2766000032424927, -0.14329999685287476, -0.48410001397132874, 0.08110000193119049, -0.3831000030040741, 0.4796999990940094, 0.30720001459121704, 0.15000000596046448, 0.3174999952316284], [-0.19689999520778656, -0.5123000144958496, 0.1542000025510788, -0.03480000048875809, 0.36070001125335693, 0.24549999833106995, 0.03959999978542328, 0.26030001044273376, 0.5062000155448914, 0.23190000653266907, -0.2597000002861023, -0.09260000288486481, -0.4828999936580658, 0.18410000205039978, 0.39800000190734863, -0.16740000247955322], [0.3855000138282776, -0.3797000050544739, 0.48840001225471497, -0.04500000178813934, -0.3959999978542328, 0.0731000006198883, 0.35019999742507935, -0.334199994802475, 0.49950000643730164, -0.24410000443458557, -0.11680000275373459, -0.133200004696846, 0.04349999874830246, -0.4602000117301941, 0.044599998742341995, -0.5200999975204468], [0.24639999866485596, -0.17589999735355377, -0.016499999910593033, 0.3522000014781952, 0.2379000037908554, -0.3109000027179718, 0.10109999775886536, -0.051100000739097595, -0.2257000058889389, 0.263700008392334, 0.16019999980926514, -0.4855000078678131, 0.42730000615119934, 0.17970000207424164, 0.14920000731945038, 0.35179999470710754], [-0.2328999936580658, -0.1728000044822693, 0.2013999968767166, -0.3684999942779541, -0.20649999380111694, -0.07660000026226044, -0.5206000208854675, -0.4510999917984009, 0.3240000009536743, 0.3971000015735626, 0.09560000151395798, 0.37459999322891235, 0.4449000060558319, 0.09179999679327011, 0.4165000021457672, -0.4648999869823456], [0.29120001196861267, 0.32839998602867126, -0.4002000093460083, 0.02070000022649765, -0.47870001196861267, 0.4390999972820282, 0.3855000138282776, 0.22840000689029694, 0.38199999928474426, -0.17159999907016754, 0.34060001373291016, 0.045899998396635056, -0.1469999998807907, -0.4796999990940094, 0.3547999858856201, -0.2214999943971634]], [0.0, 0.0, 0.0, 0.0, 0.0, 0.0, 0.0, 0.0, 0.0, 0.0, 0.0, 0.0, 0.0, 0.0, 0.0, 0.0], [[0.5232999920845032], [0.13500000536441803], [0.09200000017881393], [0.4830999970436096], [0.1071000024676323], [-0.28220000863075256], [0.5875999927520752], [-0.4350000023841858], [0.3197000026702881], [0.265500009059906], [0.2498999983072281], [-0.04490000009536743], [0.00139999995008111], [-0.17520000040531158], [-0.13259999454021454], [-0.25850000977516174]], [0.0]]</t>
  </si>
  <si>
    <t>[[[0.5393999814987183, 0.2676999866962433, 0.5767999887466431, 0.542900025844574, -0.8277999758720398, 0.04919999837875366, -0.1242000013589859, -0.2883000075817108, 0.01360000018030405, -1.1211999654769897, 0.14480000734329224, -0.27489998936653137, 0.5541999936103821, 0.3357999920845032, 0.19110000133514404, 0.3474999964237213], [0.09080000221729279, -0.3587999939918518, 0.462799996137619, 0.3215000033378601, 0.43459999561309814, 0.1867000013589859, 0.007400000002235174, 0.3677000105381012, 0.7116000056266785, 0.311599999666214, 0.09279999881982803, -0.5763999819755554, -0.8598999977111816, -0.023499999195337296, 0.27309998869895935, -0.49880000948905945], [0.31679999828338623, -0.4758000075817108, 0.30640000104904175, -0.10740000009536743, -0.6445000171661377, 0.43050000071525574, 0.02630000002682209, 0.14190000295639038, 0.19529999792575836, -0.5842999815940857, -0.16930000483989716, 0.03460000082850456, -0.30390000343322754, -0.5004000067710876, 0.15309999883174896, -0.5095000267028809], [0.048500001430511475, -0.25450000166893005, 0.10409999638795853, 0.41280001401901245, 0.0215000007301569, -0.39750000834465027, 0.41110000014305115, -0.08259999752044678, -0.10890000313520432, 0.04179999977350235, 0.038600001484155655, -0.41670000553131104, 0.28360000252723694, 0.03680000081658363, 0.20800000429153442, 0.3926999866962433], [-0.1120000034570694, -0.16099999845027924, 0.2799000144004822, -0.1046999990940094, -0.0010000000474974513, -0.361299991607666, -0.5116000175476074, -0.5001999735832214, 0.6919999718666077, 0.25429999828338623, -0.07819999754428864, 0.2644999921321869, 0.8241999745368958, 0.42719998955726624, 0.310699999332428, -0.09380000084638596], [0.6359000205993652, 0.3095000088214874, -0.427700012922287, 0.2978000044822693, -0.6176999807357788, 0.1655000001192093, 0.2168000042438507, 0.23639999330043793, 0.6560999751091003, -0.00860000029206276, 0.6967999935150146, -0.22759999334812164, -0.008799999952316284, -0.39989998936653137, 0.2134000062942505, -0.04859999939799309]], [-0.13699999451637268, -0.0012000000569969416, 0.040800001472234726, -0.1453000009059906, 0.08959999680519104, -0.10119999945163727, 0.035999998450279236, -0.3151000142097473, 0.11159999668598175, 0.051100000739097595, -0.1860000044107437, 0.2476000040769577, 0.7243000268936157, 0.2409999966621399, 0.0066999997943639755, 0.3190999925136566], [[0.5860999822616577], [-0.06069999933242798], [0.18410000205039978], [0.5764999985694885], [0.5586000084877014], [-0.5194000005722046], [0.5023999810218811], [-0.5511000156402588], [0.42590001225471497], [0.7732999920845032], [0.3538999855518341], [0.13680000603199005], [-0.36980000138282776], [-0.21539999544620514], [0.03240000084042549], [-0.4860000014305115]], [-0.15029999613761902]]</t>
  </si>
  <si>
    <t>[[[0.1477999985218048, 0.22390000522136688, -0.48660001158714294, -0.5164999961853027, 0.40220001339912415, -0.4187000095844269, -0.021900000050663948, -0.17090000212192535, 0.2971999943256378, -0.20200000703334808, 0.04670000076293945, 0.23330000042915344, -0.1412000060081482, -0.17910000681877136, 0.04670000076293945, -0.5164999961853027], [0.11339999735355377, -0.03370000049471855, -0.36809998750686646, -0.46959999203681946, 0.08030000329017639, 0.4203000068664551, 0.1889999955892563, -0.44290000200271606, 0.12620000541210175, -0.1518000066280365, -0.30309998989105225, -0.30489999055862427, 0.5009999871253967, -0.4562000036239624, 0.17389999330043793, -0.3138999938964844], [-0.357699990272522, -0.31610000133514404, 0.4189000129699707, 0.14900000393390656, -0.05389999970793724, 0.374099999666214, 0.30970001220703125, -0.3549000024795532, 0.30630001425743103, -0.382999986410141, -0.3650999963283539, -0.1550000011920929, -0.27410000562667847, -0.0989999994635582, 0.15150000154972076, -0.07900000363588333], [0.3377000093460083, 0.039500001817941666, -0.24140000343322754, -0.32330000400543213, 0.10639999806880951, -0.1565999984741211, -0.125900000333786, 0.42489999532699585, 0.5139999985694885, 0.002300000051036477, -0.16019999980926514, -0.492900013923645, 0.4690000116825104, 0.33320000767707825, -0.32179999351501465, 0.42750000953674316], [0.13410000503063202, -0.10369999706745148, 0.11869999766349792, -0.004999999888241291, 0.33489999175071716, 0.22660000622272491, -0.4050000011920929, 0.06589999794960022, -0.006800000090152025, 0.44290000200271606, -0.24869999289512634, -0.13809999823570251, 0.44290000200271606, 0.23739999532699585, -0.1687999963760376, -0.1251000016927719], [-0.3569999933242798, -0.5149000287055969, 0.42719998955726624, -0.17640000581741333, -0.34630000591278076, -0.03139999881386757, -0.3165999948978424, 0.5199000239372253, -0.09690000116825104, 0.10159999877214432, 0.49630001187324524, 0.4401000142097473, -0.24480000138282776, 0.4025000035762787, 0.45399999618530273, -0.45350000262260437]], [0.0, 0.0, 0.0, 0.0, 0.0, 0.0, 0.0, 0.0, 0.0, 0.0, 0.0, 0.0, 0.0, 0.0, 0.0, 0.0], [[-0.30799999833106995], [-0.04910000041127205], [0.46299999952316284], [-0.4345000088214874], [0.4302000105381012], [0.4189000129699707], [-0.508400022983551], [0.17149999737739563], [0.4510999917984009], [-0.1956000030040741], [0.19300000369548798], [0.24300000071525574], [0.5181000232696533], [0.3682999908924103], [-0.4198000133037567], [0.37950000166893005]], [0.0]]</t>
  </si>
  <si>
    <t>[[[0.13420000672340393, 0.23810000717639923, -0.6762999892234802, -0.3547999858856201, 0.47679999470710754, -0.7360000014305115, -0.08630000054836273, -0.3716000020503998, 0.40220001339912415, 0.10080000013113022, -0.2624000012874603, 0.21950000524520874, -0.476500004529953, -0.45590001344680786, 0.009200000204145908, -0.7129999995231628], [-0.35120001435279846, -0.5152999758720398, -0.2809999883174896, -0.5335000157356262, 0.38989999890327454, 0.4147999882698059, 0.36329999566078186, -0.32510000467300415, 0.4325000047683716, -0.5296000242233276, -0.18440000712871552, -0.06939999759197235, 0.6209999918937683, -0.3353999853134155, 0.133200004696846, -0.1914999932050705], [-0.3359000086784363, -0.329800009727478, 0.2849999964237213, 0.27309998869895935, -0.0835999995470047, 0.1664000004529953, 0.42559999227523804, -0.40310001373291016, 0.28859999775886536, -0.3107999861240387, -0.5422000288963318, -0.16920000314712524, -0.5418999791145325, -0.2743000090122223, 0.22669999301433563, -0.43540000915527344], [0.43720000982284546, 0.09300000220537186, -0.24819999933242798, -0.2793000042438507, 0.08079999685287476, -0.10989999771118164, -0.3352999985218048, 0.2639000117778778, 0.5073000192642212, 0.21220000088214874, -0.20669999718666077, -0.574400007724762, 0.17890000343322754, 0.07509999722242355, -0.35740000009536743, 0.12150000035762787], [0.3529999852180481, 0.23119999468326569, 0.06889999657869339, -0.04600000008940697, 0.16779999434947968, 0.2599000036716461, -0.34850001335144043, 0.11140000075101852, 0.10140000283718109, 0.30379998683929443, -0.3831000030040741, 0.07769999653100967, 0.47360000014305115, 0.2913999855518341, -0.2533999979496002, -0.024700000882148743], [-0.26249998807907104, -0.3190999925136566, 0.3930000066757202, -0.08609999716281891, -0.21379999816417694, 0.026499999687075615, -0.31470000743865967, 0.4271000027656555, 0.1843000054359436, 0.12770000100135803, 0.44119998812675476, 0.54339998960495, -0.29019999504089355, 0.23409999907016754, 0.29030001163482666, -0.6055999994277954]], [0.27379998564720154, 0.4733000099658966, 0.06859999895095825, 0.11840000003576279, -0.09139999747276306, 0.20309999585151672, -0.19059999287128448, -0.11739999800920486, -0.03229999914765358, 0.2705000042915344, -0.0934000015258789, -0.13410000503063202, 0.06340000033378601, -0.13699999451637268, -0.08429999649524689, 0.052400000393390656], [[-0.5356000065803528], [-0.41830000281333923], [0.4442000091075897], [-0.46860000491142273], [0.5457000136375427], [0.5846999883651733], [-0.6643000245094299], [0.05889999866485596], [0.5817999839782715], [-0.4961000084877014], [0.29089999198913574], [0.19820000231266022], [0.7125999927520752], [0.32440000772476196], [-0.42640000581741333], [0.5465999841690063]], [-0.1023000031709671]]</t>
  </si>
  <si>
    <t>[[[-0.48510000109672546, -0.3610999882221222, -0.4275999963283539, 0.3416999876499176, 0.22939999401569366, 0.26190000772476196, -0.40720000863075256, 0.45980000495910645, 0.3610000014305115, -0.22059999406337738, 0.38850000500679016, 0.31630000472068787, 0.4156999886035919, -0.2655999958515167, -0.45159998536109924, 0.40529999136924744], [-0.008500000461935997, -0.4422000050544739, 0.007499999832361937, -0.13699999451637268, 0.3727000057697296, 0.4596000015735626, -0.3122999966144562, -0.1664000004529953, 0.13680000603199005, -0.23029999434947968, -0.10890000313520432, 0.45590001344680786, 0.2985000014305115, 0.08959999680519104, -0.3068000078201294, 0.15790000557899475], [0.15469999611377716, 0.04490000009536743, 0.06030000001192093, 0.5058000087738037, 0.25369998812675476, 0.3224000036716461, -0.4966999888420105, 0.4383000135421753, 0.3422999978065491, -0.13300000131130219, -0.009100000374019146, -0.3792000114917755, 0.10809999704360962, -0.23309999704360962, -0.3716000020503998, -0.28459998965263367], [0.3492000102996826, 0.027799999341368675, 0.4359000027179718, -0.26820001006126404, -0.003100000089034438, 0.5216000080108643, 0.31360000371932983, 0.22540000081062317, 0.11680000275373459, -0.4763000011444092, -0.2029999941587448, 0.3246999979019165, 0.023600000888109207, 0.5188999772071838, 0.21719999611377716, 0.36320000886917114], [-0.3513000011444092, -0.4456000030040741, -0.07859999686479568, 0.4846999943256378, 0.3912999927997589, 0.24469999969005585, -0.09640000015497208, 0.22030000388622284, 0.38260000944137573, -0.04129999876022339, -0.41100001335144043, 0.43140000104904175, 0.051500000059604645, -0.3111000061035156, 0.03750000149011612, -0.16580000519752502], [-0.2808000147342682, 0.37549999356269836, 0.1103999987244606, -0.11420000344514847, -0.23559999465942383, 0.5011000037193298, -0.028699999675154686, 0.5174000263214111, 0.017000000923871994, 0.07540000230073929, 0.35190001130104065, 0.31139999628067017, 0.024900000542402267, 0.05209999904036522, -0.06719999760389328, 0.3434000015258789]], [0.0, 0.0, 0.0, 0.0, 0.0, 0.0, 0.0, 0.0, 0.0, 0.0, 0.0, 0.0, 0.0, 0.0, 0.0, 0.0], [[-0.17010000348091125], [-0.5430999994277954], [-0.3693000078201294], [-0.11860000342130661], [-0.039500001817941666], [0.3928000032901764], [0.59170001745224], [0.5383999943733215], [-0.2581999897956848], [0.28700000047683716], [0.07460000365972519], [0.013799999840557575], [-0.36660000681877136], [-0.17890000343322754], [-0.4117000102996826], [-0.3255000114440918]], [0.0]]</t>
  </si>
  <si>
    <t>[[[-0.2797999978065491, 0.023499999195337296, -0.2678999900817871, 0.3303000032901764, 0.07440000027418137, 0.337799996137619, -1.0288000106811523, 0.5910000205039978, 0.3352000117301941, -0.5856999754905701, 0.4408999979496002, 0.20679999887943268, 0.44940000772476196, 0.0032999999821186066, -0.030799999833106995, 0.46149998903274536], [-0.1412000060081482, -0.5230000019073486, -0.1859000027179718, -0.45829999446868896, 0.8141999840736389, 0.7473000288009644, -0.12800000607967377, 0.05869999900460243, -0.11050000041723251, -0.22220000624656677, 0.06610000133514404, 0.9742000102996826, 0.1151999980211258, 0.019700000062584877, -0.5669000148773193, 0.09369999915361404], [0.2061000019311905, -0.007699999958276749, 0.20579999685287476, 0.5715000033378601, 0.03779999911785126, 0.20160000026226044, -0.616599977016449, 0.49630001187324524, 0.28380000591278076, -0.4593999981880188, -0.1907999962568283, -0.6044999957084656, -0.18780000507831573, -0.3946000039577484, -0.6334999799728394, -0.5202000141143799], [0.2838999927043915, 0.01360000018030405, 0.30869999527931213, -0.14970000088214874, -0.04470000043511391, 0.8774999976158142, 0.00039999998989515007, 0.01860000006854534, -0.07400000095367432, -0.42800000309944153, 0.0007999999797903001, 0.07029999792575836, 0.006200000178068876, 0.5067999958992004, 0.35510000586509705, 0.3041999936103821], [-0.32089999318122864, -0.4083000123500824, -0.04820000007748604, 0.18970000743865967, 0.6850000023841858, 0.1264999955892563, -0.015300000086426735, 0.13130000233650208, 0.1257999986410141, -0.05939999967813492, -0.942799985408783, 0.6741999983787537, 0.36070001125335693, -0.052299998700618744, 0.25279998779296875, 0.01360000018030405], [-0.3919999897480011, 0.3165000081062317, 0.05810000002384186, -0.3813999891281128, -0.21570000052452087, 0.16519999504089355, 0.006800000090152025, 0.9954000115394592, -0.02889999933540821, 0.12630000710487366, 1.0550999641418457, 0.31439998745918274, 0.22869999706745148, 0.1850000023841858, 0.016699999570846558, 0.46889999508857727]], [-0.09870000183582306, 0.3693000078201294, -0.22220000624656677, 0.48030000925064087, 0.09160000085830688, 0.2004999965429306, 0.003599999938160181, -0.13120000064373016, 0.382999986410141, -0.07590000331401825, -0.17180000245571136, 0.05249999836087227, 0.2443999946117401, -0.011699999682605267, 0.07829999923706055, 0.1979999989271164], [[-0.04830000177025795], [-0.6015999913215637], [-0.3012000024318695], [-0.26100000739097595], [0.2529999911785126], [0.6811000108718872], [1.1354000568389893], [0.6877999901771545], [-0.24889999628067017], [0.5092999935150146], [0.3228999972343445], [0.3158000111579895], [-0.40799999237060547], [-0.13259999454021454], [-0.640999972820282], [-0.45010000467300415]], [0.008500000461935997]]</t>
  </si>
  <si>
    <t>[[[0.46380001306533813, 0.47269999980926514, -0.45100000500679016, -0.21050000190734863, -0.4115000069141388, -0.31790000200271606, -0.13689999282360077, 0.019999999552965164, -0.5209000110626221, 0.1648000031709671, -0.4706999957561493, -0.5088000297546387, -0.18970000743865967, -0.4799000024795532, -0.400299996137619, -0.018799999728798866], [0.006099999882280827, -0.15639999508857727, 0.492000013589859, -0.00019999999494757503, 0.04230000078678131, 0.22540000081062317, 0.5164999961853027, 0.00139999995008111, -0.014000000432133675, 0.2282000035047531, 0.005100000184029341, -0.008100000210106373, 0.4101000130176544, 0.09220000356435776, 0.19359999895095825, 0.1940000057220459], [-0.4438999891281128, -0.2721000015735626, 0.1695999950170517, 0.19439999759197235, -0.36169999837875366, 0.32739999890327454, -0.06069999933242798, -0.20499999821186066, 0.40049999952316284, -0.4713999927043915, 0.1088000014424324, 0.392300009727478, -0.3402000069618225, -0.43869999051094055, 0.2094999998807907, 0.21649999916553497], [-0.3707999885082245, -0.4991999864578247, -0.08669999986886978, 0.13449999690055847, 0.15000000596046448, -0.09629999846220016, 0.4465000033378601, 0.19370000064373016, 0.16419999301433563, -0.23360000550746918, 0.16429999470710754, -0.11959999799728394, 0.3504999876022339, 0.04989999905228615, 0.28700000047683716, -0.4259999990463257], [0.1598999947309494, -0.3181999921798706, 0.13099999725818634, 0.04470000043511391, 0.08550000190734863, -0.14669999480247498, 0.37720000743865967, -0.4968999922275543, 0.12729999423027039, 0.39320001006126404, 0.2547000050544739, 0.23839999735355377, -0.13600000739097595, -0.4514999985694885, 0.3111000061035156, 0.23829999566078186], [0.34709998965263367, -0.10010000318288803, 0.1324000060558319, 0.3666999936103821, -0.03290000185370445, 0.04320000112056732, -0.08389999717473984, -0.3402999937534332, -0.4902999997138977, -0.10719999670982361, 0.031599998474121094, -0.4115000069141388, 0.09229999780654907, 0.2809999883174896, -0.22450000047683716, -0.016899999231100082]], [0.0, 0.0, 0.0, 0.0, 0.0, 0.0, 0.0, 0.0, 0.0, 0.0, 0.0, 0.0, 0.0, 0.0, 0.0, 0.0], [[0.26429998874664307], [0.4742000102996826], [-0.1469999998807907], [0.5936999917030334], [-0.4366999864578247], [-0.0044999998062849045], [0.24220000207424164], [0.48510000109672546], [0.0925000011920929], [-0.3407999873161316], [-0.20419999957084656], [-0.24040000140666962], [-0.14480000734329224], [-0.3416999876499176], [-0.5734999775886536], [-0.4027000069618225]], [0.0]]</t>
  </si>
  <si>
    <t>[[[0.45879998803138733, 0.6230000257492065, -0.5728999972343445, -0.697700023651123, 0.17910000681877136, -0.9192000031471252, -0.9193000197410583, -0.4691999852657318, -0.9656999707221985, 0.2736000120639801, -0.36149999499320984, -0.22169999778270721, -0.1987999975681305, -0.35600000619888306, -0.6417999863624573, -0.09799999743700027], [0.47189998626708984, 0.48429998755455017, 0.5853000283241272, 0.1657000035047531, -0.5309000015258789, 0.3440000116825104, 0.7099999785423279, 0.04259999841451645, -0.14740000665187836, -0.22789999842643738, -0.018200000748038292, -0.03060000017285347, 0.43299999833106995, 0.007000000216066837, 0.3296999931335449, 0.5688999891281128], [-0.5906999707221985, -0.07509999722242355, 0.3125999867916107, 0.09030000120401382, -0.3817000091075897, 0.1509999930858612, -0.4880000054836273, -0.4147000014781952, 0.1379999965429306, -0.5317000150680542, 0.05730000138282776, 0.51419997215271, -0.2054000049829483, -0.020999999716877937, 0.2459000051021576, 0.16509999334812164], [-0.2606000006198883, 0.17710000276565552, -0.10000000149011612, 0.010700000450015068, 0.13490000367164612, -0.022199999541044235, -0.04800000041723251, 0.3549000024795532, -0.06509999930858612, -0.003000000026077032, 0.5648999810218811, -0.1429000049829483, 0.5267000198364258, 0.17900000512599945, 0.08590000122785568, -0.4690999984741211], [0.10090000182390213, 0.11060000211000443, -0.3490999937057495, 0.00800000037997961, 0.06239999830722809, 0.03660000115633011, 0.3610000014305115, -0.791100025177002, 0.3294000029563904, 0.1932000070810318, 0.0892999991774559, 0.03280000016093254, -0.2549000084400177, -0.5857999920845032, -0.2011999934911728, -0.7771999835968018], [0.8851000070571899, 0.003000000026077032, 0.3463999927043915, 0.1543000042438507, -0.07909999787807465, 0.0044999998062849045, -0.13189999759197235, -0.13910000026226044, -0.7282000184059143, -0.47859999537467957, 0.18029999732971191, -0.35260000824928284, -0.3806000053882599, 0.6916000247001648, 0.027799999341368675, -0.05260000005364418]], [-0.11620000004768372, 0.12039999663829803, -0.8999999761581421, 0.01269999984651804, 0.4781999886035919, 0.057500001043081284, -0.05640000104904175, -0.15530000627040863, 0.3833000063896179, 0.32589998841285706, 0.21250000596046448, -0.06989999860525131, -0.24639999866485596, -0.05990000069141388, -0.678600013256073, -0.38850000500679016], [[0.47609999775886536], [0.6087999939918518], [-0.48730000853538513], [0.9333000183105469], [-0.8388000130653381], [0.34279999136924744], [0.6931999921798706], [1.0406999588012695], [0.4593999981880188], [-0.4722999930381775], [-0.38440001010894775], [-0.1768999993801117], [0.28600001335144043], [-0.34360000491142273], [-0.9843999743461609], [-0.8895999789237976]], [-0.13760000467300415]]</t>
  </si>
  <si>
    <t>[[[0.17010000348091125, -0.23579999804496765, 0.13279999792575836, 0.04910000041127205, -0.1421000063419342, 0.30480000376701355, 0.4081999957561493, 0.3190999925136566, -0.2689000070095062, 0.31610000133514404, -0.12389999628067017, -0.22470000386238098, 0.005100000184029341, 0.5034000277519226, -0.01209999993443489, -0.1386999934911728], [0.265500009059906, 0.0010999999940395355, 0.03959999978542328, -0.07069999724626541, -0.2896000146865845, -0.4560999870300293, 0.5042999982833862, 0.15850000083446503, -0.475600004196167, 0.04569999873638153, 0.27570000290870667, 0.21480000019073486, 0.29089999198913574, -0.23999999463558197, -0.14659999310970306, 0.5060999989509583], [0.5077999830245972, -0.15520000457763672, -0.22390000522136688, -0.31439998745918274, 0.19249999523162842, -0.5216000080108643, 0.30410000681877136, 0.30390000343322754, 0.1451999992132187, -0.4700999855995178, 0.2874000072479248, -0.2904999852180481, 0.002099999925121665, 0.429500013589859, 0.4794999957084656, 0.3262999951839447], [0.45680001378059387, -0.16670000553131104, -0.4169999957084656, 0.1046999990940094, 0.11110000312328339, 0.45660001039505005, -0.18240000307559967, -0.39809998869895935, -0.29249998927116394, -0.4668000042438507, -0.2337000072002411, -0.0608999989926815, -0.32030001282691956, -0.20389999449253082, -0.0843999981880188, -0.20399999618530273], [0.15070000290870667, -0.06019999831914902, -0.14169999957084656, -0.120899997651577, 0.38909998536109924, -0.20509999990463257, 0.1152999997138977, 0.15520000457763672, 0.4284000098705292, -0.032600000500679016, 0.24619999527931213, 0.05090000107884407, 0.38589999079704285, -0.12919999659061432, 0.3190000057220459, -0.3118000030517578], [0.10189999639987946, 0.19089999794960022, -0.34860000014305115, -0.023900000378489494, 0.34119999408721924, 0.5019999742507935, 0.06340000033378601, -0.032999999821186066, 0.4239000082015991, 0.12120000272989273, -0.4609000086784363, 0.40880000591278076, 0.21130000054836273, -0.05869999900460243, 0.39959999918937683, -0.45500001311302185]], [0.0, 0.0, 0.0, 0.0, 0.0, 0.0, 0.0, 0.0, 0.0, 0.0, 0.0, 0.0, 0.0, 0.0, 0.0, 0.0], [[-0.17059999704360962], [0.48649999499320984], [0.2442999929189682], [0.47130000591278076], [0.05400000140070915], [-0.17190000414848328], [0.02810000069439411], [-0.13030000030994415], [0.1826999932527542], [-0.314300000667572], [0.2061000019311905], [-0.3386000096797943], [0.5138999819755554], [-0.25440001487731934], [-0.26260000467300415], [-0.43380001187324524]], [0.0]]</t>
  </si>
  <si>
    <t>[[[0.1185000017285347, -0.9366999864578247, 0.2184000015258789, 0.125900000333786, -0.6751000285148621, 0.272599995136261, 0.8120999932289124, 0.22280000150203705, -0.3230000138282776, 0.3179999887943268, -0.6025999784469604, -0.06480000168085098, 0.13099999725818634, 0.3912999927997589, -0.08579999953508377, -0.11079999804496765], [0.13899999856948853, 0.11079999804496765, 0.3472000062465668, 0.3188000023365021, -0.1679999977350235, -0.8677999973297119, 0.96670001745224, 0.07410000264644623, -0.7730000019073486, -0.26820001006126404, 0.29190000891685486, 0.27559998631477356, 0.522599995136261, -0.4002000093460083, -0.26510000228881836, 0.7870000004768372], [0.5271999835968018, -0.5360000133514404, -0.2621999979019165, -0.2711000144481659, 0.15070000290870667, -0.6794000267982483, 0.36230000853538513, 0.23680000007152557, 0.11420000344514847, -0.4830000102519989, 0.16990000009536743, 0.08349999785423279, 0.16369999945163727, 0.1648000031709671, 0.3878999948501587, 0.3977999985218048], [0.4584999978542328, -0.0071000000461936, -0.4018999934196472, 0.3075999915599823, 0.029100000858306885, 0.37139999866485596, 0.04540000110864639, -0.3962000012397766, -0.2994000017642975, -0.2524999976158142, -0.045099999755620956, -0.04039999842643738, -0.0681999996304512, -0.3402000069618225, -0.023499999195337296, -0.40380001068115234], [0.09759999811649323, -0.08789999783039093, 0.07280000299215317, -0.3677000105381012, 0.3529999852180481, 0.34200000762939453, 0.017400000244379044, 0.13179999589920044, 0.266400009393692, 0.08969999849796295, 0.47760000824928284, -0.17759999632835388, 0.5019999742507935, -0.04100000113248825, 0.31470000743865967, -0.6901999711990356], [0.11100000143051147, 0.08309999853372574, -0.2493000030517578, 0.32010000944137573, 0.10840000212192535, 0.32679998874664307, 0.055799998342990875, -0.14169999957084656, 0.46459999680519104, -0.2321999967098236, -0.6388999819755554, 0.4609000086784363, 0.30230000615119934, -0.43709999322891235, 0.321399986743927, -0.3280999958515167]], [-0.11209999769926071, -0.025800000876188278, -0.05480000004172325, 0.06360000371932983, 0.0706000030040741, 0.6520000100135803, -0.05290000140666962, -0.02239999920129776, -0.19449999928474426, 0.30000001192092896, 0.14659999310970306, -0.1469999998807907, 0.07720000296831131, 0.3617999851703644, 0.2484000027179718, -0.25450000166893005], [[0.13950000703334808], [1.2196999788284302], [0.43860000371932983], [0.8585000038146973], [0.23010000586509705], [-0.5885999798774719], [0.39070001244544983], [0.00800000037997961], [0.32829999923706055], [-0.3319000005722046], [0.5070000290870667], [-0.31360000371932983], [0.6891999840736389], [-0.17509999871253967], [-0.3125999867916107], [-0.8234999775886536]], [-0.0869000032544136]]</t>
  </si>
  <si>
    <t>[[[-0.24210000038146973, 0.30329999327659607, 0.5188999772071838, -0.09300000220537186, 0.2117999941110611, 0.2791000008583069, -0.3903000056743622, 0.16949999332427979, -0.1931000053882599, 0.17159999907016754, -0.4618000090122223, -0.22370000183582306, -0.00989999994635582, 0.37299999594688416, -0.4092999994754791, -0.46230000257492065], [0.07159999758005142, -0.34290000796318054, -0.29919999837875366, 0.20970000326633453, -0.10050000250339508, 0.4302999973297119, -0.5019000172615051, -0.08619999885559082, 0.0575999990105629, 0.02800000086426735, 0.07270000129938126, 0.023900000378489494, -0.025800000876188278, -0.5062999725341797, 0.2849999964237213, -0.15160000324249268], [-0.17110000550746918, -0.007499999832361937, 0.258899986743927, -0.0877000018954277, 0.39469999074935913, -0.2685000002384186, 0.3747999966144562, 0.28060001134872437, -0.17759999632835388, -0.16210000216960907, -0.22290000319480896, 0.2329999953508377, 0.5098999738693237, 0.006599999964237213, -0.2849000096321106, -0.3617999851703644], [-0.14900000393390656, -0.2563000023365021, -0.18870000541210175, 0.39730000495910645, 0.17419999837875366, 0.3677000105381012, 0.08569999784231186, 0.20589999854564667, -0.19629999995231628, -0.24490000307559967, -0.022099999710917473, -0.11999999731779099, -0.5066999793052673, 0.17569999396800995, 0.1770000010728836, 0.3725999891757965], [0.14180000126361847, -0.2903999984264374, -0.15629999339580536, 0.005900000222027302, 0.5011000037193298, -0.32659998536109924, -0.12430000305175781, -0.19259999692440033, 0.2676999866962433, -0.3215999901294708, 0.4968999922275543, -0.289000004529953, 0.23350000381469727, -0.14010000228881836, -0.07609999924898148, 0.33070001006126404], [0.06080000102519989, 0.4187999963760376, 0.37040001153945923, 0.37369999289512634, -0.22130000591278076, -0.05130000039935112, -0.4047999978065491, 0.32760000228881836, -0.47780001163482666, -0.07850000262260437, 0.0017999999690800905, 0.2694999873638153, -0.16769999265670776, 0.24709999561309814, -0.46650001406669617, 0.30230000615119934]], [0.0, 0.0, 0.0, 0.0, 0.0, 0.0, 0.0, 0.0, 0.0, 0.0, 0.0, 0.0, 0.0, 0.0, 0.0, 0.0], [[0.10189999639987946], [0.16899999976158142], [0.5026000142097473], [0.4537000060081482], [0.5268999934196472], [-0.3190999925136566], [0.13279999792575836], [-0.27300000190734863], [0.382999986410141], [0.08799999952316284], [-0.2757999897003174], [0.5005000233650208], [0.26159998774528503], [-0.15729999542236328], [-0.38510000705718994], [0.26409998536109924]], [0.0]]</t>
  </si>
  <si>
    <t>[[[-0.6686000227928162, 0.3476000130176544, 0.6050000190734863, -0.4499000012874603, 0.302700012922287, 0.30379998683929443, -0.42829999327659607, 0.11259999871253967, -0.541700005531311, 0.24379999935626984, -0.19009999930858612, -0.4449000060558319, 0.04729999974370003, 0.43209999799728394, -0.476500004529953, -0.914900004863739], [0.23800000548362732, -0.19480000436306, 0.05249999836087227, 0.3937999904155731, 0.26579999923706055, 0.06909999996423721, -0.5778999924659729, -0.2987000048160553, 0.12870000302791595, 0.7831000089645386, -0.05999999865889549, 0.11389999836683273, -0.015300000086426735, -0.8691999912261963, 0.47099998593330383, -0.2395000010728836], [-0.4032000005245209, -0.1054999977350235, 0.4106999933719635, -0.24220000207424164, 0.29980000853538513, -0.4472000002861023, 0.1914999932050705, 0.4749000072479248, -0.2831000089645386, -0.19359999895095825, -0.2597000002861023, -0.053700000047683716, 0.19920000433921814, -0.6464999914169312, 0.1639000028371811, -0.4603999853134155], [9.999999747378752e-05, 0.06019999831914902, 0.00139999995008111, 0.15119999647140503, 0.16979999840259552, 0.20389999449253082, -0.06930000334978104, -0.0026000000070780516, -0.029999999329447746, 0.38920000195503235, -0.12710000574588776, 0.029400000348687172, -0.436599999666214, 0.23029999434947968, -0.015599999576807022, -0.01080000028014183], [-0.008299999870359898, -0.3840000033378601, 0.0003000000142492354, 0.0778999999165535, 0.4787999987602234, -0.362199991941452, -0.010599999688565731, -0.0020000000949949026, 0.3970000147819519, -0.2939999997615814, 0.4650999903678894, 0.009600000455975533, 0.5587000250816345, 0.3391999900341034, -0.45579999685287476, -0.021199999377131462], [-0.035100001841783524, 0.9983000159263611, 0.8508999943733215, 0.1860000044107437, -0.24619999527931213, -0.43540000915527344, -0.3483999967575073, -0.04830000177025795, -0.6894000172615051, -0.14509999752044678, 0.28110000491142273, 0.1120000034570694, -0.13619999587535858, -0.02449999935925007, -0.33959999680519104, 0.19480000436306]], [-0.0027000000700354576, -0.18639999628067017, 0.00279999990016222, 0.10109999775886536, -0.1298000067472458, 0.006300000008195639, 0.06849999725818634, 0.26170000433921814, -0.048500001430511475, -0.1265999972820282, 0.06440000236034393, 0.05050000175833702, 0.13860000669956207, 0.6672000288963318, -0.3495999872684479, -0.020400000736117363], [[0.4645000100135803], [0.20720000565052032], [0.5656999945640564], [0.6492999792098999], [0.555400013923645], [-0.23029999434947968], [0.11379999667406082], [-0.48809999227523804], [0.729200005531311], [0.5800999999046326], [-0.17759999632835388], [0.5321000218391418], [0.1324000060558319], [-0.6538000106811523], [-0.6057999730110168], [0.5619999766349792]], [-0.07209999859333038]]</t>
  </si>
  <si>
    <t>[[[0.27309998869895935, -0.4577000141143799, 0.4325000047683716, -0.2797999978065491, -0.25690001249313354, 0.1543000042438507, 0.5056999921798706, 0.15410000085830688, 0.2770000100135803, -0.45669999718666077, -0.41040000319480896, 0.12470000237226486, -0.14350000023841858, -0.38760000467300415, -0.28209999203681946, -0.35280001163482666], [-0.1395999938249588, -0.3382999897003174, 0.3005000054836273, 0.334199994802475, 0.09070000052452087, -0.027400000020861626, -0.19189999997615814, 0.0210999995470047, -0.5164999961853027, -0.2888000011444092, 0.4366999864578247, -0.1436000019311905, 0.40880000591278076, -0.18019999563694, -0.27619999647140503, -0.4481000006198883], [0.1370999962091446, 0.44290000200271606, 0.4246000051498413, 0.4569000005722046, 0.501800000667572, 0.15839999914169312, -0.3361000120639801, 0.3813999891281128, 0.32269999384880066, -0.38370001316070557, 0.335099995136261, -0.39750000834465027, -0.4587000012397766, 0.2669000029563904, 0.22020000219345093, -0.09120000153779984], [0.06889999657869339, 0.23280000686645508, 0.4975999891757965, 0.2994999885559082, -0.38960000872612, -0.2994999885559082, -0.2897999882698059, -0.3864000141620636, 0.49140000343322754, -0.179299995303154, 0.3955000042915344, 0.4505000114440918, -0.11190000176429749, 0.489300012588501, -0.22419999539852142, -0.15289999544620514], [0.28110000491142273, -0.13809999823570251, 0.2619999945163727, 0.12389999628067017, -0.007799999788403511, -0.29739999771118164, -0.5123999714851379, -0.05389999970793724, 0.37610000371932983, -0.38589999079704285, -0.10580000281333923, 0.04699999839067459, 0.04360000044107437, 0.2784000039100647, -0.17180000245571136, -0.12470000237226486], [0.3221000134944916, 0.05270000174641609, -0.31209999322891235, -0.33090001344680786, -0.1914999932050705, -0.23199999332427979, 0.21850000321865082, 0.1542000025510788, 0.4016999900341034, 0.04360000044107437, 0.20180000364780426, -0.3488999903202057, -0.15469999611377716, 0.28859999775886536, -0.40389999747276306, -0.1371999979019165]], [0.0, 0.0, 0.0, 0.0, 0.0, 0.0, 0.0, 0.0, 0.0, 0.0, 0.0, 0.0, 0.0, 0.0, 0.0, 0.0], [[-0.43720000982284546], [0.26339998841285706], [0.0608999989926815], [-0.12280000001192093], [0.3734999895095825], [-0.3440000116825104], [0.3441999852657318], [-0.47450000047683716], [-0.5388000011444092], [0.4406000077724457], [0.2937999963760376], [-0.4099999964237213], [0.30140000581741333], [-0.07609999924898148], [-0.3384000062942505], [-0.5501999855041504]], [0.0]]</t>
  </si>
  <si>
    <t>[[[0.1647000014781952, -0.7055000066757202, 0.6518999934196472, -0.4052000045776367, -0.34389999508857727, 0.06610000133514404, 0.6794000267982483, -0.03269999846816063, 0.16140000522136688, -0.8342000246047974, -0.6590999960899353, 0.14399999380111694, -0.6740000247955322, -0.3172999918460846, -0.18250000476837158, 0.058800000697374344], [-0.38659998774528503, -0.4348999857902527, 0.8389999866485596, 0.45500001311302185, 0.05889999866485596, -0.07580000162124634, 0.11379999667406082, 0.08669999986886978, -0.7253000140190125, -0.365200012922287, 0.5145000219345093, -0.49709999561309814, 0.5680999755859375, -0.08789999783039093, -0.018799999728798866, -0.3625999987125397], [-0.14560000598430634, 0.27129998803138733, 0.49239999055862427, 0.6150000095367432, 0.30880001187324524, 0.14100000262260437, -0.14640000462532043, 0.43860000371932983, -0.09640000015497208, -0.5968999862670898, 0.09059999883174896, -0.531499981880188, -0.5884000062942505, 0.3675999939441681, 0.3483999967575073, -0.10010000318288803], [0.14920000731945038, 0.11069999635219574, 0.8385999798774719, -0.0771000012755394, -0.4964999854564667, -0.5292999744415283, 0.03620000183582306, -0.34150001406669617, 0.4560999870300293, -0.147599995136261, 0.36169999837875366, 0.19110000133514404, -0.00860000029206276, 0.37220001220703125, -0.1551000028848648, -0.0820000022649765], [0.16189999878406525, 0.03909999877214432, 0.7347000241279602, -0.19439999759197235, 0.11649999767541885, -0.4560000002384186, -0.4975999891757965, -0.29840001463890076, 0.2976999878883362, -0.296099990606308, 0.1817999929189682, 0.16429999470710754, -0.0, 0.13130000233650208, -0.37599998712539673, -0.3179999887943268], [0.2671999931335449, -0.03280000016093254, -0.2782000005245209, -0.08560000360012054, -0.17329999804496765, -0.5206000208854675, 0.5530999898910522, 0.057999998331069946, 0.3977000117301941, 0.024800000712275505, 0.21140000224113464, -0.09430000185966492, -0.17389999330043793, 0.4528999924659729, -0.38749998807907104, -0.1923000067472458]], [0.32339999079704285, 0.13349999487400055, 0.2085999995470047, -0.48190000653266907, 0.03530000150203705, -0.16529999673366547, -0.16009999811649323, -0.07599999755620956, 0.1559000015258789, 0.04309999942779541, 0.1421000063419342, 0.38269999623298645, 0.0032999999821186066, -0.009999999776482582, -0.0024999999441206455, 0.3061000108718872], [[-0.4343999922275543], [0.37279999256134033], [0.357699990272522], [-0.2847000062465668], [0.358599990606308], [-0.46070000529289246], [0.5300999879837036], [-0.4740999937057495], [-0.49869999289512634], [0.8687000274658203], [0.4194999933242798], [-0.6201000213623047], [0.670199990272522], [-0.0494999997317791], [-0.3822000026702881], [-0.5160999894142151]], [-0.021700000390410423]]</t>
  </si>
  <si>
    <t>[[[-0.0917000025510788, -0.03220000118017197, -0.04410000145435333, 0.4348999857902527, 0.3855000138282776, 0.19920000433921814, -0.05959999933838844, 0.3935999870300293, 0.19740000367164612, -0.2766000032424927, 0.27810001373291016, 0.22470000386238098, 0.06300000101327896, 0.34450000524520874, -0.10610000044107437, -0.04410000145435333, -0.07020000368356705, -0.07609999924898148], [-0.22619999945163727, 0.35429999232292175, -0.44859999418258667, -0.049300000071525574, -0.13269999623298645, -0.006399999838322401, 0.14110000431537628, 0.19840000569820404, 0.1257999986410141, 0.2919999957084656, -0.4941999912261963, -0.4138999879360199, 0.22050000727176666, -0.06390000134706497, -0.4129999876022339, 0.1225999966263771, -0.34220001101493835, -0.4404999911785126], [-0.33399999141693115, -0.446399986743927, -0.11339999735355377, -0.48100000619888306, -0.056699998676776886, 0.34869998693466187, -0.20010000467300415, -0.2955999970436096, -0.2046000063419342, 0.1526000052690506, -0.3336000144481659, -0.3898000121116638, -0.4950999915599823, 0.1143999993801117, -0.3709999918937683, -0.08829999715089798, 0.43639999628067017, -0.3280999958515167], [-0.4560000002384186, 0.19519999623298645, 0.42179998755455017, -0.26429998874664307, 0.22869999706745148, -0.039400000125169754, -0.29899999499320984, -0.41280001401901245, 0.16580000519752502, -0.4986000061035156, -0.01360000018030405, -0.24079999327659607, 0.06700000166893005, 0.39169999957084656, 0.46380001306533813, -0.17589999735355377, 0.07660000026226044, 0.01679999940097332], [-0.05739999935030937, -0.2046000063419342, 0.06750000268220901, -0.3425000011920929, 0.3158000111579895, 0.4986000061035156, -0.2815999984741211, -0.2574000060558319, 0.24289999902248383, -0.413100004196167, 0.36149999499320984, -0.09690000116825104, 0.4729999899864197, 0.06809999793767929, 0.2741999924182892, -0.428600013256073, -0.2897999882698059, 0.35899999737739563], [0.49309998750686646, -0.14920000731945038, -0.31220000982284546, -0.21639999747276306, -0.2076999992132187, -0.2012999951839447, -0.2280000001192093, -0.3215999901294708, -0.27810001373291016, 0.26910001039505005, -0.2224999964237213, 0.11999999731779099, -0.07859999686479568, -0.41510000824928284, -0.19439999759197235, -0.31700000166893005, -0.3928000032901764, -0.12150000035762787]], [0.0, 0.0, 0.0, 0.0, 0.0, 0.0, 0.0, 0.0, 0.0, 0.0, 0.0, 0.0, 0.0, 0.0, 0.0, 0.0, 0.0, 0.0], [[0.288100004196167], [0.517799973487854], [0.22450000047683716], [0.0035000001080334187], [-0.4187999963760376], [0.15109999477863312], [-0.3197999894618988], [0.16580000519752502], [-0.34459999203681946], [0.3747999966144562], [-0.4812999963760376], [-0.4726000130176544], [0.3100000023841858], [0.5041999816894531], [-0.16539999842643738], [-0.28049999475479126], [0.17710000276565552], [-0.05939999967813492]], [0.0]]</t>
  </si>
  <si>
    <t>[[[-0.47589999437332153, -0.7074000239372253, -0.7042999863624573, 0.7549999952316284, 0.31839999556541443, 0.3248000144958496, 0.026399999856948853, 0.597599983215332, 0.1363999992609024, -0.5595999956130981, 0.24459999799728394, 0.18719999492168427, 0.08510000258684158, 0.46050000190734863, 0.14020000398159027, 0.07349999994039536, -0.11469999700784683, 0.17020000517368317], [-0.5236999988555908, 0.4681999981403351, -0.5238999724388123, 0.06120000034570694, -0.33660000562667847, 0.2718000113964081, 0.23000000417232513, 0.28209999203681946, 0.017999999225139618, 0.2046000063419342, -0.5740000009536743, -0.5429999828338623, 0.459199994802475, 0.1501999944448471, -0.6331999897956848, 0.16359999775886536, -0.4542999863624573, -0.555899977684021], [-0.46389999985694885, -0.47780001163482666, -0.36039999127388, -0.31929999589920044, -0.1753000020980835, 0.3303000032901764, 0.1307000070810318, -0.12520000338554382, -0.36500000953674316, -0.11339999735355377, -0.43630000948905945, -0.4230000078678131, -0.44929999113082886, 0.08990000188350677, -0.39489999413490295, 0.19050000607967377, 0.23360000550746918, -0.31279999017715454], [-0.5224999785423279, 0.04010000079870224, 0.2551000118255615, 0.049400001764297485, 0.12999999523162842, 0.01899999938905239, -0.4178999960422516, -0.012400000356137753, 0.07800000160932541, -0.3901999890804291, 0.09560000151395798, -0.12399999797344208, 0.059300001710653305, 0.428600013256073, 0.4528000056743622, -0.48980000615119934, 0.0008999999845400453, 0.17319999635219574], [-0.11860000342130661, -0.025699999183416367, 0.08030000329017639, -0.26910001039505005, 0.375900000333786, 0.777400016784668, -0.42419999837875366, -0.10920000076293945, 0.2651999890804291, -0.10119999945163727, 0.31119999289512634, -0.0406000018119812, 0.7978000044822693, 0.10400000214576721, 0.2768000066280365, -0.4846000075340271, -0.21850000321865082, 0.24879999458789825], [0.436599999666214, -0.1362999975681305, -0.5727999806404114, 0.028599999845027924, -0.03550000116229057, -0.3601999878883362, -0.5527999997138977, -0.27559998631477356, -0.19200000166893005, 0.3301999866962433, -0.289000004529953, 0.021800000220537186, -0.1324000060558319, -0.5209000110626221, 0.01810000091791153, -0.6945000290870667, -0.33320000767707825, -0.13420000672340393]], [-0.1371999979019165, 0.05609999969601631, 0.13539999723434448, -0.14000000059604645, 0.3215000033378601, 0.019700000062584877, -0.15889999270439148, -0.09619999676942825, 0.0568000003695488, 0.029100000858306885, 0.3986999988555908, 0.14059999585151672, 0.061900001019239426, -0.08990000188350677, 0.22370000183582306, -0.10010000318288803, 0.04529999941587448, 0.4156000018119812], [[0.5720999836921692], [0.9182000160217285], [0.6065000295639038], [0.23819999396800995], [-0.4277999997138977], [0.36629998683929443], [-0.6243000030517578], [0.34310001134872437], [-0.3089999854564667], [0.42010000348091125], [-0.5874999761581421], [-0.49230000376701355], [0.6122000217437744], [0.6567000150680542], [-0.3709999918937683], [-0.6040999889373779], [0.06949999928474426], [-0.2849999964237213]], [-0.003800000064074993]]</t>
  </si>
  <si>
    <t>[[[0.47119998931884766, -0.43299999833106995, 0.09080000221729279, -0.11010000109672546, -0.3939000070095062, 0.4498000144958496, 0.2847000062465668, 0.3303000032901764, -0.2759999930858612, 0.16290000081062317, -0.17309999465942383, 0.3431999981403351, -0.3497999906539917, -0.4399999976158142, -0.28110000491142273, 0.4546000063419342, 0.4458000063896179, -0.19280000030994415], [-0.07500000298023224, -0.25189998745918274, 0.27390000224113464, -0.1753000020980835, 0.3621000051498413, 0.4316999912261963, -0.2590000033378601, 0.3950999975204468, 0.12870000302791595, 0.04039999842643738, -0.47780001163482666, -0.06880000233650208, -0.09809999912977219, -0.47130000591278076, -0.2475000023841858, -0.019200000911951065, -0.46869999170303345, 0.40290001034736633], [-0.10400000214576721, -0.4390999972820282, 0.24580000340938568, 0.3384000062942505, 0.2705000042915344, 0.17350000143051147, 0.27709999680519104, 0.0949999988079071, 0.13600000739097595, 0.02810000069439411, -0.25119999051094055, -0.49889999628067017, 0.35199999809265137, -0.24809999763965607, -0.049800001084804535, 0.3154999911785126, -0.3801000118255615, 0.16060000658035278], [0.10329999774694443, -0.3978999853134155, -0.4832000136375427, 0.3788999915122986, 0.25760000944137573, 0.3614000082015991, -0.0786999985575676, -0.06270000338554382, -0.398499995470047, 0.33809998631477356, 0.16380000114440918, -0.33059999346733093, -0.08619999885559082, 0.44209998846054077, -0.19629999995231628, -0.36719998717308044, 0.45210000872612, 0.07540000230073929], [-0.3027999997138977, 0.37450000643730164, 0.09399999678134918, -0.2639000117778778, 0.2207999974489212, -0.43619999289512634, -0.015300000086426735, 0.4417000114917755, 0.017500000074505806, -0.15600000321865082, 0.29429998993873596, 0.38040000200271606, 0.06790000200271606, 0.3756999969482422, -0.03060000017285347, -0.05130000039935112, -0.295199990272522, -0.07199999690055847], [0.4708999991416931, -0.28519999980926514, -0.3822000026702881, 0.09910000115633011, -0.257099986076355, -0.24079999327659607, -0.12380000203847885, 0.22660000622272491, 0.21170000731945038, 0.28630000352859497, -0.27730000019073486, -0.33500000834465027, 0.32170000672340393, -0.4284999966621399, -0.48559999465942383, 0.46549999713897705, -0.1624000072479248, -0.003599999938160181]], [0.0, 0.0, 0.0, 0.0, 0.0, 0.0, 0.0, 0.0, 0.0, 0.0, 0.0, 0.0, 0.0, 0.0, 0.0, 0.0, 0.0, 0.0], [[0.5486000180244446], [-0.35019999742507935], [0.19529999792575836], [0.01860000006854534], [0.28279998898506165], [0.29440000653266907], [0.26600000262260437], [0.12700000405311584], [0.3221000134944916], [-0.4185999929904938], [-0.3467000126838684], [-0.3222000002861023], [-0.41530001163482666], [-0.4138999879360199], [0.3334999978542328], [0.21119999885559082], [-0.06530000269412994], [-0.2856000065803528]], [0.0]]</t>
  </si>
  <si>
    <t>[[[0.4986000061035156, -0.07440000027418137, 0.051100000739097595, -0.15719999372959137, -0.7706000208854675, 0.3882000148296356, 0.41659998893737793, 0.15700000524520874, -0.64410001039505, 0.2824000120162964, 0.13210000097751617, 0.4790000021457672, -0.11270000040531158, -0.08370000123977661, -0.7809000015258789, 0.5440000295639038, 0.5468999743461609, -0.20600000023841858], [0.11500000208616257, -0.29089999198913574, 0.32429999113082886, -0.03220000118017197, 0.5015000104904175, 0.7896999716758728, -0.15960000455379486, 0.7213000059127808, 0.1817999929189682, -0.24379999935626984, -0.5648000240325928, -0.3330000042915344, 0.04749999940395355, -0.5080000162124634, -0.22290000319480896, 0.019899999722838402, -0.6541000008583069, 0.4851999878883362], [-0.33329999446868896, -0.2460000067949295, 0.044199999421834946, 0.2069000005722046, 0.002199999988079071, 0.0949999988079071, 0.29429998993873596, 0.17579999566078186, -0.2863999903202057, -0.16030000150203705, -0.13179999589920044, -0.25699999928474426, 0.5321000218391418, -0.023900000378489494, -0.48010000586509705, 0.4228000044822693, -0.2533000111579895, 0.349700003862381], [0.07360000163316727, -0.3192000091075897, -0.3847000002861023, 0.7139000296592712, 0.13989999890327454, 0.6040999889373779, 0.0017000000225380063, -0.017400000244379044, -0.1468999981880188, 0.11590000241994858, 0.26570001244544983, -0.19329999387264252, -0.18060000240802765, 0.438400000333786, -0.023900000378489494, 0.031099999323487282, 0.5296000242233276, -0.16089999675750732], [-0.14890000224113464, 0.2554999887943268, 0.4546999931335449, -0.15129999816417694, 0.39259999990463257, -0.23929999768733978, 0.20149999856948853, 0.5957000255584717, 0.08609999716281891, 0.0860000029206276, 0.4009000062942505, 0.211899995803833, -0.2840000092983246, 0.35429999232292175, 0.017999999225139618, 0.06669999659061432, -0.06909999996423721, -0.3077000081539154], [0.7638999819755554, -0.3944999873638153, -0.16949999332427979, 0.13109999895095825, -0.06419999897480011, -0.07249999791383743, -0.11410000175237656, 0.388700008392334, 0.29510000348091125, 0.3450999855995178, -0.2071000039577484, -0.4562999904155731, 0.14589999616146088, -0.3285999894142151, -0.4758000075817108, 0.7997000217437744, -0.000699999975040555, 0.06809999793767929]], [-0.2615000009536743, 0.01889999955892563, 0.028200000524520874, 0.03229999914765358, 0.1446000039577484, 0.0794999971985817, -0.002899999963119626, -0.0031999999191612005, 0.03180000185966492, 0.36739999055862427, 0.1784999966621399, 0.4088999927043915, -0.07460000365972519, -0.04089999943971634, 0.03849999979138374, -0.06440000236034393, 0.4171000123023987, -0.3723999857902527], [[0.6643000245094299], [-0.0560000017285347], [0.17180000245571136], [0.1120000034570694], [0.5291000008583069], [0.49779999256134033], [0.36809998750686646], [0.31839999556541443], [0.5333999991416931], [-0.588699996471405], [-0.4602000117301941], [-0.4372999966144562], [-0.4814999997615814], [-0.17599999904632568], [0.9269000291824341], [0.305400013923645], [-0.2506999969482422], [-0.4948999881744385]], [-0.06800000369548798]]</t>
  </si>
  <si>
    <t>[[[0.43140000104904175, 0.029899999499320984, -0.3483999967575073, -0.1014999970793724, 0.2842000126838684, -0.05079999938607216, -0.1784999966621399, -0.3262999951839447, -0.367000013589859, 0.3156999945640564, -0.19220000505447388, 0.4875999987125397, -0.47519999742507935, -0.29919999837875366, -0.053300000727176666, -0.43369999527931213, -0.13109999895095825, -0.24120000004768372], [-0.02419999986886978, 0.12470000237226486, 0.008999999612569809, -0.12610000371932983, 0.17069999873638153, -0.16179999709129333, -0.04259999841451645, -0.43529999256134033, -0.398499995470047, 0.4230000078678131, 0.3993000090122223, -0.33959999680519104, 0.15289999544620514, -0.41130000352859497, 0.45719999074935913, 0.09920000284910202, -0.34150001406669617, -0.35899999737739563], [-0.273499995470047, 0.23190000653266907, -0.4925000071525574, 0.22269999980926514, -0.3440000116825104, 0.24809999763965607, 0.19949999451637268, 0.2295999974012375, 0.3248000144958496, -0.06289999932050705, -0.13729999959468842, 0.03150000050663948, -0.2867000102996826, 0.12020000070333481, 0.10189999639987946, 0.48339998722076416, 0.20839999616146088, -0.3010999858379364], [0.05689999833703041, 0.1728000044822693, 0.04610000178217888, -0.3257000148296356, 0.14000000059604645, -0.09570000320672989, 0.12150000035762787, 0.1379999965429306, 0.4212999939918518, 0.026799999177455902, -0.17020000517368317, 0.3422999978065491, 0.33009999990463257, 0.33739998936653137, -0.476500004529953, -0.35199999809265137, 0.3971000015735626, -0.16169999539852142], [-0.42989999055862427, -0.4065000116825104, -0.29989999532699585, 0.006800000090152025, -0.32019999623298645, -0.10360000282526016, 0.0966000035405159, -0.23720000684261322, -0.053300000727176666, 0.38690000772476196, 0.35690000653266907, -0.04830000177025795, 0.23360000550746918, 0.16519999504089355, 0.12839999794960022, -0.1589999943971634, -0.42750000953674316, -0.19789999723434448], [0.2079000025987625, 0.1665000021457672, 0.3334999978542328, -0.4302000105381012, -0.03550000116229057, 0.3246000111103058, -0.31779998540878296, 0.2854999899864197, -0.321399986743927, 0.2906999886035919, 0.42320001125335693, -0.05829999968409538, -0.13300000131130219, -0.11479999870061874, -0.37400001287460327, -0.2890999913215637, 0.2045000046491623, -0.06589999794960022]], [0.0, 0.0, 0.0, 0.0, 0.0, 0.0, 0.0, 0.0, 0.0, 0.0, 0.0, 0.0, 0.0, 0.0, 0.0, 0.0, 0.0, 0.0], [[0.34470000863075256], [-0.010900000110268593], [0.28299999237060547], [-0.2856999933719635], [-0.35920000076293945], [0.492900013923645], [0.15449999272823334], [-0.3596000075340271], [-0.557699978351593], [0.5248000025749207], [0.32910001277923584], [-0.31439998745918274], [-0.4058000147342682], [0.07980000227689743], [-0.04399999976158142], [0.39239999651908875], [-0.2689000070095062], [0.07410000264644623]], [0.0]]</t>
  </si>
  <si>
    <t>[[[0.5493999719619751, 0.28619998693466187, -0.8999000191688538, 0.044199999421834946, 0.2485000044107437, -0.09059999883174896, -0.3659000098705292, -0.34929999709129333, -0.3479999899864197, 0.47200000286102295, -0.6327999830245972, 0.43849998712539673, -0.2502000033855438, -0.4016999900341034, -0.25619998574256897, -0.6412000060081482, 0.03319999948143959, -0.7114999890327454], [0.09099999815225601, 0.4474000036716461, 0.21559999883174896, -0.3880999982357025, -0.2054000049829483, -0.40529999136924744, -0.07750000059604645, -0.2888000011444092, -0.47290000319480896, 0.7041000127792358, 0.5232999920845032, -0.7612000107765198, -0.03970000147819519, -0.34380000829696655, 1.006100058555603, 0.02810000069439411, -0.4724000096321106, -0.5095000267028809], [-0.20559999346733093, 0.20569999516010284, -0.5837000012397766, 0.19550000131130219, -0.5864999890327454, 0.12919999659061432, 0.13269999623298645, 0.25519999861717224, 0.2919999957084656, -0.11219999939203262, -0.2985999882221222, -0.45419999957084656, -0.17669999599456787, 0.08139999955892563, 0.3382999897003174, 0.36000001430511475, 0.15880000591278076, -0.6115000247955322], [-0.019099999219179153, 0.8116000294685364, -0.013000000268220901, -0.26269999146461487, 0.06939999759197235, -0.13609999418258667, 0.07180000096559525, 0.09440000355243683, 0.23090000450611115, 0.10019999742507935, -0.020500000566244125, 0.17489999532699585, 0.37779998779296875, 0.5582000017166138, -0.4185999929904938, -0.08959999680519104, 0.351500004529953, -0.07500000298023224], [-0.2687000036239624, -0.037300001829862595, -0.25609999895095825, -0.13009999692440033, 0.037700001150369644, 0.002300000051036477, 0.14470000565052032, -0.30730000138282776, -0.17759999632835388, 0.19760000705718994, 0.3709000051021576, 0.3034999966621399, 0.22529999911785126, 0.003599999938160181, -0.4957999885082245, 0.0892999991774559, -0.4361000061035156, -0.13289999961853027], [0.6481000185012817, 0.1915999948978424, 0.13369999825954437, -0.7802000045776367, 0.01850000023841858, 0.3637999892234802, -0.5116000175476074, 0.24639999866485596, -0.20970000326633453, 0.1005999967455864, 0.08789999783039093, 0.10379999876022339, 0.13580000400543213, -0.24889999628067017, -0.3522000014781952, -0.32350000739097595, 0.056699998676776886, -0.4291999936103821]], [-0.23589999973773956, 0.2175000011920929, -0.007199999876320362, 0.15410000085830688, 0.32420000433921814, 0.010300000198185444, 0.2257000058889389, -0.08389999717473984, -0.04390000179409981, -0.1200999990105629, -0.03739999979734421, 0.718500018119812, -0.02969999983906746, 0.05460000038146973, -0.5857999920845032, 0.16089999675750732, 0.1088000014424324, -0.0038999998942017555], [[0.4918999969959259], [0.4235999882221222], [0.7709000110626221], [-0.45590001344680786], [-0.4733000099658966], [0.5645999908447266], [0.326200008392334], [-0.34540000557899475], [-0.4747999906539917], [0.7800999879837036], [0.5812000036239624], [-0.5963000059127808], [-0.2791000008583069], [0.24240000545978546], [-0.47040000557899475], [0.41519999504089355], [-0.267300009727478], [0.5873000025749207]], [-0.047600001096725464]]</t>
  </si>
  <si>
    <t>[[[-0.27160000801086426, 0.0658000037074089, -0.28139999508857727, -0.01769999973475933, 0.04749999940395355, 0.2799000144004822, 0.3560999929904938, -0.03229999914765358, -0.08250000327825546, -0.37540000677108765, 0.42890000343322754, 0.483599990606308, 0.02759999968111515, -0.22210000455379486, -0.3716999888420105, 0.23080000281333923, -0.11129999905824661, -0.32839998602867126], [0.492900013923645, 0.3433000147342682, -0.36070001125335693, -0.3686999976634979, -0.021299999207258224, -0.42750000953674316, -0.08229999989271164, 0.057100001722574234, -0.2492000013589859, 0.0681999996304512, -0.16840000450611115, -0.009100000374019146, 0.41690000891685486, 0.07810000330209732, 0.3075000047683716, -0.04769999906420708, 0.18529999256134033, -0.46000000834465027], [0.1315000057220459, 0.25679999589920044, -0.28060001134872437, -0.22190000116825104, 0.15710000693798065, 0.19189999997615814, -0.09539999812841415, -0.19740000367164612, -0.05849999934434891, -0.4253000020980835, -0.44609999656677246, 0.18569999933242798, -0.16529999673366547, 0.4226999878883362, 0.3977000117301941, 0.05299999937415123, 0.024900000542402267, -0.4027999937534332], [0.4657999873161316, 0.4693000018596649, 0.2581000030040741, 0.477400004863739, 0.4000000059604645, 0.3199999928474426, 0.17739999294281006, 0.39430001378059387, 0.3343000113964081, -0.40369999408721924, -0.3255000114440918, 0.24320000410079956, 0.4902999997138977, 0.2799000144004822, -0.42489999532699585, 0.030500000342726707, -0.45910000801086426, 0.40939998626708984], [0.48420000076293945, -0.486299991607666, -0.4163999855518341, -0.3813000023365021, 0.4009000062942505, -0.18129999935626984, -0.07440000027418137, 0.44699999690055847, -0.21610000729560852, 0.0649000033736229, 0.47839999198913574, 0.0414000004529953, -0.23510000109672546, 0.13369999825954437, -0.1889999955892563, -0.39959999918937683, -0.34369999170303345, 0.0869000032544136], [-0.42100000381469727, 0.227400004863739, 0.38029998540878296, 0.22589999437332153, 0.21410000324249268, 0.37880000472068787, -0.3578000068664551, 0.09719999879598618, 0.4700999855995178, 0.08399999886751175, -0.05249999836087227, -0.43869999051094055, -0.12729999423027039, -0.29159998893737793, -0.2687999904155731, -0.23729999363422394, 0.42890000343322754, -0.1509999930858612]], [0.0, 0.0, 0.0, 0.0, 0.0, 0.0, 0.0, 0.0, 0.0, 0.0, 0.0, 0.0, 0.0, 0.0, 0.0, 0.0, 0.0, 0.0], [[0.4666999876499176], [0.5410000085830688], [0.5286999940872192], [-0.4487000107765198], [-0.32670000195503235], [-0.5611000061035156], [0.4697999954223633], [0.3224000036716461], [0.0215000007301569], [-0.45820000767707825], [-0.20829999446868896], [0.47369998693466187], [0.30550000071525574], [0.07599999755620956], [-0.4839000105857849], [-0.5382000207901001], [0.3037000000476837], [0.5141000151634216]], [0.0]]</t>
  </si>
  <si>
    <t>[[[-0.48510000109672546, 0.16840000450611115, -0.6805999875068665, 0.12600000202655792, 0.03759999945759773, 0.23909999430179596, 0.4648999869823456, -0.3718000054359436, 0.09160000085830688, -0.19599999487400055, 0.4431000053882599, 0.597000002861023, 0.15770000219345093, -0.48089998960494995, -0.21410000324249268, 0.1453000009059906, -0.3140999972820282, -0.6829000115394592], [0.5922999978065491, 0.4496000111103058, -0.30869999527931213, -0.5351999998092651, -0.23340000212192535, -0.5626000165939331, 0.04259999841451645, 0.16820000112056732, -0.48089998960494995, -0.03680000081658363, -0.42480000853538513, 0.03999999910593033, 0.613099992275238, 0.14020000398159027, 0.38679999113082886, -0.1525000035762787, 0.16990000009536743, -0.41990000009536743], [0.012900000438094139, 0.15039999783039093, -0.4032000005245209, -0.29510000348091125, -0.13459999859333038, -0.13770000636577606, -0.10480000078678131, -0.23119999468326569, -0.23000000417232513, -0.29350000619888306, -0.397599995136261, 0.3089999854564667, -0.1387999951839447, 0.31630000472068787, 0.5303000211715698, 0.0430000014603138, -0.24699999392032623, -0.5268999934196472], [0.22310000658035278, 0.5577999949455261, -0.011599999852478504, 0.46149998903274536, 0.42640000581741333, 0.3853999972343445, 0.015599999576807022, 0.1324000060558319, 0.2872999906539917, -0.2761000096797943, -0.17180000245571136, 0.020899999886751175, 0.4652999937534332, 0.08060000091791153, -0.33709999918937683, -0.06549999862909317, -0.5446000099182129, 0.11599999666213989], [0.6341000199317932, -0.31940001249313354, -0.31049999594688416, -0.18979999423027039, 0.5307999849319458, 0.07159999758005142, -0.06080000102519989, 0.48649999499320984, 0.05480000004172325, 0.022299999371170998, 0.5145000219345093, 0.06449999660253525, -0.164000004529953, 0.22349999845027924, -0.44190001487731934, -0.4415000081062317, -0.11270000040531158, 0.011900000274181366], [-0.26170000433921814, 0.19900000095367432, 0.4864000082015991, 0.2312999963760376, 0.0860000029206276, 0.30809998512268066, -0.1736000031232834, 0.2125999927520752, 0.33059999346733093, 0.01889999955892563, -0.2175000011920929, -0.38580000400543213, -0.17350000143051147, -0.18170000612735748, -0.30320000648498535, -0.37599998712539673, 0.5491999983787537, -0.08839999884366989]], [0.09070000052452087, 0.08290000259876251, 0.013899999670684338, 0.2117999941110611, 0.17159999907016754, 0.23929999768733978, -0.08320000022649765, -0.05310000106692314, 0.2538999915122986, -0.07890000194311142, 0.19189999997615814, -0.03400000184774399, -0.04129999876022339, 0.12860000133514404, -0.13269999623298645, 0.2093999981880188, 0.02879999950528145, 0.031700000166893005], [[0.5985999703407288], [0.6003999710083008], [0.737500011920929], [-0.5810999870300293], [-0.4797999858856201], [-0.6582000255584717], [0.5688999891281128], [0.412200003862381], [-0.16449999809265137], [-0.2806999981403351], [-0.2924000024795532], [0.5807999968528748], [0.4794999957084656], [0.1387999951839447], [-0.5277000069618225], [-0.5669000148773193], [0.44440001249313354], [0.675000011920929]], [-0.06069999933242798]]</t>
  </si>
  <si>
    <t>[[[-0.22179999947547913, 0.4578999876976013, 0.19259999692440033, -0.48669999837875366, -0.08410000056028366, -0.39309999346733093, -0.4925000071525574, -0.18940000236034393, -0.4767000079154968, -0.2976999878883362, 0.13979999721050262, 0.22360000014305115, -0.12280000001192093, 0.18250000476837158, -0.3880999982357025, 0.38510000705718994, 0.412200003862381, -0.22360000014305115], [-0.453000009059906, -0.29670000076293945, 0.3693000078201294, -0.02250000089406967, 0.23929999768733978, 0.2395000010728836, 0.32010000944137573, 0.19449999928474426, 0.45879998803138733, -0.43709999322891235, 0.24279999732971191, -0.24009999632835388, -0.3025999963283539, -0.02759999968111515, 0.474700003862381, 0.2062000036239624, 0.019700000062584877, 0.3529999852180481], [-0.08229999989271164, 0.050599999725818634, -0.3465000092983246, -0.03709999844431877, 0.48420000076293945, 0.1136000007390976, 0.301800012588501, -0.05350000038743019, 0.3395000100135803, 0.21870000660419464, 0.4381999969482422, 0.38029998540878296, -0.21930000185966492, -0.4966000020503998, 0.17339999973773956, -0.45820000767707825, 0.49630001187324524, -0.4311999976634979], [-0.13650000095367432, -0.3677000105381012, 0.19249999523162842, -0.4050999879837036, -0.13050000369548798, 0.10130000114440918, -0.3937000036239624, 0.4562999904155731, -0.21439999341964722, -0.45980000495910645, -0.1623000055551529, 0.1340000033378601, -0.43689998984336853, -0.28450000286102295, 0.003800000064074993, 0.23280000686645508, 0.3668999969959259, -0.0010000000474974513], [0.2703999876976013, 0.46320000290870667, 0.06769999861717224, 0.08179999887943268, -0.29840001463890076, -0.3273000121116638, -0.03790000081062317, -0.01769999973475933, 0.03180000185966492, -0.30090001225471497, -0.40459999442100525, -0.3971000015735626, 0.13349999487400055, -0.16019999980926514, 0.1800999939441681, 0.3492000102996826, -0.048700001090765, 0.43970000743865967], [0.46299999952316284, -0.3880999982357025, 0.22130000591278076, 0.34040001034736633, 0.2117999941110611, 0.40470001101493835, 0.445499986410141, 0.007300000172108412, -0.013799999840557575, 0.2295999974012375, -0.4375999867916107, -0.022600000724196434, 0.29120001196861267, -0.42730000615119934, 0.14839999377727509, 0.10119999945163727, -0.44830000400543213, 0.0414000004529953]], [0.0, 0.0, 0.0, 0.0, 0.0, 0.0, 0.0, 0.0, 0.0, 0.0, 0.0, 0.0, 0.0, 0.0, 0.0, 0.0, 0.0, 0.0], [[-0.460099995136261], [-0.05609999969601631], [-0.38609999418258667], [-0.5005999803543091], [-0.0568000003695488], [0.38119998574256897], [-0.13979999721050262], [0.3393999934196472], [-0.1875], [0.3034999966621399], [-0.47749999165534973], [-0.25290000438690186], [0.40959998965263367], [0.4496999979019165], [-0.36160001158714294], [0.24979999661445618], [-0.16760000586509705], [-0.18709999322891235]], [0.0]]</t>
  </si>
  <si>
    <t>[[[0.195700004696846, 0.4316999912261963, 0.0608999989926815, -0.22709999978542328, 0.07699999958276749, -0.9437000155448914, -0.35429999232292175, -0.7516999840736389, -0.32019999623298645, -0.5532000064849854, -0.005200000014156103, 0.0414000004529953, -0.5048999786376953, 0.2913999855518341, -0.41290000081062317, 0.6148999929428101, 0.32850000262260437, -0.43209999799728394], [-0.8299000263214111, -0.7206000089645386, 0.16930000483989716, 0.014600000344216824, 0.43560001254081726, 0.29429998993873596, 0.567300021648407, 0.33480000495910645, 0.6531000137329102, -0.654699981212616, 0.3675000071525574, -0.5356000065803528, -0.48750001192092896, 0.4050000011920929, 0.4855000078678131, 0.878000020980835, -0.16529999673366547, 0.07329999655485153], [-0.41530001163482666, -0.2337999939918518, -0.5224000215530396, 0.031300000846385956, 0.47620001435279846, 0.10369999706745148, 0.3352000117301941, -0.429500013589859, 0.38199999928474426, 0.12839999794960022, 0.35580000281333923, 0.19110000133514404, -0.5552999973297119, -0.32659998536109924, 0.2533999979496002, -0.10440000146627426, 0.3718999922275543, -0.5203999876976013], [0.18850000202655792, -0.06459999829530716, 0.21799999475479126, -0.40709999203681946, 0.17080000042915344, 0.09690000116825104, -0.4311999976634979, 0.11270000040531158, -0.2994000017642975, -0.32100000977516174, -0.6549999713897705, 0.2727999985218048, -0.489300012588501, -0.3343999981880188, -0.10779999941587448, 0.14890000224113464, 0.5522000193595886, -0.004399999976158142], [0.23149999976158142, 0.3050000071525574, 0.29100000858306885, 0.09629999846220016, 0.3889999985694885, -0.011699999682605267, -0.25049999356269836, 0.08529999852180481, -0.2272000014781952, -0.16459999978542328, -0.6593000292778015, -0.2879999876022339, 0.10329999774694443, 0.2281000018119812, -0.301800012588501, 0.11670000106096268, -0.20649999380111694, 0.6897000074386597], [0.19380000233650208, -0.640500009059906, 0.36079999804496765, 0.31029999256134033, 0.4032000005245209, 0.2874000072479248, 0.453000009059906, -0.0038999998942017555, -0.019700000062584877, 0.2824000120162964, -0.6180999875068665, -0.19099999964237213, 0.2249000072479248, -0.11569999903440475, 0.19589999318122864, 0.18729999661445618, -0.5382999777793884, -0.6873000264167786]], [0.4480000138282776, 0.6366999745368958, -0.08320000022649765, 0.14139999449253082, 0.16920000314712524, 0.07410000264644623, -0.2994999885559082, 0.065700002014637, -0.4896000027656555, 0.10019999742507935, -0.3027999997138977, 0.11479999870061874, -0.3521000146865845, -0.039400000125169754, -0.6642000079154968, -0.15800000727176666, 0.22010000050067902, -0.008700000122189522], [[-0.9090999960899353], [-0.24650000035762787], [-0.37689998745918274], [-0.3806000053882599], [0.17389999330043793], [0.7924000024795532], [-0.18359999358654022], [0.7849000096321106], [-0.28760001063346863], [0.4163999855518341], [-0.656499981880188], [-0.19189999997615814], [0.7407000064849854], [0.6208000183105469], [-0.6546000242233276], [0.6309999823570251], [0.12860000133514404], [0.38920000195503235]], [-0.009800000116229057]]</t>
  </si>
  <si>
    <t>[[[-0.02930000051856041, -0.20739999413490295, -0.20819999277591705, 0.19859999418258667, -0.3928999900817871, -0.26409998536109924, -0.328000009059906, 0.06589999794960022, 0.3700999915599823, -0.14110000431537628, 0.2232999950647354, 0.3138999938964844, 0.4307999908924103, 0.23199999332427979, 0.31049999594688416, 0.3538999855518341, 0.3424000144004822, 0.3903999924659729], [0.16290000081062317, 0.2615000009536743, 0.22990000247955322, 0.30219998955726624, 0.19949999451637268, 0.24490000307559967, -0.24210000038146973, -0.26330000162124634, -0.046300001442432404, 0.210099995136261, 0.34850001335144043, -0.125, -0.38760000467300415, 0.08709999918937683, -0.09860000014305115, 0.26019999384880066, 0.09600000083446503, -0.4650999903678894], [0.3781999945640564, -0.2013999968767166, 0.2298000007867813, 0.3402000069618225, -0.013100000098347664, 0.3296000063419342, 0.13130000233650208, -0.2214999943971634, 0.47600001096725464, 0.31380000710487366, 0.4311000108718872, 0.4433000087738037, -0.03660000115633011, 0.23669999837875366, 0.438400000333786, -0.1598999947309494, -0.26930001378059387, -0.1451999992132187], [-0.09510000050067902, -0.08649999648332596, -0.006099999882280827, 0.03359999880194664, 0.33379998803138733, 0.34700000286102295, 0.3846000134944916, 0.2881999909877777, 0.2533000111579895, -0.33329999446868896, -0.30250000953674316, -0.38600000739097595, -0.47620001435279846, -0.3747999966144562, -0.28839999437332153, -0.328000009059906, 0.20149999856948853, -0.3278000056743622], [-0.4296000003814697, -0.12359999865293503, 0.14509999752044678, -0.46129998564720154, 0.4074000120162964, -0.3084000051021576, 0.07289999723434448, -0.4401000142097473, -0.006300000008195639, 0.0940999984741211, -0.3725999891757965, 0.38929998874664307, -0.4408999979496002, 0.47620001435279846, 0.46549999713897705, -0.11429999768733978, -0.04129999876022339, -0.10010000318288803], [0.08640000224113464, 0.195700004696846, 0.3228999972343445, -0.3361999988555908, -0.44780001044273376, 0.41019999980926514, -0.09589999914169312, -0.08009999990463257, -0.03610000014305115, -0.06989999860525131, 0.002300000051036477, -0.18979999423027039, 0.2433999925851822, -0.2757999897003174, -0.2712000012397766, 0.21330000460147858, -0.4943999946117401, -0.04100000113248825]], [0.0, 0.0, 0.0, 0.0, 0.0, 0.0, 0.0, 0.0, 0.0, 0.0, 0.0, 0.0, 0.0, 0.0, 0.0, 0.0, 0.0, 0.0], [[-0.0851999968290329], [-0.04899999871850014], [-0.16740000247955322], [0.3702000081539154], [0.5468999743461609], [-0.05620000138878822], [0.16380000114440918], [-0.211899995803833], [-0.38920000195503235], [0.5236999988555908], [-0.43230000138282776], [-0.20919999480247498], [0.461899995803833], [0.5217999815940857], [-0.05979999899864197], [0.23319999873638153], [-0.33959999680519104], [0.1842000037431717]], [0.0]]</t>
  </si>
  <si>
    <t>[[[-0.14880000054836273, -0.9800000190734863, -0.22709999978542328, 0.3560999929904938, -0.7192000150680542, -0.08720000088214874, -0.43389999866485596, 0.20260000228881836, 0.3089999854564667, -0.44699999690055847, 0.11630000174045563, 0.3084000051021576, 0.5141000151634216, 0.30640000104904175, 0.29330000281333923, 0.4250999987125397, 0.3492000102996826, 0.49570000171661377], [0.4255000054836273, 0.3887999951839447, 0.38510000705718994, 0.5504999756813049, 0.2671999931335449, -0.08449999988079071, -0.3603000044822693, -0.6065999865531921, -0.227400004863739, 0.01209999993443489, 0.2386000007390976, -0.3118000030517578, -0.10270000249147415, 0.051500000059604645, -0.2989000082015991, 0.6211000084877014, -0.21940000355243683, -0.24639999866485596], [0.46160000562667847, -0.6424000263214111, 0.3431999981403351, 0.3370000123977661, -0.3450999855995178, 0.2759999930858612, 0.09109999984502792, -0.3538999855518341, 0.32359999418258667, 0.23520000278949738, 0.4415000081062317, 0.3215999901294708, 0.2696000039577484, 0.3025999963283539, 0.28940001130104065, -0.2978000044822693, -0.3100000023841858, 0.012799999676644802], [-0.3483999967575073, -0.037300001829862595, -0.07880000025033951, 0.3513999879360199, -0.006399999838322401, 0.628600001335144, 0.4634000062942505, 0.27399998903274536, 0.05310000106692314, -0.15889999270439148, -0.5819000005722046, -0.27230000495910645, -0.05339999869465828, -0.3610999882221222, -0.1331000030040741, -0.03669999912381172, 0.0544000007212162, -0.07270000129938126], [-0.7186999917030334, -0.195700004696846, -0.20309999585151672, -0.28839999437332153, 0.4560000002384186, -0.3416999876499176, -0.04619999974966049, 0.09619999676942825, 0.1370999962091446, 0.11029999703168869, -0.616100013256073, 0.24369999766349792, -0.38339999318122864, 0.6527000069618225, 0.35359999537467957, -0.05900000035762787, 0.12950000166893005, 0.01679999940097332], [0.07940000295639038, 0.15049999952316284, 0.2563999891281128, -0.211899995803833, -0.46700000762939453, 0.18400000035762787, -0.27970001101493835, 0.10830000042915344, -0.10360000282526016, -0.05490000173449516, -0.28060001134872437, -0.5805000066757202, 0.47440001368522644, -0.08250000327825546, -0.6586999893188477, 0.3677999973297119, -0.44110000133514404, 0.0010000000474974513]], [-0.24729999899864197, 0.0333000011742115, -0.39989998936653137, 0.18050000071525574, 0.0012000000569969416, 0.20080000162124634, 0.0502999983727932, 0.45890000462532043, 0.3853999972343445, 0.21629999577999115, -0.13300000131130219, 0.22920000553131104, -0.1665000021457672, -0.019899999722838402, 0.3264000117778778, -0.15000000596046448, 0.358599990606308, -0.11990000307559967], [[-0.3370000123977661], [0.5626000165939331], [-0.3425999879837036], [0.5692999958992004], [0.8697999715805054], [0.0794999971985817], [0.2615000009536743], [-0.6205000281333923], [-0.36730000376701355], [0.5910999774932861], [-0.5303000211715698], [-0.22759999334812164], [0.4309000074863434], [0.6471999883651733], [-0.09749999642372131], [0.4309999942779541], [-0.4293000102043152], [0.1451999992132187]], [-0.10409999638795853]]</t>
  </si>
  <si>
    <t>[[[0.2678999900817871, 0.41519999504089355, 0.11879999935626984, 0.48750001192092896, 0.2851000130176544, 0.3131999969482422, 0.42719998955726624, -0.13570000231266022, -0.4925000071525574, -0.24310000240802765, -0.33070001006126404, -0.4350000023841858, -0.05000000074505806, 0.13809999823570251, -0.41510000824928284, 0.11159999668598175, -0.4828000068664551, -0.07050000131130219], [-0.2524000108242035, -0.23510000109672546, -0.4943999946117401, -0.11559999734163284, -0.3463999927043915, 0.44589999318122864, -0.08780000358819962, 0.09149999916553497, 0.397599995136261, -0.18979999423027039, 0.35530000925064087, 0.21539999544620514, 0.24150000512599945, 0.07440000027418137, -0.2410999983549118, -0.42879998683929443, -0.44040000438690186, 0.23360000550746918], [-0.4505000114440918, -0.3319999873638153, 0.2353000044822693, 0.3239000141620636, 0.4146000146865845, -0.2614000141620636, 0.22300000488758087, 0.2671999931335449, -0.21459999680519104, 0.08089999854564667, 0.3869999945163727, 0.10769999772310257, -0.13770000636577606, 0.35830000042915344, 0.15459999442100525, -0.17980000376701355, 0.4449999928474426, 0.41440001130104065], [-0.06260000169277191, 0.03779999911785126, 0.2353000044822693, -0.32829999923706055, -0.2296999990940094, 0.020600000396370888, -0.09040000289678574, 0.49900001287460327, -0.05999999865889549, 0.14470000565052032, 0.17589999735355377, -0.40860000252723694, -0.3580000102519989, 0.1673000007867813, -0.43720000982284546, 0.22599999606609344, -0.3028999865055084, -0.04500000178813934], [0.29260000586509705, -0.19949999451637268, 0.3808000087738037, 0.36640000343322754, 0.34529998898506165, 0.26440000534057617, 0.2624000012874603, 0.17820000648498535, -0.3319999873638153, 0.4471000134944916, -0.15549999475479126, 0.27219998836517334, 0.4440999925136566, 0.33469998836517334, -0.47209998965263367, 0.4108000099658966, 0.2159000039100647, -0.3418000042438507], [-0.31769999861717224, -0.15209999680519104, -0.3946000039577484, -0.39320001006126404, -0.0771000012755394, -0.26589998602867126, 0.43299999833106995, 0.41769999265670776, -0.1535000056028366, 0.06759999692440033, -0.4587000012397766, -0.21799999475479126, -0.3441999852657318, 0.22339999675750732, -0.149399995803833, -0.0005000000237487257, -0.14219999313354492, -0.3686999976634979]], [0.0, 0.0, 0.0, 0.0, 0.0, 0.0, 0.0, 0.0, 0.0, 0.0, 0.0, 0.0, 0.0, 0.0, 0.0, 0.0, 0.0, 0.0], [[0.4823000133037567], [0.017899999395012856], [-0.23430000245571136], [0.2443999946117401], [0.41110000014305115], [-0.15399999916553497], [0.09629999846220016], [0.20600000023841858], [-0.13459999859333038], [-0.04780000075697899], [0.20180000364780426], [0.18850000202655792], [-0.4749000072479248], [0.05739999935030937], [0.5227000117301941], [-0.5590000152587891], [0.375900000333786], [-0.035999998450279236]], [0.0]]</t>
  </si>
  <si>
    <t>[[[0.3472999930381775, 0.5791000127792358, 0.1331000030040741, 0.6256999969482422, 0.43790000677108765, 0.30559998750686646, 0.5666999816894531, -0.1264999955892563, -0.8047000169754028, -0.045899998396635056, -0.6661999821662903, -0.800000011920929, 0.1459999978542328, 0.23180000483989716, -0.5296000242233276, 0.23170000314712524, -0.5256999731063843, -0.15539999306201935], [0.08829999715089798, -0.621399998664856, -0.5681999921798706, 0.017000000923871994, -0.20029999315738678, 0.6220999956130981, 0.25029999017715454, 0.3391999900341034, 0.17569999396800995, -0.3330000042915344, 0.5569999814033508, 0.31859999895095825, -0.009700000286102295, 0.592199981212616, -0.4618000090122223, -0.6944000124931335, -0.8201000094413757, 0.4562999904155731], [-0.5, -0.33809998631477356, 0.3305000066757202, 0.4099000096321106, 0.38940000534057617, -0.15719999372959137, 0.41839998960494995, 0.03739999979734421, -0.5676000118255615, 0.298799991607666, 0.05270000174641609, -0.3571999967098236, -0.047600001096725464, 0.21449999511241913, -0.2892000079154968, -0.3393999934196472, 0.12300000339746475, 0.8208000063896179], [0.0940999984741211, -0.09120000153779984, -0.0031999999191612005, 0.022700000554323196, 0.029200000688433647, 0.0714000016450882, 0.03929999843239784, 0.7584999799728394, -0.010700000450015068, 0.09269999712705612, 0.10719999670982361, -0.07999999821186066, -0.3041999936103821, 0.5662000179290771, -0.34119999408721924, 0.3718000054359436, -0.03830000013113022, -0.49300000071525574], [0.04490000009536743, 0.21559999883174896, 0.24220000207424164, 0.33629998564720154, 0.4287000000476837, 0.14630000293254852, 0.06710000336170197, 0.11020000278949738, -0.27570000290870667, 0.17980000376701355, 0.11620000004768372, 0.6597999930381775, 0.08449999988079071, 0.3203999996185303, -0.0868000015616417, 0.4912000000476837, 0.4999000132083893, -0.8109999895095825], [-0.18140000104904175, -0.04740000143647194, -0.6276999711990356, -0.4129999876022339, -0.18240000307559967, -0.38749998807907104, 0.850600004196167, 0.23420000076293945, -0.15800000727176666, -0.10189999639987946, -0.31619998812675476, -0.34290000796318054, -0.536300003528595, 0.27070000767707825, -0.1671999990940094, 0.03200000151991844, -0.20600000023841858, -0.24400000274181366]], [-0.21940000355243683, 0.6266000270843506, 0.43959999084472656, -0.039500001817941666, -0.04569999873638153, -0.10400000214576721, -0.0729999989271164, 0.05570000037550926, 0.02630000002682209, 0.13729999959468842, 0.19349999725818634, 0.0989999994635582, -0.14669999480247498, 0.13570000231266022, -0.08980000019073486, 0.2694000005722046, 0.0272000003606081, -0.21060000360012054], [[0.536899983882904], [-0.36419999599456787], [-0.46950000524520874], [0.3409000039100647], [0.45829999446868896], [0.18799999356269836], [0.2549999952316284], [0.35089999437332153], [0.39410001039505005], [-0.11169999837875366], [0.3693999946117401], [0.5576000213623047], [-0.3546000123023987], [0.3111000061035156], [0.6010000109672546], [-0.968500018119812], [0.48750001192092896], [-0.4108000099658966]], [-0.0052999998442828655]]</t>
  </si>
  <si>
    <t>[[[0.24629999697208405, -0.47049999237060547, -0.36809998750686646, 0.0008999999845400453, 0.33480000495910645, -0.48890000581741333, -0.2754000127315521, -0.2858999967575073, 0.3513999879360199, -0.04540000110864639, 0.33379998803138733, 0.13779999315738678, 0.40549999475479126, -0.43389999866485596, -0.14589999616146088, 0.3652999997138977, -0.4325000047683716, 0.05770000070333481], [-0.36880001425743103, -0.15940000116825104, 0.07329999655485153, 0.3668999969959259, 0.14270000159740448, -0.1565999984741211, 0.26269999146461487, 0.16040000319480896, 0.10419999808073044, 0.34689998626708984, -0.14069999754428864, 0.2175000011920929, -0.16419999301433563, -0.024299999698996544, -0.4083999991416931, -0.26190000772476196, -0.4514000117778778, -0.3019999861717224], [-0.38679999113082886, -0.3018999993801117, -0.07490000128746033, 0.1647000014781952, -0.48510000109672546, -0.4659000039100647, 0.2791000008583069, 0.492000013589859, -0.42829999327659607, -0.4156000018119812, 0.10869999974966049, -0.0608999989926815, -0.12700000405311584, -0.44209998846054077, 0.4510999917984009, -0.1551000028848648, 0.16830000281333923, -0.4101000130176544], [0.3727000057697296, -0.398499995470047, 0.3450999855995178, 0.4002000093460083, 0.31060001254081726, 0.41749998927116394, 0.41190001368522644, -0.3508000075817108, 0.46970000863075256, 0.025100000202655792, -0.10830000042915344, 0.14489999413490295, -0.0471000000834465, -0.16740000247955322, 0.39399999380111694, -0.06459999829530716, 0.2493000030517578, 0.37049999833106995], [0.15189999341964722, -0.21660000085830688, 0.49959999322891235, -0.2468000054359436, -0.006599999964237213, -0.325300008058548, -0.2653000056743622, 0.4106000065803528, -0.3921000063419342, 0.15610000491142273, 0.4350999891757965, 0.4754999876022339, 0.17839999496936798, -0.11710000038146973, -0.4221999943256378, -0.2718999981880188, 0.38999998569488525, 0.29980000853538513], [-0.3797999918460846, -0.41769999265670776, 0.3589000105857849, -0.04490000009536743, 0.30309998989105225, 0.1582999974489212, -0.15770000219345093, -0.39430001378059387, 0.3043999969959259, -0.12269999831914902, 0.007000000216066837, -0.13899999856948853, -0.020600000396370888, 0.2766999900341034, -0.3181000053882599, 0.18400000035762787, -0.09030000120401382, 0.28790000081062317]], [0.0, 0.0, 0.0, 0.0, 0.0, 0.0, 0.0, 0.0, 0.0, 0.0, 0.0, 0.0, 0.0, 0.0, 0.0, 0.0, 0.0, 0.0], [[0.2011999934911728], [-0.05350000038743019], [-0.19460000097751617], [-0.1941000074148178], [-0.06719999760389328], [0.3961000144481659], [-0.49129998683929443], [-0.3296999931335449], [-0.5419999957084656], [-0.2759000062942505], [0.40540000796318054], [-0.27320000529289246], [-0.19859999418258667], [-0.16429999470710754], [0.36399999260902405], [0.023099999874830246], [0.056699998676776886], [-0.3310000002384186]], [0.0]]</t>
  </si>
  <si>
    <t>[[[0.3714999854564667, 0.0868000015616417, -0.1776999980211258, 0.011699999682605267, 0.4059000015258789, -1.1431000232696533, -0.028699999675154686, -0.16030000150203705, 0.2655999958515167, 0.04650000110268593, 0.510200023651123, 0.09109999984502792, 0.40950000286102295, -0.4339999854564667, -0.33079999685287476, 0.6299999952316284, -0.9740999937057495, 0.21080000698566437], [-0.04179999977350235, -0.36469998955726624, -0.14429999887943268, 0.19059999287128448, 0.9763000011444092, 0.3075000047683716, 0.09350000321865082, 0.4099000096321106, 0.0071000000461936, 0.19030000269412994, 0.29120001196861267, -0.060100000351667404, -0.5001000165939331, -0.459199994802475, -0.20000000298023224, 0.07280000299215317, -0.3986999988555908, -0.6672999858856201], [-0.4212000072002411, -0.09440000355243683, -0.09870000183582306, 0.11490000039339066, -0.2727999985218048, -0.7307000160217285, 0.3301999866962433, 0.733299970626831, -0.44920000433921814, -0.42890000343322754, 0.4009000062942505, -0.20489999651908875, -0.2851000130176544, -0.43630000948905945, 0.4839000105857849, -0.303600013256073, -0.1031000018119812, -0.3089999854564667], [0.4878000020980835, -0.2134000062942505, 0.49230000376701355, 0.28700000047683716, 0.633899986743927, 0.054099999368190765, 0.22460000216960907, -0.2538999915122986, 0.33629998564720154, -0.01889999955892563, 0.08810000121593475, 0.12600000202655792, 0.08269999921321869, -0.16949999332427979, 0.5108000040054321, 0.12520000338554382, -0.0010999999940395355, 0.24459999799728394], [-0.16189999878406525, -0.44269999861717224, 0.41519999504089355, -0.5238999724388123, -0.059700001031160355, -0.15929999947547913, -0.6812000274658203, -0.1437000036239624, -0.2313999980688095, 0.019099999219179153, 0.5670999884605408, 0.3515999913215637, 0.31709998846054077, -0.27149999141693115, -0.05889999866485596, -0.2401999980211258, 1.0836999416351318, 0.2680000066757202], [-0.1404999941587448, -0.6661999821662903, 0.4772999882698059, -0.0478999987244606, 0.07069999724626541, 0.3831000030040741, -0.27619999647140503, -0.37549999356269836, 0.16110000014305115, -0.01549999974668026, -0.09640000015497208, -0.1225999966263771, -0.20499999821186066, 0.3443000018596649, -0.4332999885082245, 0.9824000000953674, -0.4171000123023987, 0.15639999508857727]], [-0.23919999599456787, 0.3889000117778778, 0.05939999967813492, -0.19789999723434448, -0.10130000114440918, 0.04650000110268593, -0.2249000072479248, -0.2732999920845032, 0.010900000110268593, -0.14139999449253082, 0.11559999734163284, -0.10750000178813934, 0.6011999845504761, -0.1770000010728836, -0.01860000006854534, -0.3312000036239624, 0.01860000006854534, 0.5200999975204468], [[0.27300000190734863], [-0.16349999606609344], [-0.2290000021457672], [-0.11500000208616257], [0.48159998655319214], [0.9994999766349792], [-0.4975999891757965], [-0.475600004196167], [-0.36309999227523804], [-0.18490000069141388], [0.6323000192642212], [-0.1665000021457672], [-0.4772000014781952], [0.3508000075817108], [0.3050000071525574], [0.31610000133514404], [0.42250001430511475], [-0.8032000064849854]], [0.14509999752044678]]</t>
  </si>
  <si>
    <t>[[[-0.004100000020116568, -0.17030000686645508, 0.11330000311136246, 0.1785999983549118, 0.22419999539852142, -0.15880000591278076, 0.34060001373291016, 0.4275999963283539, 0.1889999955892563, 0.4180000126361847, -0.1972000002861023, -0.3449999988079071, 0.41690000891685486, 0.3650999963283539, 0.4399000108242035, 0.17640000581741333, 0.09679999947547913, 0.4611999988555908], [-0.28619998693466187, -0.25850000977516174, -0.461899995803833, 0.1316000074148178, -0.03689999878406525, 0.4226999878883362, 0.0949999988079071, -0.3686999976634979, -0.48539999127388, 0.24220000207424164, 0.2184000015258789, 0.11320000141859055, -0.1379999965429306, 0.20829999446868896, -0.17509999871253967, 0.23880000412464142, 0.12470000237226486, 0.04089999943971634], [0.30320000648498535, 0.15889999270439148, 0.38760000467300415, -0.039799999445676804, -0.051100000739097595, -0.454800009727478, 0.3666999936103821, -0.2865000069141388, 0.17749999463558197, -0.39329999685287476, 0.43479999899864197, 0.35740000009536743, -0.40779998898506165, -0.00570000009611249, -0.053300000727176666, 0.4187999963760376, -0.12770000100135803, 0.2655999958515167], [0.10289999842643738, 0.09130000323057175, -0.02759999968111515, 0.46810001134872437, 0.1808999925851822, 0.16210000216960907, -0.31940001249313354, 0.1348000019788742, 0.30889999866485596, -0.447299987077713, -0.28189998865127563, -0.042500000447034836, -0.23970000445842743, 0.04659999907016754, 0.47940000891685486, -0.4375999867916107, 0.04089999943971634, -0.30630001425743103], [-0.08829999715089798, -0.3433000147342682, -0.10199999809265137, -0.14030000567436218, -0.13449999690055847, -0.40560001134872437, 0.007199999876320362, -0.31220000982284546, -0.15800000727176666, 0.24120000004768372, -0.22460000216960907, -0.4341000020503998, 0.21170000731945038, 0.17589999735355377, -0.43209999799728394, 0.23080000281333923, 0.11620000004768372, 0.47690001130104065], [0.45260000228881836, 0.2786000072956085, -0.4767000079154968, -0.19470000267028809, -0.17479999363422394, 0.006200000178068876, 0.41760000586509705, -0.16869999468326569, 0.4223000109195709, -0.45989999175071716, 0.164900004863739, 0.4830000102519989, 0.000699999975040555, 0.36059999465942383, -0.41499999165534973, -0.3061000108718872, 0.28369998931884766, -0.14100000262260437]], [0.0, 0.0, 0.0, 0.0, 0.0, 0.0, 0.0, 0.0, 0.0, 0.0, 0.0, 0.0, 0.0, 0.0, 0.0, 0.0, 0.0, 0.0], [[0.09179999679327011], [0.3005000054836273], [-0.5134999752044678], [0.47530001401901245], [0.13500000536441803], [-0.4997999966144562], [-0.3871000111103058], [-0.17309999465942383], [-0.4489000141620636], [0.054499998688697815], [0.38280001282691956], [-0.37049999833106995], [0.4571000039577484], [0.5250999927520752], [0.20960000157356262], [-0.5220000147819519], [0.3813000023365021], [-0.3743000030517578]], [0.0]]</t>
  </si>
  <si>
    <t>[[[0.2992999851703644, -0.8695999979972839, 0.10909999907016754, 0.17829999327659607, 0.3483999967575073, 0.1039000004529953, 0.2842000126838684, 0.47279998660087585, 0.25929999351501465, 0.22840000689029694, -0.996399998664856, -0.4909999966621399, 0.5024999976158142, 0.517300009727478, 0.5094000101089478, 0.1890999972820282, 0.09539999812841415, 0.6471999883651733], [-0.1817999929189682, -0.5428000092506409, -0.4860999882221222, 0.5329999923706055, 0.03359999880194664, 0.28529998660087585, 0.3596000075340271, -0.5598000288009644, -0.7317000031471252, 0.4250999987125397, 0.42829999327659607, 0.607200026512146, 0.09700000286102295, 0.5289999842643738, -0.20739999413490295, 0.39100000262260437, 0.4277999997138977, 0.18729999661445618], [0.40220001339912415, -0.13899999856948853, 0.1551000028848648, 0.13680000603199005, 0.38589999079704285, -0.439300000667572, 0.3695000112056732, -0.20829999446868896, -0.20720000565052032, -0.8486999869346619, 0.031700000166893005, 0.4993000030517578, -0.522599995136261, 0.28780001401901245, 0.2890999913215637, 0.44179999828338623, -0.2603999972343445, -0.14219999313354492], [0.125900000333786, -0.11959999799728394, -0.08799999952316284, 0.7657999992370605, 0.08619999885559082, 0.3804999887943268, -0.513700008392334, 0.16189999878406525, 0.6001999974250793, -0.7652999758720398, -0.025299999862909317, -0.050999999046325684, -0.03530000150203705, 0.01679999940097332, 0.6338000297546387, -0.5037000179290771, -0.07859999686479568, 0.03519999980926514], [-0.02630000002682209, -0.11259999871253967, -0.006500000134110451, -0.055799998342990875, 0.5954999923706055, -0.21950000524520874, -0.5063999891281128, 0.3221000134944916, 0.04809999838471413, 0.6388000249862671, 0.03759999945759773, -0.335999995470047, 0.1412999927997589, -0.007499999832361937, -0.26030001044273376, -0.3292999863624573, 0.45649999380111694, 0.3529999852180481], [1.377500057220459, 0.4562000036239624, -0.6662999987602234, -0.09220000356435776, -0.5314000248908997, -0.17730000615119934, 0.19110000133514404, 0.07930000126361847, 0.7444000244140625, -0.48240000009536743, -0.04670000076293945, 0.8090999722480774, 0.257999986410141, 0.13369999825954437, -0.24240000545978546, -0.5350000262260437, 0.26579999923706055, 0.14190000295639038]], [-0.22550000250339508, 0.11330000311136246, 0.3928000032901764, 0.0722000002861023, -0.16220000386238098, -0.08309999853372574, -0.07100000232458115, 0.7537000179290771, 0.2199999988079071, 0.14180000126361847, 0.033799998462200165, -0.8324000239372253, -0.2483000010251999, -0.00019999999494757503, 0.26910001039505005, -0.06889999657869339, -0.08349999785423279, 0.3840000033378601], [[0.5814999938011169], [0.8411999940872192], [-0.5820000171661377], [0.8472999930381775], [0.42669999599456787], [-0.4844000041484833], [-0.5133000016212463], [-0.4959000051021576], [-0.859499990940094], [0.41850000619888306], [0.7753000259399414], [-0.954800009727478], [0.6146000027656555], [0.770799994468689], [0.36640000343322754], [-0.7070000171661377], [0.7490000128746033], [-0.5242999792098999]], [0.19329999387264252]]</t>
  </si>
  <si>
    <t>[[[0.1551000028848648, 0.33899998664855957, -0.3452000021934509, -0.2888999879360199, -0.20149999856948853, 0.08829999715089798, -0.14380000531673431, 0.19499999284744263, -0.13189999759197235, -0.37040001153945923, 0.27239999175071716, 0.18080000579357147, -0.3831000030040741, -0.023000000044703484, 0.0010000000474974513, 0.13899999856948853, -0.3025999963283539, -0.08489999920129776], [0.10119999945163727, 0.4406000077724457, -0.002099999925121665, -0.3443000018596649, 0.05939999967813492, 0.061799999326467514, -0.4772999882698059, -0.14569999277591705, -0.46560001373291016, 0.3422999978065491, 0.2370000034570694, 0.4429999887943268, -0.03290000185370445, -0.4016000032424927, 0.2451999932527542, -0.2572999894618988, -0.47620001435279846, -0.40779998898506165], [0.29989999532699585, -0.13199999928474426, -0.24570000171661377, -0.40700000524520874, 0.05050000175833702, 0.22910000383853912, -0.1356000006198883, 0.34850001335144043, 0.4941999912261963, 0.453900009393692, 0.3165000081062317, 0.38109999895095825, 0.04540000110864639, 0.3912999927997589, -0.46970000863075256, -0.3447999954223633, -0.07569999992847443, 0.4203999936580658], [-0.08649999648332596, 0.40790000557899475, -0.23229999840259552, -0.0722000002861023, 0.20160000026226044, 0.147599995136261, 0.12120000272989273, -0.31619998812675476, 0.21330000460147858, -0.030899999663233757, 0.2978000044822693, -0.2806999981403351, 0.1467999964952469, -0.23729999363422394, -0.09030000120401382, 0.08630000054836273, -0.4964999854564667, 0.4903999865055084], [-0.33649998903274536, -0.07829999923706055, -0.3619999885559082, -0.2451000064611435, 0.12470000237226486, 0.33399999141693115, 0.4350000023841858, 0.19709999859333038, 0.2206999957561493, -0.4952999949455261, 0.01209999993443489, -0.46149998903274536, 0.3684999942779541, 0.10409999638795853, -0.4041999876499176, 0.47519999742507935, 0.14350000023841858, 0.11029999703168869], [0.025499999523162842, 0.3808000087738037, -0.1891999989748001, 0.3675999939441681, 0.12919999659061432, 0.3095000088214874, 0.2387000024318695, 0.3750999867916107, -0.08820000290870667, 0.3653999865055084, 0.14949999749660492, -0.0024999999441206455, 0.43689998984336853, 0.3431999981403351, -0.15929999947547913, -0.4025999903678894, -0.21529999375343323, -0.3215999901294708]], [0.0, 0.0, 0.0, 0.0, 0.0, 0.0, 0.0, 0.0, 0.0, 0.0, 0.0, 0.0, 0.0, 0.0, 0.0, 0.0, 0.0, 0.0], [[-0.5412999987602234], [0.2206999957561493], [0.3280999958515167], [0.020400000736117363], [-0.3425000011920929], [0.42899999022483826], [0.1972000002861023], [0.15809999406337738], [0.4124999940395355], [-0.24580000340938568], [-0.4643000066280365], [-0.358599990606308], [-0.3968000113964081], [0.396699994802475], [-0.30300000309944153], [-0.4185999929904938], [0.03739999979734421], [-0.22139999270439148]], [0.0]]</t>
  </si>
  <si>
    <t>[[[0.14429999887943268, 0.34929999709129333, -0.3549000024795532, -0.29809999465942383, -0.1890999972820282, 0.09799999743700027, -0.15160000324249268, 0.20509999990463257, -0.14259999990463257, -0.3580000102519989, 0.2621000111103058, 0.17030000686645508, -0.37059998512268066, -0.019099999219179153, -0.0008999999845400453, 0.1281999945640564, -0.30970001220703125, -0.07440000027418137], [0.0860000029206276, 0.4553000032901764, 0.013199999928474426, -0.32690000534057617, 0.043699998408555984, 0.07639999687671661, -0.4602000117301941, -0.12919999659061432, -0.4499000012874603, 0.3278000056743622, 0.22310000658035278, 0.4275999963283539, -0.04820000007748604, -0.38499999046325684, 0.2287999987602234, -0.27379998564720154, -0.459199994802475, -0.4235000014305115], [0.29580000042915344, -0.13330000638961792, -0.2565000057220459, -0.4138999879360199, 0.051500000059604645, 0.23659999668598175, -0.14229999482631683, 0.35339999198913574, 0.507099986076355, 0.4530999958515167, 0.3118000030517578, 0.37709999084472656, 0.04610000178217888, 0.39640000462532043, -0.46140000224113464, -0.3447999954223633, -0.08169999718666077, 0.4074999988079071], [-0.09939999878406525, 0.41600000858306885, -0.2305999994277954, -0.07090000063180923, 0.19930000603199005, 0.15399999916553497, 0.11670000106096268, -0.31619998812675476, 0.21729999780654907, -0.03420000150799751, 0.28949999809265137, -0.2922999858856201, 0.14409999549388885, -0.2378000020980835, -0.10170000046491623, 0.08320000022649765, -0.49720001220703125, 0.4860999882221222], [-0.32989999651908875, -0.07649999856948853, -0.3644999861717224, -0.2485000044107437, 0.11630000174045563, 0.33820000290870667, 0.436599999666214, 0.19939999282360077, 0.22040000557899475, -0.4952999949455261, 0.010099999606609344, -0.4546000063419342, 0.361299991607666, 0.10729999840259552, -0.3917999863624573, 0.4722999930381775, 0.14399999380111694, 0.11309999972581863], [0.016100000590085983, 0.3873000144958496, -0.1777999997138977, 0.37549999356269836, 0.12269999831914902, 0.3127000033855438, 0.2451000064611435, 0.3779999911785126, -0.08619999885559082, 0.3587000072002411, 0.14270000159740448, -0.012799999676644802, 0.43470001220703125, 0.3479999899864197, -0.16699999570846558, -0.40790000557899475, -0.20730000734329224, -0.3221000134944916]], [-0.016300000250339508, 0.015300000086426735, 0.009399999864399433, -0.008700000122189522, -0.014100000262260437, 0.015699999406933784, -0.010999999940395355, -0.005200000014156103, -0.01360000018030405, -0.016200000420212746, -0.015300000086426735, -0.017100000753998756, -0.003000000026077032, -0.010499999858438969, -0.015799999237060547, 0.002199999988079071, -0.012799999676644802, 0.014499999582767487], [[-0.5285000205039978], [0.23469999432563782], [0.3395000100135803], [0.014800000004470348], [-0.33070001006126404], [0.44200000166893005], [0.18449999392032623], [0.16750000417232513], [0.39959999918937683], [-0.23000000417232513], [-0.4514000117778778], [-0.3443000018596649], [-0.38760000467300415], [0.38420000672340393], [-0.28700000047683716], [-0.42289999127388], [0.02630000002682209], [-0.2312999963760376]], [0.009200000204145908]]</t>
  </si>
  <si>
    <t>[[[-0.45559999346733093, 0.4106999933719635, -0.1606999933719635, -0.3752000033855438, -0.46650001406669617, -0.26820001006126404, -0.17219999432563782, -0.15459999442100525, 0.26660001277923584, 0.40950000286102295, 0.11209999769926071, -0.05609999969601631, -0.2969000041484833, 0.29679998755455017, 0.19990000128746033, 0.4523000121116638, -0.2775000035762787, -0.28949999809265137, 0.2797999978065491, -0.37040001153945923], [0.08980000019073486, -0.19840000569820404, 0.06530000269412994, -0.3154999911785126, 0.22679999470710754, -0.094200000166893, 0.27320000529289246, 0.3059000074863434, -0.12150000035762787, -0.34619998931884766, 0.45190000534057617, -0.018200000748038292, 0.45739999413490295, -0.24300000071525574, -0.18799999356269836, 0.4090999960899353, 0.07069999724626541, -0.09449999779462814, -0.38359999656677246, 0.05999999865889549], [0.03519999980926514, -0.0771000012755394, -0.1565999984741211, 0.42329999804496765, -0.22849999368190765, 0.03629999980330467, 0.07609999924898148, 0.4634000062942505, -0.4189000129699707, -0.13130000233650208, 0.14640000462532043, 0.4740000069141388, -0.21209999918937683, -0.42730000615119934, 0.45509999990463257, -0.13359999656677246, 0.0835999995470047, 0.15729999542236328, 0.43459999561309814, -0.47589999437332153], [-0.16120000183582306, 0.259799987077713, -0.2517000138759613, -0.38019999861717224, 0.08969999849796295, -0.45419999957084656, -0.07829999923706055, 0.421099990606308, -0.08730000257492065, 0.4620000123977661, -0.05209999904036522, 0.03020000085234642, -0.0210999995470047, 0.3237000107765198, -0.2151000052690506, -0.32420000433921814, -0.3312000036239624, 0.13169999420642853, 0.4000999927520752, 0.24709999561309814], [0.11429999768733978, 0.032099999487400055, -0.19099999964237213, 0.2547999918460846, -0.4325999915599823, -0.2337999939918518, 0.2973000109195709, -0.3862999975681305, 0.021299999207258224, -0.4016999900341034, 0.23250000178813934, -0.12710000574588776, -0.4690999984741211, -0.0020000000949949026, 0.22859999537467957, -0.04270000010728836, 0.4643000066280365, -0.03739999979734421, 0.15309999883174896, -0.0357000008225441], [0.4106000065803528, -0.2784999907016754, -0.05090000107884407, 0.35420000553131104, 0.19030000269412994, -0.028699999675154686, -0.1762000024318695, 0.4408000111579895, 0.3986999988555908, -0.14470000565052032, 0.12430000305175781, -0.3630000054836273, -0.2793000042438507, 0.34389999508857727, -0.42160001397132874, 0.2387000024318695, -0.39890000224113464, 0.1379999965429306, 0.2012999951839447, 0.24230000376701355]], [0.0, 0.0, 0.0, 0.0, 0.0, 0.0, 0.0, 0.0, 0.0, 0.0, 0.0, 0.0, 0.0, 0.0, 0.0, 0.0, 0.0, 0.0, 0.0, 0.0], [[0.16619999706745148], [0.420199990272522], [-0.4708999991416931], [0.4352000057697296], [-0.3917999863624573], [-0.10989999771118164], [0.46540001034736633], [0.42809998989105225], [-0.4146000146865845], [-0.121799997985363], [0.1923999935388565], [-0.1679999977350235], [-0.37400001287460327], [0.49630001187324524], [-0.49540001153945923], [0.4742000102996826], [0.11659999936819077], [0.4805000126361847], [-0.44620001316070557], [-0.3677999973297119]], [0.0]]</t>
  </si>
  <si>
    <t>[[[-0.8086000084877014, 0.517799973487854, -0.09070000052452087, -0.322299987077713, -0.3862000107765198, -0.16369999945163727, -0.4523000121116638, 0.01489999983459711, 0.3393000066280365, 0.42739999294281006, 0.16040000319480896, -0.09849999845027924, -0.3156999945640564, 0.3650999963283539, 0.14949999749660492, 0.5073000192642212, -0.5110999941825867, -0.6104999780654907, 0.1956000030040741, -0.19930000603199005], [0.21140000224113464, -0.05829999968409538, 0.30090001225471497, -0.5414999723434448, 0.3181000053882599, 0.0689999982714653, 0.34310001134872437, 0.20520000159740448, -0.3310999870300293, -0.6146000027656555, 0.6802999973297119, -0.014999999664723873, 0.5060999989509583, 0.0706000030040741, -0.3352000117301941, 0.663100004196167, 0.17219999432563782, -0.065700002014637, -0.5396999716758728, -0.04690000042319298], [-0.44200000166893005, 0.28760001063346863, 0.1378999948501587, 0.33180001378059387, 0.15320000052452087, 0.1914999932050705, -0.20589999854564667, 0.4341999888420105, -0.37450000643730164, -0.2992999851703644, 0.16120000183582306, 0.5404999852180481, 0.16740000247955322, -0.44859999418258667, 0.3452000021934509, -0.14419999718666077, -0.20350000262260437, 0.046799998730421066, 0.31139999628067017, -0.25209999084472656], [-0.0035000001080334187, 0.01080000028014183, -0.2282000035047531, -0.43380001187324524, -0.058400001376867294, -0.4372999966144562, -0.0052999998442828655, 0.733299970626831, 0.11540000140666962, 0.4368000030517578, 0.000699999975040555, -0.1396999955177307, -0.17489999532699585, 0.0869000032544136, -0.1754000037908554, -0.03849999979138374, -0.11230000108480453, 0.02459999918937683, 0.2881999909877777, 0.2752000093460083], [-0.012199999764561653, 0.051899999380111694, -0.3237000107765198, 0.28380000591278076, -0.5181999802589417, -0.37869998812675476, 0.39989998936653137, -0.43070000410079956, 0.18469999730587006, 0.07240000367164612, 0.42809998989105225, -0.16580000519752502, -0.5253000259399414, -0.14329999685287476, 0.1145000010728836, -0.006000000052154064, 0.6223000288009644, -0.060499999672174454, 0.12150000035762787, 0.10769999772310257], [0.23999999463558197, -0.1542000025510788, -0.054099999368190765, 0.33320000767707825, 0.2485000044107437, -0.06620000302791595, -0.2921000123023987, 0.17190000414848328, 0.28690001368522644, 0.01769999973475933, 0.24869999289512634, -0.16920000314712524, -0.11869999766349792, 0.6985999941825867, -0.6668999791145325, 0.34779998660087585, -0.5860000252723694, -0.04410000145435333, 0.16449999809265137, 0.2621999979019165]], [-0.012600000016391277, 0.018400000408291817, -0.2287999987602234, -0.1607999950647354, -0.39910000562667847, -0.16660000383853912, -0.006800000090152025, 0.21870000660419464, 0.42800000309944153, 0.3312999904155731, -0.019500000402331352, -0.030899999663233757, -0.3986000120639801, -0.25040000677108765, 0.2565999925136566, -0.13680000603199005, 0.0215000007301569, 0.05079999938607216, 0.27869999408721924, -0.0706000030040741], [[0.5335999727249146], [0.5110999941825867], [-0.6198999881744385], [0.4616999924182892], [-0.48559999465942383], [-0.17949999868869781], [0.7448999881744385], [0.5266000032424927], [-0.6714000105857849], [-0.30799999833106995], [0.42100000381469727], [-0.23489999771118164], [-0.5113999843597412], [0.6011999845504761], [-0.5109999775886536], [0.6014999747276306], [0.33410000801086426], [0.6949999928474426], [-0.42329999804496765], [-0.11800000071525574]], [-0.020099999383091927]]</t>
  </si>
  <si>
    <t>[[[-0.2806999981403351, -0.40790000557899475, 0.1289999932050705, -0.42899999022483826, 0.051500000059604645, 0.011800000444054604, -0.28110000491142273, -0.3723999857902527, -0.20649999380111694, -0.11919999867677689, -0.1890999972820282, -0.3864000141620636, 0.3246000111103058, -0.22550000250339508, -0.042100001126527786, 0.28949999809265137, 0.07050000131130219, 0.34860000014305115, 0.21729999780654907, -0.30559998750686646], [-0.09759999811649323, 0.43459999561309814, -0.1274999976158142, -0.04989999905228615, -0.043299999088048935, 0.29440000653266907, -0.07670000195503235, -0.47870001196861267, 0.13300000131130219, -0.120899997651577, 0.032600000500679016, -0.37380000948905945, 0.4359000027179718, -0.47189998626708984, 0.10830000042915344, 0.4284000098705292, -0.2556999921798706, 0.094200000166893, 0.30379998683929443, 0.3301999866962433], [0.0908999964594841, -0.22290000319480896, 0.42899999022483826, -0.01899999938905239, 0.4174000024795532, 0.24950000643730164, -0.05530000105500221, 0.0729999989271164, 0.3725999891757965, 0.33869999647140503, 0.17299999296665192, -0.21050000190734863, 0.3239000141620636, -0.263700008392334, -0.2800000011920929, 0.033900000154972076, -0.3783000111579895, -0.35670000314712524, -0.2766999900341034, -0.3774999976158142], [0.43810001015663147, 0.09510000050067902, 0.44350001215934753, -0.211899995803833, -0.3255000114440918, 0.04580000042915344, -0.33410000801086426, 0.2506999969482422, -0.42149999737739563, 0.13179999589920044, -0.45879998803138733, 0.227400004863739, 0.12700000405311584, -0.3986999988555908, -0.17080000042915344, 0.28700000047683716, -0.11819999665021896, -0.3783000111579895, -0.28439998626708984, 0.26980000734329224], [-0.3077000081539154, -0.31439998745918274, 0.21879999339580536, -0.10490000247955322, -0.47769999504089355, 0.009200000204145908, 0.05660000070929527, 0.3833000063896179, 0.18649999797344208, 0.08299999684095383, 0.46160000562667847, 0.413100004196167, -0.366100013256073, 0.3961000144481659, -0.3630000054836273, 0.3393999934196472, -0.46869999170303345, 0.4009000062942505, -0.3386000096797943, 0.11060000211000443], [-0.04479999840259552, -0.26820001006126404, -0.04019999876618385, -0.23800000548362732, -0.4339999854564667, -0.1891999989748001, -0.2930000126361847, -0.17890000343322754, 0.04740000143647194, 0.14030000567436218, -0.46700000762939453, 0.25949999690055847, 0.4120999872684479, 0.26989999413490295, -0.05649999901652336, 0.2815999984741211, 0.22759999334812164, -0.06430000066757202, 0.4034999907016754, -0.1703999936580658]], [0.0, 0.0, 0.0, 0.0, 0.0, 0.0, 0.0, 0.0, 0.0, 0.0, 0.0, 0.0, 0.0, 0.0, 0.0, 0.0, 0.0, 0.0, 0.0, 0.0], [[0.32760000228881836], [0.0754999965429306], [0.06790000200271606], [0.19539999961853027], [0.03500000014901161], [0.2101999968290329], [-0.18880000710487366], [-0.32269999384880066], [-0.20839999616146088], [-0.025599999353289604], [-0.1785999983549118], [0.3328000009059906], [-0.43380001187324524], [0.5281999707221985], [0.12150000035762787], [0.21040000021457672], [0.4708999991416931], [0.13580000400543213], [0.19689999520778656], [-0.41260001063346863]], [0.0]]</t>
  </si>
  <si>
    <t>[[[-0.2612999975681305, -0.8992999792098999, 0.34610000252723694, -0.800599992275238, 0.14659999310970306, 0.07150000333786011, 0.17260000109672546, 0.1712000072002411, -0.23010000586509705, 0.04179999977350235, -0.021199999377131462, -0.7666000127792358, 0.19900000095367432, -0.42179998755455017, -0.6492000222206116, 0.4828000068664551, 0.02500000037252903, 0.34130001068115234, 0.3425999879837036, 0.008700000122189522], [0.009499999694526196, 0.4357999861240387, 0.11349999904632568, 0.12880000472068787, 0.12780000269412994, 0.4546000063419342, -0.3555000126361847, -0.8468000292778015, 0.5925999879837036, -0.5756999850273132, -0.13169999420642853, -0.27230000495910645, 0.23109999299049377, -0.5727999806404114, 0.22589999437332153, 0.6050000190734863, -0.1462000012397766, 0.34709998965263367, 0.5629000067710876, 0.06939999759197235], [0.1256999969482422, -0.5684999823570251, 0.5285000205039978, -0.3179999887943268, 0.2540999948978424, 0.14509999752044678, -0.11670000106096268, -0.38190001249313354, 0.4936000108718872, 0.0032999999821186066, 0.1655000001192093, -0.2777000069618225, 0.26820001006126404, -0.2750999927520752, -0.43369999527931213, 0.29910001158714294, -0.24070000648498535, -0.31279999017715454, -0.22750000655651093, -0.640500009059906], [0.6180999875068665, -0.004900000058114529, 0.4629000127315521, -0.0026000000070780516, -0.9749000072479248, 0.11289999634027481, -0.1940000057220459, 0.3903999924659729, -0.39660000801086426, 0.121799997985363, -0.45829999446868896, -9.999999747378752e-05, 0.2818000018596649, -0.5321999788284302, -0.007799999788403511, 0.5084999799728394, 0.13989999890327454, -0.4325999915599823, -0.022600000724196434, 0.4016999900341034], [-0.21289999783039093, -0.016599999740719795, 0.33079999685287476, -0.00800000037997961, -0.8607000112533569, 0.424699991941452, -0.13490000367164612, 0.5795000195503235, -0.2134000062942505, -0.10409999638795853, 0.2004999965429306, 0.4438999891281128, -0.5703999996185303, 0.42340001463890076, -0.0754999965429306, 0.12520000338554382, -0.6904000043869019, 0.6643000245094299, -0.13009999692440033, 0.24609999358654022], [-0.25940001010894775, -0.17569999396800995, 0.302700012922287, -0.19930000603199005, -1.1441999673843384, -0.05570000037550926, -0.43860000371932983, 0.08839999884366989, 0.05849999934434891, 0.10050000250339508, -0.42489999532699585, -0.12630000710487366, 0.07900000363588333, -0.09470000118017197, -0.2011999934911728, 0.13349999487400055, 0.439300000667572, -0.07639999687671661, 0.36010000109672546, 0.08709999918937683]], [0.049300000071525574, 0.0026000000070780516, -0.3203999996185303, 0.0006000000284984708, -0.2533999979496002, 0.1777999997138977, 0.25029999017715454, 0.3278000056743622, -0.4388999938964844, 0.42489999532699585, 0.11590000241994858, 0.01940000057220459, -0.13089999556541443, -0.2847999930381775, 0.006399999838322401, 0.08489999920129776, -0.2628999948501587, -0.10689999908208847, -0.2410999983549118, -0.0430000014603138], [[0.3977999985218048], [0.49410000443458557], [0.29280000925064087], [0.546500027179718], [-0.36880001425743103], [0.39079999923706055], [-0.3765999972820282], [-0.7886999845504761], [-0.4805999994277954], [-0.3098999857902527], [-0.039000000804662704], [0.4887000024318695], [-0.30809998512268066], [0.7005000114440918], [0.5015000104904175], [0.48500001430511475], [0.5960999727249146], [0.288100004196167], [0.40470001101493835], [-0.44850000739097595]], [-0.10670000314712524]]</t>
  </si>
  <si>
    <t>[[[-0.03370000049471855, 0.3109000027179718, -0.07599999755620956, -0.2282000035047531, -0.36230000853538513, -0.2782000005245209, -0.1386999934911728, 0.02459999918937683, -0.34700000286102295, 0.07029999792575836, 0.4708000123500824, 0.11410000175237656, 0.14589999616146088, 0.2849999964237213, -0.20080000162124634, 0.40059998631477356, -0.29840001463890076, 0.2159000039100647, -0.39250001311302185, 0.33739998936653137], [-0.33079999685287476, 0.33799999952316284, 0.27790001034736633, -0.18880000710487366, 0.07460000365972519, -0.3946000039577484, 0.2833000123500824, -0.10100000351667404, -0.3540000021457672, -0.4747999906539917, 0.37529999017715454, 0.4571000039577484, 0.273499995470047, -0.27000001072883606, -0.14350000023841858, -0.19619999825954437, -0.1307000070810318, 0.259799987077713, 0.044199999421834946, 0.019500000402331352], [0.04450000077486038, -0.14630000293254852, -0.07880000025033951, 0.42809998989105225, -0.03629999980330467, -0.44020000100135803, 0.29249998927116394, -0.04349999874830246, 0.43299999833106995, 0.382999986410141, 0.400299996137619, -0.32989999651908875, 0.3352999985218048, 0.25920000672340393, 0.02410000003874302, -0.44339999556541443, 0.3239000141620636, -0.2526000142097473, 0.36899998784065247, -0.1842000037431717], [-0.46140000224113464, 0.32679998874664307, -0.35830000042915344, -0.04670000076293945, 0.1746000051498413, 0.41350001096725464, -0.4632999897003174, -0.17640000581741333, 0.09200000017881393, 0.03269999846816063, 0.45509999990463257, 0.26919999718666077, 0.4260999858379364, 0.24799999594688416, -0.1526000052690506, -0.03970000147819519, 0.325300008058548, 0.03449999913573265, 0.38029998540878296, 0.40119999647140503], [0.22179999947547913, 0.38830000162124634, 0.42010000348091125, -0.4690999984741211, 0.07649999856948853, 0.32510000467300415, -0.27799999713897705, -0.17329999804496765, 0.005900000222027302, 0.3682999908924103, 0.0729999989271164, -0.05480000004172325, -0.21400000154972076, -0.3912000060081482, -0.36500000953674316, -0.14079999923706055, -0.2175000011920929, -0.2989000082015991, -0.15889999270439148, 0.13359999656677246], [-0.2151000052690506, 0.29319998621940613, -0.10670000314712524, -0.34950000047683716, -0.19259999692440033, -0.16500000655651093, 0.3068999946117401, 0.3343000113964081, 0.36890000104904175, -0.3758000135421753, 0.3653999865055084, -0.23970000445842743, 0.04749999940395355, 0.44830000400543213, 0.2630999982357025, 0.11749999970197678, 0.3824999928474426, -0.4036000072956085, -0.0877000018954277, -0.4447000026702881]], [0.0, 0.0, 0.0, 0.0, 0.0, 0.0, 0.0, 0.0, 0.0, 0.0, 0.0, 0.0, 0.0, 0.0, 0.0, 0.0, 0.0, 0.0, 0.0, 0.0], [[0.20309999585151672], [0.3546000123023987], [0.4982999861240387], [0.04650000110268593], [0.18039999902248383], [0.1128000020980835], [0.016599999740719795], [-0.3849000036716461], [-0.039799999445676804], [-0.0681999996304512], [-0.10689999908208847], [-0.11320000141859055], [-0.0649000033736229], [-0.2425999939441681], [0.20090000331401825], [0.09459999948740005], [0.3133000135421753], [0.29019999504089355], [0.32269999384880066], [-0.21950000524520874]], [0.0]]</t>
  </si>
  <si>
    <t>[[[-0.2542000114917755, 0.39410001039505005, -0.5774999856948853, -0.6067000031471252, -0.7383999824523926, -0.8432000279426575, -0.26100000739097595, 0.20389999449253082, -0.3407000005245209, 0.010900000110268593, 0.5460000038146973, 0.05999999865889549, 0.17839999496936798, 0.09449999779462814, -0.5936999917030334, 0.5570999979972839, -0.3781000077724457, 0.2858000099658966, -0.5658000111579895, 0.2524999976158142], [-0.27810001373291016, 0.6819000244140625, 0.35440000891685486, 0.8082000017166138, 0.23430000245571136, -0.4848000109195709, 0.697700023651123, -0.45730000734329224, -0.19110000133514404, -0.6524999737739563, 0.375, 0.36719998717308044, 0.026000000536441803, -0.48969998955726624, -0.09049999713897705, 0.07810000330209732, -0.12370000034570694, 0.6545000076293945, 0.2574000060558319, -0.4934000074863434], [-0.12349999696016312, -0.12549999356269836, -0.19480000436306, 0.48829999566078186, -0.4323999881744385, -0.7753999829292297, 0.2612999975681305, -0.30889999866485596, 0.5273000001907349, 0.257099986076355, 0.4562000036239624, -0.6043999791145325, 0.44040000438690186, 0.15790000557899475, -0.36970001459121704, -0.2572999894618988, 0.2401999980211258, -0.10109999775886536, 0.2526000142097473, -0.5109999775886536], [-0.5770000219345093, 0.41830000281333923, -0.0010000000474974513, -0.2888000011444092, 0.017400000244379044, 0.01889999955892563, -0.44440001249313354, 0.029500000178813934, 0.29019999504089355, 0.03819999843835831, 0.6186000108718872, 0.4036000072956085, 0.6628999710083008, 0.42399999499320984, -0.008100000210106373, 0.07590000331401825, 0.17839999496936798, 0.06849999725818634, 0.15199999511241913, 0.49219998717308044], [0.6039999723434448, 0.11559999734163284, 0.5336999893188477, -0.8375999927520752, -0.04500000178813934, -0.06449999660253525, -0.33149999380111694, -0.02630000002682209, -0.08020000159740448, 0.2215999960899353, 0.4171999990940094, -0.12929999828338623, -0.2029999941587448, -0.4456000030040741, -0.26579999923706055, -0.17309999465942383, 0.026900000870227814, -0.10080000013113022, 0.10000000149011612, 0.7121999859809875], [-0.4616999924182892, 0.32690000534057617, -0.08749999850988388, -0.10700000077486038, 0.00039999998989515007, -0.6887000203132629, 0.5526999831199646, 0.17180000245571136, 0.49470001459121704, -0.7809000015258789, 0.49619999527931213, -0.06689999997615814, 0.3190000057220459, 0.0010999999940395355, 0.1965000033378601, 0.8503000140190125, 0.3052000105381012, -0.25760000944137573, -0.11029999703168869, -0.2590000033378601]], [-0.32440000772476196, -0.14429999887943268, -0.065700002014637, -0.7784000039100647, -0.04349999874830246, 0.04580000042915344, -0.031199999153614044, 0.34540000557899475, 0.020400000736117363, 0.39590001106262207, 0.19200000166893005, -0.05559999868273735, 0.3700999915599823, 0.026399999856948853, -0.01720000058412552, -0.2782000005245209, 0.2547000050544739, -0.08889999985694885, 0.19020000100135803, 0.39399999380111694], [[0.4799000024795532], [0.5568000078201294], [0.7253999710083008], [-0.43389999866485596], [0.6966000199317932], [0.48890000581741333], [-0.14839999377727509], [-0.8695999979972839], [-0.16689999401569366], [-0.2522999942302704], [0.2045000046491623], [-0.1598999947309494], [0.20669999718666077], [-0.2134999930858612], [0.54339998960495], [0.27810001373291016], [0.24150000512599945], [0.5177000164985657], [0.351500004529953], [-0.5049999952316284]], [-0.11860000342130661]]</t>
  </si>
  <si>
    <t>[[[0.0348999984562397, -0.41339999437332153, 0.1152999997138977, 0.07429999858140945, -0.025699999183416367, -0.4293999969959259, -0.13660000264644623, 0.23649999499320984, 0.24619999527931213, -0.20720000565052032, -0.07580000162124634, 0.3305000066757202, 0.00430000014603138, 0.12839999794960022, 0.016300000250339508, -0.382099986076355, 0.4072999954223633, 0.09290000051259995, -0.28700000047683716, 0.3188000023365021], [-0.1882999986410141, -0.03020000085234642, -0.29649999737739563, -0.22679999470710754, -0.10379999876022339, 0.17599999904632568, 0.07750000059604645, 0.4129999876022339, -0.31850001215934753, 0.350600004196167, -0.1899999976158142, -0.30630001425743103, 0.32170000672340393, 0.08150000125169754, 0.015200000256299973, -0.47360000014305115, 0.22499999403953552, -0.38580000400543213, 0.37869998812675476, -0.20800000429153442], [-0.4000000059604645, 0.06449999660253525, 0.46050000190734863, 0.33559998869895935, -0.24889999628067017, -0.08649999648332596, -0.2775999903678894, 0.2712000012397766, -0.38670000433921814, -0.01720000058412552, -0.32100000977516174, -0.20489999651908875, -0.03449999913573265, 0.18289999663829803, -0.03709999844431877, -0.1265999972820282, 0.4050999879837036, -0.4546999931335449, 0.4339999854564667, -0.2312999963760376], [0.11079999804496765, -0.05719999969005585, 0.17170000076293945, -0.1168999969959259, 0.29499998688697815, -0.1818999946117401, 0.045099999755620956, -0.4699999988079071, 0.2280000001192093, 0.0803999975323677, 0.24210000038146973, 0.21660000085830688, -0.2159000039100647, 0.2985999882221222, -0.17149999737739563, 0.2888999879360199, 0.23170000314712524, 0.0013000000035390258, 0.26829999685287476, 0.350600004196167], [0.4674000144004822, 0.25679999589920044, 0.4796000123023987, -0.1462000012397766, 0.43220001459121704, -0.29580000042915344, -0.25, 0.423799991607666, -0.2703000009059906, -0.0032999999821186066, -0.1388999968767166, -0.42410001158714294, -0.23330000042915344, 0.33009999990463257, -0.1225999966263771, 0.08240000158548355, -0.16130000352859497, -0.267300009727478, -0.2745000123977661, 0.40790000557899475], [-0.02250000089406967, 0.14890000224113464, 0.17100000381469727, -0.3215000033378601, -0.04740000143647194, -0.17640000581741333, 0.1695999950170517, 0.3833000063896179, -0.03929999843239784, 0.11810000240802765, -0.45170000195503235, 0.3666999936103821, 0.004800000227987766, 0.014499999582767487, -0.1324000060558319, 0.46299999952316284, 0.2653999924659729, 0.043699998408555984, 0.3352000117301941, 0.22619999945163727]], [0.0, 0.0, 0.0, 0.0, 0.0, 0.0, 0.0, 0.0, 0.0, 0.0, 0.0, 0.0, 0.0, 0.0, 0.0, 0.0, 0.0, 0.0, 0.0, 0.0], [[0.27399998903274536], [0.4810999929904938], [0.009100000374019146], [-0.023600000888109207], [-0.35040000081062317], [0.2578999996185303], [0.15940000116825104], [0.478300005197525], [0.11299999803304672], [-0.32179999351501465], [-0.35920000076293945], [0.2678999900817871], [-0.2045000046491623], [0.2232999950647354], [-0.06300000101327896], [0.4156000018119812], [-0.1753000020980835], [0.5170000195503235], [0.06279999762773514], [-0.31450000405311584]], [0.0]]</t>
  </si>
  <si>
    <t>[[[-0.2386000007390976, -0.6561999917030334, 0.02250000089406967, 0.011599999852478504, 0.09279999881982803, -0.7249000072479248, -0.6290000081062317, 0.35679998993873596, 0.42649999260902405, -0.2554999887943268, 0.1428000032901764, 0.4731000065803528, -0.08229999989271164, 0.3057999908924103, 0.07940000295639038, -0.6601999998092651, 0.27399998903274536, 0.0763000026345253, -0.5777999758720398, 0.2558000087738037], [-0.13019999861717224, 0.07590000331401825, -0.4860000014305115, -0.34060001373291016, -0.39719998836517334, 0.25369998812675476, 0.27649998664855957, 0.5979999899864197, -0.15150000154972076, 0.3682999908924103, -0.41029998660087585, -0.13750000298023224, 0.4334000051021576, 0.5091999769210815, -0.19210000336170197, -0.5365999937057495, 0.07429999858140945, -0.25929999351501465, 0.448199987411499, -0.46720001101493835], [-0.4733999967575073, -0.20000000298023224, 0.4390999972820282, 0.31700000166893005, -0.366100013256073, -0.4677000045776367, -0.43709999322891235, 0.2079000025987625, -0.25679999589920044, 0.20990000665187836, -0.385699987411499, -0.17219999432563782, 0.2371000051498413, 0.19259999692440033, -0.06620000302791595, -0.21279999613761902, 0.448199987411499, -0.43130001425743103, 0.16840000450611115, -0.39640000462532043], [-0.01600000075995922, -0.009600000455975533, 0.13359999656677246, -0.32179999351501465, 0.2623000144958496, -0.004699999932199717, 0.014999999664723873, -0.3547999858856201, 0.09000000357627869, -0.054999999701976776, 0.1168999969959259, 0.07400000095367432, -0.39320001006126404, 0.6118000149726868, -0.20550000667572021, 0.10010000318288803, 0.15760000050067902, 0.01769999973475933, 0.2467000037431717, 0.25870001316070557], [0.6535999774932861, 0.2624000012874603, 0.2574000060558319, -0.48890000581741333, 0.427700012922287, -0.05400000140070915, -0.16850000619888306, 0.3991999924182892, -0.10530000180006027, -0.1826000064611435, 0.10490000247955322, -0.42149999737739563, -0.453000009059906, 0.22300000488758087, -0.4092999994754791, -0.004600000102072954, -0.27320000529289246, -0.33730000257492065, -0.09539999812841415, 0.4487999975681305], [-0.2743000090122223, 0.024299999698996544, 0.07199999690055847, -0.3425000011920929, 0.125, -0.2206999957561493, 0.007499999832361937, 0.4659999907016754, -0.03680000081658363, 0.23819999396800995, -0.1289999932050705, 0.5979999899864197, 0.10740000009536743, -0.14419999718666077, -0.16599999368190765, 0.24560000002384186, 0.11840000003576279, -0.20499999821186066, 0.29820001125335693, 0.39410001039505005]], [-0.04960000142455101, -0.023399999365210533, 0.2614000141620636, 0.14810000360012054, 0.19189999997615814, 0.0012000000569969416, 0.04960000142455101, 0.06589999794960022, -0.16249999403953552, -0.4259999990463257, 0.3521000146865845, -0.08569999784231186, -0.08510000258684158, 0.163100004196167, 0.17470000684261322, 0.0010000000474974513, -0.042399998754262924, -0.11999999731779099, 0.2897000014781952, 0.2824000120162964], [[0.4528000056743622], [0.7139000296592712], [-0.05999999865889549], [-0.19920000433921814], [-0.656499981880188], [0.6055999994277954], [0.5515000224113464], [0.5971999764442444], [0.13169999420642853], [-0.5770999789237976], [-0.6381999850273132], [0.3294000029563904], [-0.4715999960899353], [0.5942999720573425], [-0.3490000069141388], [0.5565000176429749], [-0.04569999873638153], [0.4307999908924103], [0.1535000056028366], [-0.54830002784729]], [-0.08990000188350677]]</t>
  </si>
  <si>
    <t>[[[-0.019200000911951065, -0.25380000472068787, 0.24240000545978546, 0.11500000208616257, -0.24379999935626984, -0.10610000044107437, -0.3093000054359436, -0.41519999504089355, -0.2013999968767166, 0.25679999589920044, 0.03660000115633011, 0.43630000948905945, 0.4066999852657318, -0.39820000529289246, -0.06499999761581421, -0.10670000314712524, -0.2669999897480011, 0.043699998408555984, -0.11710000038146973, -0.3808000087738037], [0.3077000081539154, 0.0632999986410141, 0.2847999930381775, 0.30059999227523804, -0.14090000092983246, 0.2831999957561493, 0.047200001776218414, 0.15870000422000885, -0.058800000697374344, -0.15139999985694885, -0.4399000108242035, 0.11460000276565552, 0.40700000524520874, 0.3894999921321869, -0.21639999747276306, 0.009600000455975533, 0.07320000231266022, 0.07569999992847443, -0.17640000581741333, 0.47769999504089355], [0.015599999576807022, -0.27300000190734863, -0.35830000042915344, -0.3993000090122223, -0.3944000005722046, 0.24060000479221344, -0.04820000007748604, -0.21389999985694885, 0.14090000092983246, -0.3801000118255615, -0.42179998755455017, -0.1459999978542328, 0.0024999999441206455, -0.1492999941110611, 0.17270000278949738, 0.28450000286102295, -0.18690000474452972, -0.44290000200271606, 0.1103999987244606, -0.2531999945640564], [0.14059999585151672, -0.2639000117778778, 0.4596000015735626, -0.2912999987602234, 0.11599999666213989, -0.24160000681877136, -0.22540000081062317, -0.04430000111460686, -0.18199999630451202, -0.13930000364780426, -0.32919999957084656, -0.4535999894142151, 0.015300000086426735, -0.06419999897480011, 0.17419999837875366, 0.16290000081062317, 0.3603000044822693, -0.21739999949932098, -0.05570000037550926, 0.3312000036239624], [0.13609999418258667, 0.3587999939918518, 0.2678000032901764, -0.09690000116825104, -0.20170000195503235, -0.3885999917984009, 0.28929999470710754, 0.26249998807907104, -0.3993000090122223, 0.09870000183582306, 0.0020000000949949026, 0.38519999384880066, -0.36880001425743103, 0.022700000554323196, -0.09059999883174896, 0.03959999978542328, 0.4722000062465668, 0.3549000024795532, -0.45339998602867126, 0.3564000129699707], [0.33980000019073486, 0.4715999960899353, 0.2379000037908554, 0.14350000023841858, 0.21289999783039093, 0.18389999866485596, -0.2003999948501587, -0.328000009059906, -0.2290000021457672, 0.461899995803833, 0.14270000159740448, 0.3928000032901764, 0.45980000495910645, -0.20600000023841858, -0.03480000048875809, -0.1695999950170517, 0.2799000144004822, -0.121799997985363, 0.4797999858856201, -0.14489999413490295]], [0.0, 0.0, 0.0, 0.0, 0.0, 0.0, 0.0, 0.0, 0.0, 0.0, 0.0, 0.0, 0.0, 0.0, 0.0, 0.0, 0.0, 0.0, 0.0, 0.0], [[0.37940001487731934], [0.47540000081062317], [0.09749999642372131], [0.09179999679327011], [0.3682999908924103], [-0.28940001130104065], [-0.2700999975204468], [-0.0026000000070780516], [0.3772999942302704], [-0.09269999712705612], [-0.1973000019788742], [0.5059000253677368], [-0.335999995470047], [0.4821000099182129], [-0.05009999871253967], [0.357699990272522], [-0.09229999780654907], [-0.2619999945163727], [0.1454000025987625], [-0.41929998993873596]], [0.0]]</t>
  </si>
  <si>
    <t>[[[0.10670000314712524, -0.6162999868392944, 0.3806000053882599, 0.25459998846054077, -0.661899983882904, -0.2020999938249588, -0.2565000057220459, -0.7767000198364258, -0.26190000772476196, 0.28619998693466187, 0.26030001044273376, 0.487199991941452, 0.3156999945640564, -0.6363999843597412, -0.007000000216066837, -0.28119999170303345, -0.08460000157356262, 0.19120000302791595, 0.11800000071525574, -0.16329999268054962], [0.439300000667572, 0.14509999752044678, 0.8101000189781189, 0.41999998688697815, -0.11800000071525574, 0.5220999717712402, 0.06530000269412994, 0.17599999904632568, -0.29809999465942383, -0.46480000019073486, -0.6636000275611877, 0.1745000034570694, 0.17159999907016754, 0.4027000069618225, -0.47589999437332153, 0.09600000083446503, -0.07509999722242355, -0.20759999752044678, -0.06719999760389328, 0.39800000190734863], [0.13580000400543213, -0.28110000491142273, -0.12700000405311584, -0.43779999017715454, -0.4690999984741211, 0.359499990940094, -0.03579999879002571, -0.41510000824928284, 0.05400000140070915, -0.44110000133514404, -0.444599986076355, -0.054499998688697815, -0.12070000171661377, -0.4212999939918518, 0.11339999735355377, 0.21439999341964722, -0.1378999948501587, -0.5163000226020813, -0.04820000007748604, -0.21780000627040863], [0.17409999668598175, -0.022700000554323196, 0.7379000186920166, -0.1088000014424324, -0.010200000368058681, -0.4361000061035156, -0.2551000118255615, -0.0031999999191612005, -0.09790000319480896, 0.14890000224113464, -0.03460000082850456, -0.4544000029563904, 0.04639999940991402, 0.005499999970197678, 0.09359999746084213, 0.07270000129938126, 0.5256999731063843, 0.044199999421834946, 0.07569999992847443, 0.43220001459121704], [0.35249999165534973, 0.3776000142097473, -0.005100000184029341, 0.002400000113993883, -0.16030000150203705, -0.6572999954223633, 0.14069999754428864, 0.4242999851703644, -0.10279999673366547, 0.17299999296665192, 0.055399999022483826, 0.48350000381469727, -0.1964000016450882, -0.006899999920278788, -0.13459999859333038, 0.09350000321865082, 0.48429998755455017, 0.2606000006198883, -0.7005000114440918, 0.3750999867916107], [0.39419999718666077, 0.1607999950647354, 0.18330000340938568, 0.195700004696846, 0.1062999963760376, 0.14190000295639038, -0.1071000024676323, -0.5939000248908997, -0.18809999525547028, 0.2784000039100647, -0.002099999925121665, 0.6136000156402588, 0.2815999984741211, -0.16140000522136688, -0.08590000122785568, -0.17790000140666962, 0.6334999799728394, -0.3407999873161316, 0.7753000259399414, 0.030799999833106995]], [0.14800000190734863, -0.05400000140070915, -0.030799999833106995, -0.05719999969005585, 0.006300000008195639, -0.2750000059604645, 0.11330000311136246, -0.008899999782443047, 0.13850000500679016, 0.4311999976634979, 0.34860000014305115, -0.1477999985218048, 0.13750000298023224, 0.008299999870359898, 0.38909998536109924, 0.12280000001192093, 0.12870000302791595, 0.19480000436306, -0.13660000264644623, 0.020899999886751175], [[0.6046000123023987], [0.6229000091552734], [0.4812000095844269], [0.24279999732971191], [0.7419000267982483], [-0.61080002784729], [-0.20649999380111694], [0.3472999930381775], [0.36480000615119934], [-0.3797999918460846], [-0.45989999175071716], [0.6097000241279602], [-0.1404000073671341], [0.7559999823570251], [-0.30079999566078186], [0.39399999380111694], [-0.2694000005722046], [-0.38029998540878296], [0.32989999651908875], [-0.3391000032424927]], [-0.08399999886751175]]</t>
  </si>
  <si>
    <t>[[[-0.21449999511241913, -0.30410000681877136, 0.40700000524520874, 0.10830000042915344, -0.3472999930381775, 0.1704999953508377, -0.2565000057220459, -0.28380000591278076, -0.27390000224113464, 0.08569999784231186, -0.40230000019073486, 0.1785999983549118, -0.4174000024795532, 0.2572999894618988, -0.08229999989271164, -0.4765999913215637, 0.26190000772476196, 0.2460000067949295, -0.0632999986410141, -0.477400004863739], [-9.999999747378752e-05, -0.4390000104904175, -0.4578000009059906, -0.2849000096321106, 0.16740000247955322, -0.23899999260902405, -0.2906999886035919, -0.0674000009894371, -0.4578999876976013, 0.42419999837875366, -0.4544999897480011, -0.32589998841285706, 0.16599999368190765, -0.05270000174641609, -0.23729999363422394, 0.23849999904632568, -0.1941000074148178, 0.4684999883174896, -0.09929999709129333, -0.10459999740123749], [-0.13510000705718994, -0.3391000032424927, -0.05979999899864197, -0.2535000145435333, -0.4401000142097473, -0.398499995470047, 0.2069000005722046, 0.023399999365210533, 0.4465999901294708, 0.27900001406669617, 0.12290000170469284, 0.4602999985218048, 0.19670000672340393, 0.06880000233650208, -0.09359999746084213, 0.002099999925121665, -0.11749999970197678, 0.30820000171661377, 0.17090000212192535, -0.3750999867916107], [-0.1517000049352646, 0.009399999864399433, 0.210099995136261, 0.10899999737739563, 0.20509999990463257, -0.41260001063346863, -0.19830000400543213, -0.15790000557899475, -0.3982999920845032, -0.07779999822378159, -0.19850000739097595, -0.39239999651908875, 0.39500001072883606, 0.43299999833106995, 0.11209999769926071, 0.387800008058548, 0.24150000512599945, 0.03660000115633011, -0.41670000553131104, -0.13269999623298645], [0.1420000046491623, -0.25949999690055847, 0.1200999990105629, 0.19609999656677246, 0.47600001096725464, -0.16699999570846558, 0.2919999957084656, -0.08889999985694885, -0.24079999327659607, 0.033799998462200165, 0.35350000858306885, 0.11500000208616257, 0.3684999942779541, 0.15309999883174896, 0.028699999675154686, 0.18140000104904175, 0.3165999948978424, 0.28529998660087585, -0.07559999823570251, -0.32350000739097595], [-0.4253000020980835, -0.07580000162124634, -0.4611999988555908, -0.4706999957561493, 0.02669999934732914, 0.06809999793767929, -0.3418999910354614, -0.21070000529289246, 0.06700000166893005, -0.34049999713897705, -0.004999999888241291, 0.2815000116825104, -0.47279998660087585, -0.16859999299049377, 0.3434000015258789, 0.30090001225471497, -0.3019999861717224, -0.36039999127388, 0.21780000627040863, -0.38119998574256897]], [0.0, 0.0, 0.0, 0.0, 0.0, 0.0, 0.0, 0.0, 0.0, 0.0, 0.0, 0.0, 0.0, 0.0, 0.0, 0.0, 0.0, 0.0, 0.0, 0.0], [[0.5336999893188477], [0.33719998598098755], [0.3905999958515167], [0.46149998903274536], [0.299699991941452], [0.20180000364780426], [0.41780000925064087], [0.25699999928474426], [-0.30559998750686646], [0.5220999717712402], [0.15379999577999115], [0.21359999477863312], [-0.3240000009536743], [-0.287200003862381], [-0.018200000748038292], [0.31189998984336853], [0.4797999858856201], [0.43560001254081726], [-0.018200000748038292], [0.38600000739097595]], [0.0]]</t>
  </si>
  <si>
    <t>[[[-0.40209999680519104, -0.5383999943733215, 0.46790000796318054, 0.014700000174343586, -0.7333999872207642, 0.07989999651908875, -0.13539999723434448, -0.448199987411499, 0.031599998474121094, 0.2290000021457672, -0.2939000129699707, 0.24169999361038208, -0.4487000107765198, 0.3319000005722046, 0.20749999582767487, -0.6486999988555908, 0.22179999947547913, 0.36629998683929443, -0.027300000190734863, -0.7254999876022339], [0.08900000154972076, -0.4390000104904175, -0.25929999351501465, -0.1388999968767166, 0.22699999809265137, -0.0568000003695488, -0.2667999863624573, -0.09120000153779984, -0.5526999831199646, 0.48159998655319214, -0.5701000094413757, -0.19539999961853027, 0.20100000500679016, -0.5092999935150146, -0.8228999972343445, 0.3343000113964081, 0.08900000154972076, 0.5555999875068665, -0.24400000274181366, -0.13300000131130219], [-0.20960000157356262, -0.35920000076293945, 0.30469998717308044, -0.08889999985694885, -0.2775999903678894, -0.30300000309944153, 0.1404000073671341, -0.24709999561309814, 0.531499981880188, 0.09929999709129333, 0.05689999833703041, 0.37059998512268066, 0.23019999265670776, -0.3167000114917755, -0.4918000102043152, -0.053700000047683716, -0.008299999870359898, 0.1972000002861023, 0.15299999713897705, -0.5105999708175659], [0.003599999938160181, -0.050999999046325684, 0.025599999353289604, -0.06700000166893005, 0.027300000190734863, -0.47130000591278076, -0.3043000102043152, 0.0003000000142492354, -0.5364000201225281, 0.3961000144481659, -0.12849999964237213, -0.37880000472068787, 0.45590001344680786, 0.36399999260902405, 0.2556999921798706, 0.2567000091075897, 0.2806999981403351, 0.367000013589859, -0.3855000138282776, 0.0020000000949949026], [0.26600000262260437, -0.23600000143051147, 0.06560000032186508, 0.17560000717639923, 0.44190001487731934, -0.039000000804662704, 0.5461000204086304, -0.011099999770522118, -0.4918000102043152, 0.05090000107884407, 0.4805000126361847, 0.3562999963760376, 0.2973000109195709, 0.7010999917984009, 0.301800012588501, 0.15800000727176666, 0.17389999330043793, 0.2937000095844269, -0.2410999983549118, -0.1177000030875206], [-0.4512999951839447, -0.005799999926239252, -0.14470000565052032, -0.4706000089645386, 0.05620000138878822, 0.424699991941452, -0.3456999957561493, -0.0333000011742115, -0.2922999858856201, -0.19859999418258667, -0.01209999993443489, 0.4189000129699707, -0.3889999985694885, -0.3767000138759613, -0.08370000123977661, 0.3122999966144562, -0.18209999799728394, -0.3052000105381012, 0.04270000010728836, -0.3158000111579895]], [-0.052400000393390656, -0.08349999785423279, -0.04270000010728836, -0.22550000250339508, -0.06019999831914902, -0.15410000085830688, -0.12690000236034393, 0.0027000000700354576, -0.03999999910593033, 0.05220000073313713, -0.030899999663233757, -0.10769999772310257, -0.03779999911785126, 0.3158000111579895, 0.5795999765396118, 0.24369999766349792, -0.19699999690055847, 0.13840000331401825, 0.2508000135421753, 0.03819999843835831], [[0.7555999755859375], [0.4478999972343445], [0.3294000029563904], [0.3939000070095062], [0.482699990272522], [0.1468999981880188], [0.4681999981403351], [0.4138999879360199], [-0.4878999888896942], [0.6471999883651733], [0.17560000717639923], [0.19580000638961792], [-0.3650999963283539], [-0.6791999936103821], [-0.5975000262260437], [0.45410001277923584], [0.4138000011444092], [0.6015999913215637], [-0.1151999980211258], [0.673799991607666]], [-0.11500000208616257]]</t>
  </si>
  <si>
    <t>[[[-0.23109999299049377, -0.2671000063419342, 0.3167000114917755, 0.2736999988555908, 0.3001999855041504, -0.4009000062942505, -0.2800999879837036, -0.477400004863739, 0.14329999685287476, 0.1363999992609024, -0.17720000445842743, 0.3124000132083893, -0.25189998745918274, 0.1656000018119812, -0.017999999225139618, -0.287200003862381, -0.1949000060558319, -0.4643000066280365, -0.03280000016093254, 0.3481000065803528], [-0.42820000648498535, -0.1891999989748001, -0.2303999960422516, 0.351500004529953, 0.3628000020980835, 0.20110000669956207, -0.47360000014305115, -0.47699999809265137, -0.09529999643564224, 0.13359999656677246, 0.2434999942779541, 0.06129999831318855, 0.44830000400543213, -0.24580000340938568, 0.05510000139474869, -0.18029999732971191, -0.020899999886751175, -0.04259999841451645, -0.43689998984336853, 0.03999999910593033], [0.44670000672340393, 0.26759999990463257, -0.37950000166893005, 0.05009999871253967, -0.23440000414848328, -0.09809999912977219, 0.011900000274181366, -0.3853999972343445, 0.412200003862381, -0.20309999585151672, 0.3321000039577484, -0.0020000000949949026, 0.2953999936580658, 0.4081999957561493, 0.31130000948905945, 0.47189998626708984, -0.29820001125335693, 0.2565999925136566, -0.21770000457763672, 0.24779999256134033], [0.10159999877214432, 0.1941000074148178, 0.11349999904632568, 0.1550000011920929, -0.1949000060558319, 0.18330000340938568, -0.12600000202655792, 0.10100000351667404, 0.12700000405311584, 0.26820001006126404, 0.26409998536109924, 0.241799995303154, 0.25529998540878296, -0.322299987077713, 0.02539999969303608, 0.2799000144004822, -0.03620000183582306, 0.10989999771118164, -0.42179998755455017, 0.09220000356435776], [0.4641000032424927, -0.46709999442100525, -0.3714999854564667, 0.15549999475479126, 0.3255999982357025, 0.15970000624656677, 0.38589999079704285, -0.35409998893737793, 0.006399999838322401, -0.4244999885559082, 0.47769999504089355, -0.05609999969601631, 0.42649999260902405, 0.4041000008583069, 0.06350000202655792, -0.09740000218153, 0.06960000097751617, -0.2590000033378601, -0.3463999927043915, -0.29089999198913574], [0.05810000002384186, -0.11349999904632568, 0.1500999927520752, 0.3447999954223633, -0.14399999380111694, 0.10930000245571136, 0.12460000067949295, 0.036400001496076584, -0.009100000374019146, -0.029999999329447746, 0.39640000462532043, 0.049800001084804535, 0.30090001225471497, 0.1851000040769577, -0.07989999651908875, -0.37529999017715454, 0.15330000221729279, 0.34880000352859497, 0.3880999982357025, 0.38830000162124634]], [0.0, 0.0, 0.0, 0.0, 0.0, 0.0, 0.0, 0.0, 0.0, 0.0, 0.0, 0.0, 0.0, 0.0, 0.0, 0.0, 0.0, 0.0, 0.0, 0.0], [[0.3075999915599823], [-0.3197999894618988], [0.4478999972343445], [0.45910000801086426], [0.19699999690055847], [-0.2597000002861023], [0.04360000044107437], [0.2768000066280365], [-0.5051000118255615], [-0.4456000030040741], [-0.05719999969005585], [0.40230000019073486], [-0.0471000000834465], [0.4268999993801117], [-0.13600000739097595], [-0.045899998396635056], [-0.43779999017715454], [-0.5016000270843506], [-0.34529998898506165], [0.10740000009536743]], [0.0]]</t>
  </si>
  <si>
    <t>[[[-0.5996000170707703, 0.052799999713897705, 0.35740000009536743, 0.322299987077713, 0.15770000219345093, -0.32910001277923584, -0.6915000081062317, -1.192199945449829, 0.19429999589920044, 0.24089999496936798, -0.13279999792575836, 0.23309999704360962, -0.8294000029563904, 0.21709999442100525, -0.20890000462532043, 0.001500000013038516, 0.19169999659061432, -0.41200000047683716, 0.23739999532699585, 0.5544999837875366], [-0.2815999984741211, -0.3005000054836273, -0.19280000030994415, 0.46869999170303345, 0.5422000288963318, 0.2635999917984009, -0.8751999735832214, -0.09300000220537186, -0.40630000829696655, -0.025800000876188278, 0.447299987077713, 0.4830000102519989, 0.5825999975204468, -0.15399999916553497, 0.2775000035762787, -0.5151000022888184, -0.3840000033378601, -0.05000000074505806, -0.7684000134468079, -0.19460000097751617], [0.3621000051498413, 0.21739999949932098, -0.3495999872684479, 0.17820000648498535, -0.4629000127315521, 0.1808999925851822, -0.16599999368190765, -0.6952000260353088, 0.16820000112056732, -0.24070000648498535, 0.21250000596046448, -0.003599999938160181, 0.07819999754428864, 0.3499999940395355, 0.25920000672340393, 0.34119999408721924, -0.3571999967098236, 0.3919999897480011, -0.38199999928474426, 0.41190001368522644], [0.018300000578165054, 0.2827000021934509, 0.03550000116229057, 0.4050999879837036, -0.04989999905228615, 0.007199999876320362, -0.013100000098347664, -0.004600000102072954, 0.06780000030994415, 0.2554999887943268, 0.08420000225305557, 0.32120001316070557, 0.042500000447034836, -0.38089999556541443, -0.33500000834465027, 0.2078000009059906, 0.164900004863739, 0.018699999898672104, -0.11050000041723251, 0.003100000089034438], [0.5557000041007996, -0.4237000048160553, -0.6097999811172485, 0.0284000001847744, 0.5349000096321106, -0.17589999735355377, 0.0038999998942017555, -0.21469999849796295, 0.193900004029274, -0.4000000059604645, 0.6047000288963318, 9.999999747378752e-05, 0.4828999936580658, 0.487199991941452, -0.2240999937057495, 0.31529998779296875, 0.22840000689029694, -0.45829999446868896, -0.10480000078678131, -0.002899999963119626], [-0.186599999666214, -0.2883000075817108, 0.6165000200271606, 0.09049999713897705, -0.2662000060081482, 0.20579999685287476, 0.0010000000474974513, 0.09860000014305115, -0.05400000140070915, -0.08649999648332596, 0.38359999656677246, -0.05090000107884407, 0.218299999833107, 0.34940001368522644, -0.5321999788284302, -0.23100000619888306, 0.13729999959468842, 0.349700003862381, 0.30979999899864197, 0.8151000142097473]], [0.12919999659061432, -0.06549999862909317, -0.08760000020265579, 0.03889999911189079, -0.008899999782443047, -0.4311999976634979, 0.009600000455975533, 0.0203000009059906, 0.40459999442100525, -0.0608999989926815, 0.14139999449253082, 0.00430000014603138, 0.059700001031160355, -0.21610000729560852, -0.45179998874664307, 0.005900000222027302, 0.3269999921321869, -0.24240000545978546, 0.2563999891281128, -0.00039999998989515007], [[0.42309999465942383], [-0.3889999985694885], [0.614300012588501], [0.6575000286102295], [0.3662000000476837], [-0.39149999618530273], [0.36390000581741333], [0.8741999864578247], [-0.7070000171661377], [-0.5336999893188477], [0.07760000228881836], [0.5372999906539917], [0.262800008058548], [0.46129998564720154], [-0.35339999198913574], [-0.13519999384880066], [-0.7961999773979187], [-0.6184999942779541], [-0.6304000020027161], [0.34630000591278076]], [0.012000000104308128]]</t>
  </si>
  <si>
    <t>[[[0.13179999589920044, -0.08460000157356262, -0.4440999925136566, 0.006599999964237213, 0.3781000077724457, -0.4083999991416931, -0.2289000004529953, 0.4708999991416931, -0.31349998712539673, 0.39169999957084656, -0.3781999945640564, 0.06239999830722809, -0.43470001220703125, 0.2822999954223633, 0.3057999908924103, 0.4722999930381775, 0.4474000036716461, -0.26019999384880066, 0.3898000121116638, 0.31369999051094055], [-0.005100000184029341, -0.12409999966621399, 0.22360000014305115, -0.10769999772310257, 0.4765999913215637, -0.09300000220537186, -0.3285999894142151, 0.39320001006126404, -0.27129998803138733, 0.2766999900341034, 0.1421000063419342, 0.20649999380111694, 0.1363999992609024, -0.31859999895095825, 0.12520000338554382, -0.4564000070095062, 0.40709999203681946, -0.44600000977516174, 0.45100000500679016, 0.11789999902248383], [-0.4235999882221222, 0.33570000529289246, 0.05559999868273735, 0.2092999964952469, -0.06780000030994415, -0.4205000102519989, 0.032999999821186066, -0.32919999957084656, 0.41499999165534973, -0.3736000061035156, -0.22300000488758087, -0.1914999932050705, -0.13259999454021454, 0.3431999981403351, 0.42239999771118164, 0.19460000097751617, 0.33709999918937683, -0.10130000114440918, 0.27129998803138733, -0.4726000130176544], [-0.16940000653266907, 0.18459999561309814, -0.027799999341368675, 0.42100000381469727, -0.2754000127315521, -0.007699999958276749, -0.3158000111579895, -0.43970000743865967, 0.4729999899864197, 0.14229999482631683, -0.12770000100135803, 0.34439998865127563, 0.43290001153945923, 0.44290000200271606, -0.4772999882698059, 0.125, 0.4074000120162964, -0.4675999879837036, 0.02329999953508377, -0.3240000009536743], [0.1518000066280365, 0.2962000072002411, 0.18709999322891235, 0.3625999987125397, 0.2574000060558319, -0.22910000383853912, 0.15369999408721924, 0.33239999413490295, -0.23360000550746918, 0.262800008058548, 0.1386999934911728, -0.3084999918937683, 0.1031000018119812, 0.12099999934434891, 0.015599999576807022, -0.3368000090122223, 0.2872999906539917, -0.3176000118255615, -0.18559999763965607, 0.027899999171495438], [0.3822000026702881, 0.4661000072956085, -0.3197999894618988, 0.1662999987602234, -0.39089998602867126, 0.28360000252723694, -0.2953000068664551, 0.3158999979496002, 0.2718000113964081, -0.20819999277591705, 0.2854999899864197, -0.1412999927997589, 0.21310000121593475, 0.27720001339912415, -0.01810000091791153, -0.3522999882698059, 0.1485999971628189, -0.1574999988079071, -0.4165000021457672, -0.3790999948978424]], [0.0, 0.0, 0.0, 0.0, 0.0, 0.0, 0.0, 0.0, 0.0, 0.0, 0.0, 0.0, 0.0, 0.0, 0.0, 0.0, 0.0, 0.0, 0.0, 0.0], [[0.27230000495910645], [-0.5175999999046326], [-0.4652999937534332], [0.3492000102996826], [0.2957000136375427], [-0.022299999371170998], [-0.30880001187324524], [0.2304999977350235], [-0.35499998927116394], [0.11490000039339066], [-0.4255000054836273], [0.5327000021934509], [0.20100000500679016], [0.06199999898672104], [-0.24570000171661377], [0.1386999934911728], [-0.13169999420642853], [0.1590999960899353], [0.08340000361204147], [0.23260000348091125]], [0.0]]</t>
  </si>
  <si>
    <t>[[[0.12710000574588776, 0.03200000151991844, -0.3142000138759613, 0.0015999999595806003, 0.20520000159740448, 0.37549999356269836, 0.2766000032424927, 0.3504999876022339, 0.016300000250339508, 0.4146000146865845, -0.1923999935388565, 0.11710000038146973, -1.350000023841858, 0.3707999885082245, 0.37139999866485596, 0.8371000289916992, 0.5672000050544739, -0.8174999952316284, 0.554099977016449, 0.1386999934911728], [0.03229999914765358, -0.4408000111579895, 0.6363000273704529, 0.0658000037074089, 0.5649999976158142, -0.6139000058174133, -0.6247000098228455, 0.3021000027656555, -0.6031000018119812, 0.7670999765396118, 0.37389999628067017, 0.4932999908924103, 0.37720000743865967, 0.0877000018954277, 0.2705000042915344, -0.45179998874664307, 0.13420000672340393, -0.8342000246047974, 0.6593000292778015, 0.195700004696846], [-0.44909998774528503, 0.0982000008225441, 0.28130000829696655, 0.3617999851703644, 0.14239999651908875, -0.6898999810218811, -0.3982999920845032, -0.3621000051498413, 0.3018999993801117, -0.16040000319480896, 0.08869999647140503, -0.024000000208616257, -0.35510000586509705, 0.44429999589920044, 0.3767000138759613, 0.4156999886035919, -0.14869999885559082, -0.529699981212616, 0.36309999227523804, -0.32100000977516174], [-0.2912999987602234, 0.275299996137619, -0.13850000500679016, 0.4733999967575073, -0.1891999989748001, 0.1973000019788742, -0.07159999758005142, -0.4284000098705292, 0.43619999289512634, 0.09759999811649323, 0.02590000070631504, 0.48179998993873596, 0.02419999986886978, 0.4212999939918518, -0.8464999794960022, -0.0008999999845400453, 0.49900001287460327, -0.3089999854564667, -0.006599999964237213, -0.46560001373291016], [0.09109999984502792, 0.34869998693466187, -0.2037999927997589, 0.45350000262260437, 0.741599977016449, 0.21570000052452087, 0.15809999406337738, 0.5139999985694885, -0.11110000312328339, -0.13930000364780426, -0.1152999997138977, -0.23170000314712524, 0.0803999975323677, 0.17669999599456787, -0.5684999823570251, -0.049300000071525574, 0.5091000199317932, -0.0038999998942017555, -0.020500000566244125, 0.5062000155448914], [0.7800999879837036, 0.32249999046325684, -0.0892999991774559, 0.10419999808073044, -0.35580000281333923, 0.30000001192092896, -0.4311000108718872, 0.5048999786376953, 0.15880000591278076, 0.10270000249147415, 0.38690000772476196, -0.16339999437332153, 0.1362999975681305, 0.6550999879837036, -0.7010999917984009, -0.10050000250339508, 0.49140000343322754, -0.25760000944137573, -0.1648000031709671, -0.18930000066757202]], [-0.274399995803833, -0.08269999921321869, -0.579200029373169, -0.26420000195503235, 0.2159000039100647, 0.5656999945640564, 0.3652999997138977, -0.3416000008583069, -0.02800000086426735, -0.1949000060558319, -0.3458999991416931, 0.020999999716877937, 0.03460000082850456, -0.22040000557899475, -0.08780000358819962, 0.012199999764561653, 0.289000004529953, -0.02630000002682209, 0.018799999728798866, -0.18039999902248383], [[0.5950999855995178], [-0.635200023651123], [-0.9599000215530396], [0.5479000210762024], [0.39800000190734863], [-0.4251999855041504], [-0.6747000217437744], [0.24639999866485596], [-0.43299999833106995], [0.3292999863624573], [-0.5544999837875366], [0.8181999921798706], [0.9544000029563904], [0.1348000019788742], [-0.6098999977111816], [0.3993000090122223], [-0.22200000286102295], [0.6302000284194946], [0.3012999892234802], [0.28029999136924744]], [-0.05689999833703041]]</t>
  </si>
  <si>
    <t>[[[0.40880000591278076, -0.22540000081062317, 0.25270000100135803, -0.05480000004172325, -0.05130000039935112, -0.4708000123500824, -0.4106999933719635, -0.3244999945163727, 0.2345999926328659, -0.1932000070810318, 0.11190000176429749, 0.3562000095844269, 0.18320000171661377, -0.3944000005722046, 0.10400000214576721, 0.12049999833106995, 0.0406000018119812, 0.358599990606308, -0.08160000294446945, 0.09849999845027924], [-0.2718000113964081, 0.36480000615119934, -0.029899999499320984, 0.1941000074148178, 0.40529999136924744, -0.20970000326633453, -0.29750001430511475, -0.009399999864399433, -0.21809999644756317, 0.445499986410141, 0.12219999730587006, 0.14900000393390656, -0.07810000330209732, 0.4348999857902527, -0.21289999783039093, 0.2662000060081482, 0.2630999982357025, -0.07349999994039536, 0.09049999713897705, 0.08730000257492065], [0.46700000762939453, 0.3952000141143799, -0.4684999883174896, 0.40959998965263367, 0.3765999972820282, -0.3944000005722046, -0.47839999198913574, -0.16140000522136688, 0.13510000705718994, 0.28679999709129333, -0.2021999955177307, 0.2493000030517578, -0.28690001368522644, -0.36959999799728394, 0.1460999995470047, -0.3431999981403351, 0.4099000096321106, -0.01080000028014183, -0.39910000562667847, -0.18029999732971191], [0.26840001344680786, 0.05310000106692314, 0.26600000262260437, -0.11819999665021896, -0.23340000212192535, -0.37689998745918274, 0.30970001220703125, -0.4684000015258789, -0.0007999999797903001, -0.09070000052452087, -0.44179999828338623, 0.018200000748038292, -0.44600000977516174, 0.23589999973773956, 0.07930000126361847, -0.1876000016927719, 0.24779999256134033, -0.21439999341964722, -0.03680000081658363, 0.03880000114440918], [0.26510000228881836, -0.301800012588501, 0.4359000027179718, 0.1054999977350235, 0.11259999871253967, 0.4652000069618225, 0.33000001311302185, -0.2587999999523163, -0.4397999942302704, 0.22310000658035278, -0.03420000150799751, 0.2533999979496002, 0.05909999832510948, 0.019899999722838402, 0.1850000023841858, -0.19619999825954437, 0.24210000038146973, 0.17229999601840973, 0.20479999482631683, 0.32600000500679016], [0.4108000099658966, -0.044599998742341995, 0.4440000057220459, -0.2685999870300293, 0.40459999442100525, 0.05079999938607216, 0.41110000014305115, 0.2818000018596649, -0.37869998812675476, -0.08340000361204147, 0.4018000066280365, 0.09300000220537186, -0.007300000172108412, -0.3977999985218048, -0.06989999860525131, -0.34150001406669617, 0.43709999322891235, 0.03269999846816063, -0.1120000034570694, -0.3691999912261963]], [0.0, 0.0, 0.0, 0.0, 0.0, 0.0, 0.0, 0.0, 0.0, 0.0, 0.0, 0.0, 0.0, 0.0, 0.0, 0.0, 0.0, 0.0, 0.0, 0.0], [[-0.30410000681877136], [0.3416000008583069], [-0.3950999975204468], [0.1808999925851822], [-0.17389999330043793], [-0.10100000351667404], [0.4074000120162964], [-0.4099000096321106], [0.37709999084472656], [0.4075999855995178], [0.2529999911785126], [-0.45989999175071716], [-0.30399999022483826], [-0.05590000003576279], [0.45500001311302185], [-0.39800000190734863], [0.1956000030040741], [0.32269999384880066], [-0.0714000016450882], [-0.4316999912261963]], [0.0]]</t>
  </si>
  <si>
    <t>[[[0.2863999903202057, -0.44179999828338623, 0.2531999945640564, 0.006099999882280827, -0.2567000091075897, -0.21130000054836273, -0.9210000038146973, -0.18000000715255737, 0.4171000123023987, -0.37529999017715454, 0.18330000340938568, 0.1987999975681305, 0.2526000142097473, -0.9786999821662903, 0.3059000074863434, 0.15029999613761902, 0.28610000014305115, 0.5353999733924866, -0.4528000056743622, 0.14730000495910645], [-0.4702000021934509, 0.3984000086784363, -0.4219000041484833, 0.2777000069618225, 0.6152999997138977, -0.4580000042915344, -0.15109999477863312, 0.04039999842643738, -0.10580000281333923, 0.4577000141143799, 0.3375999927520752, 0.04050000011920929, -0.3662000000476837, 0.4778999984264374, -0.03720000013709068, 0.09239999949932098, 0.5415999889373779, 0.11060000211000443, -0.20980000495910645, -0.3215999901294708], [0.46540001034736633, 0.13619999587535858, -0.536300003528595, 0.2533000111579895, 0.5561000108718872, -0.257099986076355, -0.6456999778747559, 0.058400001376867294, 0.13120000064373016, 0.06549999862909317, -0.44130000472068787, 0.34709998965263367, -0.31700000166893005, -0.6489999890327454, 0.27230000495910645, -0.2678000032901764, 0.27059999108314514, -0.06430000066757202, -0.5047000050544739, -0.24650000035762787], [0.2062000036239624, 0.09000000357627869, 0.31060001254081726, -0.02800000086426735, -0.17030000686645508, -0.27900001406669617, -0.00559999980032444, -0.3971000015735626, 0.015799999237060547, -0.01080000028014183, -0.4779999852180481, -0.04089999943971634, -0.09510000050067902, -0.017799999564886093, 0.007300000172108412, -0.2903999984264374, 0.7303000092506409, 0.009499999694526196, -0.026200000196695328, 0.057100001722574234], [0.13300000131130219, -0.01360000018030405, 0.5170999765396118, 0.5292999744415283, -0.25920000672340393, 0.4235999882221222, -0.005200000014156103, -0.5249999761581421, -0.29670000076293945, 0.5139999985694885, 0.03229999914765358, 0.046300001442432404, 0.06480000168085098, -0.029600000008940697, 0.34060001373291016, -0.2037999927997589, 0.23520000278949738, 0.006500000134110451, 0.37779998779296875, 0.3353999853134155], [0.2451000064611435, -0.022600000724196434, 0.3871000111103058, -0.23600000143051147, 0.30889999866485596, -0.07289999723434448, 0.29499998688697815, 0.24379999935626984, -0.1046999990940094, -0.05550000071525574, 0.5835000276565552, 0.1589999943971634, -0.21410000324249268, -0.3725000023841858, -0.027000000700354576, -0.46209999918937683, 0.40849998593330383, 0.05460000038146973, -0.5742999911308289, -0.3939000070095062]], [0.38940000534057617, 0.15309999883174896, 0.32100000977516174, 0.15230000019073486, -0.5473999977111816, 0.1421000063419342, -0.007000000216066837, -0.05299999937415123, 0.04749999940395355, 0.06400000303983688, -0.09040000289678574, 0.22349999845027924, 0.25760000944137573, 0.00989999994635582, -0.003100000089034438, -0.021400000900030136, 0.09459999948740005, -0.019999999552965164, 0.00419999985024333, 0.20499999821186066], [[-0.30469998717308044], [0.33559998869895935], [-0.6391000151634216], [0.23100000619888306], [-0.4821000099182129], [0.0885000005364418], [0.6937000155448914], [-0.4090000092983246], [0.5023999810218811], [0.5234000086784363], [0.47699999809265137], [-0.37040001153945923], [-0.454800009727478], [0.39320001006126404], [0.6564000248908997], [-0.38929998874664307], [0.48339998722076416], [0.4918999969959259], [0.3968999981880188], [-0.6468999981880188]], [-0.06949999928474426]]</t>
  </si>
  <si>
    <t>[[[-0.05649999901652336, 0.47699999809265137, -0.06849999725818634, 0.013199999928474426, 0.09969999641180038, 0.1446000039577484, 0.04019999876618385, 0.031599998474121094, -0.3361999988555908, -0.11949999630451202, -0.40639999508857727, -0.4724999964237213, -0.2879999876022339, -0.08290000259876251, 0.014100000262260437, 0.1071000024676323, 0.3700999915599823, -0.3752000033855438, 0.33500000834465027, 0.1340000033378601], [0.20020000636577606, 0.23119999468326569, 0.21310000121593475, 0.40799999237060547, -0.3133000135421753, 0.45680001378059387, -0.26570001244544983, 0.16930000483989716, -0.15379999577999115, -0.2513999938964844, 0.07320000231266022, 0.36649999022483826, -0.1979999989271164, -0.43290001153945923, -0.06790000200271606, -0.01810000091791153, -0.2093999981880188, -0.4332999885082245, -0.4715999960899353, -0.4392000138759613], [-0.2752000093460083, -0.049300000071525574, -0.4767000079154968, -0.14139999449253082, 0.15000000596046448, 0.2799000144004822, -0.08860000222921371, -0.32760000228881836, 0.07050000131130219, 0.03539999946951866, 0.3257000148296356, -0.26649999618530273, 0.3305000066757202, -0.047200001776218414, -0.16619999706745148, -0.25360000133514404, 0.30709999799728394, 0.05869999900460243, -0.3043000102043152, -0.0908999964594841], [0.2556000053882599, 0.14090000092983246, -0.09619999676942825, 0.19290000200271606, 0.47769999504089355, -0.44290000200271606, 0.14970000088214874, 0.4009000062942505, 0.2134000062942505, 0.2207999974489212, -0.29649999737739563, 0.32429999113082886, -0.33410000801086426, 0.42660000920295715, -0.023499999195337296, 0.06530000269412994, 0.30820000171661377, 0.4050999879837036, -0.2476000040769577, 0.37369999289512634], [0.19920000433921814, -0.2793999910354614, 0.31779998540878296, -0.004399999976158142, -0.1712999939918518, 0.3327000141143799, 0.19269999861717224, 0.07349999994039536, -0.26579999923706055, -0.24560000002384186, -0.06830000132322311, 0.40299999713897705, -0.06669999659061432, -0.18889999389648438, 0.21170000731945038, 0.1873999983072281, -0.35690000653266907, 0.4318999946117401, -0.050999999046325684, 0.27810001373291016], [-0.29120001196861267, 0.08060000091791153, 0.44609999656677246, -0.10040000081062317, 0.03590000048279762, -0.1348000019788742, 0.23350000381469727, 0.3869999945163727, 0.37610000371932983, -0.2913999855518341, -0.3163999915122986, -0.3224000036716461, -0.065700002014637, -0.3400000035762787, 0.30489999055862427, -0.4657999873161316, 0.11590000241994858, -0.4196000099182129, 0.38920000195503235, 0.4530999958515167]], [0.0, 0.0, 0.0, 0.0, 0.0, 0.0, 0.0, 0.0, 0.0, 0.0, 0.0, 0.0, 0.0, 0.0, 0.0, 0.0, 0.0, 0.0, 0.0, 0.0], [[-0.2890999913215637], [-0.07109999656677246], [0.39149999618530273], [0.19269999861717224], [-0.04390000179409981], [0.00559999980032444], [-0.4713999927043915], [0.08969999849796295], [-0.5236999988555908], [-0.09749999642372131], [0.2013999968767166], [-0.47049999237060547], [-0.23729999363422394], [0.26249998807907104], [-0.4528999924659729], [-0.325300008058548], [0.010900000110268593], [-0.23019999265670776], [0.48019999265670776], [0.29339998960494995]], [0.0]]</t>
  </si>
  <si>
    <t>[[[0.06350000202655792, 0.5845999717712402, -0.7426000237464905, 0.16349999606609344, 0.04390000179409981, 0.1623000055551529, 0.12489999830722809, 0.17329999804496765, -0.2671999931335449, 0.004800000227987766, -0.9772999882698059, -0.23520000278949738, -0.04670000076293945, -0.722599983215332, 0.16869999468326569, 0.2087000012397766, 0.5889999866485596, -0.15060000121593475, 0.5097000002861023, 0.16609999537467957], [-0.06989999860525131, 0.0681999996304512, 0.3644999861717224, 0.6115999817848206, -0.4643999934196472, 0.751800000667572, -0.5267000198364258, 0.4772000014781952, -0.008999999612569809, -0.3456000089645386, -0.061900001019239426, 0.2773999869823456, -0.016100000590085983, -0.47450000047683716, -0.28949999809265137, -0.2919999957084656, 0.09350000321865082, -0.4749999940395355, -0.2838999927043915, -0.11010000109672546], [-0.2630000114440918, -0.13199999928474426, -0.6277999877929688, -0.10490000247955322, 0.18019999563694, 0.22460000216960907, -0.20730000734329224, -0.24570000171661377, 0.24639999866485596, 0.08330000191926956, 0.1234000027179718, -0.0868000015616417, 0.5248000025749207, -0.4242999851703644, -0.16169999539852142, -0.2768000066280365, 0.48809999227523804, 0.14309999346733093, -0.18240000307559967, 0.32679998874664307], [0.23440000414848328, 0.08240000158548355, -0.014100000262260437, 0.429500013589859, 0.3889999985694885, -0.1446000039577484, 0.2948000133037567, 0.5676000118255615, 0.06859999895095825, 0.02800000086426735, -0.0835999995470047, 0.3253999948501587, -0.44510000944137573, 0.19949999451637268, 0.1054999977350235, 0.01549999974668026, 0.5325999855995178, 0.37940001487731934, -0.00279999990016222, 0.4230000078678131], [0.24169999361038208, -0.14149999618530273, 0.4228000044822693, -0.2125999927520752, -0.2694000005722046, 0.8770999908447266, 0.18070000410079956, 0.10209999978542328, -0.30059999227523804, -0.15530000627040863, 0.1177000030875206, 0.296099990606308, -0.3774999976158142, -0.0803999975323677, 0.13699999451637268, 0.20970000326633453, 0.15399999916553497, 0.241799995303154, -0.10849999636411667, 0.27219998836517334], [-0.164000004529953, 0.6973999738693237, 0.4162999987602234, -0.2295999974012375, 0.025200000032782555, 0.27720001339912415, 0.23690000176429749, 0.37290000915527344, 0.42640000581741333, -0.23160000145435333, -0.14790000021457672, -0.18039999902248383, -0.35179999470710754, -0.5978000164031982, 0.1615999937057495, -0.4410000145435333, 0.529699981212616, -0.42590001225471497, 0.23350000381469727, 0.6561999917030334]], [0.050700001418590546, -0.22290000319480896, -0.04309999942779541, -0.007899999618530273, -0.03799999877810478, 0.15070000290870667, 0.22830000519752502, -0.14579999446868896, -0.1428000032901764, 0.3280999958515167, 0.14839999377727509, -0.09839999675750732, -0.00800000037997961, 0.08889999985694885, 0.27459999918937683, 0.3140000104904175, -0.015599999576807022, -0.029899999499320984, -0.1712000072002411, -0.06679999828338623], [[-0.20990000665187836], [0.14749999344348907], [0.8269000053405762], [0.4666000008583069], [-0.14669999480247498], [0.241799995303154], [-0.8413000106811523], [0.3522000014781952], [-0.5351999998092651], [-0.2296999990940094], [0.5421000123023987], [-0.24459999799728394], [-0.4153999984264374], [0.6898000240325928], [-0.7353000044822693], [-0.652999997138977], [0.22499999403953552], [-0.09969999641180038], [0.5464000105857849], [0.26750001311302185]], [0.04749999940395355]]</t>
  </si>
  <si>
    <t>[[[0.7745000123977661], [0.892300009727478], [-0.8331999778747559], [0.24729999899864197], [0.18070000410079956], [-0.7182999849319458]], [0.0], [[-0.7506999969482422]], [0.0]]</t>
  </si>
  <si>
    <t>[[[0.5965999960899353], [0.5964999794960022], [-0.63919997215271], [0.17409999668598175], [0.21549999713897705], [-0.758899986743927]], [-0.3303999900817871], [[-0.4668000042438507]], [0.09809999912977219]]</t>
  </si>
  <si>
    <t>[[[-0.6947000026702881], [-0.12389999628067017], [0.857699990272522], [-0.31929999589920044], [-0.8763999938964844], [-0.22390000522136688]], [0.0], [[0.9093000292778015]], [0.0]]</t>
  </si>
  <si>
    <t>[[[-0.6866000294685364], [-0.10890000313520432], [0.849399983882904], [-0.3109999895095825], [-0.8629000186920166], [-0.2190999984741211]], [-0.017899999395012856], [[0.8981000185012817]], [-0.013100000098347664]]</t>
  </si>
  <si>
    <t>[[[-0.8515999913215637], [-0.045099999755620956], [-0.14429999887943268], [0.2092999964952469], [0.5651000142097473], [-0.7554000020027161]], [0.0], [[-0.18209999799728394]], [0.0]]</t>
  </si>
  <si>
    <t>[[[-0.8450000286102295], [-0.06030000001192093], [-0.13490000367164612], [0.20000000298023224], [0.555400013923645], [-0.7601000070571899]], [0.002199999988079071], [[-0.17790000140666962]], [0.001500000013038516]]</t>
  </si>
  <si>
    <t>[[[-0.47350001335144043], [0.4081999957561493], [0.07490000128746033], [-0.7458000183105469], [-0.7475000023841858], [0.2361000031232834]], [0.0], [[-1.5678999423980713]], [0.0]]</t>
  </si>
  <si>
    <t>[[[-0.32010000944137573], [0.16779999434947968], [0.1492999941110611], [-0.5370000004768372], [-0.6093000173568726], [0.17249999940395355]], [-0.2680000066757202], [[-1.3543000221252441]], [0.11999999731779099]]</t>
  </si>
  <si>
    <t>[[[0.38359999656677246], [0.7775999903678894], [0.2721000015735626], [0.8185999989509583], [-0.8008999824523926], [-0.04500000178813934]], [0.0], [[-1.444599986076355]], [0.0]]</t>
  </si>
  <si>
    <t>[[[0.2460000067949295], [0.4957999885082245], [0.3873000144958496], [0.612500011920929], [-0.671999990940094], [-0.10170000046491623]], [-0.32429999113082886], [[-1.18149995803833]], [0.1858000010251999]]</t>
  </si>
  <si>
    <t>[[[-0.5332000255584717], [-0.6431000232696533], [0.31619998812675476], [-0.3264000117778778], [-0.3479999899864197], [-0.7401999831199646]], [0.0], [[1.6467000246047974]], [0.0]]</t>
  </si>
  <si>
    <t>[[[-0.436599999666214], [-0.482699990272522], [0.23119999468326569], [-0.24690000712871552], [-0.24729999899864197], [-0.6883000135421753]], [-0.1817999929189682], [[1.4952000379562378]], [-0.12049999833106995]]</t>
  </si>
  <si>
    <t>[[[-0.5511000156402588], [0.579800009727478], [-0.7893999814987183], [0.1535000056028366], [-0.2572000026702881], [-0.7150999903678894]], [0.0], [[-1.6454999446868896]], [0.0]]</t>
  </si>
  <si>
    <t>[[[-0.32710000872612], [0.1559000015258789], [-0.46209999918937683], [0.06800000369548798], [-0.19619999825954437], [-0.7718999981880188]], [-0.43320000171661377], [[-1.3371000289916992]], [0.04650000110268593]]</t>
  </si>
  <si>
    <t>[[[0.7366999983787537], [0.4959000051021576], [0.2475000023841858], [0.5325999855995178], [-0.8208000063896179], [0.2540999948978424]], [0.0], [[1.0507999658584595]], [0.0]]</t>
  </si>
  <si>
    <t>[[[0.7229999899864197], [0.5026999711990356], [0.23970000445842743], [0.5343999862670898], [-0.8080999851226807], [0.24379999935626984]], [-0.014000000432133675], [[1.0384000539779663]], [-0.01510000042617321]]</t>
  </si>
  <si>
    <t>[[[0.2248000055551529], [0.1396999955177307], [-0.4260999858379364], [0.17669999599456787], [0.6984000205993652], [-0.5526000261306763]], [0.0], [[-1.5606000423431396]], [0.0]]</t>
  </si>
  <si>
    <t>[[[0.14880000054836273], [-0.08370000123977661], [-0.2363000065088272], [0.07829999923706055], [0.5805000066757202], [-0.550599992275238]], [-0.22460000216960907], [[-1.4014999866485596]], [0.051500000059604645]]</t>
  </si>
  <si>
    <t>[[[-0.41780000925064087], [0.8729000091552734], [-0.6449999809265137], [-0.44530001282691956], [-0.3953999876976013], [0.29589998722076416]], [0.0], [[1.1699999570846558]], [0.0]]</t>
  </si>
  <si>
    <t>[[[-0.4163999855518341], [0.8736000061035156], [-0.6338000297546387], [-0.43290001153945923], [-0.37929999828338623], [0.29829999804496765]], [-0.014299999922513962], [[1.1591999530792236]], [-0.018300000578165054]]</t>
  </si>
  <si>
    <t>[[[0.646399974822998, 0.7788000106811523], [-0.2257000058889389, 0.5218999981880188], [0.482699990272522, -0.7199000120162964], [0.27160000801086426, 0.7955999970436096], [-0.010900000110268593, -0.6559000015258789], [-0.05249999836087227, 0.24889999628067017]], [0.0, 0.0], [[-1.3479000329971313], [1.2431999444961548]], [0.0]]</t>
  </si>
  <si>
    <t>[[[0.6535000205039978, 0.76910001039505], [-0.2363000065088272, 0.5336999893188477], [0.47760000824928284, -0.7056000232696533], [0.2824999988079071, 0.785099983215332], [-0.024800000712275505, -0.6438000202178955], [-0.051500000059604645, 0.24819999933242798]], [0.01730000041425228, -0.016899999231100082], [[-1.3580000400543213], [1.2274999618530273]], [-0.01269999984651804]]</t>
  </si>
  <si>
    <t>[[[-0.362199991941452, 0.7760000228881836], [-0.7021999955177307, -0.7825000286102295], [-0.6162999868392944, -0.4108000099658966], [0.5023000240325928, 0.4763000011444092], [-0.6524999737739563, 0.2290000021457672], [-0.8087999820709229, -0.2806999981403351]], [0.0, 0.0], [[0.2930000126361847], [0.8240000009536743]], [0.0]]</t>
  </si>
  <si>
    <t>[[[-0.3582000136375427, 0.7702000141143799], [-0.6844000220298767, -0.7635999917984009], [-0.6158999800682068, -0.4101000130176544], [0.5016000270843506, 0.4702000021934509], [-0.6488999724388123, 0.22439999878406525], [-0.8036999702453613, -0.2775000035762787]], [-0.018699999898672104, -0.017899999395012856], [[0.2736999988555908], [0.808899998664856]], [-0.01080000028014183]]</t>
  </si>
  <si>
    <t>[[[-0.8292999863624573, 0.16220000386238098], [-0.5855000019073486, 0.20550000667572021], [-0.551800012588501, 0.6126999855041504], [0.8270000219345093, 0.37700000405311584], [-0.41510000824928284, 0.6383000016212463], [0.7049999833106995, -0.30550000071525574]], [0.0, 0.0], [[-0.2854999899864197], [-0.5814999938011169]], [0.0]]</t>
  </si>
  <si>
    <t>[[[-0.5072000026702881, 0.24809999763965607], [-1.3812999725341797, -0.3424000144004822], [-0.1298999935388565, 0.7849000096321106], [0.21879999339580536, 0.00570000009611249], [-0.38179999589920044, 0.4237000048160553], [0.304500013589859, -0.6482999920845032]], [0.19220000505447388, 0.04280000180006027], [[-0.7688000202178955], [-0.7059999704360962]], [0.49480000138282776]]</t>
  </si>
  <si>
    <t>[[[0.5371000170707703, 0.5871999859809875], [0.6345999836921692, 0.20499999821186066], [-0.7224000096321106, -0.11749999970197678], [0.34369999170303345, 0.5464000105857849], [-0.6136999726295471, 0.08320000022649765], [0.7954000234603882, -0.00989999994635582]], [0.0, 0.0], [[-0.07729999721050262], [-1.3676999807357788]], [0.0]]</t>
  </si>
  <si>
    <t>[[[0.5995000004768372, 0.43369999527931213], [0.7466999888420105, 0.04580000042915344], [-0.7257999777793884, -0.09149999916553497], [0.40130001306533813, 0.39890000224113464], [-0.5013999938964844, 0.05779999867081642], [0.7717000246047974, -0.1136000007390976]], [0.10109999775886536, -0.20010000467300415], [[0.12929999828338623], [-1.2065000534057617]], [0.08910000324249268]]</t>
  </si>
  <si>
    <t>[[[0.8145999908447266, 0.5234000086784363], [0.12409999966621399, -0.1265999972820282], [0.6644999980926514, -0.6610000133514404], [-0.6740999817848206, 0.8434000015258789], [0.07750000059604645, -0.2935999929904938], [-0.15369999408721924, 0.010200000368058681]], [0.0, 0.0], [[1.0516999959945679], [-0.9065999984741211]], [0.0]]</t>
  </si>
  <si>
    <t>[[[0.6643999814987183, 0.6175000071525574], [0.8361999988555908, -0.9828000068664551], [-0.022600000724196434, -0.04690000042319298], [-0.010300000198185444, 0.09669999778270721], [0.195700004696846, -0.03689999878406525], [-0.10360000282526016, -0.24729999899864197]], [0.05050000175833702, 0.08749999850988388], [[0.8978000283241272], [-1.2305999994277954]], [0.18559999763965607]]</t>
  </si>
  <si>
    <t>[[[0.5164999961853027, 0.7127000093460083], [0.849399983882904, 0.45080000162124634], [0.49779999256134033, 0.3837999999523163], [0.2921999990940094, -0.1809999942779541], [-0.1160999983549118, -0.5437999963760376], [0.5633000135421753, 0.4530999958515167]], [0.0, 0.0], [[1.2019000053405762], [1.1125999689102173]], [0.0]]</t>
  </si>
  <si>
    <t>[[[0.5098000168800354, 0.7060999870300293], [0.8418999910354614, 0.44369998574256897], [0.48739999532699585, 0.374099999666214], [0.298799991607666, -0.17270000278949738], [-0.10930000245571136, -0.5357999801635742], [0.5590000152587891, 0.44769999384880066]], [-0.014499999582767487, -0.01489999983459711], [[1.1908999681472778], [1.1014000177383423]], [-0.016300000250339508]]</t>
  </si>
  <si>
    <t>[[[-0.28679999709129333, -0.46470001339912415], [0.37049999833106995, 0.6923999786376953], [-0.48030000925064087, 0.4999000132083893], [-0.3686000108718872, 0.34529998898506165], [-0.8615999817848206, -0.29919999837875366], [0.13699999451637268, 0.4853000044822693]], [0.0, 0.0], [[0.9383000135421753], [-0.9211999773979187]], [0.0]]</t>
  </si>
  <si>
    <t>[[[-0.3693999946117401, -0.3578999936580658], [0.5141000151634216, 0.5503000020980835], [-0.39309999346733093, 0.4171000123023987], [-0.2800999879837036, 0.2517000138759613], [-0.70660001039505, -0.4553999900817871], [0.17180000245571136, 0.4244999885559082]], [0.07100000232458115, -0.14239999651908875], [[0.9427000284194946], [-0.7979000210762024]], [-0.056699998676776886]]</t>
  </si>
  <si>
    <t>[[[0.16689999401569366, 0.44749999046325684], [-0.7278000116348267, -0.2863999903202057], [0.31869998574256897, -0.5755000114440918], [0.0357000008225441, 0.7303000092506409], [0.044199999421834946, 0.12330000102519989], [0.2012999951839447, -0.6958000063896179]], [0.0, 0.0], [[-0.6672000288963318], [-0.08169999718666077]], [0.0]]</t>
  </si>
  <si>
    <t>[[[0.01489999983459711, 0.498199999332428], [-1.0628999471664429, -0.6930999755859375], [0.39649999141693115, -0.45489999651908875], [-0.08780000358819962, 0.4805000126361847], [-0.11869999766349792, 0.25189998745918274], [0.00139999995008111, -0.798799991607666]], [0.193900004029274, 0.01810000091791153], [[-1.010699987411499], [-0.2329999953508377]], [0.3614000082015991]]</t>
  </si>
  <si>
    <t>[[[0.0568000003695488, -0.5906999707221985], [0.02500000037252903, -0.3537999987602234], [-0.6733999848365784, 0.4187999963760376], [0.2930000126361847, 0.4341000020503998], [-0.7461000084877014, 0.5195000171661377], [0.5723999738693237, 0.43059998750686646]], [0.0, 0.0], [[1.2721999883651733], [-1.016700029373169]], [0.0]]</t>
  </si>
  <si>
    <t>[[[-0.3522999882698059, -0.2903999984264374], [0.6000999808311462, -0.9064000248908997], [-0.24690000712871552, 0.23499999940395355], [0.42669999599456787, 0.28439998626708984], [-0.009399999864399433, 0.05939999967813492], [0.42010000348091125, 0.05139999836683273]], [0.13689999282360077, -0.01940000057220459], [[1.1964000463485718], [-1.2913999557495117]], [-0.04520000144839287]]</t>
  </si>
  <si>
    <t>[[[0.0925000011920929, -0.18000000715255737], [0.358599990606308, -0.5006999969482422], [-0.6851999759674072, 0.4950000047683716], [0.6955000162124634, 0.10379999876022339], [0.3328000009059906, -0.4936999976634979], [0.1850000023841858, 0.7994999885559082]], [0.0, 0.0], [[1.1297999620437622], [0.4075999855995178]], [0.0]]</t>
  </si>
  <si>
    <t>[[[0.07890000194311142, -0.16920000314712524], [0.3720000088214874, -0.4828999936580658], [-0.6754000186920166, 0.4918999969959259], [0.6819000244140625, 0.0934000015258789], [0.32600000500679016, -0.4876999855041504], [0.19020000100135803, 0.7925000190734863]], [-0.006599999964237213, -0.019300000742077827], [[1.1226999759674072], [0.38960000872612]], [-0.01810000091791153]]</t>
  </si>
  <si>
    <t>[[[0.7516999840736389, -0.6984000205993652, 0.7473999857902527, -0.2964000105857849], [-0.5045999884605408, -0.1534000039100647, -0.011500000022351742, -0.4207000136375427], [-0.25099998712539673, 0.5112000107765198, -0.1589999943971634, 0.5489000082015991], [-0.4880000054836273, 0.6725000143051147, 0.5733000040054321, -0.6425999999046326], [-0.4018999934196472, 0.10719999670982361, -0.5702999830245972, -0.120899997651577], [-0.6466000080108643, -0.4343000054359436, -0.16899999976158142, 0.7021999955177307]], [0.0, 0.0, 0.0, 0.0], [[-0.4498000144958496], [-1.079699993133545], [0.3995000123977661], [-0.42969998717308044]], [0.0]]</t>
  </si>
  <si>
    <t>[[[0.7476000189781189, -0.4903999865055084, 0.5677000284194946, -0.14749999344348907], [-0.8264999985694885, -0.4440000057220459, 0.3765999972820282, -0.6992999911308289], [-0.22200000286102295, 0.3091000020503998, -0.3009999990463257, 0.3736000061035156], [-0.15299999713897705, 0.4991999864578247, 0.7350000143051147, -0.34060001373291016], [-0.4171999990940094, 0.0406000018119812, -0.3043000102043152, -0.30559998750686646], [-0.6542999744415283, -0.51910001039505, -0.17499999701976776, 0.5934000015258789]], [0.25609999895095825, -0.11190000176429749, 0.30250000953674316, -0.026499999687075615], [[-0.7067999839782715], [-0.9287999868392944], [0.6129999756813049], [-0.4316999912261963]], [0.2955000102519989]]</t>
  </si>
  <si>
    <t>[[[-0.09969999641180038, 0.01510000042617321, 0.7378000020980835, 0.7529000043869019], [0.4156999886035919, -0.3971000015735626, -0.47049999237060547, -0.612500011920929], [-0.3149999976158142, 0.4007999897003174, -0.6334999799728394, 0.14339999854564667], [-0.4375, 0.2919999957084656, -0.7296000123023987, -0.031300000846385956], [0.1137000024318695, -0.5803999900817871, -0.478300005197525, 0.4099000096321106], [0.2581999897956848, 0.732200026512146, 0.12880000472068787, -0.3052000105381012]], [0.0, 0.0, 0.0, 0.0], [[-0.9947999715805054], [-0.2110999971628189], [0.8827999830245972], [0.6678000092506409]], [0.0]]</t>
  </si>
  <si>
    <t>[[[-0.08799999952316284, 0.02449999935925007, 0.7268000245094299, 0.7402999997138977], [0.40130001306533813, -0.41260001063346863, -0.45329999923706055, -0.59579998254776], [-0.30720001459121704, 0.41119998693466187, -0.6355000138282776, 0.13670000433921814], [-0.42719998955726624, 0.2768000066280365, -0.7268000245094299, -0.024000000208616257], [0.10570000112056732, -0.5831999778747559, -0.48179998993873596, 0.4020000100135803], [0.24940000474452972, 0.7366999983787537, 0.1251000016927719, -0.30640000104904175]], [-0.017100000753998756, 0.017400000244379044, -0.017899999395012856, -0.018400000408291817], [[-0.9793999791145325], [-0.22830000519752502], [0.8671000003814697], [0.6517999768257141]], [-0.010700000450015068]]</t>
  </si>
  <si>
    <t>[[[0.7360000014305115, 0.031599998474121094, -0.6777999997138977, 0.09309999644756317], [-0.044199999421834946, 0.004000000189989805, 0.03310000151395798, 0.16660000383853912], [0.41499999165534973, 0.03400000184774399, -0.09359999746084213, -0.026100000366568565], [-0.1340000033378601, 0.017999999225139618, 0.5432999730110168, 0.5478000044822693], [-0.27950000762939453, 0.5052000284194946, -0.01080000028014183, 0.5640000104904175], [0.3621000051498413, 0.7096999883651733, 0.05909999832510948, 0.1664000004529953]], [0.0, 0.0, 0.0, 0.0], [[-0.8190000057220459], [-0.7120000123977661], [-0.9986000061035156], [0.5350000262260437]], [0.0]]</t>
  </si>
  <si>
    <t>[[[0.5180000066757202, -0.02329999953508377, -0.44290000200271606, 0.17010000348091125], [-0.3977999985218048, -0.4359000027179718, -0.40470001101493835, 0.679099977016449], [0.5460000038146973, -0.050999999046325684, -0.03180000185966492, -0.049800001084804535], [0.12479999661445618, 0.14309999346733093, 0.36500000953674316, 0.6578999757766724], [-0.2070000022649765, 0.5084999799728394, -0.08129999786615372, 0.6592000126838684], [0.20409999787807465, 0.3783000111579895, -0.19210000336170197, 0.4519999921321869]], [0.19179999828338623, 0.15360000729560852, 0.043299999088048935, 0.4002000093460083], [[-0.703499972820282], [-1.0198999643325806], [-0.944100022315979], [0.9585999846458435]], [0.19120000302791595]]</t>
  </si>
  <si>
    <t>[[[-0.01850000023841858, -0.5199000239372253, -0.08959999680519104, 0.5042999982833862], [-0.12349999696016312, 0.43230000138282776, -0.4242999851703644, 0.4593999981880188], [0.1492999941110611, -0.476500004529953, 0.4323999881744385, -0.21250000596046448], [0.6830000281333923, -0.3125, -0.32019999623298645, -0.3084000051021576], [-0.15150000154972076, 0.7530999779701233, 0.396699994802475, 0.15330000221729279], [-0.34709998965263367, 0.4927999973297119, 0.4478999972343445, -0.04100000113248825]], [0.0, 0.0, 0.0, 0.0], [[-1.0496000051498413], [0.3598000109195709], [0.1428000032901764], [0.6980999708175659]], [0.0]]</t>
  </si>
  <si>
    <t>[[[-0.023800000548362732, -0.5238999724388123, -0.09139999747276306, 0.49320000410079956], [-0.13920000195503235, 0.44749999046325684, -0.4090000092983246, 0.46889999508857727], [0.15449999272823334, -0.4706000089645386, 0.4235999882221222, -0.21660000085830688], [0.6708999872207642, -0.30390000343322754, -0.3109999895095825, -0.295199990272522], [-0.15000000596046448, 0.7508999705314636, 0.39629998803138733, 0.148499995470047], [-0.3495999872684479, 0.4936000108718872, 0.44440001249313354, -0.039900001138448715]], [0.00989999994635582, 0.005799999926239252, -0.014600000344216824, -0.009700000286102295], [[-1.0515999794006348], [0.36640000343322754], [0.1282999962568283], [0.6869999766349792]], [-0.012000000104308128]]</t>
  </si>
  <si>
    <t>[[[-0.21119999885559082, -0.08070000261068344, 0.5649999976158142, 0.3158999979496002], [0.4916999936103821, -0.38199999928474426, -0.27889999747276306, -0.6978999972343445], [-0.4733000099658966, 0.2538999915122986, -0.3569999933242798, 0.7735999822616577], [-0.6514999866485596, -0.6833000183105469, 0.7159000039100647, -0.30320000648498535], [-0.28529998660087585, 0.04470000043511391, -0.2630999982357025, 0.009100000374019146], [0.36820000410079956, -0.02329999953508377, -0.22660000622272491, 0.43059998750686646]], [0.0, 0.0, 0.0, 0.0], [[-0.3422999978065491], [0.7454000115394592], [0.049800001084804535], [1.007099986076355]], [0.0]]</t>
  </si>
  <si>
    <t>[[[-0.2037999927997589, -0.08240000158548355, 0.5512999892234802, 0.30649998784065247], [0.4749000072479248, -0.3644999861717224, -0.26249998807907104, -0.6812999844551086], [-0.4674000144004822, 0.24160000681877136, -0.3578000068664551, 0.7612000107765198], [-0.6514000296592712, -0.6746000051498413, 0.7231000065803528, -0.29030001163482666], [-0.2915000021457672, 0.042399998754262924, -0.2662999927997589, 0.0032999999821186066], [0.3644999861717224, -0.01730000041425228, -0.2298000007867813, 0.4221000075340271]], [-0.01720000058412552, -0.01860000006854534, -0.01730000041425228, -0.01979999989271164], [[-0.32910001277923584], [0.7267000079154968], [0.0364999994635582], [0.9889000058174133]], [-0.015799999237060547]]</t>
  </si>
  <si>
    <t>[[[0.7171000242233276, 0.06920000165700912, -0.06750000268220901, 0.5825999975204468], [0.31859999895095825, 0.7623999714851379, -0.6503999829292297, 0.08009999990463257], [-0.6895999908447266, 0.49480000138282776, 0.612500011920929, 0.3995000123977661], [-0.7020999789237976, 0.17000000178813934, 0.6952000260353088, -0.45989999175071716], [0.5044999718666077, 0.519599974155426, 0.15929999947547913, -0.20170000195503235], [-0.4909999966621399, -0.22699999809265137, -0.3310000002384186, 0.05719999969005585]], [0.0, 0.0, 0.0, 0.0], [[0.7811999917030334], [0.8675000071525574], [-0.44620001316070557], [0.7601000070571899]], [0.0]]</t>
  </si>
  <si>
    <t>[[[0.705299973487854, 0.05620000138878822, -0.07150000333786011, 0.570900022983551], [0.32260000705718994, 0.7702000141143799, -0.6671000123023987, 0.07999999821186066], [-0.6818000078201294, 0.4830999970436096, 0.6226999759674072, 0.3880000114440918], [-0.6883000135421753, 0.18449999392032623, 0.680899977684021, -0.445499986410141], [0.4945000112056732, 0.5216000080108643, 0.16429999470710754, -0.19169999659061432], [-0.48570001125335693, -0.22280000150203705, -0.33730000257492065, 0.04960000142455101]], [-0.014399999752640724, -0.009100000374019146, 0.014399999752640724, -0.016200000420212746], [[0.7675999999046326], [0.8572999835014343], [-0.460999995470047], [0.7457000017166138]], [-0.01759999990463257]]</t>
  </si>
  <si>
    <t>[[[-0.534600019454956, -0.7329000234603882, -0.7264000177383423, 0.6172000169754028], [-0.6841999888420105, 0.04259999841451645, 0.5029000043869019, 0.6402000188827515], [0.18080000579357147, -0.4081000089645386, 0.5110999941825867, -0.7459999918937683], [-0.774399995803833, 0.4440999925136566, -0.16030000150203705, -0.5557000041007996], [-0.5116999745368958, 0.505299985408783, 0.4368000030517578, 0.3682999908924103], [0.7185999751091003, 0.3037000000476837, -0.6531000137329102, -0.7537999749183655]], [0.0, 0.0, 0.0, 0.0], [[0.23980000615119934], [-0.9075999855995178], [-0.7347999811172485], [0.9810000061988831]], [0.0]]</t>
  </si>
  <si>
    <t>[[[-0.3402999937534332, -0.22689999639987946, -0.24639999866485596, -0.07479999959468842], [-0.8503999710083008, -0.8046000003814697, 0.2379000037908554, 1.183899998664856], [0.48179998993873596, -0.47929999232292175, 0.3549000024795532, -0.6736999750137329], [-0.44020000100135803, -0.014299999922513962, -0.34439998865127563, -0.1534000039100647], [-0.47600001096725464, 0.3409999907016754, -0.05000000074505806, 0.739300012588501], [0.4546999931335449, -0.16380000114440918, -1.1378999948501587, -0.271699994802475]], [-0.07090000063180923, -0.0723000019788742, -0.3582000136375427, 0.2621000111103058], [[-0.25029999017715454], [-1.1664999723434448], [-0.5827999711036682], [0.7943000197410583]], [-0.019600000232458115]]</t>
  </si>
  <si>
    <t>[[[0.3865000009536743, -0.6371999979019165, 0.04699999839067459, 0.5199000239372253], [-0.21400000154972076, 0.10970000177621841, -0.17509999871253967, 0.3727000057697296], [-0.1006999984383583, 0.06159999966621399, 0.685699999332428, 0.2395000010728836], [0.43950000405311584, -0.47209998965263367, -0.09120000153779984, 0.09700000286102295], [-0.14650000631809235, 0.642300009727478, -0.44760000705718994, -0.6229000091552734], [-0.5020999908447266, 0.5565999746322632, 0.7172999978065491, 0.6675999760627747]], [0.0, 0.0, 0.0, 0.0], [[-0.8830999732017517], [-0.2110999971628189], [-0.7540000081062317], [-0.879800021648407]], [0.0]]</t>
  </si>
  <si>
    <t>[[[0.1014999970793724, -0.38530001044273376, -0.040699999779462814, 0.2409999966621399], [-0.6969000101089478, -0.31220000982284546, -0.6852999925613403, 0.12070000171661377], [-0.2069000005722046, -0.0544000007212162, 0.46459999680519104, 0.20430000126361847], [0.15760000050067902, -0.30230000615119934, -0.09610000252723694, -0.00039999998989515007], [0.26489999890327454, 0.5544000267982483, -0.26269999146461487, -0.460099995136261], [-0.8069000244140625, 0.1949000060558319, 0.35920000076293945, 0.4077000021934509]], [0.0908999964594841, -0.016899999231100082, 0.2214999943971634, -0.3402999937534332], [[-0.9398999810218811], [-0.07580000162124634], [-1.0211999416351318], [-0.6272000074386597]], [0.609499990940094]]</t>
  </si>
  <si>
    <t>[[[-0.4323999881744385, 0.7501999735832214, 0.7182999849319458, -0.6718000173568726], [-0.6941999793052673, -0.6420000195503235, 0.05079999938607216, -0.7039999961853027], [0.7318999767303467, -0.5976999998092651, 0.20649999380111694, -0.3043999969959259], [0.22630000114440918, -0.2718000113964081, -0.6344000101089478, 0.5091000199317932], [-0.5216000080108643, 0.03500000014901161, 0.3052999973297119, -0.03460000082850456], [0.7092999815940857, 0.25290000438690186, -0.39309999346733093, 0.4377000033855438]], [0.0, 0.0, 0.0, 0.0], [[0.1039000004529953], [1.0408999919891357], [0.29409998655319214], [0.9954000115394592]], [0.0]]</t>
  </si>
  <si>
    <t>[[[-0.42089998722076416, 0.7371000051498413, 0.7045999765396118, -0.6674000024795532], [-0.6773999929428101, -0.6247000098228455, 0.058800000697374344, -0.6873999834060669], [0.7258999943733215, -0.5918999910354614, 0.19519999623298645, -0.2896000146865845], [0.22130000591278076, -0.26579999923706055, -0.6287000179290771, 0.5095000267028809], [-0.5230000019073486, 0.029600000008940697, 0.2964000105857849, -0.03350000083446503], [0.7049999833106995, 0.2434999942779541, -0.39259999990463257, 0.4327000081539154]], [-0.017799999564886093, -0.01810000091791153, -0.013799999840557575, -0.01810000091791153], [[0.08699999749660492], [1.0246000289916992], [0.2802000045776367], [0.9778000116348267]], [-0.018200000748038292]]</t>
  </si>
  <si>
    <t>[[[-0.7451000213623047, -0.1370999962091446, 0.4357999861240387, -0.0494999997317791], [0.12300000339746475, -0.6345000267028809, -0.3206999897956848, 0.15080000460147858], [-0.6353999972343445, -0.23639999330043793, -0.3434000015258789, 0.5199000239372253], [0.20090000331401825, 0.10260000079870224, 0.031700000166893005, -0.15330000221729279], [-0.032099999487400055, 0.3864000141620636, -0.23479999601840973, -0.06019999831914902], [-0.6173999905586243, -0.3869999945163727, 0.1623000055551529, -0.31360000371932983]], [0.0, 0.0, 0.0, 0.0], [[0.41679999232292175], [0.9301000237464905], [0.03500000014901161], [0.4366999864578247]], [0.0]]</t>
  </si>
  <si>
    <t>[[[-0.7402999997138977, -0.10459999740123749, 0.43369999527931213, -0.06840000301599503], [0.19990000128746033, -0.5619999766349792, -0.32510000467300415, 0.2190999984741211], [-0.6136999726295471, -0.18719999492168427, -0.34119999408721924, 0.4693000018596649], [0.21539999544620514, 0.11150000244379044, 0.027000000700354576, -0.14869999885559082], [-0.029200000688433647, 0.37310001254081726, -0.2320999950170517, -0.015599999576807022], [-0.5824999809265137, -0.3700000047683716, 0.16130000352859497, -0.28630000352859497]], [-0.0026000000070780516, -0.07519999891519547, 0.0032999999821186066, 0.027400000020861626], [[0.42890000343322754], [0.8587999939918518], [-0.04270000010728836], [0.4075999855995178]], [-0.06109999865293503]]</t>
  </si>
  <si>
    <t>[[[0.03269999846816063, -0.02800000086426735, 0.22509999573230743, 0.17190000414848328, -0.026200000196695328, 0.5024999976158142], [-0.21570000052452087, 0.28200000524520874, 0.46619999408721924, -0.39640000462532043, 0.10970000177621841, -0.47929999232292175], [-0.05649999901652336, -0.24310000240802765, -0.6726999878883362, -0.4018999934196472, 0.4429999887943268, -0.23229999840259552], [0.24250000715255737, 0.18440000712871552, -0.2992999851703644, -0.4417000114917755, 0.34619998931884766, 0.29319998621940613], [0.02889999933540821, -0.24009999632835388, -0.5819000005722046, -0.5425000190734863, 0.0722000002861023, 0.4016000032424927], [0.6894999742507935, -0.11069999635219574, -0.06109999865293503, -0.29100000858306885, 0.21699999272823334, -0.46209999918937683]], [0.0, 0.0, 0.0, 0.0, 0.0, 0.0], [[0.2720000147819519], [-0.3188999891281128], [-0.5228999853134155], [-0.02710000053048134], [0.22769999504089355], [-0.35589998960494995]], [0.0]]</t>
  </si>
  <si>
    <t>[[[0.07590000331401825, -0.0003000000142492354, 0.18000000715255737, 0.11029999703168869, -0.047600001096725464, 0.4480000138282776], [-0.13840000331401825, 0.2160000056028366, 0.4018999934196472, -0.48669999837875366, 0.18070000410079956, -0.5584999918937683], [-0.10400000214576721, -0.1890999972820282, -0.6193000078201294, -0.3506999909877777, 0.39890000224113464, -0.19030000269412994], [0.2854999899864197, 0.1656000018119812, -0.25949999690055847, -0.39980000257492065, 0.3806999921798706, 0.24650000035762787], [0.04100000113248825, -0.21699999272823334, -0.5584999918937683, -0.49320000410079956, 0.11180000007152557, 0.39719998836517334], [0.6861000061035156, -0.1151999980211258, -0.06430000066757202, -0.28679999709129333, 0.2517000138759613, -0.4754999876022339]], [-0.00039999998989515007, -0.07880000025033951, -0.08330000191926956, 0.0203000009059906, 0.06780000030994415, 0.03909999877214432], [[0.22869999706745148], [-0.25189998745918274], [-0.45820000767707825], [-0.06239999830722809], [0.24269999563694], [-0.3869999945163727]], [0.03720000013709068]]</t>
  </si>
  <si>
    <t>[[[0.6482999920845032, -0.5023999810218811, 0.21289999783039093, -0.5216000080108643, -0.05620000138878822, -0.46209999918937683], [0.676800012588501, -0.6901999711990356, -0.6772000193595886, 0.5478000044822693, 0.2888000011444092, -0.29490000009536743], [0.0066999997943639755, -0.002099999925121665, -0.6575000286102295, 0.5227000117301941, 0.3774000108242035, -0.5708000063896179], [0.2337000072002411, 0.14880000054836273, -0.41530001163482666, -0.5630000233650208, -0.06650000065565109, -0.020600000396370888], [-0.16449999809265137, -0.37770000100135803, 0.02879999950528145, 0.09040000289678574, 0.29820001125335693, -0.4779999852180481], [-0.046300001442432404, -0.03629999980330467, -0.17069999873638153, 0.5906000137329102, 0.38029998540878296, -0.34130001068115234]], [0.0, 0.0, 0.0, 0.0, 0.0, 0.0], [[-0.5597000122070312], [-0.7050999999046326], [0.7414000034332275], [0.5864999890327454], [0.34130001068115234], [0.7502999901771545]], [0.0]]</t>
  </si>
  <si>
    <t>[[[0.6377999782562256, -0.5087000131607056, 0.22529999911785126, -0.517300009727478, -0.05510000139474869, -0.4595000147819519], [0.6625000238418579, -0.7038000226020813, -0.6621000170707703, 0.5605999827384949, 0.30090001225471497, -0.2797999978065491], [0.012600000016391277, -0.006200000178068876, -0.6538000106811523, 0.5109999775886536, 0.36739999055862427, -0.5669999718666077], [0.22269999980926514, 0.13249999284744263, -0.4025999903678894, -0.5509999990463257, -0.053700000047683716, -0.008100000210106373], [-0.17229999601840973, -0.3837999999523163, 0.028599999845027924, 0.09300000220537186, 0.3012000024318695, -0.4731000065803528], [-0.04809999838471413, -0.02979999966919422, -0.17030000686645508, 0.5813000202178955, 0.37229999899864197, -0.3409999907016754]], [-0.016899999231100082, 0.011099999770522118, -0.012799999676644802, -0.005200000014156103, -0.0006000000284984708, -0.013399999588727951], [[-0.5461000204086304], [-0.7167999744415283], [0.7286999821662903], [0.5781000256538391], [0.33719998598098755], [0.7407000064849854]], [-0.011500000022351742]]</t>
  </si>
  <si>
    <t>[[[-0.24199999868869781, -0.35280001163482666, 0.4684000015258789, 0.616100013256073, -0.09080000221729279, 0.6766999959945679], [0.4894999861717224, 0.303600013256073, -0.6902999877929688, 0.5766000151634216, -0.08579999953508377, 0.17389999330043793], [0.46650001406669617, -0.3937999904155731, -0.07670000195503235, 0.0738999992609024, 0.3955000042915344, 0.03620000183582306], [0.4927999973297119, -0.010700000450015068, -0.5533000230789185, -0.5091999769210815, -0.366100013256073, 0.44190001487731934], [-0.06210000067949295, -0.11330000311136246, 0.40119999647140503, 0.22759999334812164, -0.399399995803833, 0.34689998626708984], [-0.3982999920845032, -0.4212000072002411, -0.48539999127388, 0.33970001339912415, -0.6310999989509583, -0.14399999380111694]], [0.0, 0.0, 0.0, 0.0, 0.0, 0.0], [[0.18219999969005585], [-0.41850000619888306], [0.8504999876022339], [-0.27399998903274536], [0.7800999879837036], [0.8661999702453613]], [0.0]]</t>
  </si>
  <si>
    <t>[[[-0.3418999910354614, -0.19689999520778656, 0.27480000257492065, 0.8974999785423279, 0.023800000548362732, 0.43869999051094055], [1.059999942779541, -0.012600000016391277, -0.21310000121593475, 0.17520000040531158, 0.05689999833703041, 0.588699996471405], [0.029899999499320984, -0.20319999754428864, -0.08820000290870667, 0.42320001125335693, 0.08940000087022781, -0.17810000479221344], [0.36629998683929443, -0.07079999893903732, -0.5376999974250793, -0.17599999904632568, -0.3977000117301941, 0.40639999508857727], [0.4154999852180481, -0.17409999668598175, 0.24289999902248383, 0.19869999587535858, -0.2150000035762787, 0.27239999175071716], [-0.061799999326467514, -0.6222000122070312, -0.40939998626708984, 0.33889999985694885, -0.4747999906539917, -0.032600000500679016]], [0.554099977016449, -0.17219999432563782, -0.4325999915599823, -0.13689999282360077, -0.2160000056028366, 0.10520000010728836], [[0.4860999882221222], [-0.27469998598098755], [0.5580000281333923], [-0.5034999847412109], [0.5889999866485596], [0.711899995803833]], [-0.3562000095844269]]</t>
  </si>
  <si>
    <t>[[[0.5785999894142151, 0.5346999764442444, 0.48089998960494995, 0.5078999996185303, 0.34040001034736633, 0.10429999977350235], [-0.01810000091791153, -0.025800000876188278, -0.0689999982714653, -0.32269999384880066, 0.29159998893737793, 0.03759999945759773], [-0.4936999976634979, -0.6929000020027161, 0.14980000257492065, 0.018200000748038292, 0.4440000057220459, -0.6880000233650208], [-0.5898000001907349, -0.4108999967575073, 0.41280001401901245, -0.20250000059604645, -0.065700002014637, 0.5090000033378601], [-0.03669999912381172, 0.04989999905228615, 0.5084999799728394, 0.09099999815225601, 0.19599999487400055, 0.3691999912261963], [0.6991999745368958, -0.010400000028312206, 0.24770000576972961, -0.19140000641345978, -0.17550000548362732, -0.18619999289512634]], [0.0, 0.0, 0.0, 0.0, 0.0, 0.0], [[0.6758999824523926], [-0.7560999989509583], [-0.3700999915599823], [0.4700999855995178], [-0.46549999713897705], [0.20440000295639038]], [0.0]]</t>
  </si>
  <si>
    <t>[[[0.5806000232696533, 0.4415999948978424, 0.44040000438690186, 0.5511999726295471, 0.2824999988079071, -0.0052999998442828655], [0.24570000171661377, -0.3434999883174896, -0.4018999934196472, -0.1096000000834465, 0.12020000070333481, 0.36489999294281006], [-0.5432999730110168, -0.6482999920845032, 0.050599999725818634, 0.0738999992609024, 0.5532000064849854, -0.7354000210762024], [-0.6764000058174133, -0.40070000290870667, 0.2766000032424927, -0.18569999933242798, -0.07800000160932541, 0.6133999824523926], [0.0731000006198883, 0.019099999219179153, 0.4797999858856201, 0.08320000022649765, 0.08760000020265579, 0.460999995470047], [0.6933000087738037, -0.00419999985024333, 0.22750000655651093, -0.18400000035762787, -0.22769999504089355, -0.07919999957084656]], [0.1915999948978424, 0.23569999635219574, 0.2152000069618225, -0.20160000026226044, -0.17219999432563782, 0.3578999936580658], [[0.8147000074386597], [-0.8901000022888184], [-0.5763000249862671], [0.352400004863739], [-0.44130000472068787], [0.45899999141693115]], [-0.004900000058114529]]</t>
  </si>
  <si>
    <t>[[[0.15060000121593475, -0.4684000015258789, -0.033900000154972076, 0.3684999942779541, -0.598800003528595, -0.6216999888420105], [0.4212999939918518, 0.5475000143051147, -0.5741000175476074, -0.16210000216960907, 0.5475999712944031, -0.09489999711513519], [-0.3479999899864197, -0.39989998936653137, -0.26109999418258667, 0.02930000051856041, -0.24529999494552612, -0.7045000195503235], [0.3278999924659729, 0.1868000030517578, -0.41990000009536743, -0.3855000138282776, -0.11460000276565552, 0.6101999878883362], [0.2833000123500824, 0.6883000135421753, -0.6032999753952026, -0.7002000212669373, -0.04399999976158142, 0.5242000222206116], [0.29739999771118164, 0.1281999945640564, -0.1120000034570694, 0.6766999959945679, 0.05999999865889549, -0.04019999876618385]], [0.0, 0.0, 0.0, 0.0, 0.0, 0.0], [[0.34790000319480896], [-0.2565999925136566], [0.09459999948740005], [-0.0625], [0.3522999882698059], [0.5755000114440918]], [0.0]]</t>
  </si>
  <si>
    <t>[[[0.13699999451637268, -0.46700000762939453, -0.026499999687075615, 0.375900000333786, -0.5964000225067139, -0.6169999837875366], [0.436599999666214, 0.5318999886512756, -0.5586000084877014, -0.17759999632835388, 0.5625, -0.07919999957084656], [-0.34360000491142273, -0.4065999984741211, -0.25200000405311584, 0.03280000016093254, -0.24420000612735748, -0.6948000192642212], [0.3156000077724457, 0.19930000603199005, -0.42160001397132874, -0.385699987411499, -0.125900000333786, 0.6036999821662903], [0.27970001101493835, 0.6859999895095825, -0.6000000238418579, -0.7062000036239624, -0.029100000858306885, 0.5192999839782715], [0.2921999990940094, 0.1282999962568283, -0.11509999632835388, 0.6851999759674072, 0.06629999727010727, -0.038600001484155655]], [0.004000000189989805, -0.00800000037997961, -0.017500000074505806, 0.01730000041425228, 0.008799999952316284, -0.016300000250339508], [[0.35120001435279846], [-0.24580000340938568], [0.07829999923706055], [-0.07880000025033951], [0.3653999865055084], [0.5601999759674072]], [-0.01730000041425228]]</t>
  </si>
  <si>
    <t>[[[0.3564000129699707, -0.6970000267028809, 0.1354999989271164, -0.4214000105857849, -0.26980000734329224, 0.3068999946117401], [-0.6809999942779541, -0.6462000012397766, 0.13289999961853027, -0.26989999413490295, 0.6345999836921692, 0.5579000115394592], [-0.04969999939203262, 0.3422999978065491, -0.31470000743865967, 0.4742000102996826, 0.25679999589920044, -0.3833000063896179], [0.15369999408721924, 0.03620000183582306, -0.10639999806880951, 0.22619999945163727, 0.7039999961853027, 0.527999997138977], [-0.5879999995231628, -0.5285000205039978, 0.03750000149011612, -0.21080000698566437, 0.6575000286102295, -0.4632999897003174], [0.01549999974668026, -0.544700026512146, -0.05139999836683273, -0.48829999566078186, -0.5422999858856201, -0.7009999752044678]], [0.0, 0.0, 0.0, 0.0, 0.0, 0.0], [[0.3628999888896942], [0.40389999747276306], [0.7106999754905701], [-0.823199987411499], [0.8299999833106995], [0.2768000066280365]], [0.0]]</t>
  </si>
  <si>
    <t>[[[0.34470000863075256, -0.6966000199317932, 0.12309999763965607, -0.42100000381469727, -0.27320000529289246, 0.29820001125335693], [-0.666700005531311, -0.6317999958992004, 0.1421000063419342, -0.28619998693466187, 0.6413999795913696, 0.5685999989509583], [-0.04320000112056732, 0.3427000045776367, -0.31119999289512634, 0.4832000136375427, 0.24770000576972961, -0.3855000138282776], [0.14229999482631683, 0.027899999171495438, -0.11219999939203262, 0.23350000381469727, 0.6940000057220459, 0.5185999870300293], [-0.5806000232696533, -0.5185999870300293, 0.040800001472234726, -0.2264000028371811, 0.660099983215332, -0.44920000433921814], [0.011900000274181366, -0.5473999977111816, -0.053700000047683716, -0.4869000017642975, -0.5372999906539917, -0.701200008392334]], [-0.01810000091791153, -0.01640000008046627, -0.009399999864399433, 0.017400000244379044, -0.004900000058114529, -0.01360000018030405], [[0.34709998965263367], [0.387800008058548], [0.7001000046730042], [-0.8407999873161316], [0.8277000188827515], [0.2655999958515167]], [-0.016499999910593033]]</t>
  </si>
  <si>
    <t>[[[-0.44119998812675476, -0.4203999936580658, 0.5224000215530396, -0.3431999981403351, -0.6370000243186951, 0.13819999992847443], [0.07370000332593918, 0.6873000264167786, 0.23270000517368317, 0.3208000063896179, -0.12200000137090683, -0.6657000184059143], [-0.2727000117301941, -0.4674000144004822, 0.31459999084472656, 0.1031000018119812, 0.6226000189781189, 0.5490000247955322], [-0.6563000082969666, -0.3027999997138977, -0.7020000219345093, 0.06710000336170197, -0.6829000115394592, 0.6736000180244446], [0.0203000009059906, 0.31189998984336853, -0.3127000033855438, -0.6884999871253967, -0.41440001130104065, 0.41839998960494995], [-0.027400000020861626, 0.09480000287294388, 0.5181000232696533, 0.430400013923645, 0.14139999449253082, -0.5350000262260437]], [0.0, 0.0, 0.0, 0.0, 0.0, 0.0], [[0.09889999777078629], [0.6844000220298767], [0.0714000016450882], [-0.0966000035405159], [0.22269999980926514], [-0.3312000036239624]], [0.0]]</t>
  </si>
  <si>
    <t>[[[-0.4341000020503998, -0.4284000098705292, 0.5121999979019165, -0.33469998836517334, -0.6295999884605408, 0.14059999585151672], [0.08489999920129776, 0.7002000212669373, 0.23929999768733978, 0.3077999949455261, -0.10989999771118164, -0.6784999966621399], [-0.26759999990463257, -0.4602999985218048, 0.3041999936103821, 0.10989999771118164, 0.6115000247955322, 0.5566999912261963], [-0.6413000226020813, -0.289900004863739, -0.6863999962806702, 0.053199999034404755, -0.6676999926567078, 0.6607000231742859], [0.028599999845027924, 0.31850001215934753, -0.2992999851703644, -0.7003999948501587, -0.40720000863075256, 0.41929998993873596], [-0.02370000071823597, 0.0966000035405159, 0.5163000226020813, 0.4244000017642975, 0.13369999825954437, -0.5310999751091003]], [-0.005200000014156103, 0.005499999970197678, -0.004800000227987766, -0.010999999940395355, -0.012299999594688416, 0.008999999612569809], [[0.08640000224113464], [0.6905999779701233], [0.05829999968409538], [-0.08820000290870667], [0.2092999964952469], [-0.34130001068115234]], [-0.008100000210106373]]</t>
  </si>
  <si>
    <t>[[[0.31859999895095825, 0.10809999704360962, -0.2718000113964081, 0.2442999929189682, 0.4616999924182892, 0.2078000009059906], [0.29490000009536743, 0.48579999804496765, 0.548799991607666, -0.3698999881744385, -0.536899983882904, -0.29339998960494995], [0.4830999970436096, -0.6661999821662903, 0.6251999735832214, -0.2937999963760376, -0.17960000038146973, 0.02449999935925007], [-0.0617000013589859, -0.22130000591278076, -0.28290000557899475, 0.367000013589859, 0.06109999865293503, 0.26570001244544983], [0.06610000133514404, 0.15070000290870667, 0.12849999964237213, 0.26829999685287476, -0.29280000925064087, -0.6674000024795532], [0.429500013589859, -0.2662999927997589, -0.47269999980926514, -0.6607999801635742, 0.24539999663829803, 0.5925999879837036]], [0.0, 0.0, 0.0, 0.0, 0.0, 0.0], [[0.4602000117301941], [0.5115000009536743], [0.39570000767707825], [0.7192999720573425], [-0.6396999955177307], [0.7228999733924866]], [0.0]]</t>
  </si>
  <si>
    <t>[[[0.2689000070095062, -0.019200000911951065, -0.2888999879360199, 0.19269999861717224, 0.3693000078201294, 0.20149999856948853], [0.4722000062465668, 0.7774999737739563, 0.7300999760627747, -0.07769999653100967, -0.9682999849319458, -0.1128000020980835], [0.14480000734329224, -0.5127000212669373, 0.27219998836517334, -0.09929999709129333, -0.25690001249313354, -0.061400000005960464], [0.17659999430179596, -0.024800000712275505, -0.06030000001192093, 0.5166000127792358, 0.09480000287294388, 0.22759999334812164], [0.3352000117301941, 0.335099995136261, 0.4357999861240387, 0.18369999527931213, -0.0794999971985817, -0.5447999835014343], [0.6062999963760376, 0.04019999876618385, -0.2565999925136566, -0.574999988079071, -0.008700000122189522, 0.49410000443458557]], [0.08250000327825546, 0.5353999733924866, 0.048700001090765, -0.22550000250339508, 0.21389999985694885, -0.18039999902248383], [[0.28850001096725464], [0.7763000130653381], [0.20589999854564667], [0.5803999900817871], [-0.9904999732971191], [0.5864999890327454]], [-0.23100000619888306]]</t>
  </si>
  <si>
    <t>[[[-0.13740000128746033, 0.366100013256073, 0.06199999898672104, 0.058400001376867294, 0.09619999676942825, 0.6039000153541565], [0.10180000215768814, 0.628000020980835, 0.29409998655319214, -0.006200000178068876, -0.3732999861240387, 0.6966000199317932], [-0.4512999951839447, 0.6744999885559082, 0.2578999996185303, 0.6547999978065491, 0.5274999737739563, 0.5246000289916992], [-0.20250000059604645, 0.17270000278949738, -0.335099995136261, -0.31290000677108765, 0.062199998646974564, -0.4009999930858612], [0.6021000146865845, -0.4758000075817108, -0.48330000042915344, -0.6876999735832214, -0.19920000433921814, 0.16850000619888306], [-0.12080000340938568, -0.04309999942779541, -0.11029999703168869, 0.564300000667572, 0.29820001125335693, -0.3190999925136566]], [0.0, 0.0, 0.0, 0.0, 0.0, 0.0], [[0.32359999418258667], [0.45890000462532043], [0.46380001306533813], [0.35040000081062317], [0.39239999651908875], [-0.8682000041007996]], [0.0]]</t>
  </si>
  <si>
    <t>[[[-0.35190001130104065, 0.4090000092983246, 0.14800000190734863, 0.1316000074148178, 0.2167000025510788, 0.504800021648407], [0.4855000078678131, 0.9125999808311462, 0.5593000054359436, 0.14990000426769257, -0.1185000017285347, 0.4596000015735626], [-0.4106000065803528, 0.47130000591278076, 0.049300000071525574, 0.5185999870300293, 0.3790999948978424, 0.7146000266075134], [-0.07289999723434448, 0.33340001106262207, -0.37959998846054077, -0.30790001153945923, 0.22499999403953552, -0.3228999972343445], [0.5715000033378601, -0.15800000727176666, -0.1860000044107437, -0.44190001487731934, -0.06769999861717224, 0.04320000112056732], [0.03759999945759773, 0.008799999952316284, 0.004600000102072954, 0.5899999737739563, 0.27379998564720154, -0.41280001401901245]], [0.335999995470047, 0.14100000262260437, 0.08079999685287476, -0.133200004696846, -0.2669999897480011, -0.1808999925851822], [[0.6276999711990356], [0.5200999975204468], [0.5004000067710876], [0.14790000021457672], [0.1809999942779541], [-0.8471999764442444]], [-0.29190000891685486]]</t>
  </si>
  <si>
    <t>[[[0.3903999924659729, 0.11249999701976776, 0.6622999906539917, 0.45339998602867126, -0.46149998903274536, 0.5619999766349792], [0.1152999997138977, -0.1282999962568283, 0.5629000067710876, -0.5200999975204468, -0.49900001287460327, 0.6777999997138977], [0.042399998754262924, -0.4941999912261963, 0.1657000035047531, 0.3019999861717224, 0.3070000112056732, -0.035100001841783524], [-0.5393999814987183, 0.47600001096725464, 0.1388999968767166, 0.6922000050544739, -0.3598000109195709, -0.22390000522136688], [0.619700014591217, 0.6952000260353088, -0.6962000131607056, 0.0674000009894371, -0.22679999470710754, -0.08889999985694885], [-0.35920000076293945, 0.4334000051021576, 0.663100004196167, -0.5062999725341797, 0.15189999341964722, -0.04390000179409981]], [0.0, 0.0, 0.0, 0.0, 0.0, 0.0], [[0.3646000027656555], [0.24449999630451202], [0.023600000888109207], [0.4293999969959259], [0.7759000062942505], [-0.4514999985694885]], [0.0]]</t>
  </si>
  <si>
    <t>[[[0.37860000133514404, 0.10109999775886536, 0.6504999995231628, 0.4440000057220459, -0.45820000767707825, 0.5720000267028809], [0.12929999828338623, -0.1103999987244606, 0.5763000249862671, -0.5029000043869019, -0.4814999997615814, 0.6639000177383423], [0.03139999881386757, -0.4952000081539154, 0.1542000025510788, 0.2919999957084656, 0.29600000381469727, -0.023600000888109207], [-0.5339000225067139, 0.47769999504089355, 0.13339999318122864, 0.6970000267028809, -0.3515999913215637, -0.22669999301433563], [0.6134999990463257, 0.6944000124931335, -0.6852999925613403, 0.06549999862909317, -0.21770000457763672, -0.0966000035405159], [-0.35580000281333923, 0.4287000000476837, 0.6585999727249146, -0.5109999775886536, 0.14869999885559082, -0.042899999767541885]], [0.0010000000474974513, -0.01810000091791153, -0.0005000000237487257, -0.01899999938905239, -0.018699999898672104, -0.0066999997943639755], [[0.35760000348091125], [0.23000000417232513], [0.01979999989271164], [0.4115000069141388], [0.7580999732017517], [-0.4499000012874603]], [-0.013000000268220901]]</t>
  </si>
  <si>
    <t>[[[0.4341999888420105, 0.4117000102996826, 0.3822000026702881, -0.5924999713897705, -0.31630000472068787, -0.030400000512599945, 0.357699990272522, 0.5493999719619751], [-0.5273000001907349, 0.04899999871850014, -0.1914999932050705, 0.5512999892234802, -0.4262999892234802, 0.016300000250339508, -0.38269999623298645, -0.05050000175833702], [0.29750001430511475, -0.3864000141620636, 0.23000000417232513, -0.4187999963760376, -0.028200000524520874, 0.37310001254081726, -0.21449999511241913, -0.20190000534057617], [0.3034999966621399, 0.0617000013589859, -0.2093999981880188, -0.6133000254631042, -0.19760000705718994, 0.1695999950170517, 0.4846999943256378, -0.6338000297546387], [0.10339999943971634, -0.12250000238418579, 0.13210000097751617, 0.40849998593330383, -0.06289999932050705, -0.09589999914169312, 0.005400000140070915, 0.6018000245094299], [0.4471000134944916, 0.3343999981880188, -0.11819999665021896, 0.42100000381469727, -0.5224000215530396, 0.149399995803833, 0.3610999882221222, -0.3635999858379364]], [0.0, 0.0, 0.0, 0.0, 0.0, 0.0, 0.0, 0.0], [[0.10480000078678131], [-0.42660000920295715], [0.16060000658035278], [-0.6050999760627747], [-0.32440000772476196], [-0.8100000023841858], [0.12349999696016312], [-0.23749999701976776]], [0.0]]</t>
  </si>
  <si>
    <t>[[[0.460099995136261, 0.3368000090122223, 0.4027000069618225, -0.3610000014305115, -0.2190999984741211, 0.011900000274181366, 0.2921000123023987, 0.49129998683929443], [-0.6305000185966492, -0.29910001158714294, 0.2957000136375427, 0.19220000505447388, -0.8294000029563904, -0.3517000079154968, -0.0674000009894371, -0.41519999504089355], [0.10790000110864639, -0.19820000231266022, 0.07819999754428864, -0.25040000677108765, 0.06279999762773514, 0.335099995136261, -0.39410001039505005, -0.10040000081062317], [0.1453000009059906, 0.013299999758601189, -0.5514000058174133, -0.3849000036716461, -0.039500001817941666, 0.007199999876320362, 0.7408999800682068, -0.38359999656677246], [0.2948000133037567, 0.050200000405311584, 0.13590000569820404, 0.23989999294281006, -0.08860000222921371, -0.17299999296665192, -0.03889999911189079, 0.6959999799728394], [0.3255999982357025, 0.24959999322891235, -0.00570000009611249, 0.2750999927520752, -0.7067000269889832, 0.058400001376867294, 0.427700012922287, -0.41850000619888306]], [0.08590000122785568, 0.02239999920129776, 0.2937999963760376, -0.392300009727478, 0.15410000085830688, 0.1160999983549118, -0.020400000736117363, 0.08429999649524689], [[-0.15880000591278076], [-0.38940000534057617], [0.38429999351501465], [-0.3012000024318695], [-0.7084000110626221], [-1.1211999654769897], [0.1574999988079071], [-0.31360000371932983]], [0.40549999475479126]]</t>
  </si>
  <si>
    <t>[[[-0.11240000277757645, -0.08009999990463257, -0.4253999888896942, -0.3815000057220459, 0.5342000126838684, -0.23440000414848328, -0.6507999897003174, 0.04729999974370003], [0.6068999767303467, 0.14560000598430634, 0.5081999897956848, -0.47920000553131104, -0.18799999356269836, 0.06729999929666519, -0.5436999797821045, 0.6000000238418579], [-0.30730000138282776, -0.30489999055862427, -0.6474000215530396, 0.5831000208854675, 0.5834000110626221, -0.08879999816417694, 0.6399999856948853, 0.23409999907016754], [0.17249999940395355, 0.5164999961853027, -0.6150000095367432, -0.06019999831914902, -0.4174000024795532, 0.3628999888896942, -0.1282999962568283, -0.24250000715255737], [0.07699999958276749, -0.5480999946594238, 0.2581999897956848, -0.04179999977350235, -0.34389999508857727, 0.00039999998989515007, -0.10080000013113022, 0.32269999384880066], [0.11420000344514847, -0.01810000091791153, 0.35850000381469727, 0.20890000462532043, 0.5144000053405762, -0.24819999933242798, -0.5066999793052673, -0.06509999930858612]], [0.0, 0.0, 0.0, 0.0, 0.0, 0.0, 0.0, 0.0], [[0.4537000060081482], [-0.5978000164031982], [-0.31470000743865967], [-0.13130000233650208], [0.059300001710653305], [-0.78329998254776], [-0.4415999948978424], [-0.26330000162124634]], [0.0]]</t>
  </si>
  <si>
    <t>[[[-0.25189998745918274, 0.007300000172108412, -0.33329999446868896, -0.275299996137619, 0.5368000268936157, -0.14350000023841858, -0.5460000038146973, 0.18279999494552612], [0.7840999960899353, 0.029899999499320984, 0.3707999885082245, -0.7020999789237976, -0.19059999287128448, -0.05660000070929527, -0.7495999932289124, 0.462799996137619], [-0.38089999556541443, -0.23520000278949738, -0.5855000019073486, 0.39959999918937683, 0.5613999962806702, -0.07930000126361847, 0.4641000032424927, 0.23690000176429749], [0.2635999917984009, 0.41440001130104065, -0.4844000041484833, 0.0008999999845400453, -0.415800005197525, 0.24979999661445618, -0.05779999867081642, -0.2160000056028366], [0.16269999742507935, -0.5317000150680542, 0.21960000693798065, -0.05400000140070915, -0.3564000129699707, 0.031199999153614044, -0.07329999655485153, 0.2526000142097473], [0.17219999432563782, -0.0005000000237487257, 0.29989999532699585, 0.16670000553131104, 0.5041000247001648, -0.2948000133037567, -0.5848000049591064, -0.09950000047683716]], [0.20999999344348907, -0.13379999995231628, -0.15559999644756317, 0.03020000085234642, 0.009600000455975533, -0.08959999680519104, 0.04729999974370003, -0.1500999927520752], [[0.641700029373169], [-0.48010000586509705], [-0.16930000483989716], [-0.28450000286102295], [-0.05530000105500221], [-0.6890000104904175], [-0.5834000110626221], [-0.13729999959468842]], [0.10159999877214432]]</t>
  </si>
  <si>
    <t>[[[0.17159999907016754, -0.40299999713897705, -0.6158999800682068, -0.6439999938011169, 0.4410000145435333, 0.5464000105857849, 0.5964999794960022, 0.22050000727176666], [0.3544999957084656, -0.4431999921798706, 0.36890000104904175, -0.4867999851703644, 0.1914999932050705, -0.38519999384880066, 0.4997999966144562, 0.2662999927997589], [-0.5091999769210815, 0.2614000141620636, -0.6283000111579895, -0.6144999861717224, -0.3382999897003174, -0.3330000042915344, -0.18790000677108765, -0.25099998712539673], [-0.3059999942779541, -0.23510000109672546, -0.5432000160217285, -0.4383000135421753, 0.49470001459121704, 0.18019999563694, 0.4302999973297119, -0.2574000060558319], [0.22930000722408295, 0.04989999905228615, -0.5546000003814697, 0.3361999988555908, -0.475600004196167, -0.02290000021457672, -0.5753999948501587, 0.2615000009536743], [0.27140000462532043, -0.10090000182390213, -0.31209999322891235, -0.3723999857902527, 0.6412000060081482, -0.23489999771118164, -0.6223999857902527, -0.4262999892234802]], [0.0, 0.0, 0.0, 0.0, 0.0, 0.0, 0.0, 0.0], [[-0.10999999940395355], [-0.14800000190734863], [-0.09040000289678574], [0.1972000002861023], [0.4945000112056732], [-0.734000027179718], [-0.4293999969959259], [0.45190000534057617]], [0.0]]</t>
  </si>
  <si>
    <t>[[[0.1404999941587448, -0.40560001134872437, -0.6014000177383423, -0.6464999914169312, 0.47609999775886536, 0.5029000043869019, 0.5626999735832214, 0.25690001249313354], [0.30309998989105225, -0.5074999928474426, 0.3165999948978424, -0.4259999990463257, 0.2467000037431717, -0.44510000944137573, 0.44269999861717224, 0.32420000433921814], [-0.4986000061035156, 0.2797999978065491, -0.6148999929428101, -0.6198999881744385, -0.35920000076293945, -0.3312999904155731, -0.16910000145435333, -0.27219998836517334], [-0.2775000035762787, -0.2361000031232834, -0.5300999879837036, -0.4546999931335449, 0.51419997215271, 0.13920000195503235, 0.41499999165534973, -0.28189998865127563], [0.23360000550746918, 0.0340999998152256, -0.5893999934196472, 0.3377000093460083, -0.4417000114917755, -0.028300000354647636, -0.5967000126838684, 0.2529999911785126], [0.2533999979496002, -0.12189999967813492, -0.3301999866962433, -0.3605000078678131, 0.6294000148773193, -0.2442999929189682, -0.6359999775886536, -0.40560001134872437]], [-0.050700001418590546, 0.055799998342990875, -0.04639999940991402, -0.03759999945759773, 0.06509999930858612, 0.03779999911785126, -0.05640000104904175, 0.06509999930858612], [[-0.05429999902844429], [-0.20409999787807465], [-0.04659999907016754], [0.15150000154972076], [0.5455999970436096], [-0.7394999861717224], [-0.37610000371932983], [0.5091000199317932]], [0.011500000022351742]]</t>
  </si>
  <si>
    <t>[[[0.3190000057220459, -0.6155999898910522, -0.4271000027656555, 0.638700008392334, -0.24529999494552612, -0.05559999868273735, -0.2971000075340271, -0.42480000853538513], [0.6082000136375427, -0.3230000138282776, -0.2150000035762787, -0.4853000044822693, 0.11749999970197678, -0.02290000021457672, 0.5999000072479248, 0.46459999680519104], [-0.43380001187324524, -0.47440001368522644, 0.049300000071525574, -0.27619999647140503, -0.07739999890327454, -0.1451999992132187, 0.00039999998989515007, -0.2538999915122986], [-0.48019999265670776, 0.5813999772071838, 0.2824000120162964, -0.5960999727249146, 0.4009000062942505, 0.1412999927997589, 0.042100001126527786, -0.11159999668598175], [0.29580000042915344, -0.0003000000142492354, 0.5997999906539917, 0.3452000021934509, 0.6230000257492065, 0.40610000491142273, -0.24719999730587006, -0.24289999902248383], [0.2597000002861023, -0.00139999995008111, 0.38929998874664307, 0.5213000178337097, 0.5777000188827515, -0.4699000120162964, -0.31310001015663147, 0.6031000018119812]], [0.0, 0.0, 0.0, 0.0, 0.0, 0.0, 0.0, 0.0], [[-0.661300003528595], [0.26249998807907104], [-0.15000000596046448], [-0.20550000667572021], [-0.1225999966263771], [0.7386000156402588], [-0.6259999871253967], [-0.017799999564886093]], [0.0]]</t>
  </si>
  <si>
    <t>[[[-0.04749999940395355, -0.9473000168800354, -0.37950000166893005, 0.2784000039100647, -0.1842000037431717, -0.1468999981880188, -0.38269999623298645, -0.3206999897956848], [0.454800009727478, 0.09539999812841415, -0.8550999760627747, -0.9972000122070312, 0.2168000042438507, 0.5228999853134155, 0.5683000087738037, 1.1339999437332153], [-0.2897000014781952, -0.3028999865055084, -0.1251000016927719, -0.4668000042438507, -0.26579999923706055, -0.05389999970793724, 0.4510999917984009, -0.4320000112056732], [-0.28929999470710754, 0.7484999895095825, 0.1412000060081482, -0.400299996137619, 0.35850000381469727, 0.009200000204145908, -0.2653999924659729, -0.3149000108242035], [0.24210000038146973, -0.19220000505447388, 0.5516999959945679, 1.047700047492981, 1.0480999946594238, 0.43560001254081726, -0.567799985408783, 0.6751000285148621], [0.06719999760389328, 0.15719999372959137, -0.041200000792741776, -0.1145000010728836, 0.11680000275373459, -0.10130000114440918, 0.19269999861717224, 0.2296999990940094]], [-0.49889999628067017, -0.27900001406669617, 0.5396999716758728, -0.18639999628067017, -0.6097000241279602, 0.14910000562667847, -0.3066999912261963, 0.5331000089645386], [[-0.5781999826431274], [0.4293000102043152], [-0.6697999835014343], [-0.5907999873161316], [0.4041999876499176], [1.0770000219345093], [-0.847100019454956], [0.46000000834465027]], [0.14270000159740448]]</t>
  </si>
  <si>
    <t>[[[-0.034299999475479126, -0.5005000233650208, 0.17139999568462372, -0.21979999542236328, -0.1876000016927719, -0.1550000011920929, -0.2851000130176544, -0.4262000024318695], [-0.47450000047683716, -0.6504999995231628, 0.19429999589920044, -0.3513999879360199, 0.2443999946117401, -0.6496000289916992, 0.3248000144958496, -0.22990000247955322], [0.600600004196167, 0.6352999806404114, 0.38760000467300415, -0.2856999933719635, -0.20440000295639038, 0.4794999957084656, 0.10980000346899033, 0.5019000172615051], [-0.0364999994635582, 0.1995999962091446, -0.2093999981880188, 0.511900007724762, 0.5562000274658203, 0.33489999175071716, 0.23549999296665192, -0.36010000109672546], [0.2467000037431717, 0.43630000948905945, -0.5515000224113464, -0.5327000021934509, 0.3463999927043915, 0.557200014591217, 0.6276999711990356, -0.453000009059906], [0.08410000056028366, 0.6416000127792358, -0.4194999933242798, -0.2533000111579895, -0.3231000006198883, 0.24060000479221344, -0.46059998869895935, 0.4530999958515167]], [0.0, 0.0, 0.0, 0.0, 0.0, 0.0, 0.0, 0.0], [[-0.3955000042915344], [-0.2865999937057495], [-0.1981000006198883], [-0.6690999865531921], [0.28110000491142273], [-0.5202000141143799], [0.32269999384880066], [-0.7448999881744385]], [0.0]]</t>
  </si>
  <si>
    <t>[[[0.18549999594688416, -0.4722000062465668, 0.3095000088214874, -0.0038999998942017555, -0.3276999890804291, -0.0019000000320374966, -0.37299999594688416, -0.3537999987602234], [-0.6468999981880188, -0.7354999780654907, 0.04270000010728836, -0.5684000253677368, 0.65829998254776, -0.8223999738693237, 0.7103999853134155, -0.2768000066280365], [0.42969998717308044, 0.4943999946117401, 0.3167000114917755, -0.4066999852657318, -0.37940001487731934, 0.2825999855995178, 0.17299999296665192, 0.3668000102043152], [0.07760000228881836, 0.19789999723434448, -0.09009999781847, 0.37229999899864197, 0.5598000288009644, 0.3091999888420105, 0.21780000627040863, -0.21649999916553497], [0.3919999897480011, 0.4519999921321869, -0.4593999981880188, -0.2249000072479248, 0.257999986410141, 0.7027000188827515, 0.6740000247955322, -0.37610000371932983], [-0.20419999957084656, 0.4860999882221222, -0.4034999907016754, -0.41359999775886536, -0.1850000023841858, -0.04410000145435333, -0.21359999477863312, 0.21559999883174896]], [0.10830000042915344, -0.03269999846816063, -0.16279999911785126, 0.06109999865293503, 0.13259999454021454, 0.08709999918937683, 0.20000000298023224, -0.2574000060558319], [[-0.38830000162124634], [-0.18129999935626984], [-0.13979999721050262], [-0.6442999839782715], [0.5669000148773193], [-0.5327000021934509], [0.6011999845504761], [-0.6169000267982483]], [0.19789999723434448]]</t>
  </si>
  <si>
    <t>[[[0.5149000287055969, 0.4481000006198883, -0.13819999992847443, -0.3971000015735626, 0.6115999817848206, -0.2973000109195709, -0.11710000038146973, 0.44269999861717224], [-0.39329999685287476, 0.6442999839782715, 0.04859999939799309, 0.3828999996185303, -0.26170000433921814, 0.5867000222206116, -0.02290000021457672, 0.6287999749183655], [-0.2199999988079071, -0.15600000321865082, -0.5266000032424927, -0.3573000133037567, 0.287200003862381, -0.32089999318122864, -0.6313999891281128, -0.3953999876976013], [0.27250000834465027, 0.6270999908447266, -0.23800000548362732, -0.44269999861717224, 0.6248999834060669, -0.43369999527931213, -0.14309999346733093, -0.5807999968528748], [0.18330000340938568, 0.5782999992370605, -0.020400000736117363, 0.13860000669956207, 0.20970000326633453, -0.1906999945640564, 0.20810000598430634, 0.16670000553131104], [0.13009999692440033, 0.006000000052154064, 0.5572999715805054, -0.35589998960494995, -0.6255999803543091, -0.32249999046325684, 0.28529998660087585, 0.009999999776482582]], [0.0, 0.0, 0.0, 0.0, 0.0, 0.0, 0.0, 0.0], [[-0.3935000002384186], [0.45669999718666077], [-0.3684000074863434], [-0.4864000082015991], [-0.445499986410141], [0.4580000042915344], [-0.0478999987244606], [0.1835000067949295]], [0.0]]</t>
  </si>
  <si>
    <t>[[[0.45980000495910645, 0.4494999945163727, -0.12770000100135803, -0.3416999876499176, 0.578000009059906, -0.3398999869823456, -0.10429999977350235, 0.44600000977516174], [-0.4921000003814697, 0.7272999882698059, -0.0544000007212162, 0.30300000309944153, -0.3594000041484833, 0.6617000102996826, -0.11749999970197678, 0.7092000246047974], [-0.18880000710487366, -0.18860000371932983, -0.4912000000476837, -0.3240000009536743, 0.3249000012874603, -0.3725000023841858, -0.5999000072479248, -0.4374000132083893], [0.186599999666214, 0.6847000122070312, -0.21780000627040863, -0.43619999289512634, 0.5726000070571899, -0.4253999888896942, -0.1339000016450882, -0.63919997215271], [0.19760000705718994, 0.6194999814033508, -0.10459999740123749, 0.09510000050067902, 0.22470000386238098, -0.08579999953508377, 0.1876000016927719, 0.21330000460147858], [0.11469999700784683, 0.03660000115633011, 0.5350000262260437, -0.4171999990940094, -0.6273000240325928, -0.2791000008583069, 0.24899999797344208, 0.07000000029802322]], [0.07109999656677246, 0.10130000114440918, 0.01759999990463257, -0.07590000331401825, 0.06930000334978104, 0.07739999890327454, 0.041200000792741776, 0.10199999809265137], [[-0.4675999879837036], [0.5386999845504761], [-0.33410000801086426], [-0.4185999929904938], [-0.47870001196861267], [0.5357999801635742], [-0.04540000110864639], [0.2630999982357025]], [-0.019099999219179153]]</t>
  </si>
  <si>
    <t>[[[0.11909999698400497, 0.45739999413490295, 0.3285999894142151, 0.3237000107765198, 0.5333999991416931, -0.39430001378059387, 0.1307000070810318, 0.5662999749183655], [0.42910000681877136, 0.42260000109672546, -0.5202999711036682, -0.1762000024318695, -0.3977999985218048, 0.31949999928474426, 0.532800018787384, 0.33329999446868896], [0.15680000185966492, 0.4090999960899353, 0.19750000536441803, -0.273499995470047, 0.6115000247955322, -0.23399999737739563, -0.3736000061035156, -0.3499999940395355], [0.27300000190734863, 0.24330000579357147, 0.6381999850273132, 0.6215000152587891, 0.5896999835968018, 0.6328999996185303, -0.1615999937057495, 0.26750001311302185], [-0.005400000140070915, -0.251800000667572, -0.1665000021457672, -0.2800000011920929, -0.07890000194311142, -0.4018999934196472, 0.2597000002861023, 0.328000009059906], [-0.2856000065803528, -0.19930000603199005, -0.33709999918937683, 0.08489999920129776, -0.4375, -0.17509999871253967, -0.051600001752376556, -0.4867999851703644]], [0.0, 0.0, 0.0, 0.0, 0.0, 0.0, 0.0, 0.0], [[0.6133000254631042], [0.42910000681877136], [-0.29899999499320984], [-0.5455999970436096], [0.23170000314712524], [-0.6148999929428101], [0.38749998807907104], [-0.15410000085830688]], [0.0]]</t>
  </si>
  <si>
    <t>[[[0.06599999964237213, 0.420199990272522, 0.3125, 0.36160001158714294, 0.5156999826431274, -0.3237999975681305, 0.03400000184774399, 0.6212999820709229], [0.551800012588501, 0.5256999731063843, -0.7842000126838684, -0.4250999987125397, -0.2222999930381775, 0.21089999377727509, 0.682699978351593, 0.21809999644756317], [-0.013100000098347664, 0.24269999563694, 0.3968000113964081, -0.2110999971628189, 0.47440001368522644, -0.1468999981880188, -0.43290001153945923, -0.2628999948501587], [0.46470001339912415, 0.42649999260902405, 0.44130000472068787, 0.4456999897956848, 0.7325000166893005, 0.4641000032424927, -0.0746999979019165, 0.1234000027179718], [0.0851999968290329, -0.19900000095367432, -0.0625, -0.16689999401569366, -0.06419999897480011, -0.46399998664855957, 0.3474000096321106, 0.3001999855041504], [-0.1890999972820282, -0.1559000015258789, -0.37549999356269836, 0.07660000026226044, -0.4059999883174896, -0.2987000048160553, 0.07850000262260437, -0.5404000282287598]], [0.1688999980688095, 0.13989999890327454, 0.21389999985694885, 0.07199999690055847, -0.14259999990463257, -0.188400000333786, 0.23080000281333923, -0.15929999947547913], [[0.765999972820282], [0.4212000072002411], [-0.5378999710083008], [-0.628000020980835], [0.12690000236034393], [-0.47110000252723694], [0.550000011920929], [-0.14409999549388885]], [-0.05299999937415123]]</t>
  </si>
  <si>
    <t>[[[-0.592199981212616, -0.5462999939918518, -0.6524999737739563, -0.2079000025987625, -0.0066999997943639755, 0.5701000094413757, 0.1768999993801117, -0.4226999878883362], [0.1379999965429306, -0.6416000127792358, 0.5260999798774719, -0.3781999945640564, 0.38989999890327454, -0.02879999950528145, -0.3506999909877777, -0.4381999969482422], [-0.13259999454021454, -0.3465999960899353, 0.5162000060081482, 0.4562000036239624, 0.2849999964237213, -0.25450000166893005, 0.16840000450611115, -0.5041999816894531], [-0.1754000037908554, 0.1256999969482422, 0.07769999653100967, 0.650600016117096, -0.5544000267982483, 0.03200000151991844, 0.36880001425743103, -0.12759999930858612], [0.01679999940097332, 0.18469999730587006, 0.3082999885082245, 0.4034000039100647, -0.0551999993622303, 0.503600001335144, -0.13830000162124634, 0.4593999981880188], [-0.24240000545978546, 0.5705999732017517, 0.10989999771118164, -0.19589999318122864, -0.2045000046491623, -0.36980000138282776, -0.6462000012397766, -0.6104999780654907]], [0.0, 0.0, 0.0, 0.0, 0.0, 0.0, 0.0, 0.0], [[-0.4235999882221222], [0.0032999999821186066], [0.5461000204086304], [-0.0738999992609024], [0.5961999893188477], [0.11969999969005585], [-0.47290000319480896], [-0.32510000467300415]], [0.0]]</t>
  </si>
  <si>
    <t>[[[-0.5950000286102295, -0.5338000059127808, -0.6506999731063843, -0.2167000025510788, -0.006899999920278788, 0.5564000010490417, 0.18610000610351562, -0.4230000078678131], [0.1234000027179718, -0.6399999856948853, 0.5403000116348267, -0.392300009727478, 0.4027000069618225, -0.013399999588727951, -0.3644999861717224, -0.45329999923706055], [-0.12129999697208405, -0.34940001368522644, 0.5027999877929688, 0.4691999852657318, 0.2712000012397766, -0.26409998536109924, 0.18140000104904175, -0.49559998512268066], [-0.18330000340938568, 0.12470000237226486, 0.09220000356435776, 0.6341999769210815, -0.5559999942779541, 0.039900001138448715, 0.3522999882698059, -0.13850000500679016], [0.006300000008195639, 0.17669999599456787, 0.31850001215934753, 0.4081000089645386, -0.04450000077486038, 0.4977000057697296, -0.13529999554157257, 0.46459999680519104], [-0.24779999256134033, 0.5613999962806702, 0.11240000277757645, -0.1949000060558319, -0.2037999927997589, -0.36730000376701355, -0.6431999802589417, -0.6136999726295471]], [-0.010999999940395355, 0.0012000000569969416, 0.006099999882280827, 0.013000000268220901, -0.00430000014603138, -0.0013000000035390258, 0.0142000000923872, 0.006500000134110451], [[-0.41510000824928284], [-0.007899999618530273], [0.5404999852180481], [-0.08649999648332596], [0.590399980545044], [0.1096000000834465], [-0.48840001225471497], [-0.3352000117301941]], [-0.005400000140070915]]</t>
  </si>
  <si>
    <t>[[[0.4925000071525574, 0.6110000014305115, -0.04809999838471413, -0.1339000016450882, 0.02290000021457672, -0.2508000135421753, 0.6420999765396118, 0.5117999911308289], [-0.31619998812675476, 0.4925000071525574, 0.16050000488758087, 0.15970000624656677, -0.23350000381469727, -0.35530000925064087, -0.2612000107765198, -0.33709999918937683], [-0.20409999787807465, -0.06870000064373016, 0.6182000041007996, -0.29580000042915344, -0.5095999836921692, -0.26829999685287476, -0.27070000767707825, -0.05510000139474869], [-0.4410000145435333, 0.14229999482631683, -0.625, 0.23469999432563782, -0.24449999630451202, -0.21170000731945038, -0.4049000144004822, 0.057999998331069946], [-0.3172999918460846, 0.6412000060081482, -0.027300000190734863, -0.6229000091552734, -0.09799999743700027, -0.06369999796152115, 0.5422999858856201, -0.31310001015663147], [0.6421999931335449, -0.16940000653266907, 0.4300000071525574, -0.164000004529953, 0.13050000369548798, -0.2295999974012375, -0.007600000128149986, -0.590399980545044]], [0.0, 0.0, 0.0, 0.0, 0.0, 0.0, 0.0, 0.0], [[-0.13030000030994415], [0.640500009059906], [-0.02329999953508377], [0.06909999996423721], [0.2800000011920929], [0.018799999728798866], [-0.48010000586509705], [0.16850000619888306]], [0.0]]</t>
  </si>
  <si>
    <t>[[[0.40619999170303345, 0.46540001034736633, 0.003000000026077032, -0.43650001287460327, -0.007799999788403511, -0.28679999709129333, 0.5737000107765198, 0.4932999908924103], [-0.6747999787330627, 0.7702999711036682, -0.3050000071525574, 0.476500004529953, -0.01899999938905239, -0.8651999831199646, -0.5845999717712402, -0.19519999623298645], [-0.14059999585151672, -0.13860000669956207, 1.0094000101089478, -0.4187999963760376, -0.5249999761581421, -0.3370000123977661, -0.21639999747276306, -0.036400001496076584], [-0.038600001484155655, 0.12240000069141388, -0.23759999871253967, 0.298799991607666, -0.5184999704360962, 0.23229999840259552, -0.0681999996304512, 0.07940000295639038], [-0.3176000118255615, 0.7764999866485596, -0.3418000042438507, -0.20589999854564667, -0.05480000004172325, -0.0949999988079071, 0.6776000261306763, -0.2782000005245209], [0.5907999873161316, 0.025499999523162842, 0.07349999994039536, 0.12070000171661377, 0.28049999475479126, -0.4982999861240387, -0.11339999735355377, -0.5329999923706055]], [0.2232999950647354, 0.38089999556541443, -0.008200000040233135, 0.4449000060558319, -0.0860000029206276, 0.2870999872684479, 0.1785999983549118, -0.16099999845027924], [[-0.3538999855518341], [0.8169999718666077], [-0.2093999981880188], [0.35679998993873596], [0.29649999737739563], [-0.3578000068664551], [-0.6978999972343445], [0.04019999876618385]], [-0.03359999880194664]]</t>
  </si>
  <si>
    <t>[[[-0.430400013923645, -0.004000000189989805, 0.6168000102043152, -0.35109999775886536, -0.642799973487854, -0.44449999928474426, 0.3788999915122986, -0.4902999997138977], [0.39010000228881836, 0.3382999897003174, 0.40849998593330383, 0.4372999966144562, 0.2493000030517578, -0.4625999927520752, 0.5763999819755554, -0.09839999675750732], [0.5228999853134155, -0.5389000177383423, 0.2689000070095062, 0.5314000248908997, -0.551800012588501, 0.06920000165700912, 0.3142000138759613, 0.03720000013709068], [-0.6425999999046326, -0.01590000092983246, -0.5748000144958496, -0.26980000734329224, -0.59579998254776, -0.3249000012874603, -0.1581999957561493, -0.6036999821662903], [-0.41179999709129333, 0.3986000120639801, -0.3158000111579895, 0.5848000049591064, 0.3379000127315521, -0.18330000340938568, 0.5144000053405762, -0.18150000274181366], [-0.2630999982357025, -0.2522999942302704, 0.008999999612569809, -0.3668000102043152, -0.49889999628067017, -0.6075000166893005, 0.23739999532699585, -0.018400000408291817]], [0.0, 0.0, 0.0, 0.0, 0.0, 0.0, 0.0, 0.0], [[-0.4560000002384186], [0.22509999573230743], [0.46810001134872437], [0.35530000925064087], [-0.6603000164031982], [0.5493000149726868], [0.7340999841690063], [0.6323999762535095]], [0.0]]</t>
  </si>
  <si>
    <t>[[[-0.4320000112056732, -0.014600000344216824, 0.6019999980926514, -0.3465999960899353, -0.6389999985694885, -0.4350000023841858, 0.36390000581741333, -0.483599990606308], [0.3774000108242035, 0.35420000553131104, 0.4169999957084656, 0.45179998874664307, 0.23330000042915344, -0.4447999894618988, 0.5882999897003174, -0.07980000227689743], [0.5350000262260437, -0.5473999977111816, 0.2549999952316284, 0.5192999839782715, -0.5436000227928162, 0.058800000697374344, 0.30059999227523804, 0.025100000202655792], [-0.6478000283241272, -0.012600000016391277, -0.565500020980835, -0.26159998774528503, -0.5985999703407288, -0.3199000060558319, -0.14990000426769257, -0.5979999899864197], [-0.41690000891685486, 0.3968999981880188, -0.31139999628067017, 0.5839999914169312, 0.3407000005245209, -0.18199999630451202, 0.513700008392334, -0.17569999396800995], [-0.26809999346733093, -0.24729999899864197, 0.001500000013038516, -0.362199991941452, -0.5065000057220459, -0.607200026512146, 0.23639999330043793, -0.020400000736117363]], [0.0032999999821186066, 0.012299999594688416, -0.015300000086426735, -0.0, -0.008999999612569809, -0.018699999898672104, -0.013700000010430813, -0.017000000923871994], [[-0.46160000562667847], [0.2371000051498413], [0.45350000262260437], [0.3517000079154968], [-0.650600016117096], [0.5320000052452087], [0.7204999923706055], [0.6202999949455261]], [-0.017100000753998756]]</t>
  </si>
  <si>
    <t>[[[0.4699999988079071, 0.5979999899864197, 0.4555000066757202, 0.5924999713897705, 0.0544000007212162, -0.4700999855995178, -0.18320000171661377, 0.567300021648407, 0.4341999888420105, -0.40119999647140503], [0.2630999982357025, 0.16419999301433563, 0.3928000032901764, 0.3944000005722046, 0.47870001196861267, -0.42320001125335693, -0.25209999084472656, -0.24240000545978546, -0.16349999606609344, -0.28949999809265137], [-0.3880000114440918, -0.2526000142097473, -0.40369999408721924, 0.18860000371932983, -0.40059998631477356, -0.2678000032901764, 0.289000004529953, 0.5127999782562256, 0.016100000590085983, -0.305400013923645], [0.13740000128746033, 0.2303999960422516, 0.6080999970436096, -0.12229999899864197, -0.10840000212192535, 0.3522000014781952, 0.29010000824928284, 0.38600000739097595, -0.4620000123977661, -0.5824000239372253], [-0.31049999594688416, 0.26269999146461487, -0.12349999696016312, 0.14419999718666077, -0.17100000381469727, -0.267300009727478, 0.33489999175071716, -0.009200000204145908, 0.48510000109672546, -0.5547000169754028], [0.22509999573230743, -0.32670000195503235, -0.12970000505447388, 0.4546000063419342, 0.43209999799728394, -0.41940000653266907, 0.5092999935150146, 0.46000000834465027, 0.27129998803138733, -0.31619998812675476]], [0.0, 0.0, 0.0, 0.0, 0.0, 0.0, 0.0, 0.0, 0.0, 0.0], [[0.23720000684261322], [0.5900999903678894], [-0.548799991607666], [-0.6262000203132629], [-0.4564000070095062], [0.26249998807907104], [0.7080000042915344], [-0.1882999986410141], [-0.09260000288486481], [0.7081999778747559]], [0.0]]</t>
  </si>
  <si>
    <t>[[[0.4921000003814697, 0.6184999942779541, 0.43630000948905945, 0.5708000063896179, 0.03620000183582306, -0.454800009727478, -0.16920000314712524, 0.5393999814987183, 0.40799999237060547, -0.3887999951839447], [0.2946000099182129, 0.1965000033378601, 0.36149999499320984, 0.36469998955726624, 0.4462999999523163, -0.39430001378059387, -0.2240000069141388, -0.2689000070095062, -0.19050000607967377, -0.25940001010894775], [-0.3898000121116638, -0.2558000087738037, -0.39489999413490295, 0.2125999927520752, -0.40139999985694885, -0.26420000195503235, 0.2732999920845032, 0.5236999988555908, 0.018300000578165054, -0.30889999866485596], [0.14509999752044678, 0.2363000065088272, 0.5958999991416931, -0.1185000017285347, -0.11410000175237656, 0.36730000376701355, 0.30239999294281006, 0.3677000105381012, -0.4763000011444092, -0.57669997215271], [-0.289900004863739, 0.2513999938964844, -0.14059999585151672, 0.14100000262260437, -0.19349999725818634, -0.24899999797344208, 0.3334999978542328, -0.025100000202655792, 0.4812000095844269, -0.5342000126838684], [0.2207999974489212, -0.31709998846054077, -0.13539999723434448, 0.4478999972343445, 0.43309998512268066, -0.420199990272522, 0.5117999911308289, 0.47130000591278076, 0.27549999952316284, -0.31380000710487366]], [0.027899999171495438, 0.03150000050663948, -0.03229999914765358, -0.032600000500679016, -0.028699999675154686, -0.030400000512599945, -0.026499999687075615, 0.026799999177455902, 0.02319999970495701, -0.02810000069439411], [[0.26809999346733093], [0.6172000169754028], [-0.5162000060081482], [-0.5976999998092651], [-0.42660000920295715], [0.23309999704360962], [0.6815999746322632], [-0.1868000030517578], [-0.08940000087022781], [0.6784999966621399]], [-0.01119999960064888]]</t>
  </si>
  <si>
    <t>[[[0.15080000460147858, -0.28600001335144043, 0.3352000117301941, 0.1931000053882599, 0.2890999913215637, -0.3463999927043915, 0.3003999888896942, -0.2870999872684479, 0.3587000072002411, -0.2020999938249588], [-0.10819999873638153, -0.23770000040531158, 0.5181000232696533, 0.3192000091075897, 0.3239000141620636, 0.5547000169754028, -0.34459999203681946, 0.27129998803138733, -0.5573999881744385, -0.36959999799728394], [-0.05990000069141388, 0.46779999136924744, -0.1386999934911728, -0.2881999909877777, -0.2395000010728836, -0.05249999836087227, -0.43309998512268066, -0.14499999582767487, 0.3440000116825104, -0.35190001130104065], [0.5595999956130981, -0.4088999927043915, 0.30149999260902405, -0.2955999970436096, 0.557200014591217, -0.23350000381469727, -0.012600000016391277, 0.4375, -0.08889999985694885, -0.5180000066757202], [0.4794999957084656, 0.08489999920129776, -0.5895000100135803, 0.03480000048875809, 0.4700999855995178, 0.5109000205993652, -0.5307000279426575, 0.2070000022649765, 0.3743000030517578, 0.5353999733924866], [-0.41600000858306885, -0.30730000138282776, -0.5665000081062317, -0.09189999848604202, 0.012600000016391277, 0.5960999727249146, -0.445499986410141, 0.4302999973297119, -0.1597999930381775, -0.32269999384880066]], [0.0, 0.0, 0.0, 0.0, 0.0, 0.0, 0.0, 0.0, 0.0, 0.0], [[-0.29910001158714294], [0.6827999949455261], [0.2045000046491623], [0.32429999113082886], [0.23489999771118164], [-0.05920000001788139], [0.23929999768733978], [0.4388999938964844], [-0.0017000000225380063], [-0.722000002861023]], [0.0]]</t>
  </si>
  <si>
    <t>[[[0.16189999878406525, -0.28040000796318054, 0.32280001044273376, 0.18000000715255737, 0.27649998664855957, -0.34470000863075256, 0.2897999882698059, -0.30079999566078186, 0.3677000105381012, -0.2021999955177307], [-0.11969999969005585, -0.2240999937057495, 0.5297999978065491, 0.3303999900817871, 0.3361000120639801, 0.5403000116348267, -0.3325999975204468, 0.2822999954223633, -0.5708000063896179, -0.38199999928474426], [-0.05480000004172325, 0.4562999904155731, -0.14259999990463257, -0.29319998621940613, -0.24269999563694, -0.04470000043511391, -0.43479999899864197, -0.14740000665187836, 0.3544999957084656, -0.34869998693466187], [0.5644999742507935, -0.41499999165534973, 0.2969000041484833, -0.31049999594688416, 0.5530999898910522, -0.2280000001192093, -0.020999999716877937, 0.4302000105381012, -0.08709999918937683, -0.5077999830245972], [0.4846999943256378, 0.09369999915361404, -0.57669997215271, 0.041099999099969864, 0.4740999937057495, 0.5005000233650208, -0.5210000276565552, 0.21979999542236328, 0.3686999976634979, 0.5282999873161316], [-0.4147999882698059, -0.2989000082015991, -0.5634999871253967, -0.08590000122785568, 0.016300000250339508, 0.5871000289916992, -0.44780001044273376, 0.4348999857902527, -0.16030000150203705, -0.3244999945163727]], [0.015399999916553497, -0.01549999974668026, -0.0027000000700354576, 0.005499999970197678, 0.00279999990016222, -0.013000000268220901, -0.017500000074505806, 0.013399999588727951, 0.018400000408291817, 0.00930000003427267], [[-0.314300000667572], [0.6689000129699707], [0.19709999859333038], [0.323199987411499], [0.22930000722408295], [-0.04639999940991402], [0.22179999947547913], [0.4496000111103058], [-0.019600000232458115], [-0.7325000166893005]], [-0.01549999974668026]]</t>
  </si>
  <si>
    <t>[[[0.20360000431537628, -0.12919999659061432, -0.2881999909877777, 0.15279999375343323, 0.21220000088214874, 0.40389999747276306, 0.517300009727478, -0.11140000075101852, 0.43630000948905945, 0.3190999925136566], [0.5202000141143799, -0.4925999939441681, 0.0031999999191612005, -0.23420000076293945, 0.474700003862381, 0.5871999859809875, 0.44769999384880066, -0.44269999861717224, 0.5249000191688538, -0.3321000039577484], [0.41940000653266907, -0.2029999941587448, 0.2538999915122986, -0.26510000228881836, 0.09740000218153, 0.39660000801086426, 0.3059000074863434, -0.5810999870300293, -0.2134000062942505, 0.4528000056743622], [0.1062999963760376, 0.15209999680519104, -0.006200000178068876, -0.22200000286102295, -0.05380000174045563, 0.3709999918937683, -0.3499000072479248, 0.5590000152587891, 0.3806000053882599, -0.41589999198913574], [-0.06019999831914902, -0.065700002014637, -0.28870001435279846, -0.018300000578165054, -0.033900000154972076, 0.19699999690055847, -0.4009000062942505, -0.5559999942779541, -0.019999999552965164, 0.6068000197410583], [-0.04470000043511391, -0.16940000653266907, -0.2184000015258789, 0.21320000290870667, -0.3747999966144562, -0.0925000011920929, -0.45329999923706055, 0.46059998869895935, 0.46709999442100525, 0.20900000631809235]], [0.0, 0.0, 0.0, 0.0, 0.0, 0.0, 0.0, 0.0, 0.0, 0.0], [[-0.20350000262260437], [0.3280999958515167], [0.6868000030517578], [-0.13249999284744263], [0.2903999984264374], [0.6922000050544739], [-0.20029999315738678], [0.19789999723434448], [0.3709000051021576], [0.5013999938964844]], [0.0]]</t>
  </si>
  <si>
    <t>[[[0.2143000066280365, -0.11599999666213989, -0.2840999960899353, 0.16380000114440918, 0.20149999856948853, 0.39320001006126404, 0.5278000235557556, -0.10930000245571136, 0.4251999855041504, 0.30880001187324524], [0.511900007724762, -0.4749000072479248, 0.016100000590085983, -0.2526000142097473, 0.48649999499320984, 0.595300018787384, 0.4424000084400177, -0.4250999987125397, 0.5375999808311462, -0.3140000104904175], [0.4323999881744385, -0.19460000097751617, 0.24210000038146973, -0.26249998807907104, 0.08460000157356262, 0.38359999656677246, 0.3192000091075897, -0.5805000066757202, -0.21649999916553497, 0.4399000108242035], [0.10660000145435333, 0.1386999934911728, -0.0031999999191612005, -0.22339999675750732, -0.04809999838471413, 0.37070000171661377, -0.3538999855518341, 0.5570999979972839, 0.37950000166893005, -0.40939998626708984], [-0.06849999725818634, -0.05460000038146973, -0.2750000059604645, -0.021800000220537186, -0.02850000001490116, 0.19859999418258667, -0.40950000286102295, -0.5439000129699707, -0.013500000350177288, 0.6021999716758728], [-0.04019999876618385, -0.17170000076293945, -0.21490000188350677, 0.22349999845027924, -0.37610000371932983, -0.09480000287294388, -0.44839999079704285, 0.45669999718666077, 0.4580000042915344, 0.20389999449253082]], [0.014000000432133675, -0.01889999955892563, -0.015799999237060547, 0.017899999395012856, -0.01360000018030405, -0.01269999984651804, 0.014399999752640724, -0.017400000244379044, -0.011800000444054604, -0.017500000074505806], [[-0.21529999375343323], [0.31029999256134033], [0.6754999756813049], [-0.14880000054836273], [0.2802000045776367], [0.6809999942779541], [-0.21230000257492065], [0.17970000207424164], [0.3603000044822693], [0.4871000051498413]], [-0.017500000074505806]]</t>
  </si>
  <si>
    <t>[[[0.5249000191688538, 0.45809999108314514, 0.5716999769210815, -0.08169999718666077, -0.07599999755620956, 0.1378999948501587, 0.3467999994754791, 0.22990000247955322, -0.02070000022649765, -0.4487000107765198], [0.43639999628067017, -0.272599995136261, 0.21320000290870667, 0.49459999799728394, -0.5092999935150146, -0.05609999969601631, -0.44449999928474426, -0.35420000553131104, 0.5282999873161316, -0.13729999959468842], [0.5063999891281128, -0.37549999356269836, -0.2533000111579895, 0.16259999573230743, -0.33489999175071716, -0.41130000352859497, 0.004800000227987766, -0.1137000024318695, -0.025699999183416367, 0.22849999368190765], [-0.13359999656677246, 0.6087999939918518, -0.39629998803138733, -0.005499999970197678, -0.023399999365210533, -0.38350000977516174, -0.06400000303983688, -0.4239000082015991, -0.004600000102072954, 0.09910000115633011], [0.51419997215271, 0.3765000104904175, 0.27639999985694885, -0.0786999985575676, 0.13729999959468842, 0.26010000705718994, 0.20229999721050262, -0.33329999446868896, 0.2955999970436096, -0.21879999339580536], [0.23270000517368317, 0.25850000977516174, 0.41909998655319214, -0.5065000057220459, -0.4837000072002411, -0.32589998841285706, 0.5835999846458435, -0.42149999737739563, 0.11159999668598175, -0.32339999079704285]], [0.0, 0.0, 0.0, 0.0, 0.0, 0.0, 0.0, 0.0, 0.0, 0.0], [[0.00039999998989515007], [0.0997999981045723], [-0.6883000135421753], [-0.25450000166893005], [-0.32519999146461487], [-0.3312000036239624], [-0.6718000173568726], [0.18770000338554382], [0.30709999799728394], [0.5533999800682068]], [0.0]]</t>
  </si>
  <si>
    <t>[[[0.6553000211715698, 0.5584999918937683, 0.48570001125335693, -0.07620000094175339, -0.11320000141859055, 0.053199999034404755, 0.2515000104904175, 0.33169999718666077, 0.05420000106096268, -0.4390999972820282], [0.6819000244140625, -0.06949999928474426, 0.08510000258684158, 0.366100013256073, -0.6917999982833862, -0.22380000352859497, -0.6140000224113464, -0.1800999939441681, 0.701200008392334, -0.0032999999821186066], [0.34779998660087585, -0.4422999918460846, -0.18129999935626984, 0.2702000141143799, -0.2484000027179718, -0.3352999985218048, 0.08460000157356262, -0.1784999966621399, -0.1274999976158142, 0.11980000138282776], [-0.22699999809265137, 0.6722000241279602, -0.30140000581741333, -0.026399999856948853, 0.051500000059604645, -0.2964000105857849, 0.009399999864399433, -0.5133000016212463, -0.0272000003606081, 0.1648000031709671], [0.6101999878883362, 0.41269999742507935, 0.24860000610351562, -0.1981000006198883, 0.12790000438690186, 0.2565999925136566, 0.18690000474452972, -0.22779999673366547, 0.40049999952316284, -0.07850000262260437], [0.3276999890804291, 0.30640000104904175, 0.3700000047683716, -0.5210999846458435, -0.5497999787330627, -0.36059999465942383, 0.5205000042915344, -0.3871999979019165, 0.15360000729560852, -0.2689000070095062]], [0.2612000107765198, 0.04270000010728836, -0.14869999885559082, -0.07450000196695328, 0.10679999738931656, -0.01510000042617321, 0.05719999969005585, -0.04179999977350235, 0.22190000116825104, -0.10689999908208847], [[0.11900000274181366], [0.18809999525547028], [-0.5878000259399414], [-0.1964000016450882], [-0.4968999922275543], [-0.2904999852180481], [-0.7006999850273132], [0.22619999945163727], [0.5], [0.4837000072002411]], [0.05739999935030937]]</t>
  </si>
  <si>
    <t>[[[-0.2732999920845032, -0.3926999866962433, 0.3095000088214874, 0.23579999804496765, 0.5415999889373779, -0.5418000221252441, 0.17470000684261322, 0.10939999669790268, 0.053599998354911804, -0.6122999787330627], [-0.5184000134468079, -0.10930000245571136, -0.07639999687671661, 0.382099986076355, -0.36239999532699585, -0.41280001401901245, 0.6057000160217285, 0.08919999748468399, -0.3495999872684479, -0.5584999918937683], [-0.4239000082015991, 0.5514000058174133, 0.4189999997615814, 0.4535999894142151, -0.2782999873161316, -0.5131999850273132, 0.46889999508857727, -0.43529999256134033, 0.3644999861717224, 0.28029999136924744], [0.05380000174045563, -0.17350000143051147, 0.15469999611377716, 0.23309999704360962, 0.055799998342990875, -0.2955999970436096, -0.4334999918937683, 0.4025000035762787, -0.06430000066757202, -0.4569999873638153], [-0.10670000314712524, 0.15299999713897705, 0.42980000376701355, -0.2924000024795532, -0.3813000023365021, -0.2515000104904175, 0.00019999999494757503, -0.24150000512599945, -0.41449999809265137, 0.5], [-0.310699999332428, -0.48910000920295715, -0.4311000108718872, -0.5235999822616577, -0.4740999937057495, -0.28220000863075256, 0.08529999852180481, 0.37689998745918274, 0.16009999811649323, 0.5781000256538391]], [0.0, 0.0, 0.0, 0.0, 0.0, 0.0, 0.0, 0.0, 0.0, 0.0], [[0.147599995136261], [0.5335999727249146], [0.27129998803138733], [-0.006300000008195639], [0.3183000087738037], [-0.20190000534057617], [0.3833000063896179], [-0.541700005531311], [0.05939999967813492], [0.4498000144958496]], [0.0]]</t>
  </si>
  <si>
    <t>[[[-0.26460000872612, -0.3828999996185303, 0.2978000044822693, 0.24570000171661377, 0.5325999855995178, -0.5508999824523926, 0.16590000689029694, 0.12030000239610672, 0.04619999974966049, -0.6008999943733215], [-0.5034000277519226, -0.09459999948740005, -0.061799999326467514, 0.36640000343322754, -0.3474000096321106, -0.4284000098705292, 0.6189000010490417, 0.07270000129938126, -0.3357999920845032, -0.5440999865531921], [-0.4345000088214874, 0.5415999889373779, 0.4068000018596649, 0.4625000059604645, -0.28940001130104065, -0.5023000240325928, 0.4578999876976013, -0.423799991607666, 0.3522999882698059, 0.2705000042915344], [0.06920000165700912, -0.15950000286102295, 0.1687999963760376, 0.22089999914169312, 0.06599999964237213, -0.3061999976634979, -0.42289999127388, 0.39250001311302185, -0.05180000141263008, -0.44369998574256897], [-0.10260000079870224, 0.15369999408721924, 0.42730000615119934, -0.2939999997615814, -0.38370001316070557, -0.25189998745918274, -0.0035000001080334187, -0.24619999527931213, -0.4106999933719635, 0.5016999840736389], [-0.3109000027179718, -0.4902999997138977, -0.4334000051021576, -0.5163000226020813, -0.4788999855518341, -0.27810001373291016, 0.08100000023841858, 0.37720000743865967, 0.15379999577999115, 0.5733000040054321]], [-0.012199999764561653, -0.016499999910593033, -0.016200000420212746, 0.0026000000070780516, -0.014399999752640724, 0.013199999928474426, -0.011099999770522118, -0.014399999752640724, -0.017100000753998756, -0.017100000753998756], [[0.13349999487400055], [0.5189999938011169], [0.2558000087738037], [-0.01640000008046627], [0.30300000309944153], [-0.21580000221729279], [0.3718000054359436], [-0.5335000157356262], [0.04259999841451645], [0.4339999854564667]], [-0.012799999676644802]]</t>
  </si>
  <si>
    <t>[[[-0.21359999477863312, 0.20589999854564667, 0.035999998450279236, -0.5024999976158142, -0.5584999918937683, -0.26179999113082886, 0.008700000122189522, 0.02239999920129776, 0.06069999933242798, -0.24250000715255737], [0.11599999666213989, -0.19059999287128448, 0.14800000190734863, -0.15809999406337738, 0.3862000107765198, -0.11320000141859055, -0.045099999755620956, 0.5497999787330627, -0.15129999816417694, -0.2712000012397766], [0.37049999833106995, -0.13009999692440033, -0.33809998631477356, 0.193900004029274, -0.13699999451637268, 0.5267000198364258, 0.4921000003814697, 0.13490000367164612, -0.4171000123023987, -0.13230000436306], [0.4625000059604645, 0.2671999931335449, -0.5166000127792358, -0.027300000190734863, -0.02969999983906746, -0.20900000631809235, 0.44589999318122864, -0.17679999768733978, 0.5169000029563904, 0.032099999487400055], [-0.36329999566078186, -0.45260000228881836, -0.09969999641180038, 0.31349998712539673, 0.03180000185966492, 0.453000009059906, -0.07620000094175339, 0.5805000066757202, 0.40880000591278076, 0.10300000011920929], [-0.1088000014424324, 0.09179999679327011, 0.031700000166893005, 0.012299999594688416, 0.0272000003606081, -0.5753999948501587, 0.5734999775886536, -0.5508999824523926, -0.14020000398159027, 0.30320000648498535]], [0.0, 0.0, 0.0, 0.0, 0.0, 0.0, 0.0, 0.0, 0.0, 0.0], [[-0.2240999937057495], [0.6420000195503235], [-0.01979999989271164], [-0.1664000004529953], [-0.27630001306533813], [-0.02590000070631504], [-0.25609999895095825], [0.43389999866485596], [-0.7146999835968018], [-0.19419999420642853]], [0.0]]</t>
  </si>
  <si>
    <t>[[[-0.07689999788999557, 0.09369999915361404, -0.31130000948905945, -0.3671000003814697, -0.41269999742507935, -0.09669999778270721, 0.10029999911785126, -0.17550000548362732, 0.17170000076293945, -0.13079999387264252], [0.002300000051036477, 0.00839999970048666, 0.5540000200271606, -0.47850000858306885, 0.21140000224113464, -0.5386999845504761, -0.32670000195503235, 0.8162000179290771, -0.44909998774528503, -0.5907999873161316], [0.39079999923706055, -0.25110000371932983, -0.42890000343322754, 0.1500999927520752, -0.031599998474121094, 0.49160000681877136, 0.49729999899864197, 0.039400000125169754, -0.31299999356269836, -0.16859999299049377], [0.27720001339912415, 0.5241000056266785, -0.47200000286102295, -0.1404999941587448, -0.12349999696016312, -0.3068000078201294, 0.24220000207424164, -0.004999999888241291, 0.290800005197525, -0.15649999678134918], [-0.6072999835014343, -0.2272000014781952, 0.2888999879360199, 0.2475000023841858, -0.149399995803833, 0.4706999957561493, -0.3138999938964844, 0.7856000065803528, 0.3815000057220459, -0.06769999861717224], [-0.15320000052452087, 0.033900000154972076, 0.26919999718666077, -0.17589999735355377, -0.06350000202655792, -0.8495000004768372, 0.598800003528595, -0.34860000014305115, -0.1738000065088272, 0.1754000037908554]], [-0.1729000061750412, 0.004900000058114529, 0.3790999948978424, 0.10530000180006027, -0.20579999685287476, 0.2508000135421753, 0.12110000103712082, 0.3546000123023987, 0.026599999517202377, 0.16519999504089355], [[-0.15449999272823334], [0.6779999732971191], [0.28060001134872437], [-0.3709000051021576], [-0.12439999729394913], [-0.31119999289512634], [-0.3725999891757965], [0.734499990940094], [-0.8027999997138977], [-0.4855000078678131]], [0.08609999716281891]]</t>
  </si>
  <si>
    <t>[[[-0.4275999963283539, -0.5128999948501587, -0.5677000284194946, 0.5720000267028809, -0.3248000144958496, 0.41530001163482666, -0.503600001335144, -0.4627000093460083, 0.024000000208616257, 0.5236999988555908], [0.28369998931884766, -0.35260000824928284, -0.5307999849319458, -0.4081999957561493, 0.41760000586509705, -0.5996999740600586, -0.30570000410079956, 0.2888000011444092, 0.49810001254081726, 0.5062000155448914], [-0.45730000734329224, -0.4733999967575073, 0.503600001335144, 0.5938000082969666, 0.12890000641345978, 0.2964000105857849, -0.4799000024795532, 0.31299999356269836, -0.27559998631477356, -0.4203000068664551], [-0.17139999568462372, -0.5088000297546387, 0.046799998730421066, -0.43720000982284546, 0.17409999668598175, 0.08500000089406967, 0.2485000044107437, -0.3709999918937683, 0.4519999921321869, -0.35740000009536743], [0.2872999906539917, -0.21780000627040863, -0.07500000298023224, 0.5737000107765198, -0.2102999985218048, 0.24770000576972961, -0.04989999905228615, -0.5370000004768372, -0.4124000072479248, -0.3817000091075897], [0.4138000011444092, 0.49079999327659607, -0.03060000017285347, -0.4749000072479248, -0.49720001220703125, 0.4431000053882599, -0.275299996137619, -0.01889999955892563, 0.23739999532699585, 0.5396000146865845]], [0.0, 0.0, 0.0, 0.0, 0.0, 0.0, 0.0, 0.0, 0.0, 0.0], [[-0.20029999315738678], [-0.10930000245571136], [0.7074000239372253], [-0.2062000036239624], [-0.7153000235557556], [-0.12790000438690186], [-0.1160999983549118], [-0.6510999798774719], [-0.36579999327659607], [0.7067000269889832]], [0.0]]</t>
  </si>
  <si>
    <t>[[[-0.3813000023365021, -0.49570000171661377, -0.590399980545044, 0.6154000163078308, -0.28529998660087585, 0.46209999918937683, -0.47999998927116394, -0.4377000033855438, 0.07670000195503235, 0.4697999954223633], [0.21870000660419464, -0.4284000098705292, -0.4569000005722046, -0.48080000281333923, 0.3497999906539917, -0.6761999726295471, -0.38440001010894775, 0.2264000028371811, 0.4341000020503998, 0.5697000026702881], [-0.43869999051094055, -0.45840001106262207, 0.4943000078201294, 0.6360999941825867, 0.1597999930381775, 0.31949999928474426, -0.47099998593330383, 0.3416000008583069, -0.2563000023365021, -0.4587000012397766], [-0.1673000007867813, -0.4661000072956085, 0.08860000222921371, -0.40549999475479126, 0.13830000162124634, 0.034299999475479126, 0.20229999721050262, -0.33899998664855957, 0.41370001435279846, -0.4106000065803528], [0.25290000438690186, -0.2168000042438507, -0.060499999672174454, 0.5873000025749207, -0.219200000166893, 0.2459000051021576, -0.05339999869465828, -0.5425999760627747, -0.42080000042915344, -0.38760000467300415], [0.39239999651908875, 0.47699999809265137, -0.013700000010430813, -0.4884999990463257, -0.5224999785423279, 0.447299987077713, -0.28610000014305115, -0.052299998700618744, 0.23149999976158142, 0.5410000085830688]], [-0.0729999989271164, 0.03720000013709068, -0.03750000149011612, 0.07739999890327454, -0.07760000228881836, 0.07479999959468842, 0.025100000202655792, -0.06379999965429306, -0.06849999725818634, 0.05999999865889549], [[-0.13699999451637268], [-0.1574999988079071], [0.6449000239372253], [-0.2761000096797943], [-0.6578999757766724], [-0.20509999990463257], [-0.16680000722408295], [-0.6018000245094299], [-0.29649999737739563], [0.7127000093460083]], [0.015200000256299973]]</t>
  </si>
  <si>
    <t>[[[-0.5273000001907349, -0.5227000117301941, -0.18559999763965607, -0.22190000116825104, 0.3961000144481659, -0.4867999851703644, -0.11240000277757645, 0.18279999494552612, 0.06800000369548798, 0.17649999260902405], [-0.45010000467300415, 0.3490999937057495, -0.3513999879360199, 0.23109999299049377, -0.42080000042915344, 0.4047999978065491, 0.5501000285148621, -0.1088000014424324, -0.3244999945163727, 0.23479999601840973], [-0.3544999957084656, 0.6104999780654907, -0.2409999966621399, 0.32899999618530273, 0.07800000160932541, 0.48019999265670776, -0.09279999881982803, 0.40950000286102295, 0.1451999992132187, -0.0674000009894371], [-0.0868000015616417, -0.07829999923706055, 0.2939999997615814, -0.44530001282691956, -0.11999999731779099, 0.45969998836517334, -0.022199999541044235, 0.3734999895095825, 0.38260000944137573, -0.5475000143051147], [0.07100000232458115, -0.353300005197525, 0.3605000078678131, -0.5313000082969666, -0.2709999978542328, 0.5216000080108643, -0.24079999327659607, 0.15970000624656677, 0.19300000369548798, 0.11940000206232071], [-0.17839999496936798, -0.3190000057220459, 0.26980000734329224, 0.042500000447034836, -0.2468000054359436, 0.2434999942779541, 0.39070001244544983, -0.2720000147819519, 0.45809999108314514, 0.5935999751091003]], [0.0, 0.0, 0.0, 0.0, 0.0, 0.0, 0.0, 0.0, 0.0, 0.0], [[0.2694000005722046], [0.11100000143051147], [-0.5662999749183655], [-0.4577000141143799], [-0.6309999823570251], [-0.48910000920295715], [-0.6651999950408936], [0.48750001192092896], [-0.31189998984336853], [-0.22550000250339508]], [0.0]]</t>
  </si>
  <si>
    <t>[[[-0.6672999858856201, -0.6972000002861023, -0.11819999665021896, -0.17350000143051147, 0.25589999556541443, -0.3418000042438507, -0.0031999999191612005, 0.17059999704360962, 0.012000000104308128, 0.1875], [-0.22849999368190765, 0.6894000172615051, -0.5645999908447266, 0.04309999942779541, -0.6502000093460083, 0.17949999868869781, 0.3107999861240387, 0.2101999968290329, -0.5547000169754028, 0.07609999924898148], [-0.41600000858306885, 0.39309999346733093, -0.18970000743865967, 0.46540001034736633, 0.26930001378059387, 0.5748999714851379, 0.051899999380111694, 0.28029999136924744, 0.353300005197525, 0.02370000071823597], [-0.08829999715089798, -0.050599999725818634, 0.17440000176429749, -0.3352000117301941, -0.03099999949336052, 0.3336000144481659, -0.03420000150799751, 0.550000011920929, 0.24889999628067017, -0.4178999960422516], [0.15539999306201935, -0.19859999418258667, 0.34119999408721924, -0.5368000268936157, -0.1527000069618225, 0.29260000586509705, -0.3041999936103821, 0.2736000120639801, 0.08659999817609787, 0.056299999356269836], [-0.008899999782443047, -0.19519999623298645, 0.12700000405311584, -0.03139999881386757, -0.41130000352859497, 0.12540000677108765, 0.3197000026702881, -0.13490000367164612, 0.2980000078678131, 0.5297999978065491]], [0.08739999681711197, 0.38429999351501465, 0.03290000185370445, -0.15809999406337738, 0.2257000058889389, -0.2387000024318695, -0.23340000212192535, 0.18700000643730164, 0.1088000014424324, -0.1793999969959259], [[0.19760000705718994], [0.3562999963760376], [-0.7512999773025513], [-0.412200003862381], [-0.861299991607666], [-0.3292999863624573], [-0.47360000014305115], [0.6586999893188477], [-0.5404999852180481], [-0.06369999796152115]], [0.24300000071525574]]</t>
  </si>
  <si>
    <t>[[[-0.38510000705718994, 0.3458999991416931, -0.5548999905586243, 0.46230000257492065, -0.15870000422000885, 0.1290999948978424, -0.6116999983787537, 0.4465999901294708, 0.027799999341368675, -0.49869999289512634], [-0.027300000190734863, 0.4609000086784363, -0.41510000824928284, -0.49559998512268066, -0.25290000438690186, 0.04919999837875366, -0.3650999963283539, -0.156700000166893, -0.07349999994039536, -0.031300000846385956], [-0.18389999866485596, -0.15060000121593475, 0.23489999771118164, 0.5242000222206116, -0.2547999918460846, 0.4740999937057495, -0.5289000272750854, -0.17020000517368317, 0.00419999985024333, -0.5109999775886536], [0.05810000002384186, -0.5011000037193298, -0.553600013256073, 0.17599999904632568, 0.14970000088214874, -0.14010000228881836, -0.0908999964594841, 0.3675999939441681, 0.43689998984336853, -0.19619999825954437], [-0.04349999874830246, 0.5690000057220459, 0.3734000027179718, -0.1671999990940094, -0.2547000050544739, -0.27059999108314514, -0.5181000232696533, 0.2824999988079071, 0.4372999966144562, -0.4837000072002411], [0.33239999413490295, 0.23510000109672546, 0.2150000035762787, 0.1428000032901764, 0.2815999984741211, -0.1225999966263771, 0.3077999949455261, 0.3391999900341034, 0.5519999861717224, -0.5766000151634216]], [0.0, 0.0, 0.0, 0.0, 0.0, 0.0, 0.0, 0.0, 0.0, 0.0], [[-0.6007000207901001], [0.2953000068664551], [-0.2736999988555908], [-0.05380000174045563], [-0.6818000078201294], [-0.37400001287460327], [-0.6953999996185303], [-0.6916999816894531], [-0.4090000092983246], [0.44369998574256897]], [0.0]]</t>
  </si>
  <si>
    <t>[[[-0.23019999265670776, 0.28519999980926514, -0.42809998989105225, 0.3343000113964081, -0.08089999854564667, 0.06960000097751617, -0.5012000203132629, 0.3790999948978424, 0.04479999840259552, -0.7156000137329102], [-0.17159999907016754, 0.7425000071525574, -0.6086999773979187, -0.694599986076355, -0.41359999775886536, 0.0052999998442828655, -0.5242000222206116, -0.33079999685287476, -0.23739999532699585, 0.23100000619888306], [-0.12720000743865967, -0.15139999985694885, 0.27079999446868896, 0.6205000281333923, -0.21140000224113464, 0.5034000277519226, -0.42800000309944153, -0.1396999955177307, 0.03590000048279762, -0.5950999855995178], [-0.006099999882280827, -0.4925000071525574, -0.5370000004768372, -0.09200000017881393, -0.01679999940097332, -0.3086000084877014, -0.13220000267028809, 0.19910000264644623, 0.2451999932527542, -0.007799999788403511], [-0.018699999898672104, 0.6966999769210815, 0.39570000767707825, -0.023800000548362732, -0.12710000574588776, -0.39089998602867126, -0.5020999908447266, 0.40869998931884766, 0.37709999084472656, -0.3977000117301941], [0.16920000314712524, 0.48919999599456787, -0.06620000302791595, -0.1551000028848648, 0.020800000056624413, -0.3774000108242035, 0.09690000116825104, 0.15639999508857727, 0.46939998865127563, -0.31360000371932983]], [-0.1160999983549118, 0.22599999606609344, 0.05999999865889549, 0.16850000619888306, 0.04879999905824661, -0.00019999999494757503, 0.008799999952316284, -0.013199999928474426, -0.17579999566078186, 0.24070000648498535], [[-0.48190000653266907], [0.5332000255584717], [-0.3553999960422516], [-0.1347000002861023], [-0.7261000275611877], [-0.45210000872612], [-0.6748999953269958], [-0.6431000232696533], [-0.27410000562667847], [0.6712999939918518]], [0.18960000574588776]]</t>
  </si>
  <si>
    <t>[[[0.02539999969303608, 0.31470000743865967, -0.5717999935150146, 0.15309999883174896, -0.18889999389648438, 0.4722999930381775, -0.498199999332428, -0.0778999999165535, 0.36070001125335693, -0.16210000216960907], [-0.10840000212192535, 0.12999999523162842, 0.08009999990463257, -0.40689998865127563, 0.05270000174641609, 0.4041000008583069, -0.40450000762939453, -0.49880000948905945, 0.5461999773979187, -0.38760000467300415], [-0.49779999256134033, 0.1670999974012375, 0.11150000244379044, 0.19830000400543213, 0.12460000067949295, 0.2345999926328659, 0.3095000088214874, -0.1784999966621399, 0.5971999764442444, 0.15549999475479126], [-0.19760000705718994, -0.09839999675750732, -0.004800000227987766, 0.3343999981880188, -0.2897999882698059, -0.23800000548362732, 0.37229999899864197, -0.31779998540878296, 0.16200000047683716, -0.515500009059906], [0.13699999451637268, 0.4352000057697296, -0.07569999992847443, -0.3068999946117401, 0.23149999976158142, -0.4025000035762787, 0.31470000743865967, 0.5577999949455261, 0.28459998965263367, 0.34150001406669617], [0.384799987077713, 0.2587999999523163, 0.0032999999821186066, 0.15629999339580536, -0.5421000123023987, 0.2962999939918518, 0.36160001158714294, -0.1014999970793724, -0.08699999749660492, 0.48750001192092896]], [0.0, 0.0, 0.0, 0.0, 0.0, 0.0, 0.0, 0.0, 0.0, 0.0], [[-0.385699987411499], [0.27639999985694885], [-0.13809999823570251], [0.5497999787330627], [-0.3903000056743622], [-0.33410000801086426], [0.12919999659061432], [0.04190000146627426], [-0.6736000180244446], [0.5246999859809875]], [0.0]]</t>
  </si>
  <si>
    <t>[[[-0.01080000028014183, 0.33489999175071716, -0.5611000061035156, 0.19099999964237213, -0.18649999797344208, 0.4438000023365021, -0.5020999908447266, -0.07519999891519547, 0.34540000557899475, -0.15119999647140503], [-0.17589999735355377, 0.18690000474452972, 0.023099999874830246, -0.34360000491142273, -0.003599999938160181, 0.35589998960494995, -0.3409000039100647, -0.4697999954223633, 0.4943999946117401, -0.32260000705718994], [-0.4690000116825104, 0.16830000281333923, 0.125900000333786, 0.19220000505447388, 0.1378999948501587, 0.25600001215934753, 0.30649998784065247, -0.18170000612735748, 0.6097999811172485, 0.15479999780654907], [-0.17880000174045563, -0.13860000669956207, -0.014399999752640724, 0.3630000054836273, -0.2703999876976013, -0.21709999442100525, 0.38440001010894775, -0.3237999975681305, 0.1525000035762787, -0.5254999995231628], [0.14100000262260437, 0.4341999888420105, -0.1264999955892563, -0.2809000015258789, 0.2223999947309494, -0.4228000044822693, 0.3321000039577484, 0.5576000213623047, 0.26759999990463257, 0.3637999892234802], [0.38929998874664307, 0.2759999930858612, -0.022299999371170998, 0.15600000321865082, -0.5619000196456909, 0.29109999537467957, 0.3700000047683716, -0.09589999914169312, -0.09399999678134918, 0.4837000072002411]], [0.04520000144839287, 0.05990000069141388, -0.030400000512599945, -0.061900001019239426, -0.022099999710917473, -0.05169999971985817, -0.043299999088048935, -0.0272000003606081, -0.05900000035762787, -0.05660000070929527], [[-0.4129999876022339], [0.32269999384880066], [-0.12200000137090683], [0.492000013589859], [-0.38420000672340393], [-0.28790000081062317], [0.08340000361204147], [-0.020800000056624413], [-0.621999979019165], [0.46970000863075256]], [0.004000000189989805]]</t>
  </si>
  <si>
    <t>[[[0.4537999927997589, 0.17319999635219574, -0.027699999511241913, -0.033399999141693115, 0.4156000018119812, 0.2515000104904175, 0.2653999924659729, -0.04320000112056732, 0.305400013923645, -0.3422999978065491, 0.4426000118255615, -0.27379998564720154, 0.2890999913215637, -0.5443000197410583], [0.37310001254081726, 0.23759999871253967, -0.47110000252723694, -0.33730000257492065, 0.20149999856948853, 0.4341999888420105, 0.25099998712539673, 0.2224999964237213, 0.12080000340938568, -0.028200000524520874, -0.09390000253915787, 0.13330000638961792, 0.17139999568462372, -0.32429999113082886], [0.5056999921798706, -0.3718999922275543, -0.43939998745918274, 0.002099999925121665, -0.03889999911189079, -0.3619999885559082, 0.47029998898506165, 0.27140000462532043, -0.5205000042915344, 0.004900000058114529, 0.08380000293254852, 0.24469999969005585, -0.5, 0.4823000133037567], [-0.14579999446868896, -0.07249999791383743, -0.4666000008583069, -0.24690000712871552, -0.46050000190734863, 0.02459999918937683, -0.4129999876022339, -0.5313000082969666, -0.5166000127792358, -0.2003999948501587, 0.3068999946117401, -0.1371999979019165, 0.35929998755455017, -0.4575999975204468], [-0.3882000148296356, -0.06729999929666519, 0.09969999641180038, -0.3366999924182892, 0.15960000455379486, -0.5245000123977661, 0.4472000002861023, -0.3346000015735626, -0.2565000057220459, -0.2824000120162964, -0.22859999537467957, -0.5098000168800354, 0.04479999840259552, 0.320499986410141], [-0.026799999177455902, 0.35519999265670776, -0.09319999814033508, 0.14079999923706055, 0.14079999923706055, 0.05420000106096268, -0.4189000129699707, -0.5105000138282776, -0.0007999999797903001, -0.12020000070333481, 0.4124999940395355, 0.1793999969959259, 0.14339999854564667, 0.15410000085830688]], [0.0, 0.0, 0.0, 0.0, 0.0, 0.0, 0.0, 0.0, 0.0, 0.0, 0.0, 0.0, 0.0, 0.0], [[0.4174000024795532], [0.09059999883174896], [-0.4041000008583069], [0.3328000009059906], [0.5996999740600586], [0.5180000066757202], [0.3361000120639801], [0.4311999976634979], [-0.4230000078678131], [0.5156999826431274], [0.11900000274181366], [-0.413100004196167], [-0.3012999892234802], [0.19210000336170197]], [0.0]]</t>
  </si>
  <si>
    <t>[[[0.44449999928474426, 0.15950000286102295, -0.02280000038444996, -0.031199999153614044, 0.4020000100135803, 0.23770000040531158, 0.2556000053882599, -0.04179999977350235, 0.3192000091075897, -0.34040001034736633, 0.4311999976634979, -0.2743000090122223, 0.30309998989105225, -0.5374000072479248], [0.3817000091075897, 0.24879999458789825, -0.4869000017642975, -0.3231000006198883, 0.2134000062942505, 0.4462999999523163, 0.26089999079704285, 0.2345999926328659, 0.1088000014424324, -0.014600000344216824, -0.08160000294446945, 0.12120000272989273, 0.15889999270439148, -0.3095000088214874], [0.49480000138282776, -0.37959998846054077, -0.43380001187324524, -0.003599999938160181, -0.04699999839067459, -0.3716000020503998, 0.46000000834465027, 0.2621000111103058, -0.5113000273704529, 0.0003000000142492354, 0.07169999927282333, 0.25380000472068787, -0.4918999969959259, 0.4729999899864197], [-0.13269999623298645, -0.05810000002384186, -0.4779999852180481, -0.23350000381469727, -0.4449000060558319, 0.032999999821186066, -0.3995000123977661, -0.51910001039505, -0.5299999713897705, -0.18799999356269836, 0.3212999999523163, -0.14740000665187836, 0.35010001063346863, -0.44670000672340393], [-0.3815000057220459, -0.056299999356269836, 0.10050000250339508, -0.32600000500679016, 0.1550000011920929, -0.5116000175476074, 0.44780001044273376, -0.3262999951839447, -0.2660999894142151, -0.26919999718666077, -0.22419999539852142, -0.5195000171661377, 0.04190000146627426, 0.3222000002861023], [-0.026799999177455902, 0.3546999990940094, -0.0957999974489212, 0.14030000567436218, 0.14499999582767487, 0.04879999905824661, -0.41029998660087585, -0.504800021648407, -0.001500000013038516, -0.11720000207424164, 0.4011000096797943, 0.17630000412464142, 0.1454000025987625, 0.1582999974489212]], [-0.013500000350177288, -0.0035000001080334187, 0.012000000104308128, -0.015599999576807022, -0.00279999990016222, 0.0005000000237487257, -0.011900000274181366, -0.009499999694526196, 0.006000000052154064, -0.014499999582767487, -0.01489999983459711, 0.009700000286102295, -0.002899999963119626, -0.01510000042617321], [[0.4032000005245209], [0.08900000154972076], [-0.4187000095844269], [0.3172999918460846], [0.5913000106811523], [0.5148000121116638], [0.3215999901294708], [0.42179998755455017], [-0.4300999939441681], [0.5070000290870667], [0.10490000247955322], [-0.4219000041484833], [-0.302700012922287], [0.17949999868869781]], [-0.012000000104308128]]</t>
  </si>
  <si>
    <t>[[[0.09860000014305115, -0.24860000610351562, -0.24860000610351562, -0.42640000581741333, 0.510200023651123, 0.006899999920278788, -0.3659000098705292, -0.227400004863739, 0.41760000586509705, -0.11879999935626984, -0.093299999833107, 0.15160000324249268, 0.17520000040531158, 0.4832000136375427], [-0.14730000495910645, -0.47909998893737793, -0.4214000105857849, -0.27149999141693115, 0.37070000171661377, 0.3982999920845032, 0.1737000048160553, -0.27639999985694885, -0.2004999965429306, 0.5273000001907349, -0.17679999768733978, 0.20890000462532043, 0.2711000144481659, -0.47769999504089355], [0.3580000102519989, 0.5030999779701233, -0.5156999826431274, 0.43549999594688416, 0.14350000023841858, 0.5325000286102295, 0.2558000087738037, -0.3758000135421753, -0.3183000087738037, -0.008299999870359898, 0.4887000024318695, 0.4327000081539154, -0.17430000007152557, 0.46299999952316284], [-0.04340000078082085, 0.5425000190734863, -0.17180000245571136, 0.19509999454021454, -0.08290000259876251, 0.22349999845027924, 0.19380000233650208, 0.2094999998807907, -0.42289999127388, -0.44119998812675476, -0.2766000032424927, -0.18790000677108765, -0.5242999792098999, 0.16699999570846558], [0.18050000071525574, -0.43939998745918274, 0.14090000092983246, 0.06790000200271606, 0.5356000065803528, -0.1339000016450882, 0.2076999992132187, 0.14980000257492065, 0.1867000013589859, 0.3885999917984009, -0.2969000041484833, -0.40450000762939453, -0.15760000050067902, -0.4207000136375427], [0.09809999912977219, 0.28769999742507935, 0.40860000252723694, 0.10599999874830246, -0.18649999797344208, -0.2354000061750412, 0.45820000767707825, 0.14010000228881836, -0.22220000624656677, 0.17550000548362732, 0.4814999997615814, 0.5149000287055969, 0.4377000033855438, -0.14839999377727509]], [0.0, 0.0, 0.0, 0.0, 0.0, 0.0, 0.0, 0.0, 0.0, 0.0, 0.0, 0.0, 0.0, 0.0], [[-0.5820000171661377], [-0.3910999894142151], [0.4496999979019165], [-0.04360000044107437], [0.41600000858306885], [0.2102999985218048], [0.4056999981403351], [-0.4255000054836273], [-0.49959999322891235], [-0.5662999749183655], [-0.13099999725818634], [-0.008100000210106373], [0.07119999825954437], [0.5662000179290771]], [0.0]]</t>
  </si>
  <si>
    <t>[[[0.17949999868869781, -0.24779999256134033, -0.28870001435279846, -0.37540000677108765, 0.4050999879837036, -0.07259999960660934, -0.46880000829696655, -0.19089999794960022, 0.4975999891757965, -0.07429999858140945, -0.023900000378489494, 0.29600000381469727, 0.042500000447034836, 0.4120999872684479], [-0.3034999966621399, -0.6448000073432922, -0.265500009059906, -0.48069998621940613, 0.542900025844574, 0.5734000205993652, 0.34540000557899475, -0.44780001044273376, -0.37279999256134033, 0.3817000091075897, -0.3492000102996826, 0.066600002348423, 0.48510000109672546, -0.3418000042438507], [0.41940000653266907, 0.5317000150680542, -0.5679000020027161, 0.4629000127315521, 0.05339999869465828, 0.45750001072883606, 0.1834000051021576, -0.3077000081539154, -0.22660000622272491, 0.07259999960660934, 0.5467000007629395, 0.5081999897956848, -0.3176000118255615, 0.39910000562667847], [0.0044999998062849045, 0.4083999991416931, -0.2655999958515167, 0.06289999932050705, -0.09809999912977219, 0.31130000948905945, 0.30390000343322754, 0.10819999873638153, -0.2904999852180481, -0.3172000050544739, -0.18119999766349792, -0.07519999891519547, -0.7052000164985657, 0.2964000105857849], [0.20829999446868896, -0.4921000003814697, 0.14839999377727509, -0.024000000208616257, 0.5475999712944031, -0.022700000554323196, 0.2921999990940094, 0.14380000531673431, 0.24060000479221344, 0.2939000129699707, -0.3736000061035156, -0.4887000024318695, -0.05090000107884407, -0.39419999718666077], [0.029100000858306885, 0.30709999799728394, 0.48030000925064087, 0.05290000140666962, -0.16300000250339508, -0.2248000055551529, 0.5455999970436096, 0.08540000021457672, -0.21559999883174896, 0.11550000309944153, 0.42080000042915344, 0.446399986743927, 0.4553000032901764, -0.13439999520778656]], [0.1031000018119812, 0.09229999780654907, -0.03200000151991844, 0.06459999829530716, 0.1843000054359436, 0.21070000529289246, 0.22050000727176666, 0.0471000000834465, 0.09309999644756317, -0.16830000281333923, 0.09109999984502792, -0.12690000236034393, 0.26190000772476196, -0.12849999964237213], [[-0.7439000010490417], [-0.5281999707221985], [0.3732999861240387], [-0.17010000348091125], [0.42089998722076416], [0.3402999937534332], [0.571399986743927], [-0.555400013923645], [-0.6284000277519226], [-0.42320001125335693], [-0.2599000036716461], [-0.09319999814033508], [0.251800000667572], [0.44670000672340393]], [0.07680000364780426]]</t>
  </si>
  <si>
    <t>[[[-0.13410000503063202, -0.3930000066757202, -0.45820000767707825, -0.2671999931335449, -0.2087000012397766, 0.4505999982357025, 0.14010000228881836, -0.21690000593662262, -0.47760000824928284, -0.5181000232696533, -0.1518000066280365, -0.4943000078201294, -0.32919999957084656, -0.35260000824928284], [0.20360000431537628, -0.16940000653266907, 0.48750001192092896, -0.4993000030517578, -0.5260000228881836, -0.3659999966621399, 0.05299999937415123, 0.2827000021934509, 0.15299999713897705, 0.1266999989748001, -0.27410000562667847, -0.023099999874830246, -0.053700000047683716, -0.32989999651908875], [-0.2802000045776367, -0.4814000129699707, 0.14300000667572021, 0.2295999974012375, -0.27469998598098755, -0.08619999885559082, 0.06289999932050705, 0.5450999736785889, -0.3346000015735626, -0.2125999927520752, -0.16009999811649323, -0.5464000105857849, -0.1889999955892563, 0.08709999918937683], [0.47029998898506165, 0.41609999537467957, -0.11469999700784683, -0.19670000672340393, 0.2264000028371811, -0.21860000491142273, 0.2973000109195709, 0.30799999833106995, 0.3709000051021576, 0.5059999823570251, -0.43880000710487366, 0.19740000367164612, 0.4025000035762787, -0.5034999847412109], [0.3034000098705292, -0.3262999951839447, 0.34700000286102295, -0.4634999930858612, -0.30309998989105225, -0.3102000057697296, 0.125, -0.09740000218153, 0.15330000221729279, -0.10509999841451645, 0.09380000084638596, -0.09279999881982803, 0.23649999499320984, -0.07429999858140945], [0.32679998874664307, 0.10419999808073044, 0.4893999993801117, 0.03229999914765358, -0.39899998903274536, -0.4514999985694885, -0.13819999992847443, -0.10790000110864639, -0.24950000643730164, -0.3278000056743622, 0.37779998779296875, 0.4016999900341034, 0.5170000195503235, -0.5435000061988831]], [0.0, 0.0, 0.0, 0.0, 0.0, 0.0, 0.0, 0.0, 0.0, 0.0, 0.0, 0.0, 0.0, 0.0], [[-0.0568000003695488], [-0.3386000096797943], [0.3621000051498413], [-0.22779999673366547], [-0.54339998960495], [-0.460099995136261], [-0.3018999993801117], [0.2500999867916107], [0.012799999676644802], [-0.5692999958992004], [0.421999990940094], [0.02019999921321869], [0.017899999395012856], [-0.060499999672174454]], [0.0]]</t>
  </si>
  <si>
    <t>[[[-0.10260000079870224, -0.3587000072002411, -0.48559999465942383, -0.30399999022483826, -0.19030000269412994, 0.3815999925136566, 0.09130000323057175, -0.2535000145435333, -0.5620999932289124, -0.48249998688697815, -0.14319999516010284, -0.5437999963760376, -0.384799987077713, -0.3801000118255615], [0.16920000314712524, -0.2551000118255615, 0.5741000175476074, -0.5870000123977661, -0.6154999732971191, -0.4546999931335449, 0.00139999995008111, 0.3596999943256378, 0.26840001344680786, 0.05119999870657921, -0.19009999930858612, 0.09960000216960907, 0.0722000002861023, -0.42829999327659607], [-0.2549000084400177, -0.42750000953674316, 0.06109999865293503, 0.29840001463890076, -0.225600004196167, -0.04360000044107437, 0.1347000002861023, 0.4781999886035919, -0.39500001072883606, -0.16459999978542328, -0.21359999477863312, -0.6184999942779541, -0.2563000023365021, 0.16220000386238098], [0.44130000472068787, 0.3515999913215637, -0.08070000261068344, -0.2257000058889389, 0.1436000019311905, -0.19840000569820404, 0.2371000051498413, 0.37290000915527344, 0.4480000138282776, 0.4440000057220459, -0.4487000107765198, 0.2800999879837036, 0.4909000098705292, -0.5094000101089478], [0.2824999988079071, -0.2660999894142151, 0.38519999384880066, -0.4050999879837036, -0.22210000455379486, -0.22789999842643738, 0.12359999865293503, -0.11129999905824661, 0.10750000178813934, -0.08669999986886978, 0.05810000002384186, -0.17110000550746918, 0.2280000001192093, -0.007000000216066837], [0.3107999861240387, 0.10580000281333923, 0.49959999322891235, 0.028200000524520874, -0.4187000095844269, -0.4586000144481659, -0.14869999885559082, -0.07450000196695328, -0.2290000021457672, -0.3610000014305115, 0.39399999380111694, 0.40070000290870667, 0.5242999792098999, -0.5708000063896179]], [-0.04670000076293945, -0.042500000447034836, 0.08799999952316284, 0.07509999722242355, -0.014600000344216824, 0.00039999998989515007, -0.055799998342990875, 0.09210000187158585, 0.13830000162124634, -0.09120000153779984, -0.026399999856948853, 0.11909999698400497, 0.09059999883174896, 0.08659999817609787], [[0.019899999722838402], [-0.2881999909877777], [0.4368000030517578], [-0.3086000084877014], [-0.6050999760627747], [-0.46239998936653137], [-0.24369999766349792], [0.2770000100135803], [0.10140000283718109], [-0.5012999773025513], [0.36579999327659607], [0.10719999670982361], [0.09529999643564224], [-0.14790000021457672]], [0.06710000336170197]]</t>
  </si>
  <si>
    <t>[[[-0.05429999902844429, 0.3118000030517578, 0.2888000011444092, 0.02879999950528145, 0.23240000009536743, 0.3691999912261963, -0.05900000035762787, 0.1492999941110611, 0.4578000009059906, 0.3391999900341034, -0.29010000824928284, -0.017799999564886093, 0.43970000743865967, 0.08780000358819962], [-0.024700000882148743, 0.45019999146461487, 0.478300005197525, -0.5475999712944031, 0.23899999260902405, 0.035599999129772186, 0.17249999940395355, 0.25049999356269836, 0.5378999710083008, -0.12380000203847885, 0.4569000005722046, 0.17569999396800995, -0.13680000603199005, -0.1476999968290329], [-0.2978000044822693, 0.2996000051498413, 0.48969998955726624, -0.2401999980211258, -0.5138999819755554, -0.49869999289512634, -0.5264999866485596, 0.2337999939918518, 0.15860000252723694, -0.024700000882148743, -0.0997999981045723, -0.3806000053882599, 0.05979999899864197, -0.267300009727478], [0.1103999987244606, -0.5120000243186951, -0.0957999974489212, -0.1590999960899353, 0.08110000193119049, -0.14920000731945038, 0.10239999741315842, 0.4025999903678894, 0.4147000014781952, 0.4684999883174896, -0.2076999992132187, 0.21789999306201935, 0.45820000767707825, -0.4765999913215637], [-0.29490000009536743, -0.21089999377727509, -0.508899986743927, -0.26809999346733093, -0.1242000013589859, -0.399399995803833, -0.4724999964237213, 0.026200000196695328, -0.052799999713897705, 0.33469998836517334, -0.020899999886751175, 0.219200000166893, -0.13439999520778656, -0.05380000174045563], [-0.15940000116825104, 0.12210000306367874, 0.2159000039100647, -0.3172000050544739, 0.23729999363422394, 0.06199999898672104, -0.5160999894142151, 0.19670000672340393, 0.1858000010251999, 0.5148000121116638, 0.3278999924659729, -0.037300001829862595, 0.04639999940991402, -0.21690000593662262]], [0.0, 0.0, 0.0, 0.0, 0.0, 0.0, 0.0, 0.0, 0.0, 0.0, 0.0, 0.0, 0.0, 0.0], [[0.08959999680519104], [0.2395000010728836], [0.489300012588501], [0.48750001192092896], [0.4332999885082245], [0.36469998955726624], [-0.6316999793052673], [0.06549999862909317], [0.0044999998062849045], [-0.05849999934434891], [0.5878000259399414], [-0.08259999752044678], [-0.15539999306201935], [-0.6313999891281128]], [0.0]]</t>
  </si>
  <si>
    <t>[[[-0.05530000105500221, 0.30000001192092896, 0.2768000066280365, 0.022199999541044235, 0.21870000660419464, 0.35679998993873596, -0.05169999971985817, 0.1363999992609024, 0.4453999996185303, 0.3504999876022339, -0.29660001397132874, -0.009700000286102295, 0.4507000148296356, 0.09449999779462814], [-0.011699999682605267, 0.461899995803833, 0.4900999963283539, -0.5331000089645386, 0.2513999938964844, 0.04490000009536743, 0.15850000083446503, 0.2612000107765198, 0.5486999750137329, -0.13850000500679016, 0.4700999855995178, 0.16210000216960907, -0.15049999952316284, -0.16300000250339508], [-0.30300000309944153, 0.2858999967575073, 0.47589999437332153, -0.23720000684261322, -0.5198000073432922, -0.5044000148773193, -0.5214999914169312, 0.22089999914169312, 0.1462000012397766, -0.021199999377131462, -0.10729999840259552, -0.3806999921798706, 0.06620000302791595, -0.26759999990463257], [0.1152999997138977, -0.5194000005722046, -0.09749999642372131, -0.1599999964237213, 0.0868000015616417, -0.15839999914169312, 0.09740000218153, 0.41100001335144043, 0.42100000381469727, 0.46239998936653137, -0.20489999651908875, 0.21320000290870667, 0.4528000056743622, -0.47609999775886536], [-0.28189998865127563, -0.20000000298023224, -0.49799999594688416, -0.263700008392334, -0.11180000007152557, -0.38909998536109924, -0.4860000014305115, 0.03319999948143959, -0.04360000044107437, 0.33500000834465027, -0.005499999970197678, 0.21860000491142273, -0.13899999856948853, -0.05770000070333481], [-0.1607999950647354, 0.11630000174045563, 0.21250000596046448, -0.31859999895095825, 0.22750000655651093, 0.05480000004172325, -0.5162000060081482, 0.19169999659061432, 0.17589999735355377, 0.5230000019073486, 0.3264000117778778, -0.0348999984562397, 0.05180000141263008, -0.2092999964952469]], [-0.012199999764561653, -0.01549999974668026, -0.018400000408291817, -0.017400000244379044, 0.0006000000284984708, -0.009800000116229057, -0.00570000009611249, -0.0020000000949949026, -0.002300000051036477, 0.012900000438094139, 0.01119999960064888, -0.010700000450015068, 0.01549999974668026, 0.017100000753998756], [[0.0835999995470047], [0.22939999401569366], [0.4763999879360199], [0.4724999964237213], [0.42730000615119934], [0.35499998927116394], [-0.6312000155448914], [0.06210000067949295], [-0.0010000000474974513], [-0.07129999995231628], [0.6029000282287598], [-0.07500000298023224], [-0.16899999976158142], [-0.6470000147819519]], [-0.015799999237060547]]</t>
  </si>
  <si>
    <t>[[[-0.03840000182390213, -0.04010000079870224, -0.0674000009894371, -0.3107999861240387, 0.3391000032424927, 0.2386000007390976, 0.49410000443458557, 0.2386000007390976, -0.1679999977350235, 0.5138999819755554, 0.015799999237060547, -0.1256999969482422, 0.20479999482631683, -0.31459999084472656], [0.4936000108718872, 0.4189000129699707, -0.44830000400543213, -0.13429999351501465, 0.38370001316070557, 0.3716999888420105, 0.2924000024795532, -0.1720999926328659, -0.02239999920129776, -0.23499999940395355, 0.025200000032782555, 0.2011999934911728, 0.13570000231266022, 0.5212000012397766], [0.30970001220703125, -0.01140000019222498, 0.39989998936653137, 0.44530001282691956, -0.02160000056028366, 0.15039999783039093, -0.023600000888109207, -0.3280999958515167, -0.06610000133514404, -0.08810000121593475, -0.3919999897480011, 0.3059000074863434, 0.3303000032901764, 0.07370000332593918], [0.4052000045776367, 0.3582000136375427, -0.20360000431537628, -0.4226999878883362, 0.5134999752044678, 0.20499999821186066, -0.10029999911785126, 0.12960000336170197, 0.19539999961853027, -0.1932000070810318, -0.03790000081062317, 0.04560000076889992, 0.06589999794960022, 0.5121999979019165], [0.1428000032901764, -0.23080000281333923, -0.029600000008940697, -0.5099999904632568, -0.24169999361038208, -0.4966000020503998, 0.29789999127388, 0.43700000643730164, -0.47920000553131104, -0.03709999844431877, -0.09040000289678574, 0.42739999294281006, 0.039000000804662704, 0.47279998660087585], [-0.1362999975681305, 0.14880000054836273, 0.11010000109672546, -0.27709999680519104, 0.3937999904155731, 0.33390000462532043, -0.1891999989748001, -0.49790000915527344, -0.16449999809265137, 0.23399999737739563, -0.5024999976158142, 0.004600000102072954, -0.10559999942779541, 0.30140000581741333]], [0.0, 0.0, 0.0, 0.0, 0.0, 0.0, 0.0, 0.0, 0.0, 0.0, 0.0, 0.0, 0.0, 0.0], [[0.4941999912261963], [0.19589999318122864], [-0.5019000172615051], [-0.5371999740600586], [0.5062999725341797], [-0.21559999883174896], [0.6146000027656555], [0.374099999666214], [0.508400022983551], [0.3215999901294708], [-0.46299999952316284], [-0.23360000550746918], [0.2614000141620636], [0.34040001034736633]], [0.0]]</t>
  </si>
  <si>
    <t>[[[-0.0494999997317791, -0.050599999725818634, -0.06970000267028809, -0.30970001220703125, 0.3246999979019165, 0.2529999911785126, 0.4794999957084656, 0.22460000216960907, -0.16899999976158142, 0.49959999322891235, 0.028599999845027924, -0.11509999632835388, 0.19040000438690186, -0.32199999690055847], [0.5019000172615051, 0.42719998955726624, -0.4645000100135803, -0.15049999952316284, 0.3926999866962433, 0.36160001158714294, 0.30140000581741333, -0.15729999542236328, -0.006800000090152025, -0.21899999678134918, 0.0142000000923872, 0.19140000641345978, 0.14169999957084656, 0.5313000082969666], [0.3059999942779541, -0.016100000590085983, 0.4000000059604645, 0.4449999928474426, -0.0284000001847744, 0.1550000011920929, -0.027400000020861626, -0.33180001378059387, -0.0689999982714653, -0.08760000020265579, -0.39239999651908875, 0.30640000104904175, 0.3303000032901764, 0.07289999723434448], [0.39469999074935913, 0.34790000319480896, -0.19120000302791595, -0.41260001063346863, 0.5041000247001648, 0.21439999341964722, -0.10899999737739563, 0.12120000272989273, 0.18629999458789825, -0.20360000431537628, -0.02850000001490116, 0.057100001722574234, 0.05820000171661377, 0.5019000172615051], [0.1462000012397766, -0.22280000150203705, -0.029899999499320984, -0.5241000056266785, -0.2393999993801117, -0.5012000203132629, 0.290800005197525, 0.42820000648498535, -0.46860000491142273, -0.0421999990940094, -0.08900000154972076, 0.4253999888896942, 0.035599999129772186, 0.47450000047683716], [-0.13529999554157257, 0.14669999480247498, 0.1128000020980835, -0.27570000290870667, 0.38999998569488525, 0.33480000495910645, -0.18529999256134033, -0.4945000112056732, -0.16290000081062317, 0.2345999926328659, -0.5073999762535095, 0.002899999963119626, -0.1096000000834465, 0.30149999260902405]], [0.002300000051036477, -0.0005000000237487257, 0.01489999983459711, 0.010700000450015068, -0.011900000274181366, 0.01209999993443489, -0.010300000198185444, -0.017400000244379044, -0.013799999840557575, -0.017000000923871994, 0.0071000000461936, -0.004100000020116568, -0.010700000450015068, 0.00039999998989515007], [[0.49050000309944153], [0.19470000267028809], [-0.5177000164985657], [-0.5490999817848206], [0.49219998717308044], [-0.2296999990940094], [0.6007000207901001], [0.358599990606308], [0.49390000104904175], [0.3059999942779541], [-0.4666999876499176], [-0.22419999539852142], [0.24770000576972961], [0.3418000042438507]], [-0.01549999974668026]]</t>
  </si>
  <si>
    <t>[[[0.20409999787807465, -0.27390000224113464, -0.12160000205039978, 0.40380001068115234, -0.28700000047683716, 0.3873000144958496, -0.21080000698566437, 0.5437999963760376, -0.02290000021457672, 0.4374000132083893, 0.00430000014603138, 0.14730000495910645, 0.04580000042915344, 0.3174000084400177], [0.3944999873638153, 0.007899999618530273, 0.09260000288486481, 0.11349999904632568, 0.037300001829862595, -0.45399999618530273, -0.3781000077724457, 0.40400001406669617, -0.3003999888896942, -0.4235000014305115, -0.4878999888896942, -0.35989999771118164, 0.06689999997615814, 0.47850000858306885], [-0.3328000009059906, 0.07349999994039536, 0.4526999890804291, -0.2630000114440918, 0.3546999990940094, 0.4196000099182129, 0.26579999923706055, 0.12300000339746475, 0.17110000550746918, 0.30559998750686646, 0.18070000410079956, -0.020800000056624413, -0.44200000166893005, -0.36629998683929443], [-0.37139999866485596, 0.4968000054359436, 0.3677999973297119, -0.3206999897956848, 0.3456999957561493, -0.10610000044107437, 0.1031000018119812, 0.1670999974012375, 0.34389999508857727, 0.5051000118255615, 0.12309999763965607, 0.41440001130104065, 0.5034000277519226, -0.25119999051094055], [-0.3061000108718872, -0.1843000054359436, 0.025699999183416367, -0.39629998803138733, 0.02459999918937683, 0.2565999925136566, -0.453000009059906, 0.1137000024318695, -0.09189999848604202, 0.516700029373169, 0.15440000593662262, -0.5199000239372253, 0.028200000524520874, -0.07500000298023224], [0.36559998989105225, 0.2897000014781952, -0.12409999966621399, -0.1582999974489212, -0.13359999656677246, 0.2257000058889389, -0.2282000035047531, -0.018799999728798866, 0.27140000462532043, 0.22419999539852142, -0.503000020980835, 0.32739999890327454, -0.29910001158714294, -0.36250001192092896]], [0.0, 0.0, 0.0, 0.0, 0.0, 0.0, 0.0, 0.0, 0.0, 0.0, 0.0, 0.0, 0.0, 0.0], [[-0.016300000250339508], [-0.10409999638795853], [-0.2500999867916107], [-0.6085000038146973], [-0.1859000027179718], [-0.527999997138977], [0.012799999676644802], [-0.3203999996185303], [0.4677000045776367], [0.07240000367164612], [-0.4345000088214874], [0.5895000100135803], [0.12919999659061432], [0.07479999959468842]], [0.0]]</t>
  </si>
  <si>
    <t>[[[0.14949999749660492, -0.16850000619888306, -0.023800000548362732, 0.33149999380111694, -0.18870000541210175, 0.2854999899864197, -0.2797999978065491, 0.483599990606308, -0.026599999517202377, 0.5011000037193298, -0.04149999842047691, 0.2281000018119812, 0.04650000110268593, 0.33070001006126404], [0.8079000115394592, -0.24619999527931213, -0.02070000022649765, -0.008100000210106373, -0.1906999945640564, -0.6710000038146973, -0.7301999926567078, 0.2222999930381775, -0.09610000252723694, -0.1891999989748001, -0.72079998254776, -0.18729999661445618, 0.3887999951839447, 0.8360000252723694], [-0.2754000127315521, -0.06289999932050705, 0.4007999897003174, -0.26589998602867126, 0.302700012922287, 0.3458000123500824, 0.1429000049829483, 0.11259999871253967, 0.24400000274181366, 0.5497999787330627, 0.09700000286102295, 0.038600001484155655, -0.4077000021934509, -0.3393999934196472], [-0.5473999977111816, 0.39309999346733093, 0.2809000015258789, -0.22450000047683716, 0.25220000743865967, -0.05249999836087227, 0.08229999989271164, 0.14970000088214874, 0.4447999894618988, 0.5824999809265137, 0.10679999738931656, 0.3822999894618988, 0.567799985408783, -0.32829999923706055], [0.05849999934434891, -0.3357999920845032, -0.156700000166893, -0.46459999680519104, -0.1826000064611435, 0.22470000386238098, -0.5478000044822693, 0.041099999099969864, 0.006599999964237213, 0.5443999767303467, 0.12630000710487366, -0.42250001430511475, 0.14390000700950623, 0.14650000631809235], [0.5026000142097473, 0.3003999888896942, -0.1662999987602234, -0.20960000157356262, -0.1835000067949295, 0.14949999749660492, -0.320499986410141, 0.014800000004470348, 0.20520000159740448, 0.2240999937057495, -0.5713000297546387, 0.28279998898506165, -0.27970001101493835, -0.21130000054836273]], [0.4334999918937683, 0.09220000356435776, -0.15160000324249268, -0.03669999912381172, -0.02290000021457672, 0.12700000405311584, 0.32659998536109924, -0.19120000302791595, -0.11069999635219574, -0.0681999996304512, 0.17810000479221344, -0.16869999468326569, 0.2831000089645386, 0.3433000147342682], [[0.2434999942779541], [-0.13770000636577606], [-0.17249999940395355], [-0.5432999730110168], [-0.14239999651908875], [-0.6488999724388123], [-0.23680000007152557], [-0.210999995470047], [0.3962000012397766], [0.09860000014305115], [-0.6733999848365784], [0.4788999855518341], [0.33970001339912415], [0.29339998960494995]], [0.1298999935388565]]</t>
  </si>
  <si>
    <t>[[[-0.15549999475479126, -0.2126999944448471, 0.28780001401901245, -0.007000000216066837, 0.3937000036239624, -0.11559999734163284, 0.11110000312328339, -0.29100000858306885, -0.3472999930381775, -0.1492999941110611, 0.24449999630451202, 0.34940001368522644, 0.490200012922287, -0.47510001063346863], [0.09200000017881393, -0.1965000033378601, -0.36239999532699585, -0.5087000131607056, -0.2694999873638153, 0.2856000065803528, 0.045899998396635056, -0.4253999888896942, 0.43389999866485596, -0.32820001244544983, 0.029600000008940697, -0.3628999888896942, -0.010999999940395355, -0.21089999377727509], [0.43560001254081726, -0.35569998621940613, 0.1152999997138977, -0.028699999675154686, 0.26969999074935913, -0.07750000059604645, 0.20489999651908875, 0.5210999846458435, 0.26820001006126404, 0.0071000000461936, 0.2029000073671341, -0.3856000006198883, -0.24879999458789825, 0.0794999971985817], [-0.40549999475479126, -0.39489999413490295, 0.3634999990463257, 0.17730000615119934, -0.11659999936819077, -0.005100000184029341, 0.37369999289512634, -0.1673000007867813, -0.4860999882221222, 0.19449999928474426, -0.0066999997943639755, -0.3068000078201294, 0.49709999561309814, -0.4514999985694885], [0.3675999939441681, -0.2515000104904175, 0.5194000005722046, -0.23520000278949738, -0.3749000132083893, 0.15199999511241913, 0.33739998936653137, -0.32910001277923584, -0.09459999948740005, -0.5385000109672546, -0.035599999129772186, -0.2540000081062317, 0.5076000094413757, 0.1720999926328659], [-0.4794999957084656, 0.25279998779296875, 0.4887999892234802, -0.5289000272750854, 0.3790000081062317, -0.2957000136375427, 0.0729999989271164, -0.07109999656677246, -0.40380001068115234, -0.46889999508857727, 0.12250000238418579, -0.5289999842643738, -0.4036000072956085, -0.51419997215271]], [0.0, 0.0, 0.0, 0.0, 0.0, 0.0, 0.0, 0.0, 0.0, 0.0, 0.0, 0.0, 0.0, 0.0], [[0.15199999511241913], [-0.20350000262260437], [-0.21639999747276306], [0.11739999800920486], [0.5157999992370605], [-0.46299999952316284], [-0.0071000000461936], [0.02019999921321869], [0.45879998803138733], [0.1695999950170517], [-0.17579999566078186], [0.5777000188827515], [0.16949999332427979], [-0.6104000210762024]], [0.0]]</t>
  </si>
  <si>
    <t>[[[-0.2540000081062317, -0.09220000356435776, 0.42739999294281006, 0.017500000074505806, 0.30809998512268066, 0.018699999898672104, 0.2667999863624573, -0.32120001316070557, -0.45509999990463257, -0.1485999971628189, 0.3402000069618225, 0.24690000712871552, 0.36559998989105225, -0.44749999046325684], [0.3846000134944916, -0.47290000319480896, -0.6255999803543091, -0.4643000066280365, -0.1023000031709671, 0.09629999846220016, -0.33809998631477356, -0.7429999709129333, 0.7260000109672546, -0.18369999527931213, -0.25130000710487366, -0.1526000052690506, 0.25920000672340393, -0.4390999972820282], [0.2948000133037567, -0.3066999912261963, 0.11150000244379044, -0.059700001031160355, 0.17960000038146973, -0.057100001722574234, 0.38670000433921814, 0.6721000075340271, 0.08399999886751175, -0.03970000147819519, 0.3481000065803528, -0.430400013923645, -0.30640000104904175, 0.19380000233650208], [-0.39399999380111694, -0.22300000488758087, 0.1266999989748001, 0.155799999833107, 0.009800000116229057, -0.08229999989271164, 0.09109999984502792, -0.18860000371932983, -0.3736000061035156, 0.3540000021457672, -0.1597999930381775, -0.3684000074863434, 0.7232000231742859, -0.3522000014781952], [0.5626999735832214, -0.31850001215934753, 0.49300000071525574, -0.17599999904632568, -0.2827000021934509, 0.11079999804496765, 0.28790000081062317, -0.5242999792098999, 0.18479999899864197, -0.45660001039505005, -0.1703999936580658, -0.18950000405311584, 0.5139999985694885, 0.1298999935388565], [-0.24560000002384186, 0.15719999372959137, 0.38909998536109924, -0.5353000164031982, 0.35120001435279846, -0.4341000020503998, -0.12060000002384186, -0.11749999970197678, -0.22349999845027924, -0.43369999527931213, 0.022600000724196434, -0.45100000500679016, -0.2630000114440918, -0.7114999890327454]], [0.33880001306533813, 0.08619999885559082, 0.11100000143051147, -0.054999999701976776, -0.16599999368190765, -0.14169999957084656, 0.11230000108480453, 0.14229999482631683, 0.35359999537467957, -0.08820000290870667, 0.14110000431537628, -0.15889999270439148, 0.227400004863739, 0.10849999636411667], [[0.249099999666214], [-0.38960000872612], [-0.42320001125335693], [-0.06710000336170197], [0.38690000772476196], [-0.38940000534057617], [-0.18709999322891235], [-0.21559999883174896], [0.6807000041007996], [0.0560000017285347], [-0.3650999963283539], [0.42179998755455017], [0.19840000569820404], [-0.821399986743927]], [0.08730000257492065]]</t>
  </si>
  <si>
    <t>[[[-0.23489999771118164, 0.45899999141693115, -0.1362999975681305, 0.2793999910354614, 0.376800000667572, 0.5149999856948853, 0.13860000669956207, -0.16990000009536743, -0.4717000126838684, 0.33500000834465027, 0.43540000915527344, 0.07880000025033951, 0.07320000231266022, 0.13809999823570251], [0.5067999958992004, 0.1509000062942505, 0.04399999976158142, 0.2125999927520752, -0.30239999294281006, 0.3041999936103821, -0.0729999989271164, 0.11789999902248383, 0.07289999723434448, -0.17249999940395355, 0.07100000232458115, -0.26179999113082886, 0.23360000550746918, 0.521399974822998], [-0.4869000017642975, 0.21619999408721924, 0.47049999237060547, -0.09920000284910202, 0.04859999939799309, 0.30390000343322754, 0.43880000710487366, -0.35010001063346863, 0.43380001187324524, -0.0430000014603138, -0.08950000256299973, 0.3582000136375427, -0.2282000035047531, -0.11640000343322754], [-0.16329999268054962, -0.47130000591278076, -0.3831999897956848, 0.3391000032424927, -0.3172000050544739, -0.1143999993801117, -0.4893999993801117, -0.09009999781847, -0.2883000075817108, -0.2303999960422516, 0.2671999931335449, 0.351500004529953, 0.29589998722076416, 0.33880001306533813], [-0.48829999566078186, -0.359499990940094, -0.009200000204145908, -0.19869999587535858, -0.27379998564720154, -0.25270000100135803, 0.45730000734329224, 0.006899999920278788, 0.49619999527931213, -0.11710000038146973, -0.05079999938607216, -0.09529999643564224, -0.2305999994277954, -0.18160000443458557], [0.07020000368356705, 0.5149999856948853, 0.508899986743927, -0.429500013589859, 0.032999999821186066, 0.31529998779296875, 0.3767000138759613, -0.31220000982284546, -0.10000000149011612, 0.2906999886035919, 0.10989999771118164, 0.3278000056743622, -0.26010000705718994, -0.13079999387264252]], [0.0, 0.0, 0.0, 0.0, 0.0, 0.0, 0.0, 0.0, 0.0, 0.0, 0.0, 0.0, 0.0, 0.0], [[0.46369999647140503], [0.5102999806404114], [0.1753000020980835], [0.3515999913215637], [0.26489999890327454], [-0.17489999532699585], [-0.5304999947547913], [0.18140000104904175], [-0.009800000116229057], [-0.31189998984336853], [0.38519999384880066], [-0.18410000205039978], [0.12290000170469284], [0.22660000622272491]], [0.0]]</t>
  </si>
  <si>
    <t>[[[-0.38269999623298645, 0.43380001187324524, -0.0794999971985817, 0.17339999973773956, 0.33090001344680786, 0.5424000024795532, 0.13410000503063202, -0.2888000011444092, -0.3384999930858612, 0.36820000410079956, 0.33160001039505005, 0.0215000007301569, -0.023099999874830246, 0.057999998331069946], [0.5760999917984009, 0.07259999960660934, 0.19329999387264252, 0.32510000467300415, -0.11249999701976776, 0.4106999933719635, -0.40790000557899475, 0.30630001425743103, 0.37130001187324524, -0.5238999724388123, 0.18719999492168427, -0.6531000137329102, 0.3246999979019165, 0.5795999765396118], [-0.4077000021934509, 0.19840000569820404, 0.40070000290870667, -0.023900000378489494, 0.15440000593662262, 0.33709999918937683, 0.47429999709129333, -0.19509999454021454, 0.4050999879837036, -0.2662000060081482, 0.09040000289678574, 0.39410001039505005, -0.09749999642372131, -0.005799999926239252], [-0.10760000348091125, -0.534600019454956, -0.3637999892234802, 0.43230000138282776, -0.3091000020503998, -0.06390000134706497, -0.4765999913215637, -0.05310000106692314, -0.1242000013589859, -0.06840000301599503, 0.3522999882698059, 0.32850000262260437, 0.3930000066757202, 0.46140000224113464], [-0.21220000088214874, -0.12630000710487366, 0.2856000065803528, -0.06469999998807907, -0.18070000410079956, -0.5289999842643738, 0.4219000041484833, 0.24050000309944153, 0.7494000196456909, -0.16940000653266907, 0.05469999834895134, -0.19359999895095825, 0.030899999663233757, 0.16300000250339508], [0.16019999980926514, 0.6079000234603882, 0.6992999911308289, -0.2648000121116638, 0.0723000019788742, 0.16349999606609344, 0.16249999403953552, -0.06069999933242798, 0.15520000457763672, 0.1290999948978424, 0.20170000195503235, 0.1492999941110611, -0.1096000000834465, -0.025299999862909317]], [0.27230000495910645, 0.1574999988079071, 0.31690001487731934, -0.002099999925121665, -0.1615999937057495, -0.10909999907016754, 0.12430000305175781, 0.2257000058889389, 0.3815000057220459, 0.23149999976158142, 0.17509999871253967, 0.2574000060558319, 0.1046999990940094, 0.26930001378059387], [[0.46970000863075256], [0.4620000123977661], [0.27889999747276306], [0.28790000081062317], [0.1670999974012375], [-0.2989000082015991], [-0.7657999992370605], [0.3379000127315521], [0.11800000071525574], [-0.5752000212669373], [0.3467999994754791], [-0.5299999713897705], [0.14190000295639038], [0.30250000953674316]], [-0.1103999987244606]]</t>
  </si>
  <si>
    <t>[[[-0.27559998631477356, -0.18199999630451202, 0.34610000252723694, -0.36579999327659607, -0.0722000002861023, 0.43540000915527344, 0.31779998540878296, -0.5393999814987183, 0.11379999667406082, 0.27630001306533813, 0.066600002348423, 0.4514999985694885, 0.47049999237060547, 0.40139999985694885], [-0.34940001368522644, 0.33959999680519104, 0.21439999341964722, -0.5245000123977661, -0.17339999973773956, -0.031300000846385956, -0.35440000891685486, 0.5444999933242798, -0.05090000107884407, 0.30959999561309814, -0.062199998646974564, -0.36550000309944153, -0.0551999993622303, -0.22910000383853912], [0.501800000667572, 0.12240000069141388, -0.07609999924898148, -0.09449999779462814, 0.5041000247001648, 0.2142000049352646, 0.34790000319480896, -0.45170000195503235, 0.01510000042617321, -0.020099999383091927, -0.20900000631809235, -0.11739999800920486, 0.010599999688565731, -0.13279999792575836], [0.513700008392334, 0.5101000070571899, -0.36399999260902405, 0.5299999713897705, -0.1031000018119812, -0.2921000123023987, 0.1444000005722046, 0.1761000007390976, 0.421099990606308, 0.38190001249313354, -0.09030000120401382, 0.08169999718666077, -0.023499999195337296, 0.12520000338554382], [0.19910000264644623, 0.478300005197525, -0.2619999945163727, -0.29829999804496765, 0.33320000767707825, -0.07590000331401825, 0.42419999837875366, 0.20020000636577606, -0.49050000309944153, 0.4699000120162964, -0.10499999672174454, 0.3822999894618988, 0.1143999993801117, -0.1014999970793724], [0.35499998927116394, 0.5184000134468079, -0.11569999903440475, -0.5101000070571899, -0.14489999413490295, 0.1315000057220459, -0.3418999910354614, -0.5282999873161316, -0.34709998965263367, 0.22269999980926514, 0.20090000331401825, -0.05590000003576279, 0.3001999855041504, 0.3634999990463257]], [0.0, 0.0, 0.0, 0.0, 0.0, 0.0, 0.0, 0.0, 0.0, 0.0, 0.0, 0.0, 0.0, 0.0], [[-0.5224000215530396], [0.1680999994277954], [-0.48010000586509705], [-0.3652999997138977], [-0.6173999905586243], [-0.5924999713897705], [-0.45739999413490295], [0.44699999690055847], [-0.06340000033378601], [0.15600000321865082], [-0.5669000148773193], [0.3580999970436096], [0.49900001287460327], [0.38749998807907104]], [0.0]]</t>
  </si>
  <si>
    <t>[[[-0.2337000072002411, -0.2549999952316284, 0.3700999915599823, -0.3456999957561493, -0.032999999821186066, 0.4652999937534332, 0.3301999866962433, -0.6186000108718872, 0.14949999749660492, 0.2011999934911728, 0.07329999655485153, 0.44279998540878296, 0.4438000023365021, 0.38190001249313354], [-0.45399999618530273, 0.45559999346733093, 0.11789999902248383, -0.6338000297546387, -0.27219998836517334, -0.1216999962925911, -0.45829999446868896, 0.6549000144004822, -0.1370999962091446, 0.43689998984336853, -0.1655000001192093, -0.26969999074935913, 0.04520000144839287, -0.13750000298023224], [0.41909998655319214, 0.18850000202655792, -0.03530000150203705, -0.13580000400543213, 0.4235000014305115, 0.14730000495910645, 0.2590999901294708, -0.46959999203681946, -0.00800000037997961, 0.05469999834895134, -0.1907999962568283, -0.06289999932050705, 0.09139999747276306, -0.1362999975681305], [0.44110000133514404, 0.5827999711036682, -0.2775000035762787, 0.44999998807907104, -0.029400000348687172, -0.2037000060081482, 0.07410000264644623, 0.22100000083446503, 0.3537999987602234, 0.4481000006198883, -0.01850000023841858, 0.15309999883174896, -0.1185000017285347, 0.19539999961853027], [0.15389999747276306, 0.5426999926567078, -0.2542000114917755, -0.27570000290870667, 0.3400000035762787, -0.04780000075697899, 0.4652000069618225, 0.22300000488758087, -0.47859999537467957, 0.4936000108718872, -0.054099999368190765, 0.3709999918937683, 0.11249999701976776, -0.13819999992847443], [0.3418999910354614, 0.5647000074386597, -0.10360000282526016, -0.5152999758720398, -0.19449999928474426, 0.14669999480247498, -0.3756999969482422, -0.49320000410079956, -0.35690000653266907, 0.26759999990463257, 0.19760000705718994, -0.04740000143647194, 0.31200000643730164, 0.3693999946117401]], [-0.016599999740719795, 0.13660000264644623, -0.11020000278949738, 0.05860000103712082, -0.0017999999690800905, -0.024800000712275505, 0.032600000500679016, 0.12020000070333481, 0.026799999177455902, 0.13650000095367432, 0.039400000125169754, -0.08470000326633453, 0.05249999836087227, -0.051600001752376556], [[-0.5134999752044678], [0.28040000796318054], [-0.41990000009536743], [-0.4447000026702881], [-0.6126999855041504], [-0.5705999732017517], [-0.5234000086784363], [0.5554999709129333], [-0.04129999876022339], [0.2651999890804291], [-0.6366999745368958], [0.2770000100135803], [0.4952000081539154], [0.32739999890327454]], [0.08489999920129776]]</t>
  </si>
  <si>
    <t>[[[-0.21809999644756317, -0.3573000133037567, 0.12919999659061432, -0.06210000067949295, -0.2287999987602234, -0.4794999957084656, 0.19300000369548798, 0.5232999920845032, 0.1589999943971634, -0.2549000084400177, -0.5091999769210815, 0.3463999927043915, 0.2937999963760376, 0.29989999532699585], [-0.4422999918460846, 0.36629998683929443, -0.527899980545044, -0.39250001311302185, 0.19020000100135803, -0.4564000070095062, -0.18619999289512634, 0.027400000020861626, -0.4472000002861023, -0.3984000086784363, 0.48590001463890076, 0.415800005197525, 0.4636000096797943, -0.22630000114440918], [-0.0989999994635582, 0.031099999323487282, 0.09600000083446503, 0.3847000002861023, -0.2492000013589859, 0.4099000096321106, -0.09690000116825104, 0.3050999939441681, 0.328900009393692, -0.49239999055862427, -0.29919999837875366, 0.02199999988079071, 0.1972000002861023, -0.36649999022483826], [-0.428600013256073, -0.38100001215934753, -0.5365999937057495, -0.27639999985694885, 0.31869998574256897, -0.45249998569488525, -0.4074000120162964, 0.18299999833106995, 0.18050000071525574, 0.37929999828338623, 0.4537000060081482, -0.05640000104904175, -0.3546999990940094, -0.07800000160932541], [0.4496999979019165, 0.013299999758601189, 0.413100004196167, 0.16050000488758087, -0.008100000210106373, 0.36419999599456787, -0.5437999963760376, 0.16689999401569366, 0.023399999365210533, 0.1875, -0.22220000624656677, -0.48750001192092896, -0.11710000038146973, 0.06040000170469284], [-0.2808000147342682, 0.10379999876022339, 0.013799999840557575, 0.23469999432563782, 0.38609999418258667, 0.24060000479221344, -0.2833000123500824, -0.48809999227523804, 0.226500004529953, 0.0982000008225441, 0.4805000126361847, 0.46059998869895935, 0.3930000066757202, -0.2833999991416931]], [0.0, 0.0, 0.0, 0.0, 0.0, 0.0, 0.0, 0.0, 0.0, 0.0, 0.0, 0.0, 0.0, 0.0], [[0.48069998621940613], [-0.08799999952316284], [0.4805999994277954], [-0.10490000247955322], [-0.09440000355243683], [0.5212000012397766], [-0.16840000450611115], [-0.6136000156402588], [-0.4239000082015991], [0.249099999666214], [-0.6258000135421753], [0.01730000041425228], [-0.28929999470710754], [-0.28679999709129333]], [0.0]]</t>
  </si>
  <si>
    <t>[[[-0.1850000023841858, -0.35280001163482666, 0.18199999630451202, -0.08460000157356262, -0.19629999995231628, -0.46149998903274536, 0.13979999721050262, 0.4758000075817108, 0.1080000028014183, -0.2500999867916107, -0.47450000047683716, 0.39320001006126404, 0.2549000084400177, 0.2483000010251999], [-0.38499999046325684, 0.31610000133514404, -0.4699999988079071, -0.4562000036239624, 0.13670000433921814, -0.398499995470047, -0.24490000307559967, -0.01269999984651804, -0.506600022315979, -0.33970001339912415, 0.4277999997138977, 0.48420000076293945, 0.4101000130176544, -0.2856000065803528], [-0.10490000247955322, 0.05810000002384186, 0.11010000109672546, 0.3926999866962433, -0.23800000548362732, 0.3977999985218048, -0.07199999690055847, 0.32170000672340393, 0.33629998564720154, -0.5084999799728394, -0.27239999175071716, -0.0013000000035390258, 0.22130000591278076, -0.3515999913215637], [-0.3977999985218048, -0.39739999175071716, -0.5062000155448914, -0.3084000051021576, 0.2827000021934509, -0.42179998755455017, -0.43059998750686646, 0.14650000631809235, 0.12809999287128448, 0.42160001397132874, 0.41909998655319214, -0.04479999840259552, -0.3725000023841858, -0.08730000257492065], [0.4271000027656555, 0.007400000002235174, 0.39739999175071716, 0.1615000069141388, -0.01209999993443489, 0.3564999997615814, -0.5303000211715698, 0.1462000012397766, 0.02500000037252903, 0.18070000410079956, -0.22370000183582306, -0.48330000042915344, -0.12129999697208405, 0.07840000092983246], [-0.27489998936653137, 0.08079999685287476, 0.026200000196695328, 0.21899999678134918, 0.3741999864578247, 0.2533999979496002, -0.30379998683929443, -0.5101000070571899, 0.2061000019311905, 0.10589999705553055, 0.4650000035762787, 0.48420000076293945, 0.3610999882221222, -0.29190000891685486]], [-0.05979999899864197, -0.041099999099969864, -0.04820000007748604, 0.06279999762773514, -0.05660000070929527, -0.05849999934434891, 0.03590000048279762, -0.042399998754262924, 0.03680000081658363, -0.037700001150369644, -0.06769999861717224, 0.08070000261068344, -0.05999999865889549, 0.0348999984562397], [[0.42260000109672546], [-0.04529999941587448], [0.4339999854564667], [-0.16609999537467957], [-0.039900001138448715], [0.4668000042438507], [-0.1867000013589859], [-0.5677000284194946], [-0.4683000147342682], [0.20759999752044678], [-0.5662000179290771], [0.07840000092983246], [-0.23559999465942383], [-0.2915000021457672]], [0.01889999955892563]]</t>
  </si>
  <si>
    <t>[[[0.22699999809265137, -0.28209999203681946, 0.4472000002861023, -0.21040000021457672, -0.42149999737739563, -0.2752000093460083, -0.034699998795986176, 0.02199999988079071, 0.27399998903274536, -0.2493000030517578, 0.41690000891685486, 0.3959999978542328, 0.3626999855041504, -0.43369999527931213, 0.5004000067710876, 0.17010000348091125], [0.3149999976158142, -0.38999998569488525, -0.30820000171661377, 0.3873000144958496, 0.04749999940395355, 0.2847000062465668, -0.17059999704360962, -0.07530000060796738, -0.17980000376701355, -0.35760000348091125, -0.34459999203681946, 0.34619998931884766, 0.03869999945163727, -0.23350000381469727, -0.49050000309944153, -0.48260000348091125], [-0.07209999859333038, 0.38269999623298645, -0.43389999866485596, -0.4293999969959259, -0.42010000348091125, -0.1656000018119812, -0.17080000042915344, 0.4839000105857849, -0.4562999904155731, 0.43689998984336853, -0.07599999755620956, 0.0210999995470047, -0.19779999554157257, -0.3368000090122223, -0.011500000022351742, 0.07959999889135361], [0.3472000062465668, 0.4684000015258789, 0.499099999666214, 0.08190000057220459, -0.5156999826431274, 0.24979999661445618, -0.4657999873161316, -0.3361000120639801, -0.375, -0.06539999693632126, 0.38339999318122864, -0.4072999954223633, 0.32659998536109924, -0.06809999793767929, 0.1242000013589859, 0.29100000858306885], [-0.05689999833703041, 0.08889999985694885, -0.4007999897003174, 0.2808000147342682, -0.3637000024318695, 0.487199991941452, 0.1662999987602234, -0.17630000412464142, 0.027300000190734863, -0.38260000944137573, 0.26499998569488525, -0.4814999997615814, -0.4075999855995178, 0.21629999577999115, 0.01600000075995922, -0.09430000185966492], [-0.27000001072883606, -0.0632999986410141, 0.17880000174045563, 0.12620000541210175, -0.11640000343322754, -0.05339999869465828, 0.42829999327659607, -0.03550000116229057, -0.04540000110864639, -0.4950000047683716, 0.5174999833106995, -0.4697999954223633, 0.09059999883174896, -0.27559998631477356, 0.2685999870300293, 0.08799999952316284]], [0.0, 0.0, 0.0, 0.0, 0.0, 0.0, 0.0, 0.0, 0.0, 0.0, 0.0, 0.0, 0.0, 0.0, 0.0, 0.0], [[0.027499999850988388], [-0.2572000026702881], [0.29829999804496765], [0.5792999863624573], [-0.29649999737739563], [0.43529999256134033], [-0.33469998836517334], [0.4832000136375427], [0.44510000944137573], [-0.09399999678134918], [-0.20659999549388885], [0.14720000326633453], [-0.25110000371932983], [-0.121799997985363], [-0.41130000352859497], [0.5336999893188477]], [0.0]]</t>
  </si>
  <si>
    <t>[[[0.1624000072479248, -0.28360000252723694, 0.4074999988079071, -0.34540000557899475, -0.3109000027179718, -0.3815999925136566, -0.00419999985024333, 0.08919999748468399, 0.2822999954223633, -0.3158999979496002, 0.3774000108242035, 0.43070000410079956, 0.39399999380111694, -0.32260000705718994, 0.4697999954223633, 0.19740000367164612], [0.5016000270843506, -0.574400007724762, -0.1599999964237213, 0.5133000016212463, -0.052400000393390656, 0.42910000681877136, -0.357699990272522, -0.006099999882280827, -0.04179999977350235, -0.5134999752044678, -0.5228000283241272, 0.4239000082015991, -0.05350000038743019, -0.4415999948978424, -0.6552000045776367, -0.3422999978065491], [-0.05009999871253967, 0.5109999775886536, -0.38350000977516174, -0.31869998574256897, -0.49410000443458557, -0.09700000286102295, -0.2305999994277954, 0.3310999870300293, -0.40869998931884766, 0.6004999876022339, -0.23839999735355377, -0.07940000295639038, -0.23319999873638153, -0.460999995470047, -0.03480000048875809, 0.03700000047683716], [0.5027999877929688, 0.3310999870300293, 0.597000002861023, 0.10130000114440918, -0.44179999828338623, 0.3384000062942505, -0.34619998931884766, -0.33970001339912415, -0.48249998688697815, 0.07999999821186066, 0.4156000018119812, -0.5105000138282776, 0.3089999854564667, -0.018400000408291817, 0.1817999929189682, 0.27880001068115234], [0.09960000216960907, 0.12929999828338623, -0.43299999833106995, 0.3813999891281128, -0.4271000027656555, 0.5419999957084656, 0.335099995136261, -0.03959999978542328, -0.05260000005364418, -0.40380001068115234, 0.4893999993801117, -0.3698999881744385, -0.4171000123023987, 0.37880000472068787, 0.18449999392032623, -0.16130000352859497], [-0.11289999634027481, -0.18080000579357147, 0.20280000567436218, 0.15240000188350677, -0.28290000557899475, 0.07320000231266022, 0.2630000114440918, 0.039400000125169754, 0.07410000264644623, -0.6777999997138977, 0.391400009393692, -0.2680000066757202, -0.0771000012755394, -0.41620001196861267, 0.15760000050067902, 0.12210000306367874]], [0.2671000063419342, 0.08720000088214874, -0.054499998688697815, 0.2599000036716461, -0.016499999910593033, 0.16899999976158142, 0.0066999997943639755, -0.07819999754428864, -0.09179999679327011, 0.10830000042915344, 0.09709999710321426, 0.2046000063419342, -0.022600000724196434, 0.031199999153614044, 0.0835999995470047, -0.14749999344348907], [[0.18240000307559967], [-0.43470001220703125], [0.2222999930381775], [0.7236999869346619], [-0.29600000381469727], [0.5898000001907349], [-0.4921000003814697], [0.3441999852657318], [0.39989998936653137], [-0.27880001068115234], [-0.3659999966621399], [0.20149999856948853], [-0.28949999809265137], [-0.32179999351501465], [-0.5473999977111816], [0.42149999737739563]], [0.017400000244379044]]</t>
  </si>
  <si>
    <t>[[[0.07970000058412552, -0.3321000039577484, -0.028699999675154686, -0.383899986743927, 0.27649998664855957, 0.3950999975204468, 0.37299999594688416, 0.18850000202655792, 0.05469999834895134, -0.22380000352859497, 0.3946000039577484, -0.508400022983551, 0.09080000221729279, 0.06449999660253525, 0.1770000010728836, 0.15469999611377716], [0.4747999906539917, -0.05510000139474869, -0.4390999972820282, 0.13359999656677246, 0.23929999768733978, -0.38519999384880066, -0.3188000023365021, 0.44110000133514404, -0.4309999942779541, -0.30880001187324524, 0.06809999793767929, 0.23589999973773956, -0.07029999792575836, -0.4124999940395355, -0.3993000090122223, 0.16359999775886536], [0.4535999894142151, 0.28870001435279846, -0.415800005197525, 0.29280000925064087, -0.18610000610351562, -0.01080000028014183, -0.09130000323057175, -0.4214000105857849, 0.4684000015258789, 0.4131999909877777, 0.4805999994277954, 0.019200000911951065, -0.3449000120162964, -0.4043999910354614, 0.28630000352859497, -0.022199999541044235], [0.47279998660087585, -0.25130000710487366, -0.4717999994754791, -0.09359999746084213, -0.23250000178813934, -0.25200000405311584, 0.16130000352859497, 0.15639999508857727, -0.47870001196861267, -0.3797000050544739, 0.43950000405311584, -0.2184000015258789, -0.024299999698996544, -0.39489999413490295, 0.4458000063896179, 0.29269999265670776], [0.3091000020503998, 0.4837999939918518, 0.49480000138282776, 0.07989999651908875, 0.30250000953674316, 0.09860000014305115, -0.055799998342990875, -0.06719999760389328, 0.2815999984741211, -0.16410000622272491, -0.16210000216960907, 0.3935999870300293, 0.46560001373291016, -0.029600000008940697, 0.5019999742507935, 0.05820000171661377], [0.3822000026702881, 0.250900000333786, -0.296999990940094, 0.4758000075817108, -0.5109999775886536, -0.4345000088214874, 0.09929999709129333, -0.022099999710917473, -0.42309999465942383, 0.3237999975681305, 0.12919999659061432, -0.43720000982284546, -0.27300000190734863, 0.33410000801086426, -0.30239999294281006, -0.45899999141693115]], [0.0, 0.0, 0.0, 0.0, 0.0, 0.0, 0.0, 0.0, 0.0, 0.0, 0.0, 0.0, 0.0, 0.0, 0.0, 0.0], [[-0.34529998898506165], [0.4163999855518341], [-0.5324000120162964], [0.1080000028014183], [-0.5246000289916992], [0.24390000104904175], [0.21979999542236328], [0.5893999934196472], [0.07240000367164612], [-0.021400000900030136], [-0.22349999845027924], [-0.2295999974012375], [-0.21230000257492065], [-0.4377000033855438], [0.048500001430511475], [0.44999998807907104]], [0.0]]</t>
  </si>
  <si>
    <t>[[[0.1251000016927719, -0.3391000032424927, -0.007199999876320362, -0.4318999946117401, 0.3075000047683716, 0.3903000056743622, 0.36070001125335693, 0.12319999933242798, 0.031300000846385956, -0.22669999301433563, 0.41269999742507935, -0.4569000005722046, 0.10360000282526016, 0.09390000253915787, 0.14380000531673431, 0.09149999916553497], [0.36410000920295715, 0.07909999787807465, -0.5785999894142151, 0.27889999747276306, 0.12839999794960022, -0.2605000138282776, -0.20430000126361847, 0.5740000009536743, -0.39969998598098755, -0.5002999901771545, -0.006200000178068876, 0.11599999666213989, -0.21930000185966492, -0.5593000054359436, -0.4372999966144562, 0.299699991941452], [0.5166000127792358, 0.22139999270439148, -0.3573000133037567, 0.20630000531673431, -0.11320000141859055, -0.04010000079870224, -0.12300000339746475, -0.4927999973297119, 0.4494999945163727, 0.48980000615119934, 0.5604000091552734, 0.08060000091791153, -0.26440000534057617, -0.3343000113964081, 0.2888999879360199, -0.09740000218153], [0.4165000021457672, -0.36469998955726624, -0.3472000062465668, -0.11590000241994858, -0.1242000013589859, -0.36079999804496765, 0.17430000007152557, 0.20170000195503235, -0.49160000681877136, -0.22789999842643738, 0.3743000030517578, -0.18610000610351562, 0.03280000016093254, -0.26649999618530273, 0.44040000438690186, 0.34040001034736633], [0.20260000228881836, 0.5626999735832214, 0.46549999713897705, 0.20020000636577606, 0.2565999925136566, 0.0934000015258789, -0.052299998700618744, 0.05649999901652336, 0.2921999990940094, -0.289900004863739, -0.26989999413490295, 0.3147999942302704, 0.43869999051094055, -0.08529999852180481, 0.4975000023841858, 0.13910000026226044], [0.3271999955177307, 0.3260999917984009, -0.35190001130104065, 0.5541999936103821, -0.5679000020027161, -0.41280001401901245, 0.11879999935626984, 0.02280000038444996, -0.4068000018596649, 0.23250000178813934, 0.0940999984741211, -0.5078999996185303, -0.32330000400543213, 0.2709999978542328, -0.29809999465942383, -0.4104999899864197]], [-0.10939999669790268, 0.03610000014305115, 0.03920000046491623, 0.15139999985694885, -0.131400004029274, -0.07429999858140945, -0.10589999705553055, 0.14740000665187836, -0.027799999341368675, 0.13279999792575836, -0.012000000104308128, -0.11240000277757645, 0.045899998396635056, 0.06459999829530716, 0.026799999177455902, 0.14059999585151672], [[-0.27649998664855957], [0.4666999876499176], [-0.6337000131607056], [0.20100000500679016], [-0.4799000024795532], [0.15690000355243683], [0.13230000436306], [0.7208999991416931], [-0.0406000018119812], [-0.14790000021457672], [-0.2818000018596649], [-0.1445000022649765], [-0.2831000089645386], [-0.5483999848365784], [-0.06419999897480011], [0.5479000210762024]], [0.03999999910593033]]</t>
  </si>
  <si>
    <t>[[[-0.2280000001192093, 0.29350000619888306, -0.18160000443458557, 0.11599999666213989, 0.32580000162124634, -0.40639999508857727, -0.026399999856948853, -0.375900000333786, -0.016899999231100082, -0.4429999887943268, -0.1876000016927719, -0.3273000121116638, 0.5049999952316284, -0.2840999960899353, -0.18569999933242798, 0.12439999729394913], [-0.052799999713897705, 0.11490000039339066, -0.2957000136375427, -0.057100001722574234, -0.16439999639987946, 0.4156999886035919, 0.22669999301433563, -0.14720000326633453, 0.08110000193119049, -0.47909998893737793, -0.44589999318122864, 0.04670000076293945, -0.33640000224113464, -0.0414000004529953, -0.5138000249862671, 0.15870000422000885], [-0.2563999891281128, -0.36640000343322754, -0.07590000331401825, -0.5074999928474426, -0.1468999981880188, -0.4433000087738037, -0.15479999780654907, -0.10949999839067459, -0.4142000079154968, -0.26109999418258667, 0.4959999918937683, 0.4697999954223633, 0.41819998621940613, -0.2831000089645386, -0.007799999788403511, -0.06430000066757202], [-0.08079999685287476, 0.17839999496936798, 0.022199999541044235, -0.2092999964952469, -0.1023000031709671, -0.4244999885559082, 0.10289999842643738, 0.4106999933719635, 0.3652999997138977, 0.5059000253677368, -0.027400000020861626, 0.1039000004529953, -0.12999999523162842, -0.08269999921321869, -0.13729999959468842, 0.31290000677108765], [0.26330000162124634, 0.007400000002235174, 0.4503999948501587, 0.14270000159740448, -0.4950000047683716, -0.2433999925851822, 0.31690001487731934, -0.031300000846385956, -0.27790001034736633, 0.5198000073432922, -0.021199999377131462, -0.44670000672340393, -0.0494999997317791, -0.40070000290870667, 0.2985999882221222, 0.14110000431537628], [-0.3382999897003174, 0.3357999920845032, -0.19670000672340393, -0.34599998593330383, 0.14800000190734863, -0.31769999861717224, -0.28209999203681946, 0.41659998893737793, 0.46650001406669617, -0.31949999928474426, -0.19220000505447388, 0.3522999882698059, -0.4618000090122223, 0.2134999930858612, -0.39250001311302185, -0.11240000277757645]], [0.0, 0.0, 0.0, 0.0, 0.0, 0.0, 0.0, 0.0, 0.0, 0.0, 0.0, 0.0, 0.0, 0.0, 0.0, 0.0], [[-0.22210000455379486], [-0.2378000020980835], [0.4059999883174896], [0.2533999979496002], [-0.24369999766349792], [0.010400000028312206], [0.5145000219345093], [-0.19300000369548798], [0.4876999855041504], [-0.3499999940395355], [-0.13019999861717224], [-0.4268999993801117], [-0.5486000180244446], [-0.2540999948978424], [0.2721000015735626], [0.5152999758720398]], [0.0]]</t>
  </si>
  <si>
    <t>[[[-0.18770000338554382, 0.22550000250339508, -0.22869999706745148, 0.1988999992609024, 0.24250000715255737, -0.5170000195503235, -0.1185000017285347, -0.3149000108242035, -0.11079999804496765, -0.3993000090122223, -0.1500999927520752, -0.26840001344680786, 0.4196999967098236, -0.2371000051498413, -0.17829999327659607, 0.17759999632835388], [-0.19249999523162842, 0.03460000082850456, -0.1728000044822693, 0.04190000146627426, -0.27970001101493835, 0.5788999795913696, 0.34290000796318054, -0.2825999855995178, 0.19629999995231628, -0.6146000027656555, -0.5896999835968018, -0.061900001019239426, -0.4560999870300293, -0.17190000414848328, -0.40639999508857727, 0.27300000190734863], [-0.25940001010894775, -0.3702999949455261, -0.0005000000237487257, -0.491100013256073, -0.16769999265670776, -0.46129998564720154, -0.125, -0.14300000667572021, -0.3919000029563904, -0.3384000062942505, 0.40209999680519104, 0.396699994802475, 0.3375999927520752, -0.29840001463890076, 0.044199999421834946, -0.03449999913573265], [-0.09920000284910202, 0.17479999363422394, 0.06109999865293503, -0.2825999855995178, -0.05649999901652336, -0.4156000018119812, 0.12189999967813492, 0.36959999799728394, 0.3968000113964081, 0.45509999990463257, 0.002199999988079071, 0.06650000065565109, -0.11330000311136246, -0.042399998754262924, -0.17679999768733978, 0.34709998965263367], [0.2741999924182892, -0.005799999926239252, 0.43860000371932983, 0.12070000171661377, -0.46059998869895935, -0.15189999341964722, 0.33820000290870667, -0.04699999839067459, -0.27309998869895935, 0.5170000195503235, 0.001500000013038516, -0.5004000067710876, -0.02329999953508377, -0.3889999985694885, 0.29269999265670776, 0.14489999413490295], [-0.37700000405311584, 0.33809998631477356, -0.15970000624656677, -0.30640000104904175, 0.14970000088214874, -0.2257000058889389, -0.22190000116825104, 0.3880000114440918, 0.47859999537467957, -0.34610000252723694, -0.24650000035762787, 0.3303999900817871, -0.5092999935150146, 0.18080000579357147, -0.3578999936580658, -0.05999999865889549]], [0.045899998396635056, -0.06989999860525131, -0.07259999960660934, 0.01720000058412552, 0.060600001364946365, 0.19110000133514404, 0.1080000028014183, 0.04349999874830246, 0.11680000275373459, 0.08420000225305557, 0.07760000228881836, -0.047600001096725464, 0.06759999692440033, 0.04010000079870224, -0.08290000259876251, 0.1152999997138977], [[-0.31779998540878296], [-0.16580000519752502], [0.3140000104904175], [0.295199990272522], [-0.24269999563694], [0.13510000705718994], [0.6223999857902527], [-0.23819999396800995], [0.5699999928474426], [-0.4528999924659729], [-0.24369999766349792], [-0.36880001425743103], [-0.5509999990463257], [-0.30649998784065247], [0.16200000047683716], [0.6297000050544739]], [0.05299999937415123]]</t>
  </si>
  <si>
    <t>[[[0.46799999475479126, 0.21170000731945038, -0.3596999943256378, -0.062199998646974564, 0.26420000195503235, -0.10849999636411667, 0.11959999799728394, 0.5180000066757202, -0.4032999873161316, 0.4007999897003174, 0.41110000014305115, 0.23880000412464142, 0.4341999888420105, 0.4332999885082245, 0.14970000088214874, -0.17980000376701355], [-0.41850000619888306, -0.029600000008940697, 0.24660000205039978, 0.003700000001117587, -0.09589999914169312, 0.41190001368522644, 0.05730000138282776, 0.005900000222027302, 0.0575999990105629, 0.16660000383853912, -0.1340000033378601, 0.3068000078201294, -0.2962999939918518, 0.22869999706745148, 0.027400000020861626, 0.3695000112056732], [-0.07689999788999557, -0.2240000069141388, -0.2281000018119812, 0.31529998779296875, -0.33799999952316284, 0.374099999666214, -0.40959998965263367, -0.5210000276565552, -0.4320000112056732, 0.07410000264644623, 0.07400000095367432, 0.3790999948978424, 0.4918000102043152, -0.5084999799728394, 0.24770000576972961, -0.00800000037997961], [0.14790000021457672, -0.3846000134944916, 0.08150000125169754, -0.2856000065803528, -0.305400013923645, 0.31619998812675476, 0.4966999888420105, -0.4740000069141388, 0.164000004529953, 0.17149999737739563, -0.4952999949455261, 0.37380000948905945, -0.4803999960422516, -0.5209000110626221, 0.5170000195503235, -0.18230000138282776], [0.4814999997615814, -0.4668999910354614, 0.3765000104904175, 0.3190000057220459, 0.41819998621940613, 0.3725999891757965, -0.13590000569820404, 0.07259999960660934, -0.34060001373291016, 0.21850000321865082, -0.29660001397132874, -0.3578999936580658, 0.028699999675154686, -0.43540000915527344, -0.44110000133514404, -0.000699999975040555], [0.37220001220703125, 0.027000000700354576, 0.2529999911785126, -0.4805999994277954, -0.12600000202655792, 0.32429999113082886, 0.23579999804496765, -0.005400000140070915, -0.3443000018596649, 0.17010000348091125, 0.49939998984336853, 0.3249000012874603, -0.44429999589920044, 0.04839999973773956, 0.5073999762535095, 0.07039999961853027]], [0.0, 0.0, 0.0, 0.0, 0.0, 0.0, 0.0, 0.0, 0.0, 0.0, 0.0, 0.0, 0.0, 0.0, 0.0, 0.0], [[-0.13210000097751617], [0.06549999862909317], [-0.5286999940872192], [-0.14149999618530273], [-0.4788999855518341], [0.0617000013589859], [-0.19439999759197235], [0.2313999980688095], [0.3027999997138977], [0.20499999821186066], [0.4708999991416931], [0.5715000033378601], [-0.29499998688697815], [-0.09889999777078629], [0.4009000062942505], [0.3930000066757202]], [0.0]]</t>
  </si>
  <si>
    <t>[[[0.47749999165534973, 0.20340000092983246, -0.3515999913215637, -0.06199999898672104, 0.2734000086784363, -0.11209999769926071, 0.13339999318122864, 0.5042999982833862, -0.4072999954223633, 0.3889999985694885, 0.40299999713897705, 0.2305999994277954, 0.43779999017715454, 0.44690001010894775, 0.13830000162124634, -0.18140000104904175], [-0.4336000084877014, -0.016599999740719795, 0.23240000009536743, -0.011699999682605267, -0.11110000312328339, 0.421099990606308, 0.04340000078082085, 0.019600000232458115, 0.0746999979019165, 0.17980000376701355, -0.12020000070333481, 0.31700000166893005, -0.31150001287460327, 0.21469999849796295, 0.03920000046491623, 0.3824999928474426], [-0.0754999965429306, -0.2296999990940094, -0.21879999339580536, 0.32739999890327454, -0.33399999141693115, 0.36169999837875366, -0.40689998865127563, -0.5242999792098999, -0.4325999915599823, 0.06279999762773514, 0.06669999659061432, 0.366100013256073, 0.5049999952316284, -0.5042999982833862, 0.23510000109672546, -0.019300000742077827], [0.14489999413490295, -0.3824999928474426, 0.09080000221729279, -0.28119999170303345, -0.30410000681877136, 0.3093999922275543, 0.49959999322891235, -0.4812999963760376, 0.16189999878406525, 0.16429999470710754, -0.4950999915599823, 0.3686999976634979, -0.48660001158714294, -0.5142999887466431, 0.5195000171661377, -0.18770000338554382], [0.4778999984264374, -0.45570001006126404, 0.3691999912261963, 0.31459999084472656, 0.41440001130104065, 0.38359999656677246, -0.14830000698566437, 0.0763000026345253, -0.3287000060081482, 0.21940000355243683, -0.2858999967575073, -0.3456999957561493, 0.029600000008940697, -0.44600000977516174, -0.428600013256073, 0.013500000350177288], [0.3749000132083893, 0.019099999219179153, 0.25040000677108765, -0.4867999851703644, -0.12330000102519989, 0.3255999982357025, 0.24120000004768372, -0.007499999832361937, -0.34310001134872437, 0.16949999332427979, 0.48980000615119934, 0.3244999945163727, -0.4481000006198883, 0.05040000006556511, 0.5008000135421753, 0.0722000002861023]], [0.015300000086426735, -0.016599999740719795, -0.016499999910593033, 0.007499999832361937, 0.012199999764561653, 0.004699999932199717, 0.005200000014156103, -0.0012000000569969416, -0.0035000001080334187, -0.0026000000070780516, -0.018400000408291817, -0.009700000286102295, 0.017100000753998756, 0.004000000189989805, -0.014299999922513962, 0.009999999776482582], [[-0.14980000257492065], [0.054099999368190765], [-0.5134999752044678], [-0.15230000019073486], [-0.4921000003814697], [0.06369999796152115], [-0.20010000467300415], [0.22280000150203705], [0.3025999963283539], [0.19189999997615814], [0.4553999900817871], [0.5561000108718872], [-0.3133000135421753], [-0.10540000349283218], [0.38420000672340393], [0.40529999136924744]], [-0.011099999770522118]]</t>
  </si>
  <si>
    <t>[[[-0.2533000111579895, 0.020800000056624413, -0.4968999922275543, -0.14710000157356262, 0.49129998683929443, 0.22550000250339508, -0.4465999901294708, 0.18790000677108765, 0.40610000491142273, -0.48890000581741333, -0.014600000344216824, 0.20010000467300415, -0.22269999980926514, 0.35749998688697815, 0.19020000100135803, 0.436599999666214], [-0.16349999606609344, -0.2768000066280365, 0.148499995470047, -0.038600001484155655, 0.03060000017285347, 0.36329999566078186, 0.2833999991416931, -0.5059000253677368, 0.4350000023841858, -0.314300000667572, 0.13609999418258667, -0.5146999955177307, 0.05139999836683273, -0.4713999927043915, 0.4146000146865845, -0.32510000467300415], [-0.31150001287460327, -0.026799999177455902, 0.20829999446868896, 0.3889999985694885, 0.06499999761581421, -0.0034000000450760126, -0.05469999834895134, -0.1551000028848648, 0.2766000032424927, 0.2596000134944916, 0.42489999532699585, -0.4634999930858612, -0.23420000076293945, -0.10559999942779541, 0.015300000086426735, -0.301800012588501], [0.007000000216066837, -0.27379998564720154, -0.11670000106096268, -0.27630001306533813, -0.17389999330043793, -0.15109999477863312, -0.4120999872684479, 0.30090001225471497, -0.17409999668598175, -0.03750000149011612, 0.3578999936580658, 0.10939999669790268, -0.5145999789237976, -0.03819999843835831, -0.06279999762773514, -0.06639999896287918], [0.27410000562667847, -0.025100000202655792, 0.04430000111460686, 0.0714000016450882, -0.07370000332593918, 0.0877000018954277, -0.03889999911189079, 0.32280001044273376, -0.1242000013589859, 0.3034999966621399, -0.2320999950170517, 0.16099999845027924, -0.44040000438690186, -0.2533000111579895, -0.4657000005245209, 0.011699999682605267], [0.501800000667572, 0.1467999964952469, 0.2184000015258789, -0.007899999618530273, 0.3174000084400177, -0.3440000116825104, 0.25600001215934753, -0.17560000717639923, -0.37310001254081726, 0.22470000386238098, -0.18330000340938568, -0.16349999606609344, -0.25929999351501465, -0.004600000102072954, -0.06400000303983688, -0.2547999918460846]], [0.0, 0.0, 0.0, 0.0, 0.0, 0.0, 0.0, 0.0, 0.0, 0.0, 0.0, 0.0, 0.0, 0.0, 0.0, 0.0], [[0.33880001306533813], [0.5733000040054321], [0.09009999781847], [0.43849998712539673], [0.5478000044822693], [-0.3781999945640564], [-0.1746000051498413], [0.23350000381469727], [0.10119999945163727], [-0.33180001378059387], [0.2989000082015991], [0.32589998841285706], [-0.06129999831318855], [0.4620000123977661], [0.30649998784065247], [0.008299999870359898]], [0.0]]</t>
  </si>
  <si>
    <t>[[[-0.2535000145435333, 0.011599999852478504, -0.49549999833106995, -0.14239999651908875, 0.47920000553131104, 0.23600000143051147, -0.4499000012874603, 0.17640000581741333, 0.3968999981880188, -0.49300000071525574, -0.01979999989271164, 0.18850000202655792, -0.22779999673366547, 0.34599998593330383, 0.18080000579357147, 0.42980000376701355], [-0.1477999985218048, -0.2612999975681305, 0.1655000001192093, -0.023600000888109207, 0.04270000010728836, 0.3483999967575073, 0.26750001311302185, -0.49140000343322754, 0.44929999113082886, -0.33000001311302185, 0.15119999647140503, -0.5001999735832214, 0.035999998450279236, -0.4569000005722046, 0.4293000102043152, -0.3172999918460846], [-0.30469998717308044, -0.016499999910593033, 0.20029999315738678, 0.38100001215934753, 0.05460000038146973, 0.007499999832361937, -0.04820000007748604, -0.15569999814033508, 0.265500009059906, 0.2669999897480011, 0.4147000014781952, -0.4659999907016754, -0.22990000247955322, -0.10400000214576721, 0.004999999888241291, -0.304500013589859], [0.006800000090152025, -0.2669999897480011, -0.10819999873638153, -0.26919999718666077, -0.17090000212192535, -0.1565999984741211, -0.4146000146865845, 0.305400013923645, -0.17090000212192535, -0.04520000144839287, 0.36480000615119934, 0.11389999836683273, -0.5163000226020813, -0.03009999915957451, -0.056699998676776886, -0.06459999829530716], [0.2806999981403351, -0.016100000590085983, 0.054999999701976776, 0.07850000262260437, -0.0658000037074089, 0.09470000118017197, -0.051899999380111694, 0.32120001316070557, -0.1168999969959259, 0.2978000044822693, -0.22040000557899475, 0.15929999947547913, -0.4530999958515167, -0.2483000010251999, -0.45500001311302185, 0.009999999776482582], [0.5008000135421753, 0.14550000429153442, 0.22540000081062317, -0.0007999999797903001, 0.3075999915599823, -0.3391000032424927, 0.24969999492168427, -0.17880000174045563, -0.37560001015663147, 0.21979999542236328, -0.18170000612735748, -0.1664000004529953, -0.26260000467300415, -0.010099999606609344, -0.06610000133514404, -0.2612000107765198]], [-0.0142000000923872, -0.017000000923871994, 0.006200000178068876, -0.01269999984651804, -0.007300000172108412, 0.001500000013038516, -0.004100000020116568, -0.01720000058412552, -0.010999999940395355, 0.012500000186264515, -0.004699999932199717, -0.01720000058412552, 0.005200000014156103, -0.018200000748038292, -0.009700000286102295, -0.009999999776482582], [[0.326200008392334], [0.5577999949455261], [0.08950000256299973], [0.42969998717308044], [0.5376999974250793], [-0.3840999901294708], [-0.16840000450611115], [0.21629999577999115], [0.09000000357627869], [-0.34439998865127563], [0.29249998927116394], [0.3093000054359436], [-0.06930000334978104], [0.4453999996185303], [0.29750001430511475], [-0.007300000172108412]], [-0.014999999664723873]]</t>
  </si>
  <si>
    <t>[[[0.2199999988079071, -0.4284999966621399, 0.4740999937057495, 0.022299999371170998, -0.0010000000474974513, -0.2912999987602234, 0.4587000012397766, -0.4180999994277954, -0.3273000121116638, -0.28290000557899475, -0.43950000405311584, -0.5081999897956848, -0.15489999949932098, 0.09049999713897705, 0.22589999437332153, -0.30300000309944153], [-0.37880000472068787, 0.15970000624656677, 0.42910000681877136, 0.4864000082015991, 0.13580000400543213, -0.489300012588501, -0.40369999408721924, -0.43479999899864197, -0.15369999408721924, 0.2433999925851822, 0.020400000736117363, -0.49000000953674316, 0.03970000147819519, 0.4212999939918518, 0.22390000522136688, 0.05510000139474869], [0.29490000009536743, 0.3549000024795532, 0.4699999988079071, 0.3203999996185303, -0.04439999908208847, -0.5047000050544739, -0.2978000044822693, 0.4912000000476837, 0.25200000405311584, -0.0608999989926815, 0.40860000252723694, -0.17229999601840973, -0.0019000000320374966, -0.1915999948978424, 0.12630000710487366, 0.2955000102519989], [-0.2989000082015991, 0.34130001068115234, -0.2624000012874603, 0.1354999989271164, -0.38530001044273376, -0.07800000160932541, 0.17870000004768372, 0.5105999708175659, -0.11949999630451202, 0.492900013923645, -0.2703999876976013, 0.3165999948978424, -0.053199999034404755, -0.3472000062465668, 0.5044999718666077, -0.19760000705718994], [-0.4068000018596649, 0.2125999927520752, 0.07739999890327454, -0.44440001249313354, 0.2492000013589859, 0.4180000126361847, 0.42649999260902405, 0.3993000090122223, 0.026100000366568565, 0.3043000102043152, -0.14890000224113464, -0.3903999924659729, -0.3366999924182892, -0.310699999332428, 0.5112000107765198, -0.4927999973297119], [-0.20250000059604645, -0.002099999925121665, -0.515500009059906, -0.3824000060558319, 0.3449000120162964, -0.34060001373291016, 0.3950999975204468, -0.0560000017285347, -0.03579999879002571, 0.46709999442100525, -0.2612000107765198, -0.1915999948978424, -0.3896999955177307, -0.14640000462532043, 0.4643999934196472, 0.4797999858856201]], [0.0, 0.0, 0.0, 0.0, 0.0, 0.0, 0.0, 0.0, 0.0, 0.0, 0.0, 0.0, 0.0, 0.0, 0.0, 0.0], [[-0.2312999963760376], [0.26600000262260437], [-0.09390000253915787], [-0.5121999979019165], [0.23800000548362732], [-0.22269999980926514], [-0.48410001397132874], [0.22589999437332153], [0.15919999778270721], [-0.48669999837875366], [-0.13410000503063202], [0.5370000004768372], [0.5462999939918518], [0.3986999988555908], [-0.03449999913573265], [-0.28439998626708984]], [0.0]]</t>
  </si>
  <si>
    <t>[[[0.09889999777078629, -0.4984999895095825, 0.4196000099182129, 0.024700000882148743, 0.039799999445676804, -0.350600004196167, 0.35920000076293945, -0.428600013256073, -0.32179999351501465, -0.19059999287128448, -0.4392000138759613, -0.4932999908924103, -0.2013999968767166, 0.14890000224113464, 0.20020000636577606, -0.29989999532699585], [-0.5648000240325928, 0.33480000495910645, 0.3483000099658966, 0.34450000524520874, 0.3037000000476837, -0.6833000183105469, -0.5782999992370605, -0.28380000591278076, -0.024700000882148743, 0.09669999778270721, -0.18809999525547028, -0.3303999900817871, 0.1973000019788742, 0.5774000287055969, 0.3903000056743622, -0.13760000467300415], [0.35989999771118164, 0.30000001192092896, 0.5067999958992004, 0.3587999939918518, -0.1014999970793724, -0.4323999881744385, -0.257999986410141, 0.46309998631477356, 0.20900000631809235, -0.023499999195337296, 0.46939998865127563, -0.21289999783039093, -0.07940000295639038, -0.2709999978542328, 0.07159999758005142, 0.3465999960899353], [-0.3424000144004822, 0.39910000562667847, -0.2581000030040741, 0.07109999656677246, -0.41749998927116394, -0.05990000069141388, 0.1363999992609024, 0.5698000192642212, -0.10620000213384628, 0.4345000088214874, -0.2775999903678894, 0.38670000433921814, 0.0020000000949949026, -0.3612000048160553, 0.5407999753952026, -0.24150000512599945], [-0.44429999589920044, 0.33390000462532043, 0.05869999900460243, -0.5598000288009644, 0.3528999984264374, 0.39480000734329224, 0.4223000109195709, 0.4562000036239624, 0.09629999846220016, 0.21639999747276306, -0.2605000138282776, -0.3237999975681305, -0.22779999673366547, -0.1981000006198883, 0.6144000291824341, -0.5827000141143799], [-0.28279998898506165, 0.07689999788999557, -0.5641000270843506, -0.4487999975681305, 0.46869999170303345, -0.4235000014305115, 0.3285999894142151, -0.006300000008195639, 0.028999999165534973, 0.4106000065803528, -0.3598000109195709, -0.17260000109672546, -0.2867000102996826, -0.03009999915957451, 0.5048999786376953, 0.40849998593330383]], [0.1729000061750412, 0.1662999987602234, -0.08590000122785568, -0.12610000371932983, 0.20479999482631683, 0.1420000046491623, 0.1160999983549118, -0.10050000250339508, -0.08990000188350677, -0.15189999341964722, 0.12690000236034393, -0.12070000171661377, 0.14480000734329224, 0.2021999955177307, 0.18209999799728394, 0.07909999787807465], [[-0.40779998898506165], [0.3847000002861023], [-0.016200000420212746], [-0.4381999969482422], [0.4348999857902527], [-0.3984000086784363], [-0.5992000102996826], [0.12960000336170197], [0.093299999833107], [-0.3797999918460846], [-0.23589999973773956], [0.40209999680519104], [0.6502000093460083], [0.5680000185966492], [0.11829999834299088], [-0.35760000348091125]], [0.01720000058412552]]</t>
  </si>
  <si>
    <t>[[[-0.4115999937057495, 0.11599999666213989, -0.05040000006556511, 0.33410000801086426, -0.2092999964952469, -0.289000004529953, 0.48489999771118164, -0.14550000429153442, 0.296099990606308, 0.11710000038146973, 0.2542000114917755, 0.23929999768733978, -0.24690000712871552, 0.31709998846054077, 0.46320000290870667, 0.43529999256134033], [0.20730000734329224, 0.4174000024795532, 0.21140000224113464, 0.10499999672174454, -0.0017999999690800905, -0.1370999962091446, -0.2624000012874603, -0.36250001192092896, 0.0551999993622303, -0.03849999979138374, -0.08470000326633453, -0.23839999735355377, -0.021800000220537186, -0.05000000074505806, 0.5205000042915344, 0.17030000686645508], [0.28949999809265137, 0.3799999952316284, -0.12720000743865967, -0.13220000267028809, 0.149399995803833, -0.49720001220703125, 0.16189999878406525, -0.44029998779296875, -0.11710000038146973, -0.41909998655319214, 0.3968999981880188, 0.18199999630451202, 0.024299999698996544, 0.3686999976634979, 0.12219999730587006, -0.06480000168085098], [-0.026499999687075615, -0.2728999853134155, 0.38839998841285706, -0.30219998955726624, 0.5063999891281128, 0.14059999585151672, -0.303600013256073, 0.4810999929904938, -0.16459999978542328, 0.2612999975681305, 0.04820000007748604, -0.31290000677108765, 0.007899999618530273, 0.15360000729560852, -0.040300000458955765, -0.25839999318122864], [-0.22429999709129333, -0.2912999987602234, 0.033900000154972076, -0.3140000104904175, 0.3783999979496002, -0.4812000095844269, -0.3837999999523163, 0.47279998660087585, 0.46950000524520874, -0.14470000565052032, -0.27709999680519104, 0.07810000330209732, -0.41530001163482666, -0.1737000048160553, -0.0997999981045723, 0.05209999904036522], [0.44130000472068787, -0.27559998631477356, -0.4499000012874603, -0.15389999747276306, -0.5059999823570251, 0.41920000314712524, -0.1460999995470047, 0.29440000653266907, 0.17890000343322754, -0.00930000003427267, 0.4447000026702881, -0.02419999986886978, -0.25850000977516174, 0.3179999887943268, -0.19300000369548798, 0.32919999957084656]], [0.0, 0.0, 0.0, 0.0, 0.0, 0.0, 0.0, 0.0, 0.0, 0.0, 0.0, 0.0, 0.0, 0.0, 0.0, 0.0], [[-0.5478000044822693], [-0.026499999687075615], [0.2483000010251999], [-0.5218999981880188], [-0.36070001125335693], [0.5586000084877014], [-0.24809999763965607], [0.5637999773025513], [0.0868000015616417], [-0.545799970626831], [-0.49729999899864197], [-0.42489999532699585], [0.11089999973773956], [-0.00839999970048666], [-0.02879999950528145], [-0.46219998598098755]], [0.0]]</t>
  </si>
  <si>
    <t>[[[-0.33250001072883606, 0.22519999742507935, -0.1589999943971634, 0.23960000276565552, -0.18219999969005585, -0.34470000863075256, 0.3831999897956848, -0.14339999854564667, 0.4133000075817108, 0.020800000056624413, 0.14790000021457672, 0.13079999387264252, -0.2854999899864197, 0.47380000352859497, 0.5618000030517578, 0.34049999713897705], [0.06319999694824219, 0.6060000061988831, 0.40119999647140503, 0.008799999952316284, -0.19509999454021454, 0.023600000888109207, -0.4242999851703644, -0.18809999525547028, 0.2540999948978424, -0.23180000483989716, -0.2535000145435333, -0.4196000099182129, 0.15880000591278076, 0.17489999532699585, 0.6984000205993652, 0.05480000004172325], [0.2632000148296356, 0.3481000065803528, -0.13040000200271606, -0.14219999313354492, 0.09019999951124191, -0.47769999504089355, 0.1451999992132187, -0.40459999442100525, -0.08449999988079071, -0.4350000023841858, 0.37779998779296875, 0.13429999351501465, 0.02319999970495701, 0.37470000982284546, 0.07720000296831131, -0.053599998354911804], [-0.044599998742341995, -0.41190001368522644, 0.4212999939918518, -0.18960000574588776, 0.43540000915527344, 0.1648000031709671, -0.2304999977350235, 0.5393999814987183, -0.34040001034736633, 0.21960000693798065, 0.029200000688433647, -0.22120000422000885, 0.03779999911785126, 0.26499998569488525, -0.041600000113248825, -0.15219999849796295], [-0.3393000066280365, -0.1492999941110611, 0.08269999921321869, -0.32580000162124634, 0.367900013923645, -0.4553000032901764, -0.40630000829696655, 0.47920000553131104, 0.46219998598098755, -0.12319999933242798, -0.3481000065803528, 0.07980000227689743, -0.3262999951839447, -0.014100000262260437, -0.033399999141693115, 0.019700000062584877], [0.3634999990463257, -0.16529999673366547, -0.37439998984336853, -0.19499999284744263, -0.5648000240325928, 0.40619999170303345, -0.19930000603199005, 0.3151000142097473, 0.27239999175071716, -0.009700000286102295, 0.4287000000476837, -0.09000000357627869, -0.21160000562667847, 0.3546999990940094, -0.1665000021457672, 0.3149999976158142]], [-0.12700000405311584, 0.2206999957561493, 0.17730000615119934, -0.10559999942779541, 0.11159999668598175, -0.049800001084804535, 0.04919999837875366, -0.13910000026226044, 0.19979999959468842, 0.06759999692440033, 0.0568000003695488, 0.06369999796152115, 0.0957999974489212, 0.19140000641345978, 0.19580000638961792, -0.13369999825954437], [[-0.4661000072956085], [0.1386999934911728], [0.4041999876499176], [-0.4275999963283539], [-0.39559999108314514], [0.5110999941825867], [-0.20739999413490295], [0.45260000228881836], [0.22470000386238098], [-0.5974000096321106], [-0.46650001406669617], [-0.4512999951839447], [0.1907999962568283], [0.11219999939203262], [0.10970000177621841], [-0.36399999260902405]], [0.05550000071525574]]</t>
  </si>
  <si>
    <t>[[[0.46000000834465027, -0.40049999952316284, 0.07119999825954437, -0.15299999713897705, 0.0812000036239624, -0.07620000094175339, -0.37310001254081726, -0.3776000142097473, 0.4043000042438507, -0.42320001125335693, 0.37130001187324524, 0.27399998903274536, -0.3050000071525574, -0.27230000495910645, 0.051600001752376556, -0.009700000286102295], [0.06499999761581421, -0.05139999836683273, 0.028699999675154686, -0.3010999858379364, 0.01640000008046627, 0.21660000085830688, -0.05469999834895134, 0.05290000140666962, 0.21709999442100525, 0.18199999630451202, -0.0502999983727932, 0.5134000182151794, -0.44339999556541443, -0.4449999928474426, 0.23149999976158142, -0.4602000117301941], [0.2224999964237213, 0.21819999814033508, 0.48910000920295715, 0.1103999987244606, -0.4627000093460083, 0.42829999327659607, 0.4731000065803528, -0.26190000772476196, -0.5004000067710876, 0.30239999294281006, 0.4366999864578247, -0.011099999770522118, 0.06199999898672104, 0.11819999665021896, 0.16899999976158142, -0.4860000014305115], [-0.4296000003814697, 0.4406000077724457, 0.3246999979019165, -0.5214999914169312, -0.5091999769210815, -0.41110000014305115, -0.34529998898506165, 0.29490000009536743, 0.19110000133514404, -0.4196000099182129, 0.1500999927520752, 0.3831999897956848, 0.4885999858379364, 0.251800000667572, 0.44519999623298645, -0.30059999227523804], [-0.4823000133037567, -0.020500000566244125, 0.3422999978065491, 0.36250001192092896, 0.03849999979138374, 0.43470001220703125, 0.2556000053882599, -0.13259999454021454, 0.41749998927116394, 0.4846999943256378, 0.41110000014305115, -0.4848000109195709, -0.133200004696846, 0.17430000007152557, 0.44269999861717224, 0.22120000422000885], [0.07479999959468842, -0.08150000125169754, 0.09009999781847, 0.24619999527931213, -0.31459999084472656, -0.44350001215934753, 0.10199999809265137, 0.4510999917984009, -0.007199999876320362, -0.4620000123977661, 0.09000000357627869, 0.5045999884605408, 0.5192999839782715, -0.5081999897956848, 0.09610000252723694, 0.33970001339912415]], [0.0, 0.0, 0.0, 0.0, 0.0, 0.0, 0.0, 0.0, 0.0, 0.0, 0.0, 0.0, 0.0, 0.0, 0.0, 0.0], [[-0.593999981880188], [0.07649999856948853], [0.07999999821186066], [-0.3172000050544739], [0.0812000036239624], [0.2630999982357025], [0.41690000891685486], [-0.3215999901294708], [-0.272599995136261], [0.4747999906539917], [-0.14079999923706055], [0.2799000144004822], [0.210999995470047], [-0.35569998621940613], [-0.23810000717639923], [0.3206000030040741]], [0.0]]</t>
  </si>
  <si>
    <t>[[[0.446399986743927, -0.39570000767707825, 0.0835999995470047, -0.16040000319480896, 0.09189999848604202, -0.07000000029802322, -0.3662000000476837, -0.3783999979496002, 0.39329999685287476, -0.4185999929904938, 0.358599990606308, 0.2822999954223633, -0.299699991941452, -0.27730000019073486, 0.042899999767541885, 0.0008999999845400453], [0.05609999969601631, -0.0364999994635582, 0.03819999843835831, -0.31520000100135803, 0.02969999983906746, 0.2281000018119812, -0.04089999943971634, 0.035999998450279236, 0.20250000059604645, 0.19470000267028809, -0.06499999761581421, 0.5266000032424927, -0.428600013256073, -0.45989999175071716, 0.21789999306201935, -0.4465000033378601], [0.23149999976158142, 0.20970000326633453, 0.48080000281333923, 0.11840000003576279, -0.4697999954223633, 0.41940000653266907, 0.4643000066280365, -0.2549999952316284, -0.491100013256073, 0.29330000281333923, 0.4449000060558319, -0.021199999377131462, 0.053599998354911804, 0.12620000541210175, 0.18170000612735748, -0.4909000098705292], [-0.4325000047683716, 0.4505000114440918, 0.3336000144481659, -0.5297999978065491, -0.510200023651123, -0.40779998898506165, -0.3359000086784363, 0.28380000591278076, 0.1826000064611435, -0.4124000072479248, 0.1412999927997589, 0.39239999651908875, 0.49869999289512634, 0.24169999361038208, 0.4350000023841858, -0.2946000099182129], [-0.4875999987125397, -0.01590000092983246, 0.34869998693466187, 0.3587000072002411, 0.04179999977350235, 0.43880000710487366, 0.2603999972343445, -0.13580000400543213, 0.41769999265670776, 0.4902999997138977, 0.4065999984741211, -0.4803999960422516, -0.12720000743865967, 0.1688999980688095, 0.4397999942302704, 0.22100000083446503], [0.07209999859333038, -0.07900000363588333, 0.09470000118017197, 0.2425999939441681, -0.31139999628067017, -0.4375, 0.1062999963760376, 0.45260000228881836, -0.008100000210106373, -0.4584999978542328, 0.0869000032544136, 0.5019000172615051, 0.519599974155426, -0.5103999972343445, 0.094200000166893, 0.3409999907016754]], [-0.00419999985024333, -0.00989999994635582, 0.0052999998442828655, 0.013299999758601189, 0.01360000018030405, 0.0017999999690800905, -0.011300000362098217, -0.007899999618530273, -0.015799999237060547, 0.001500000013038516, 0.00570000009611249, 0.016300000250339508, -0.010900000110268593, 0.011099999770522118, -0.01360000018030405, -0.011300000362098217], [[-0.588100016117096], [0.07240000367164612], [0.07699999958276749], [-0.33070001006126404], [0.09210000187158585], [0.2574000060558319], [0.4075999855995178], [-0.31049999594688416], [-0.25760000944137573], [0.46950000524520874], [-0.1386999934911728], [0.29580000042915344], [0.1996999979019165], [-0.36719998717308044], [-0.2264000028371811], [0.3070000112056732]], [-0.002300000051036477]]</t>
  </si>
  <si>
    <t>[[[0.38999998569488525, 0.5216000080108643, 0.14169999957084656, -0.11180000007152557, 0.040800001472234726, -0.16220000386238098, 0.15330000221729279, -0.29789999127388, 0.29350000619888306, -0.2987000048160553, -0.07859999686479568, -0.45680001378059387, 0.1565999984741211, -0.42750000953674316, -0.41350001096725464, 0.055799998342990875], [0.4903999865055084, 0.15399999916553497, 0.41200000047683716, -0.06949999928474426, 0.1193000003695488, 0.45399999618530273, -0.06199999898672104, -0.4424999952316284, 0.10530000180006027, -0.04089999943971634, -0.2727999985218048, 0.4984000027179718, -0.5034999847412109, 0.24799999594688416, 0.052799999713897705, 0.3192000091075897], [-0.23330000042915344, -0.2551000118255615, 0.35690000653266907, -0.445499986410141, 0.004600000102072954, -0.2206999957561493, -0.21719999611377716, -0.3197000026702881, 0.43689998984336853, -0.09929999709129333, -0.1559000015258789, 0.45350000262260437, -0.28279998898506165, 0.45159998536109924, 0.13910000026226044, 0.42570000886917114], [-0.06350000202655792, -0.043699998408555984, -0.2020999938249588, -0.33309999108314514, 0.3149000108242035, 0.33379998803138733, 0.20080000162124634, -0.12809999287128448, 0.14480000734329224, 0.08739999681711197, 0.13539999723434448, 0.14190000295639038, -0.22349999845027924, 0.4742000102996826, -0.27230000495910645, -0.17139999568462372], [-0.4925000071525574, -0.25839999318122864, -0.13079999387264252, 0.08619999885559082, -0.05420000106096268, 0.37630000710487366, -0.07989999651908875, -0.2214999943971634, 0.3564999997615814, 0.20509999990463257, 0.25200000405311584, 0.4690999984741211, -0.2401999980211258, -0.4180999994277954, -0.15610000491142273, 0.1662999987602234], [-0.2312999963760376, -0.12720000743865967, -0.48590001463890076, -0.059300001710653305, -0.25609999895095825, -0.31869998574256897, 0.4535999894142151, 0.36980000138282776, -0.4332999885082245, -0.4819999933242798, 0.3043000102043152, 0.1128000020980835, 0.32280001044273376, -0.14669999480247498, -0.005799999926239252, 0.13429999351501465]], [0.0, 0.0, 0.0, 0.0, 0.0, 0.0, 0.0, 0.0, 0.0, 0.0, 0.0, 0.0, 0.0, 0.0, 0.0, 0.0], [[-0.002300000051036477], [0.061500001698732376], [0.48420000076293945], [-0.39559999108314514], [0.12449999898672104], [-0.2004999965429306], [-0.005799999926239252], [-0.18279999494552612], [0.2648000121116638], [0.41269999742507935], [-0.21709999442100525], [-0.4325000047683716], [0.13680000603199005], [-0.05270000174641609], [0.37860000133514404], [-0.06729999929666519]], [0.0]]</t>
  </si>
  <si>
    <t>[[[0.5803999900817871, 0.446399986743927, 0.022099999710917473, -0.09690000116825104, -0.1687999963760376, -0.027899999171495438, 0.3125, -0.4284999966621399, 0.17270000278949738, -0.4489000141620636, -0.024299999698996544, -0.3831000030040741, 0.08739999681711197, -0.3968000113964081, -0.4287000000476837, 0.13860000669956207], [0.3781000077724457, 0.21729999780654907, 0.6258000135421753, -0.36250001192092896, 0.4555000066757202, 0.2976999878883362, -0.5286999940872192, -0.7502999901771545, 0.29899999499320984, 0.22630000114440918, -0.5990999937057495, 0.3208000063896179, -0.4440000057220459, 0.11940000206232071, 0.26489999890327454, 0.19280000030994415], [0.0551999993622303, -0.4156000018119812, 0.12610000371932983, -0.26649999618530273, -0.15029999613761902, -0.1421000063419342, 0.02539999969303608, -0.06889999657869339, 0.273499995470047, -0.2224999964237213, -0.05719999969005585, 0.6238999962806702, -0.31709998846054077, 0.6647999882698059, -0.1234000027179718, 0.7026000022888184], [-0.1599999964237213, -0.20360000431537628, -0.10140000283718109, -0.18080000579357147, 0.4943999946117401, 0.2535000145435333, 0.29100000858306885, 0.054499998688697815, 0.2912999987602234, 0.22609999775886536, 0.19140000641345978, -0.026200000196695328, -0.21879999339580536, 0.23849999904632568, -0.15410000085830688, -0.09849999845027924], [-0.5702999830245972, -0.28040000796318054, 0.1543000042438507, 0.2556999921798706, 0.15410000085830688, 0.3034000098705292, 0.24950000643730164, -0.20110000669956207, 0.5024999976158142, 0.32679998874664307, 0.4832000136375427, 0.19910000264644623, -0.0812000036239624, -0.7093999981880188, 0.13689999282360077, -0.06560000032186508], [-0.4027999937534332, 0.14020000398159027, -0.2702000141143799, -0.36559998989105225, 0.012600000016391277, -0.41670000553131104, 0.15119999647140503, 0.009700000286102295, -0.22540000081062317, -0.22169999778270721, -0.027300000190734863, -0.010900000110268593, 0.2249000072479248, -0.3003000020980835, 0.241799995303154, -0.10700000077486038]], [-0.19059999287128448, 0.1712999939918518, 0.20309999585151672, 0.07190000265836716, 0.288100004196167, -0.16040000319480896, 0.29989999532699585, 0.211899995803833, 0.07280000299215317, 0.1817999929189682, 0.15080000460147858, -0.20309999585151672, -0.08309999853372574, -0.05620000138878822, 0.2621000111103058, -0.12269999831914902], [[-0.09070000052452087], [0.052299998700618744], [0.5320000052452087], [-0.5978999733924866], [0.43140000104904175], [-0.027799999341368675], [-0.3165000081062317], [-0.4388999938964844], [0.19939999282360077], [0.6413000226020813], [-0.5436999797821045], [-0.3953000009059906], [-0.0430000014603138], [-0.11789999902248383], [0.5076000094413757], [-0.24279999732971191]], [-0.0031999999191612005]]</t>
  </si>
  <si>
    <t>[[[0.09440000355243683, -0.1453000009059906, -0.07119999825954437, 0.23929999768733978, -0.44040000438690186, 0.013500000350177288, -0.4839000105857849, 0.2084999978542328, 0.10109999775886536, 0.3903999924659729, -0.21789999306201935, -0.241799995303154, -0.46959999203681946, -0.4293000102043152, 0.4374000132083893, -0.2711000144481659], [0.04600000008940697, 0.39239999651908875, -0.49129998683929443, -0.18199999630451202, -0.1817999929189682, -0.12470000237226486, 0.3919999897480011, -0.18389999866485596, -0.4442000091075897, 0.4966000020503998, -0.5012999773025513, 0.16670000553131104, -0.0560000017285347, 0.2687999904155731, -0.05130000039935112, 0.4187000095844269], [0.20069999992847443, 0.4634999930858612, -0.5151000022888184, -0.09709999710321426, -0.2418999969959259, -0.11789999902248383, -0.4259999990463257, -0.181099995970726, 0.23839999735355377, 0.47679999470710754, 0.13529999554157257, 0.14920000731945038, 0.155799999833107, -0.2535000145435333, 0.06870000064373016, 0.24150000512599945], [-0.4553999900817871, -0.33500000834465027, 0.47600001096725464, -0.1680999994277954, 0.5210000276565552, 0.023900000378489494, -0.08060000091791153, 0.3052000105381012, -0.02800000086426735, -0.46209999918937683, 9.999999747378752e-05, -0.2289000004529953, 0.11460000276565552, -0.367900013923645, 0.41449999809265137, -0.2745000123977661], [-0.28940001130104065, -0.33160001039505005, -0.18019999563694, 0.04270000010728836, 0.43619999289512634, -0.16210000216960907, 0.352400004863739, 0.2712000012397766, -0.022299999371170998, -0.2160000056028366, 0.39800000190734863, -0.13379999995231628, -0.4970000088214874, 0.3546999990940094, 0.09239999949932098, -0.07490000128746033], [-0.06650000065565109, 0.005200000014156103, 0.1656000018119812, 0.0034000000450760126, -0.2549000084400177, -0.21559999883174896, -0.18250000476837158, -0.4765999913215637, -0.2093999981880188, -0.46939998865127563, -0.41999998688697815, 0.4185999929904938, -0.31040000915527344, 0.3521000146865845, -0.359499990940094, -0.06430000066757202]], [0.0, 0.0, 0.0, 0.0, 0.0, 0.0, 0.0, 0.0, 0.0, 0.0, 0.0, 0.0, 0.0, 0.0, 0.0, 0.0], [[-0.10379999876022339], [0.13979999721050262], [0.25769999623298645], [0.22339999675750732], [0.5673999786376953], [0.3693999946117401], [-0.555899977684021], [-0.11569999903440475], [0.3433000147342682], [0.2070000022649765], [-0.335099995136261], [0.1762000024318695], [-0.36090001463890076], [0.5680000185966492], [0.40959998965263367], [-0.13760000467300415]], [0.0]]</t>
  </si>
  <si>
    <t>[[[0.10639999806880951, -0.1445000022649765, -0.06719999760389328, 0.22630000114440918, -0.4440000057220459, 0.005100000184029341, -0.4772000014781952, 0.22169999778270721, 0.08910000324249268, 0.3781999945640564, -0.2280000001192093, -0.2393999993801117, -0.47209998965263367, -0.4341999888420105, 0.42410001158714294, -0.2712000012397766], [0.03610000014305115, 0.40389999747276306, -0.47360000014305115, -0.16359999775886536, -0.16339999437332153, -0.10649999976158142, 0.3781000077724457, -0.19990000128746033, -0.42640000581741333, 0.5066999793052673, -0.51910001039505, 0.17949999868869781, -0.07249999791383743, 0.28189998865127563, -0.0348999984562397, 0.40639999508857727], [0.21150000393390656, 0.4542999863624573, -0.5074999928474426, -0.09910000115633011, -0.2337000072002411, -0.11500000208616257, -0.427700012922287, -0.1818999946117401, 0.23240000009536743, 0.4648999869823456, 0.14159999787807465, 0.13899999856948853, 0.15929999947547913, -0.2542000114917755, 0.06260000169277191, 0.2513999938964844], [-0.4564000070095062, -0.335099995136261, 0.4690000116825104, -0.16930000483989716, 0.5141000151634216, 0.015300000086426735, -0.07810000330209732, 0.31610000133514404, -0.01850000023841858, -0.46230000257492065, -9.999999747378752e-05, -0.22769999504089355, 0.1168999969959259, -0.3693999946117401, 0.4059999883174896, -0.27559998631477356], [-0.2919999957084656, -0.3264000117778778, -0.18369999527931213, 0.03579999879002571, 0.4318000078201294, -0.16689999401569366, 0.35690000653266907, 0.2775999903678894, -0.026499999687075615, -0.21529999375343323, 0.399399995803833, -0.12790000438690186, -0.5016999840736389, 0.35429999232292175, 0.08209999650716782, -0.08070000261068344], [-0.05990000069141388, 0.006500000134110451, 0.164900004863739, -0.0010999999940395355, -0.24819999933242798, -0.2176000028848648, -0.18459999561309814, -0.47609999775886536, -0.20919999480247498, -0.47350001335144043, -0.4214000105857849, 0.4198000133037567, -0.3109000027179718, 0.3499000072479248, -0.3580000102519989, -0.06530000269412994]], [0.008700000122189522, 0.008999999612569809, -0.017400000244379044, -0.01810000091791153, -0.016200000420212746, -0.018300000578165054, -0.009700000286102295, 0.01730000041425228, -0.01899999938905239, -0.00430000014603138, 0.017799999564886093, 0.007400000002235174, 0.01720000058412552, 0.01489999983459711, -0.017100000753998756, -0.010300000198185444], [[-0.1151999980211258], [0.14139999449253082], [0.2402999997138977], [0.20659999549388885], [0.5537999868392944], [0.352400004863739], [-0.5430999994277954], [-0.13249999284744263], [0.32429999113082886], [0.19750000536441803], [-0.353300005197525], [0.1793999969959259], [-0.36959999799728394], [0.5813999772071838], [0.3953000009059906], [-0.13230000436306]], [-0.012299999594688416]]</t>
  </si>
  <si>
    <t>[[[0.19519999623298645, -0.3100999891757965, 0.2538999915122986, 0.11779999732971191, -0.36660000681877136, -0.43540000915527344, 0.2741999924182892, -0.2037000060081482, -0.2676999866962433, 0.18870000541210175, -0.20900000631809235, -0.2897999882698059, 0.32839998602867126, 0.1671999990940094, 0.14350000023841858, 0.43070000410079956, 0.46389999985694885, -0.30550000071525574], [-0.2282000035047531, -0.0066999997943639755, -0.3508000075817108, 0.33309999108314514, 0.17139999568462372, -0.4203000068664551, 0.10490000247955322, 0.1379999965429306, -0.24220000207424164, -0.11110000312328339, 0.31299999356269836, 0.46239998936653137, -0.3553999960422516, -0.27399998903274536, -0.259799987077713, 0.4537999927997589, 0.26510000228881836, -0.11389999836683273], [0.27390000224113464, -0.1873999983072281, 0.39079999923706055, -0.11410000175237656, 0.0003000000142492354, -0.14079999923706055, 0.31220000982284546, -0.32170000672340393, -0.1331000030040741, -0.13210000097751617, -0.41659998893737793, -0.09459999948740005, -0.23720000684261322, 0.13030000030994415, -0.2913999855518341, 0.10320000350475311, -0.2777000069618225, -0.40139999985694885], [-0.41040000319480896, -0.17149999737739563, 0.040300000458955765, 0.18400000035762787, -0.31540000438690186, 0.006000000052154064, -0.006000000052154064, -0.35850000381469727, -0.007799999788403511, 0.4000000059604645, -0.19509999454021454, -0.026900000870227814, -0.33869999647140503, 0.3549000024795532, -0.37700000405311584, 0.319599986076355, -0.2703000009059906, 0.33070001006126404], [0.05460000038146973, 0.31029999256134033, 0.4271000027656555, -0.2858999967575073, 0.22390000522136688, 0.323199987411499, -0.1876000016927719, -0.2069000005722046, -0.30140000581741333, 0.37929999828338623, 0.021400000900030136, -0.2948000133037567, 0.4551999866962433, 0.2957000136375427, -0.3319000005722046, -0.4828999936580658, -0.10729999840259552, 0.48260000348091125], [-0.09719999879598618, -0.3188000023365021, -0.13289999961853027, 0.4867999851703644, -0.1639000028371811, -0.1145000010728836, 0.05050000175833702, 0.026100000366568565, -0.3801000118255615, 0.4934000074863434, -0.22550000250339508, -0.004000000189989805, -0.17059999704360962, 0.12189999967813492, -0.3953000009059906, -0.29499998688697815, 0.163100004196167, -0.36250001192092896]], [0.0, 0.0, 0.0, 0.0, 0.0, 0.0, 0.0, 0.0, 0.0, 0.0, 0.0, 0.0, 0.0, 0.0, 0.0, 0.0, 0.0, 0.0], [[0.17919999361038208], [-0.3409000039100647], [-0.06780000030994415], [-0.30799999833106995], [-0.26179999113082886], [0.49470001459121704], [-0.17299999296665192], [-0.29280000925064087], [0.4580000042915344], [-0.3336000144481659], [0.0949999988079071], [-0.5327000021934509], [-0.46709999442100525], [-0.3337000012397766], [-0.06459999829530716], [0.39480000734329224], [-0.5047000050544739], [-0.36329999566078186]], [0.0]]</t>
  </si>
  <si>
    <t>[[[0.2971000075340271, -0.2410999983549118, 0.11169999837875366, 0.08879999816417694, -0.3077000081539154, -0.5699999928474426, 0.18809999525547028, -0.14650000631809235, -0.19930000603199005, 0.13590000569820404, -0.4729999899864197, -0.17430000007152557, 0.23589999973773956, 0.07769999653100967, -0.03240000084042549, 0.4494999945163727, 0.39579999446868896, -0.2329999953508377], [-0.04919999837875366, -0.21940000355243683, -0.6495000123977661, 0.16840000450611115, 0.02250000089406967, -0.18729999661445618, 0.033399999141693115, -0.00279999990016222, -0.05570000037550926, -0.32670000195503235, 0.6531000137329102, 0.2630000114440918, -0.578499972820282, -0.5062000155448914, -0.5641999840736389, 0.70169997215271, 0.11879999935626984, -0.34610000252723694], [0.15160000324249268, -0.1412999927997589, 0.554099977016449, -0.025699999183416367, 0.10300000011920929, -0.18379999697208405, 0.445499986410141, -0.21570000052452087, -0.25380000472068787, -0.07029999792575836, -0.5180000066757202, 0.020999999716877937, -0.18479999899864197, 0.2614000141620636, -0.2143000066280365, -0.0414000004529953, -0.14949999749660492, -0.30329999327659607], [-0.5523999929428101, -0.11320000141859055, 0.03959999978542328, 0.12359999865293503, -0.23399999737739563, 0.11720000207424164, -0.020099999383091927, -0.23520000278949738, 0.03480000048875809, 0.2689000070095062, -0.2094999998807907, -0.06769999861717224, -0.17919999361038208, 0.21780000627040863, -0.16269999742507935, 0.4668999910354614, -0.13860000669956207, 0.16329999268054962], [0.12150000035762787, 0.21400000154972076, 0.26019999384880066, -0.44190001487731934, 0.08049999922513962, 0.4724000096321106, -0.4081999957561493, -0.3441999852657318, -0.20399999618530273, 0.25870001316070557, 0.33660000562667847, -0.5073000192642212, 0.3856000006198883, 0.1396999955177307, -0.42419999837875366, -0.24199999868869781, -0.23690000176429749, 0.34060001373291016], [-0.04619999974966049, -0.4115999937057495, -0.3215000033378601, 0.4496999979019165, -0.23759999871253967, -0.012199999764561653, -0.035100001841783524, -0.031099999323487282, -0.3319999873638153, 0.44780001044273376, -0.07810000330209732, -0.06480000168085098, -0.24819999933242798, 0.04879999905824661, -0.41929998993873596, -0.28519999980926514, 0.14710000157356262, -0.44589999318122864]], [-0.09669999778270721, -0.02199999988079071, 0.1251000016927719, -0.16050000488758087, -0.1348000019788742, 0.03889999911189079, -0.02969999983906746, -0.11550000309944153, -0.15559999644756317, -0.0044999998062849045, 0.3790000081062317, -0.1881999969482422, 0.05260000005364418, 0.121799997985363, 0.2273000031709671, 0.2531000077724457, -0.16300000250339508, -0.006899999920278788], [[0.20499999821186066], [-0.4178999960422516], [-0.28929999470710754], [-0.20509999990463257], [-0.15729999542236328], [0.4124999940395355], [-0.2143000066280365], [-0.19509999454021454], [0.33880001306533813], [-0.3671000003814697], [0.4007999897003174], [-0.4108000099658966], [-0.609499990940094], [-0.5227000117301941], [-0.27219998836517334], [0.6150000095367432], [-0.39739999175071716], [-0.3921000063419342]], [0.15320000052452087]]</t>
  </si>
  <si>
    <t>[[[-0.2215999960899353, -0.31929999589920044, 0.44290000200271606, -0.2637999951839447, 0.1152999997138977, -0.19009999930858612, 0.13369999825954437, 0.012199999764561653, -0.04960000142455101, -0.36390000581741333, 0.2101999968290329, 0.044599998742341995, -0.08860000222921371, 0.0794999971985817, -0.17870000004768372, 0.009999999776482582, -0.4729999899864197, 0.17350000143051147], [-0.4763000011444092, 0.3560999929904938, 0.30480000376701355, -0.38749998807907104, -0.1324000060558319, -0.21950000524520874, -0.028200000524520874, -0.2750999927520752, -0.011300000362098217, 0.4648999869823456, -0.41929998993873596, -0.45989999175071716, 0.15770000219345093, 0.29409998655319214, -0.2062000036239624, 0.1396999955177307, -0.23479999601840973, -0.09880000352859497], [0.00559999980032444, 0.18520000576972961, 0.19269999861717224, -0.0038999998942017555, 0.3894999921321869, -0.007699999958276749, 0.06260000169277191, 0.19820000231266022, -0.121799997985363, -0.24310000240802765, -0.27230000495910645, -0.3986999988555908, 0.043800000101327896, -0.16050000488758087, 0.4471000134944916, 0.14489999413490295, -0.11230000108480453, 0.39329999685287476], [-0.23989999294281006, -0.1437000036239624, -0.33570000529289246, 0.3203999996185303, -0.20800000429153442, -0.28279998898506165, 0.0478999987244606, 0.052000001072883606, 0.3179999887943268, 0.20720000565052032, 0.46380001306533813, -0.37209999561309814, -0.2612999975681305, 0.12099999934434891, -0.30799999833106995, 0.3659999966621399, -0.03440000116825104, -0.274399995803833], [-0.2329999953508377, 0.4634999930858612, -0.27410000562667847, 0.25290000438690186, -0.4242999851703644, 0.3986999988555908, -0.33239999413490295, -0.03539999946951866, -0.438400000333786, 0.08190000057220459, -0.37560001015663147, -0.02250000089406967, -0.038600001484155655, 0.44679999351501465, 0.13169999420642853, -0.20890000462532043, 0.4115999937057495, 0.38830000162124634], [0.46149998903274536, -0.3151000142097473, -0.35740000009536743, -0.39399999380111694, 0.08879999816417694, 0.41200000047683716, 0.2824999988079071, 0.1770000010728836, 0.3528999984264374, -0.24120000004768372, -0.4106000065803528, -0.008200000040233135, 0.47099998593330383, 0.31529998779296875, -0.24660000205039978, -0.42879998683929443, -0.3531999886035919, -0.08590000122785568]], [0.0, 0.0, 0.0, 0.0, 0.0, 0.0, 0.0, 0.0, 0.0, 0.0, 0.0, 0.0, 0.0, 0.0, 0.0, 0.0, 0.0, 0.0], [[0.5392000079154968], [0.039500001817941666], [0.2493000030517578], [0.4875999987125397], [-0.04490000009536743], [0.06300000101327896], [0.5291000008583069], [-0.3562999963760376], [-0.4724999964237213], [0.3578000068664551], [0.07349999994039536], [-0.5171999931335449], [0.10109999775886536], [-0.08160000294446945], [-0.3249000012874603], [0.26739999651908875], [-0.14820000529289246], [0.4311000108718872]], [0.0]]</t>
  </si>
  <si>
    <t>[[[-0.1597999930381775, -0.39410001039505005, 0.3601999878883362, -0.2721000015735626, 0.21130000054836273, -0.20250000059604645, 0.04650000110268593, 0.09040000289678574, -0.07440000027418137, -0.48399999737739563, 0.20469999313354492, 0.11159999668598175, -0.11509999632835388, 0.1754000037908554, -0.226500004529953, -0.048900000751018524, -0.4722000062465668, 0.09139999747276306], [-0.33629998564720154, 0.5950000286102295, 0.4198000133037567, -0.23080000281333923, -0.33230000734329224, -0.18410000205039978, -0.026499999687075615, -0.44850000739097595, -0.18520000576972961, 0.6510000228881836, -0.4490000009536743, -0.6304000020027161, 0.3346000015735626, 0.14169999957084656, -0.38100001215934753, 0.30570000410079956, -0.44110000133514404, -0.003800000064074993], [-0.06549999862909317, 0.06629999727010727, 0.09600000083446503, -0.010700000450015068, 0.5156999826431274, -0.03970000147819519, -0.007300000172108412, 0.27410000562667847, -0.00570000009611249, -0.3409000039100647, -0.25589999556541443, -0.32850000262260437, -0.10610000044107437, -0.052799999713897705, 0.48750001192092896, 0.052400000393390656, -0.026399999856948853, 0.31769999861717224], [-0.30379998683929443, -0.120899997651577, -0.42250001430511475, 0.3849000036716461, -0.13300000131130219, -0.2793999910354614, 0.054999999701976776, 0.12839999794960022, 0.2362000048160553, 0.25189998745918274, 0.4429999887943268, -0.289000004529953, -0.41029998660087585, 0.07620000094175339, -0.22849999368190765, 0.4383000135421753, -0.06729999929666519, -0.32339999079704285], [-0.20890000462532043, 0.5637000203132629, -0.211899995803833, 0.22059999406337738, -0.4474000036716461, 0.43700000643730164, -0.3154999911785126, 0.0019000000320374966, -0.49729999899864197, 0.21580000221729279, -0.30059999227523804, 0.06430000066757202, 0.13459999859333038, 0.42579999566078186, 0.1526000052690506, -0.1145000010728836, 0.415800005197525, 0.38519999384880066], [0.5005999803543091, -0.14139999449253082, -0.2777000069618225, -0.33469998836517334, 0.030700000002980232, 0.40459999442100525, 0.275299996137619, 0.10760000348091125, 0.3391000032424927, -0.15950000286102295, -0.43619999289512634, -0.09019999951124191, 0.6460999846458435, 0.31349998712539673, -0.3668999969959259, -0.3174999952316284, -0.4564000070095062, -0.004900000058114529]], [-0.11169999837875366, 0.3102000057697296, 0.09070000052452087, -0.12389999628067017, 0.12150000035762787, -0.040300000458955765, -0.07850000262260437, 0.1362999975681305, 0.050599999725818634, 0.2565999925136566, -0.004100000020116568, 0.09539999812841415, 0.3098999857902527, -0.12290000170469284, 0.10790000110864639, 0.15389999747276306, 0.06840000301599503, -0.08129999786615372], [[0.4180999994277954], [0.2224999964237213], [0.19059999287128448], [0.3668000102043152], [-0.20180000364780426], [-0.049400001764297485], [0.46140000224113464], [-0.5432999730110168], [-0.5724999904632568], [0.5519999861717224], [-0.07859999686479568], [-0.6819000244140625], [0.3402000069618225], [-0.05739999935030937], [-0.475600004196167], [0.351500004529953], [-0.3244999945163727], [0.3490000069141388]], [-0.008299999870359898]]</t>
  </si>
  <si>
    <t>[[[-0.2630000114440918, -0.12939999997615814, 0.34290000796318054, 0.1965000033378601, 0.448199987411499, 0.16349999606609344, 0.12860000133514404, -0.1808999925851822, -0.3237999975681305, 0.4749999940395355, -0.41100001335144043, -0.010400000028312206, 0.14100000262260437, -0.29760000109672546, -0.08739999681711197, -0.39239999651908875, 0.38940000534057617, 0.016300000250339508], [-0.11800000071525574, -0.08479999750852585, -0.23890000581741333, 0.24570000171661377, -0.45410001277923584, -0.2370000034570694, -0.24779999256134033, -0.445499986410141, 0.2117999941110611, -0.3555999994277954, 0.2094999998807907, -0.23019999265670776, 0.00860000029206276, 0.07729999721050262, 0.27129998803138733, 0.11180000007152557, -0.35839998722076416, -0.23510000109672546], [-0.3887999951839447, 0.09939999878406525, -0.34619998931884766, -0.3319999873638153, -0.3402000069618225, -0.1914999932050705, -0.2770000100135803, -0.12060000002384186, -0.1907999962568283, 0.31869998574256897, 0.2881999909877777, 0.2881999909877777, 0.2004999965429306, -0.006099999882280827, -0.34880000352859497, -0.12399999797344208, 0.46639999747276306, 0.14980000257492065], [-0.4788999855518341, 0.25429999828338623, 0.16820000112056732, 0.10100000351667404, 0.09640000015497208, 0.2630000114440918, -0.2957000136375427, 0.38280001282691956, -0.2581999897956848, -0.15219999849796295, 0.3971000015735626, -0.2799000144004822, 0.4514999985694885, 0.08940000087022781, -0.4641000032424927, -0.06129999831318855, 0.10440000146627426, -0.1768999993801117], [0.48010000586509705, -0.41179999709129333, -0.23270000517368317, -0.06800000369548798, 0.4007999897003174, 0.11259999871253967, 0.11919999867677689, 0.3601999878883362, 0.120899997651577, -0.30250000953674316, -0.249099999666214, -0.15839999914169312, 0.24580000340938568, -0.45820000767707825, -0.24619999527931213, -0.4722000062465668, 0.12479999661445618, 0.08049999922513962], [-0.4032999873161316, -0.42480000853538513, 0.24529999494552612, 0.4577000141143799, 0.13830000162124634, -0.47530001401901245, 0.3792000114917755, 0.15299999713897705, 0.43689998984336853, 0.22300000488758087, -0.18310000002384186, -0.27799999713897705, -0.266400009393692, -0.19709999859333038, -0.10620000213384628, -0.28760001063346863, -0.1987999975681305, -0.24070000648498535]], [0.0, 0.0, 0.0, 0.0, 0.0, 0.0, 0.0, 0.0, 0.0, 0.0, 0.0, 0.0, 0.0, 0.0, 0.0, 0.0, 0.0, 0.0], [[-0.10040000081062317], [0.36579999327659607], [0.061400000005960464], [-0.12380000203847885], [0.23309999704360962], [-0.5016000270843506], [0.03020000085234642], [0.4242999851703644], [-0.12309999763965607], [-0.5378999710083008], [-0.4359999895095825], [0.3061000108718872], [-0.2387000024318695], [0.1890999972820282], [-0.5098000168800354], [-0.1859000027179718], [0.2538999915122986], [-0.28769999742507935]], [0.0]]</t>
  </si>
  <si>
    <t>[[[-0.2393999993801117, -0.19220000505447388, 0.43070000410079956, 0.15109999477863312, 0.5454999804496765, 0.061799999326467514, 0.14259999990463257, -0.2676999866962433, -0.33980000019073486, 0.29750001430511475, -0.28769999742507935, 0.08799999952316284, 0.09279999881982803, -0.4422999918460846, -0.03680000081658363, -0.36719998717308044, 0.5151000022888184, -0.06859999895095825], [-0.3871999979019165, 0.1582999974489212, -0.008299999870359898, 0.21089999377727509, -0.2653000056743622, -0.48030000925064087, -0.4262999892234802, -0.23430000245571136, 0.2872999906539917, -0.5900999903678894, 0.03539999946951866, -0.04280000180006027, -0.25369998812675476, 0.43869999051094055, 0.08330000191926956, -0.0640999972820282, -0.18950000405311584, -0.4878999888896942], [-0.288100004196167, 0.04349999874830246, -0.5108000040054321, -0.30550000071525574, -0.42989999055862427, -0.19499999284744263, -0.25049999356269836, -0.07370000332593918, -0.18459999561309814, 0.3758000135421753, 0.31700000166893005, 0.18629999458789825, 0.2160000056028366, -0.19169999659061432, -0.21080000698566437, -0.004100000020116568, 0.40700000524520874, 0.18870000541210175], [-0.2881999909877777, 0.38960000872612, 0.10869999974966049, 0.07190000265836716, 0.13109999895095825, 0.16699999570846558, -0.13989999890327454, 0.499099999666214, -0.26109999418258667, 0.021299999207258224, 0.27950000762939453, -0.44209998846054077, 0.3172999918460846, 0.11349999904632568, -0.2937999963760376, -0.04100000113248825, 0.18569999933242798, 0.03720000013709068], [0.5385000109672546, -0.19290000200271606, -0.29260000586509705, -0.05950000137090683, 0.3472999930381775, 0.15960000455379486, 0.2054000049829483, 0.4018000066280365, 0.1656000018119812, -0.35670000314712524, -0.4528999924659729, -0.10249999910593033, 0.1988999992609024, -0.16979999840259552, -0.32179999351501465, -0.5892000198364258, 0.15760000050067902, -0.026000000536441803], [-0.4927000105381012, -0.3621000051498413, 0.25600001215934753, 0.46309998631477356, 0.20059999823570251, -0.5054000020027161, 0.24770000576972961, 0.18400000035762787, 0.43149998784065247, 0.1185000017285347, -0.27730000019073486, -0.25, -0.321399986743927, -0.10540000349283218, -0.12549999356269836, -0.3287000060081482, -0.1185000017285347, -0.37450000643730164]], [0.038100000470876694, 0.14309999346733093, -0.10750000178813934, -0.05249999836087227, -0.10369999706745148, 0.12759999930858612, -0.000699999975040555, -0.10480000078678131, 0.05209999904036522, 0.18610000610351562, -0.18029999732971191, -0.12139999866485596, 0.06430000066757202, 0.42239999771118164, -0.2087000012397766, -0.08219999819993973, -0.13439999520778656, 0.1597999930381775], [[-0.22139999270439148], [0.45019999146461487], [0.11249999701976776], [0.07360000163316727], [0.1145000010728836], [-0.7554000020027161], [-0.11330000311136246], [0.3050999939441681], [0.14980000257492065], [-0.741599977016449], [-0.36649999022483826], [0.225600004196167], [-0.23999999463558197], [0.5511000156402588], [-0.36309999227523804], [-0.19769999384880066], [0.16279999911785126], [-0.5465999841690063]], [0.2151000052690506]]</t>
  </si>
  <si>
    <t>[[[0.2597000002861023, -0.3490000069141388, -0.08110000193119049, 0.4487000107765198, 0.33250001072883606, -0.15620000660419464, 0.3880999982357025, -0.4740000069141388, 0.23770000040531158, -0.11110000312328339, -0.10570000112056732, 0.018799999728798866, -0.21449999511241913, 0.17900000512599945, -0.24639999866485596, -0.13130000233650208, 0.09539999812841415, -0.34049999713897705], [0.43639999628067017, 0.21770000457763672, 0.41769999265670776, -0.4212000072002411, 0.03700000047683716, -0.28060001134872437, 0.09269999712705612, 0.03229999914765358, -0.48730000853538513, 0.19269999861717224, 0.21320000290870667, 0.439300000667572, -0.06369999796152115, 0.023099999874830246, 0.42739999294281006, 0.47209998965263367, 0.16369999945163727, -0.28299999237060547], [-0.1688999980688095, 0.4187000095844269, -0.3287000060081482, 0.15199999511241913, 0.17870000004768372, 0.34279999136924744, 0.39399999380111694, 0.4797999858856201, -0.11659999936819077, 0.43709999322891235, 0.10719999670982361, -0.42480000853538513, -0.27559998631477356, -0.3659000098705292, -0.3889000117778778, 0.44440001249313354, 0.43720000982284546, -0.33090001344680786], [-0.20509999990463257, 0.13079999387264252, 0.47279998660087585, -0.026900000870227814, -0.1907999962568283, 0.031599998474121094, 0.4699000120162964, -0.19449999928474426, 0.2071000039577484, -0.018400000408291817, 0.37040001153945923, -0.35040000081062317, 0.1826000064611435, -0.43130001425743103, -0.1446000039577484, -0.4830000102519989, -0.00430000014603138, 0.22750000655651093], [-0.4544999897480011, -0.14810000360012054, 0.4837000072002411, 0.3880000114440918, -0.22010000050067902, -0.07930000126361847, 0.15129999816417694, 0.4309999942779541, -0.4374000132083893, 0.09440000355243683, -0.3677999973297119, 0.02630000002682209, -0.43160000443458557, -0.44999998807907104, -0.2492000013589859, -0.10740000009536743, -0.19580000638961792, -0.1412999927997589], [-0.3138999938964844, -0.35030001401901245, -0.2442999929189682, 0.3709999918937683, -0.22130000591278076, 0.10270000249147415, -0.32269999384880066, 0.43470001220703125, -0.04740000143647194, -0.23440000414848328, -0.44519999623298645, -0.11500000208616257, -0.4327999949455261, 0.3407999873161316, -0.3961000144481659, -0.2994999885559082, -0.11339999735355377, 0.42089998722076416]], [0.0, 0.0, 0.0, 0.0, 0.0, 0.0, 0.0, 0.0, 0.0, 0.0, 0.0, 0.0, 0.0, 0.0, 0.0, 0.0, 0.0, 0.0], [[-0.39809998869895935], [0.5533999800682068], [0.07810000330209732], [0.13089999556541443], [-0.35600000619888306], [0.2354000061750412], [0.46709999442100525], [-0.041999999433755875], [0.4643999934196472], [-0.08990000188350677], [0.47189998626708984], [-0.396699994802475], [0.325300008058548], [0.43810001015663147], [0.08049999922513962], [0.5059999823570251], [0.10429999977350235], [-0.23119999468326569]], [0.0]]</t>
  </si>
  <si>
    <t>[[[0.27480000257492065, -0.3467999994754791, -0.09059999883174896, 0.4343000054359436, 0.34119999408721924, -0.14669999480247498, 0.37779998779296875, -0.4787999987602234, 0.22699999809265137, -0.10949999839067459, -0.0989999994635582, 0.03359999880194664, -0.20900000631809235, 0.16419999301433563, -0.2533999979496002, -0.13230000436306, 0.08420000225305557, -0.3434000015258789], [0.42399999499320984, 0.23409999907016754, 0.4325999915599823, -0.4083000123500824, 0.02669999934732914, -0.26759999990463257, 0.10499999672174454, 0.018799999728798866, -0.4740999937057495, 0.1776999980211258, 0.2287999987602234, 0.42500001192092896, -0.04919999837875366, 0.03669999912381172, 0.44190001487731934, 0.48660001158714294, 0.1784999966621399, -0.29739999771118164], [-0.16060000658035278, 0.4068000018596649, -0.3343999981880188, 0.14059999585151672, 0.19099999964237213, 0.3310999870300293, 0.38179999589920044, 0.4916999936103821, -0.11959999799728394, 0.4494999945163727, 0.0949999988079071, -0.4189000129699707, -0.2816999852657318, -0.37380000948905945, -0.3955000042915344, 0.4318999946117401, 0.4246000051498413, -0.3255000114440918], [-0.20600000023841858, 0.11980000138282776, 0.4595000147819519, -0.031700000166893005, -0.18790000677108765, 0.02250000089406967, 0.46000000834465027, -0.19429999589920044, 0.19740000367164612, -0.011300000362098217, 0.35910001397132874, -0.3467999994754791, 0.17329999804496765, -0.42890000343322754, -0.14560000598430634, -0.4884999990463257, -0.009399999864399433, 0.23669999837875366], [-0.46889999508857727, -0.13120000064373016, 0.49149999022483826, 0.3806000053882599, -0.23350000381469727, -0.06440000236034393, 0.15440000593662262, 0.42660000920295715, -0.4259999990463257, 0.08410000056028366, -0.35260000824928284, 0.019300000742077827, -0.41990000009536743, -0.4357999861240387, -0.2337999939918518, -0.09189999848604202, -0.1808999925851822, -0.15629999339580536], [-0.3147999942302704, -0.3504999876022339, -0.2362000048160553, 0.3637999892234802, -0.21539999544620514, 0.10040000081062317, -0.32670000195503235, 0.43650001287460327, -0.0502999983727932, -0.23399999737739563, -0.44999998807907104, -0.12349999696016312, -0.42980000376701355, 0.33719998598098755, -0.38920000195503235, -0.30300000309944153, -0.11829999834299088, 0.41609999537467957]], [-0.0013000000035390258, -0.013000000268220901, 0.011699999682605267, -0.01549999974668026, 0.016200000420212746, -0.016699999570846558, -0.01360000018030405, 0.007899999618530273, -0.016200000420212746, 0.003800000064074993, -0.013299999758601189, -0.00860000029206276, -0.01119999960064888, -0.004800000227987766, 0.007600000128149986, -0.008299999870359898, -0.010499999858438969, 0.01119999960064888], [[-0.4000999927520752], [0.5421000123023987], [0.08749999850988388], [0.1152999997138977], [-0.3725000023841858], [0.22010000050067902], [0.4510999917984009], [-0.05290000140666962], [0.44859999418258667], [-0.10040000081062317], [0.45719999074935913], [-0.38600000739097595], [0.314300000667572], [0.4332999885082245], [0.08990000188350677], [0.4973999857902527], [0.09040000289678574], [-0.241799995303154]], [-0.011500000022351742]]</t>
  </si>
  <si>
    <t>[[[-0.43860000371932983, 0.10019999742507935, -0.313400000333786, -0.28700000047683716, -0.31949999928474426, 0.11860000342130661, 0.16030000150203705, -0.4677000045776367, 0.025699999183416367, -0.13120000064373016, -0.44130000472068787, 0.09910000115633011, 0.15129999816417694, 0.4212999939918518, -0.3617999851703644, -0.042899999767541885, -0.03720000013709068, -0.29789999127388], [0.3635999858379364, 0.38119998574256897, -0.3061999976634979, 0.39089998602867126, 0.14100000262260437, 0.3215000033378601, -0.2768000066280365, -0.47290000319480896, -0.26100000739097595, -0.08009999990463257, 0.055799998342990875, -0.03700000047683716, -0.4560000002384186, 0.18569999933242798, -0.12800000607967377, -0.4074000120162964, -0.2125999927520752, -0.050599999725818634], [0.4697999954223633, 0.3718999922275543, 0.4146000146865845, -0.45159998536109924, 0.04129999876022339, 0.45809999108314514, 0.0010999999940395355, 0.2160000056028366, 0.4596000015735626, -0.459199994802475, 0.46209999918937683, 0.49309998750686646, -0.3296999931335449, -0.08160000294446945, 0.26840001344680786, -0.4113999903202057, 0.2971999943256378, -0.2782000005245209], [-0.17470000684261322, -0.3653999865055084, 0.36410000920295715, 0.053199999034404755, 0.2662999927997589, -0.25859999656677246, -0.3409999907016754, 0.21819999814033508, 0.18279999494552612, -0.37529999017715454, -0.18639999628067017, 0.14659999310970306, -0.2705000042915344, 0.4772000014781952, -0.4228000044822693, -0.009499999694526196, 0.2069000005722046, 0.1517000049352646], [0.48100000619888306, 0.08919999748468399, 0.2037000060081482, -0.02329999953508377, -0.2793000042438507, 0.3547999858856201, -0.2303999960422516, -0.41929998993873596, 0.47119998931884766, -0.4478999972343445, -0.28870001435279846, 0.1606999933719635, 0.3418000042438507, 0.003100000089034438, 0.16060000658035278, 0.2280000001192093, 0.3140999972820282, 0.03799999877810478], [0.050200000405311584, 0.1679999977350235, -0.13650000095367432, -0.20659999549388885, -0.12269999831914902, 0.2459000051021576, -0.37770000100135803, 0.23960000276565552, -0.1565999984741211, -0.18799999356269836, -0.2856999933719635, 0.09709999710321426, -0.06669999659061432, 0.20739999413490295, -0.3093999922275543, -0.12720000743865967, 0.25839999318122864, 0.2937999963760376]], [0.0, 0.0, 0.0, 0.0, 0.0, 0.0, 0.0, 0.0, 0.0, 0.0, 0.0, 0.0, 0.0, 0.0, 0.0, 0.0, 0.0, 0.0], [[0.4814999997615814], [0.09950000047683716], [0.4794999957084656], [-0.11400000005960464], [-0.1606999933719635], [-0.15049999952316284], [0.320499986410141], [0.4465000033378601], [0.5152000188827515], [0.2401999980211258], [0.3046000003814697], [0.027499999850988388], [0.01510000042617321], [0.5206999778747559], [0.3765000104904175], [-0.1670999974012375], [0.41339999437332153], [-0.0406000018119812]], [0.0]]</t>
  </si>
  <si>
    <t>[[[-0.4309999942779541, 0.09000000357627869, -0.3068000078201294, -0.29190000891685486, -0.3262999951839447, 0.12890000641345978, 0.15139999985694885, -0.45730000734329224, 0.016899999231100082, -0.12219999730587006, -0.4311999976634979, 0.08990000188350677, 0.13989999890327454, 0.40720000863075256, -0.35179999470710754, -0.05079999938607216, -0.033399999141693115, -0.3077000081539154], [0.3727000057697296, 0.38920000195503235, -0.29350000619888306, 0.3772999942302704, 0.13130000233650208, 0.3133000135421753, -0.263700008392334, -0.4636000096797943, -0.2485000044107437, -0.06639999896287918, 0.06620000302791595, -0.029600000008940697, -0.444599986076355, 0.19900000095367432, -0.11900000274181366, -0.42089998722076416, -0.20360000431537628, -0.06449999660253525], [0.4578999876976013, 0.3596999943256378, 0.4050000011920929, -0.44440001249313354, 0.053700000047683716, 0.47040000557899475, -0.005100000184029341, 0.20430000126361847, 0.4496999979019165, -0.4643000066280365, 0.45010000467300415, 0.4810999929904938, -0.329800009727478, -0.08550000190734863, 0.2565999925136566, -0.41350001096725464, 0.2849999964237213, -0.27790001034736633], [-0.16410000622272491, -0.35920000076293945, 0.3596000075340271, 0.06279999762773514, 0.27379998564720154, -0.26499998569488525, -0.33469998836517334, 0.21400000154972076, 0.17900000512599945, -0.36959999799728394, -0.17640000581741333, 0.14030000567436218, -0.2612000107765198, 0.46399998664855957, -0.41280001401901245, -0.01730000041425228, 0.2029000073671341, 0.1590999960899353], [0.48489999771118164, 0.08730000257492065, 0.2029000073671341, -0.03319999948143959, -0.2915000021457672, 0.35679998993873596, -0.22089999914169312, -0.40880000591278076, 0.4690000116825104, -0.43639999628067017, -0.27709999680519104, 0.16120000183582306, 0.33149999380111694, 0.005400000140070915, 0.1607999950647354, 0.2354000061750412, 0.31679999828338623, 0.039000000804662704], [0.051500000059604645, 0.16609999537467957, -0.13099999725818634, -0.20509999990463257, -0.12330000102519989, 0.2459000051021576, -0.37549999356269836, 0.23800000548362732, -0.1525000035762787, -0.18719999492168427, -0.28380000591278076, 0.09529999643564224, -0.06520000100135803, 0.20669999718666077, -0.30320000648498535, -0.13050000369548798, 0.257099986076355, 0.2962000072002411]], [-0.013199999928474426, -0.014800000004470348, -0.016899999231100082, -0.0017999999690800905, 0.013500000350177288, 0.01489999983459711, -0.017000000923871994, -0.01730000041425228, -0.01769999973475933, -0.014000000432133675, -0.01510000042617321, -0.015799999237060547, -0.013899999670684338, -0.008200000040233135, -0.016300000250339508, 0.014600000344216824, -0.016899999231100082, 0.014800000004470348], [[0.4706000089645386], [0.08669999986886978], [0.4645000100135803], [-0.10360000282526016], [-0.1712999939918518], [-0.16439999639987946], [0.30469998717308044], [0.43160000443458557], [0.49900001287460327], [0.2289000004529953], [0.2928999960422516], [0.013000000268220901], [9.999999747378752e-05], [0.5066999793052673], [0.3628000020980835], [-0.18080000579357147], [0.39750000834465027], [-0.054999999701976776]], [-0.01759999990463257]]</t>
  </si>
  <si>
    <t>[[[-0.11479999870061874, -0.4952999949455261, -0.2053000032901764, -0.3840000033378601, 0.48969998955726624, -0.020099999383091927, -0.03139999881386757, 0.3928000032901764, -0.03830000013113022, -0.44369998574256897, -0.2824999988079071, -0.4666999876499176, -0.3797000050544739, -0.14399999380111694, -0.3644999861717224, -0.329800009727478, -0.45969998836517334, 0.3046000003814697], [-0.12250000238418579, 0.3910999894142151, -0.008200000040233135, 0.3197000026702881, -0.2992999851703644, -0.3075000047683716, -0.11150000244379044, 0.12150000035762787, 0.3037000000476837, 0.12690000236034393, -0.01730000041425228, 0.044199999421834946, 0.26420000195503235, 0.3314000070095062, 0.35580000281333923, 0.13689999282360077, -0.2581000030040741, -0.32170000672340393], [0.24719999730587006, 0.4607999920845032, -0.24240000545978546, 0.2222999930381775, -0.25119999051094055, 0.05869999900460243, -0.37599998712539673, 0.40230000019073486, 0.10499999672174454, 0.2159000039100647, -0.03550000116229057, 0.4025999903678894, 0.21619999408721924, -0.14959999918937683, 0.4514999985694885, -0.1899999976158142, 0.03440000116825104, -0.39980000257492065], [-0.3402999937534332, 0.03779999911785126, -0.3441999852657318, 0.27379998564720154, 0.20600000023841858, -0.4578000009059906, -0.4779999852180481, -0.4429999887943268, 0.41769999265670776, 0.4361000061035156, -0.006000000052154064, 0.19269999861717224, 0.4009999930858612, 0.14190000295639038, -0.367900013923645, -0.4196999967098236, -0.3668000102043152, 0.13379999995231628], [-0.21629999577999115, -0.09160000085830688, 0.46959999203681946, -0.40540000796318054, 0.1031000018119812, -0.3346000015735626, -0.11569999903440475, -0.28060001134872437, 0.21209999918937683, 0.19030000269412994, 0.3598000109195709, 0.22089999914169312, -0.01730000041425228, 0.4537999927997589, 0.1737000048160553, 0.35030001401901245, -0.12540000677108765, -0.4943999946117401], [-0.46869999170303345, -0.07769999653100967, 0.3537999987602234, -0.46560001373291016, -0.09040000289678574, -0.00839999970048666, -0.1843000054359436, -0.0674000009894371, 0.34529998898506165, -0.2070000022649765, -0.4083000123500824, -0.23819999396800995, -0.07540000230073929, 0.25619998574256897, -0.09799999743700027, -0.1662999987602234, 0.38989999890327454, 0.3921999931335449]], [0.0, 0.0, 0.0, 0.0, 0.0, 0.0, 0.0, 0.0, 0.0, 0.0, 0.0, 0.0, 0.0, 0.0, 0.0, 0.0, 0.0, 0.0], [[-0.21050000190734863], [-0.002899999963119626], [-0.4754999876022339], [0.262800008058548], [-0.3569999933242798], [0.05860000103712082], [0.24050000309944153], [-0.36660000681877136], [0.2345000058412552], [0.12219999730587006], [0.22589999437332153], [0.07010000199079514], [-0.34360000491142273], [0.5333999991416931], [0.1898999959230423], [0.31690001487731934], [-0.17219999432563782], [0.4259999990463257]], [0.0]]</t>
  </si>
  <si>
    <t>[[[-0.12319999933242798, -0.49619999527931213, -0.20839999616146088, -0.3799999952316284, 0.47999998927116394, -0.012900000438094139, -0.02370000071823597, 0.3833000063896179, -0.032600000500679016, -0.4404999911785126, -0.2766000032424927, -0.45969998836517334, -0.3822999894618988, -0.14509999752044678, -0.36010000109672546, -0.32659998536109924, -0.4668999910354614, 0.31470000743865967], [-0.13619999587535858, 0.38089999556541443, -0.02370000071823597, 0.3285999894142151, -0.31360000371932983, -0.2939000129699707, -0.09669999778270721, 0.11259999871253967, 0.3163999915122986, 0.13840000331401825, -0.00419999985024333, 0.0568000003695488, 0.25380000472068787, 0.3434000015258789, 0.3653999865055084, 0.14890000224113464, -0.2712000012397766, -0.3073999881744385], [0.2563000023365021, 0.4715000092983246, -0.2418999969959259, 0.21279999613761902, -0.258899986743927, 0.05040000006556511, -0.37369999289512634, 0.41130000352859497, 0.09679999947547913, 0.20800000429153442, -0.04100000113248825, 0.3944999873638153, 0.22499999403953552, -0.1518000066280365, 0.44209998846054077, -0.18960000574588776, 0.04100000113248825, -0.3926999866962433], [-0.33739998936653137, 0.039400000125169754, -0.33629998564720154, 0.2743000090122223, 0.20389999449253082, -0.45899999141693115, -0.48539999127388, -0.4357999861240387, 0.4212999939918518, 0.438400000333786, -0.0010999999940395355, 0.1995999962091446, 0.39579999446868896, 0.13910000026226044, -0.3698999881744385, -0.4284000098705292, -0.36739999055862427, 0.13369999825954437], [-0.2214999943971634, -0.10360000282526016, 0.4749999940395355, -0.3950999975204468, 0.10339999943971634, -0.3264000117778778, -0.11509999632835388, -0.29100000858306885, 0.2176000028848648, 0.1949000060558319, 0.36149999499320984, 0.22519999742507935, -0.02979999966919422, 0.45210000872612, 0.17900000512599945, 0.3467000126838684, -0.1340000033378601, -0.4871000051498413], [-0.47350001335144043, -0.07959999889135361, 0.3488999903202057, -0.46239998936653137, -0.09459999948740005, -0.009800000116229057, -0.18369999527931213, -0.07180000096559525, 0.3538999855518341, -0.19910000264644623, -0.39739999175071716, -0.2305999994277954, -0.08389999717473984, 0.25589999556541443, -0.09220000356435776, -0.15870000422000885, 0.3887999951839447, 0.39169999957084656]], [0.015399999916553497, -0.006099999882280827, 0.005799999926239252, 0.003700000001117587, 0.009100000374019146, -0.015200000256299973, -0.011300000362098217, -0.00800000037997961, 0.007000000216066837, 0.003000000026077032, -0.011500000022351742, -0.002300000051036477, -0.004000000189989805, 0.014499999582767487, 0.006200000178068876, 0.009200000204145908, 0.016499999910593033, -0.010400000028312206], [[-0.22259999811649323], [-0.0052999998442828655], [-0.47609999775886536], [0.2606000006198883], [-0.3587999939918518], [0.04320000112056732], [0.23579999804496765], [-0.36309999227523804], [0.24639999866485596], [0.1193000003695488], [0.21660000085830688], [0.06340000033378601], [-0.3441999852657318], [0.5479000210762024], [0.18880000710487366], [0.32710000872612], [-0.18709999322891235], [0.4205999970436096]], [-0.007199999876320362]]</t>
  </si>
  <si>
    <t>[[[-0.29100000858306885, -0.49050000309944153, -0.42500001192092896, -0.14159999787807465, -0.08340000361204147, 0.29019999504089355, 0.09589999914169312, 0.23489999771118164, -0.4700999855995178, 0.05700000002980232, 0.05339999869465828, 0.43209999799728394, 0.0560000017285347, 0.44780001044273376, -0.47429999709129333, 0.4702000021934509, 0.23919999599456787, -0.3140999972820282], [0.17520000040531158, -0.28450000286102295, -0.45239999890327454, -0.47380000352859497, 0.32850000262260437, -0.3869999945163727, 0.03440000116825104, -0.039000000804662704, 0.392300009727478, -0.2273000031709671, -0.32739999890327454, 0.4480000138282776, -0.03539999946951866, 0.30790001153945923, -0.37689998745918274, 0.014800000004470348, 0.2282000035047531, -0.11509999632835388], [-0.4641999900341034, 0.4526999890804291, -0.3596000075340271, -0.39800000190734863, -0.24490000307559967, -0.1096000000834465, -0.20970000326633453, -0.12280000001192093, -0.1014999970793724, -0.3400999903678894, -0.46459999680519104, -0.4999000132083893, 0.40380001068115234, -0.33399999141693115, 0.2143000066280365, 0.06790000200271606, 0.33180001378059387, -0.15760000050067902], [-0.18199999630451202, -0.19750000536441803, 0.4117000102996826, 0.2808000147342682, 0.44200000166893005, -0.31839999556541443, 0.32359999418258667, 0.29269999265670776, -0.1915999948978424, 0.3643999993801117, 0.4339999854564667, 0.42640000581741333, 0.048700001090765, -0.11469999700784683, -0.3131999969482422, 0.4311000108718872, -0.47780001163482666, -0.10909999907016754], [0.1589999943971634, 0.3686999976634979, -0.38839998841285706, -0.4999000132083893, 0.3521000146865845, -0.36640000343322754, 0.15119999647140503, -0.4799000024795532, 0.44670000672340393, 0.42559999227523804, 0.025200000032782555, -0.08259999752044678, -0.28529998660087585, 0.29260000586509705, 0.01510000042617321, -0.3327000141143799, -0.3668999969959259, -0.2987000048160553], [0.22220000624656677, 0.37540000677108765, -0.47999998927116394, 0.0203000009059906, -0.2281000018119812, -0.3019999861717224, 0.05700000002980232, 0.04820000007748604, 0.11699999868869781, 0.427700012922287, -0.16590000689029694, 0.49559998512268066, -0.15850000083446503, -0.2069000005722046, 0.1526000052690506, 0.32850000262260437, -0.2378000020980835, -0.2337999939918518]], [0.0, 0.0, 0.0, 0.0, 0.0, 0.0, 0.0, 0.0, 0.0, 0.0, 0.0, 0.0, 0.0, 0.0, 0.0, 0.0, 0.0, 0.0], [[0.01940000057220459], [-0.21209999918937683], [-0.4643999934196472], [-0.26170000433921814], [-0.1412999927997589], [0.0019000000320374966], [-0.4510999917984009], [-0.3910999894142151], [0.1762000024318695], [0.38769999146461487], [0.41339999437332153], [0.03139999881386757], [0.2937000095844269], [0.227400004863739], [-0.35690000653266907], [-0.4731000065803528], [0.5220999717712402], [0.07779999822378159]], [0.0]]</t>
  </si>
  <si>
    <t>[[[-0.46639999747276306, -0.4523000121116638, -0.35600000619888306, -0.1136000007390976, -0.005100000184029341, 0.3248000144958496, 0.16200000047683716, 0.28769999742507935, -0.5509999990463257, 0.010999999940395355, 0.044199999421834946, 0.32679998874664307, 0.015200000256299973, 0.37119999527931213, -0.4424000084400177, 0.5253000259399414, 0.21150000393390656, -0.3785000145435333], [0.3765999972820282, -0.4341000020503998, -0.5902000069618225, -0.6175000071525574, 0.22930000722408295, -0.5831000208854675, -0.08429999649524689, -0.15610000491142273, 0.5397999882698059, -0.09130000323057175, -0.19269999861717224, 0.6146000027656555, 0.05249999836087227, 0.45100000500679016, -0.5175999999046326, -0.05550000071525574, 0.34529998898506165, 0.019300000742077827], [-0.40869998931884766, 0.5392000079154968, -0.4187000095844269, -0.4072999954223633, -0.2644999921321869, -0.1850000023841858, -0.1914999932050705, -0.09839999675750732, -0.1492999941110611, -0.34220001101493835, -0.4691999852657318, -0.5376999974250793, 0.31630000472068787, -0.3499999940395355, 0.30169999599456787, 0.19020000100135803, 0.2378000020980835, -0.20260000228881836], [-0.10339999943971634, -0.22010000050067902, 0.30630001425743103, 0.1476999968290329, 0.3628000020980835, -0.3257000148296356, 0.2289000004529953, 0.20739999413490295, -0.12309999763965607, 0.46389999985694885, 0.536300003528595, 0.5677000284194946, 0.17180000245571136, -0.021299999207258224, -0.2971000075340271, 0.34880000352859497, -0.47600001096725464, -0.01600000075995922], [0.2176000028848648, 0.3287000060081482, -0.2809000015258789, -0.36480000615119934, 0.34200000762939453, -0.16200000047683716, 0.19920000433921814, -0.3424000144004822, 0.5507000088691711, 0.39259999990463257, -0.04560000076889992, -0.13609999418258667, -0.28790000081062317, 0.28600001335144043, 0.01810000091791153, -0.2337000072002411, -0.3517000079154968, -0.2648000121116638], [0.3199000060558319, 0.2888999879360199, -0.5139999985694885, -0.050200000405311584, -0.2856999933719635, -0.36899998784065247, 0.014800000004470348, -0.03480000048875809, 0.20340000092983246, 0.47690001130104065, -0.1242000013589859, 0.5609999895095825, -0.10520000010728836, -0.13259999454021454, 0.058400001376867294, 0.311599999666214, -0.14249999821186066, -0.1143999993801117]], [0.22930000722408295, 0.08340000361204147, 0.02969999983906746, 0.05469999834895134, -0.10080000013113022, 0.18080000579357147, -0.0406000018119812, 0.01640000008046627, 0.15489999949932098, -0.016699999570846558, -0.03240000084042549, 0.21140000224113464, 0.08460000157356262, 0.13770000636577606, 0.08139999955892563, -0.04749999940395355, 0.10620000213384628, 0.03849999979138374], [[0.17910000681877136], [-0.3091999888420105], [-0.5540000200271606], [-0.3709999918937683], [-0.04919999837875366], [-0.14350000023841858], [-0.40119999647140503], [-0.3476000130176544], [0.32519999146461487], [0.3928000032901764], [0.3894999921321869], [0.16519999504089355], [0.23839999735355377], [0.29739999771118164], [-0.4681999981403351], [-0.4456999897956848], [0.5001999735832214], [0.10540000349283218]], [0.05270000174641609]]</t>
  </si>
  <si>
    <t>[[[-0.31150001287460327, 0.36820000410079956, -0.11559999734163284, 0.1451999992132187, 0.29840001463890076, -0.2888999879360199, -0.11509999632835388, -0.2980000078678131, 0.009600000455975533, -0.025699999183416367, -0.15719999372959137, 0.2687000036239624, 0.01810000091791153, -0.40619999170303345, -0.029200000688433647, -0.19979999959468842, -0.23690000176429749, 0.05040000006556511], [-0.18050000071525574, -0.14190000295639038, 0.31630000472068787, -0.04170000180602074, -0.23559999465942383, 0.3612000048160553, -0.22139999270439148, 0.16869999468326569, -0.40779998898506165, -0.1096000000834465, -0.421999990940094, 0.10429999977350235, 0.22269999980926514, -0.40149998664855957, 0.10980000346899033, -0.0027000000700354576, 0.09300000220537186, 0.3635999858379364], [-0.27070000767707825, -0.3555000126361847, 0.41670000553131104, -0.14139999449253082, -0.4339999854564667, -0.28679999709129333, -0.1949000060558319, 0.019600000232458115, -0.4259999990463257, -0.22429999709129333, -0.34929999709129333, 0.4226999878883362, 0.10440000146627426, 0.3122999966144562, 0.09799999743700027, 0.4189000129699707, 0.07729999721050262, 0.02969999983906746], [0.33820000290870667, 0.4198000133037567, -0.4756999909877777, -0.1492999941110611, -0.22370000183582306, -0.33820000290870667, -0.003800000064074993, -0.058800000697374344, -0.029999999329447746, 0.46480000019073486, 0.18000000715255737, 0.3668000102043152, -0.26669999957084656, 0.15700000524520874, -0.07999999821186066, -0.3522999882698059, 0.20800000429153442, 0.019099999219179153], [-0.17170000076293945, -0.3817000091075897, -0.0640999972820282, -0.4684999883174896, -0.22050000727176666, -0.2770000100135803, -0.013000000268220901, 0.08699999749660492, 0.49570000171661377, -0.06509999930858612, -0.023800000548362732, -0.25839999318122864, -0.41119998693466187, -0.24289999902248383, -0.20960000157356262, 0.36579999327659607, 0.39469999074935913, -0.07900000363588333], [-0.4674000144004822, 0.09969999641180038, 0.2935999929904938, 0.3792000114917755, -0.3686999976634979, 0.13330000638961792, -0.3621000051498413, -0.3901999890804291, -0.17270000278949738, -0.4921000003814697, -0.012000000104308128, -0.2418999969959259, 0.43209999799728394, -0.1768999993801117, 0.1720000058412552, 0.39980000257492065, -0.41819998621940613, 0.3276999890804291]], [0.0, 0.0, 0.0, 0.0, 0.0, 0.0, 0.0, 0.0, 0.0, 0.0, 0.0, 0.0, 0.0, 0.0, 0.0, 0.0, 0.0, 0.0], [[0.03799999877810478], [0.11389999836683273], [0.4537000060081482], [0.3330000042915344], [-0.093299999833107], [0.04659999907016754], [-0.396699994802475], [0.38760000467300415], [0.23520000278949738], [0.06650000065565109], [-0.24449999630451202], [0.336899995803833], [0.2752000093460083], [-0.10080000013113022], [-0.4756999909877777], [0.29440000653266907], [0.35670000314712524], [-0.058800000697374344]], [0.0]]</t>
  </si>
  <si>
    <t>[[[-0.30959999561309814, 0.3601999878883362, -0.12250000238418579, 0.13449999690055847, 0.3052999973297119, -0.2957000136375427, -0.12409999966621399, -0.30379998683929443, 0.004100000020116568, -0.023900000378489494, -0.16259999573230743, 0.2596000134944916, 0.007799999788403511, -0.40869998931884766, -0.022199999541044235, -0.20020000636577606, -0.24449999630451202, 0.06120000034570694], [-0.1632000058889389, -0.12549999356269836, 0.3287999927997589, -0.02710000053048134, -0.2526000142097473, 0.3750999867916107, -0.23829999566078186, 0.18389999866485596, -0.390500009059906, -0.09260000288486481, -0.43939998745918274, 0.11630000174045563, 0.23520000278949738, -0.4187000095844269, 0.09809999912977219, 0.01360000018030405, 0.1071000024676323, 0.35019999742507935], [-0.2759000062942505, -0.364300012588501, 0.4043000042438507, -0.15289999544620514, -0.42309999465942383, -0.2944999933242798, -0.1907999962568283, 0.008200000040233135, -0.4341000020503998, -0.23109999299049377, -0.34220001101493835, 0.41019999980926514, 0.09220000356435776, 0.321399986743927, 0.10920000076293945, 0.4083999991416931, 0.06689999997615814, 0.04129999876022339], [0.33889999985694885, 0.41920000314712524, -0.4666999876499176, -0.13770000636577606, -0.23149999976158142, -0.32820001244544983, -0.012000000104308128, -0.051600001752376556, -0.019700000062584877, 0.4634999930858612, 0.18060000240802765, 0.36629998683929443, -0.2563000023365021, 0.15489999949932098, -0.08860000222921371, -0.3382999897003174, 0.20739999413490295, 0.015200000256299973], [-0.15870000422000885, -0.37040001153945923, -0.05180000141263008, -0.4562999904155731, -0.23100000619888306, -0.2621999979019165, -0.023800000548362732, 0.0940999984741211, 0.4943000078201294, -0.052400000393390656, -0.03660000115633011, -0.24539999663829803, -0.3982999920845032, -0.2567000091075897, -0.22089999914169312, 0.3580000102519989, 0.39899998903274536, -0.08980000019073486], [-0.46380001306533813, 0.0997999981045723, 0.28459998965263367, 0.37049999833106995, -0.36890000104904175, 0.13169999420642853, -0.36469998955726624, -0.38179999589920044, -0.16899999976158142, -0.4894999861717224, -0.01590000092983246, -0.24120000004768372, 0.42340001463890076, -0.17749999463558197, 0.179299995303154, 0.39629998803138733, -0.41019999980926514, 0.3343000113964081]], [-0.01510000042617321, -0.017000000923871994, -0.003599999938160181, -0.015799999237060547, 0.01889999955892563, 0.006800000090152025, 0.017400000244379044, 0.005799999926239252, -0.017999999225139618, -0.014800000004470348, 0.01640000008046627, -0.01209999993443489, -0.006500000134110451, 0.01889999955892563, 0.004399999976158142, -0.014600000344216824, 0.006800000090152025, 0.0032999999821186066], [[0.023800000548362732], [0.09950000047683716], [0.4496999979019165], [0.3174999952316284], [-0.10970000177621841], [0.056299999356269836], [-0.4133000075817108], [0.3986999988555908], [0.2184000015258789], [0.05620000138878822], [-0.26080000400543213], [0.32280001044273376], [0.26919999718666077], [-0.11949999630451202], [-0.48240000009536743], [0.28380000591278076], [0.3634999990463257], [-0.05270000174641609]], [-0.017400000244379044]]</t>
  </si>
  <si>
    <t>[[[0.1590999960899353, -0.32820001244544983, -0.09459999948740005, 0.17800000309944153, 0.20020000636577606, -0.40720000863075256, 0.25519999861717224, 0.35359999537467957, -0.14249999821186066, -0.23729999363422394, -0.4104999899864197, 0.2815999984741211, -0.024700000882148743, 0.059700001031160355, 0.3156999945640564, 0.24719999730587006, 0.39259999990463257, -0.32659998536109924], [0.352400004863739, -0.2904999852180481, -0.13369999825954437, -0.48489999771118164, -0.01489999983459711, 0.48500001430511475, -0.365200012922287, -0.34689998626708984, 0.16930000483989716, 0.34360000491142273, -0.0625, -0.06809999793767929, -0.24240000545978546, -0.08009999990463257, 0.3903999924659729, 0.10300000011920929, -0.17239999771118164, 0.3481999933719635], [0.3894999921321869, -0.335099995136261, -0.36739999055862427, -0.15080000460147858, -0.09459999948740005, -0.3749000132083893, 0.09130000323057175, -0.41119998693466187, -0.351500004529953, -0.3287000060081482, -0.2556000053882599, -0.3009999990463257, -0.05050000175833702, 0.31220000982284546, 0.16380000114440918, 0.3779999911785126, 0.3366999924182892, 0.24779999256134033], [-0.018699999898672104, 0.3034999966621399, 0.28130000829696655, 0.47519999742507935, 0.37400001287460327, 0.2976999878883362, -0.0658000037074089, -0.47620001435279846, -0.296999990940094, 0.3601999878883362, -0.10819999873638153, 0.19830000400543213, -0.24050000309944153, 0.351500004529953, 0.4611000120639801, -0.03610000014305115, 0.12729999423027039, 0.14669999480247498], [0.23739999532699585, -0.30230000615119934, -0.44200000166893005, -0.39579999446868896, -0.41359999775886536, -0.31029999256134033, 0.46860000491142273, -0.4749999940395355, -0.11180000007152557, -0.2867000102996826, -0.3562000095844269, -0.38029998540878296, -0.05389999970793724, 0.07240000367164612, -0.3617999851703644, 0.47130000591278076, 0.2632000148296356, -0.06939999759197235], [0.20720000565052032, -0.3880999982357025, 0.06159999966621399, -0.10360000282526016, 0.30790001153945923, -0.39660000801086426, 0.4530999958515167, -0.48100000619888306, -0.2093999981880188, 0.14399999380111694, 0.2946000099182129, -0.15330000221729279, 0.024800000712275505, -0.20029999315738678, -0.18539999425411224, -0.4348999857902527, -0.4074999988079071, 0.4325000047683716]], [0.0, 0.0, 0.0, 0.0, 0.0, 0.0, 0.0, 0.0, 0.0, 0.0, 0.0, 0.0, 0.0, 0.0, 0.0, 0.0, 0.0, 0.0], [[0.5429999828338623], [0.5103999972343445], [-0.15970000624656677], [0.38760000467300415], [0.5152999758720398], [-0.3749000132083893], [-0.3714999854564667], [-0.47189998626708984], [-0.414000004529953], [0.14990000426769257], [-0.5449000000953674], [-0.2549000084400177], [0.004900000058114529], [0.21629999577999115], [0.07959999889135361], [0.07069999724626541], [0.4162999987602234], [0.17520000040531158]], [0.0]]</t>
  </si>
  <si>
    <t>[[[0.14749999344348907, -0.3246000111103058, -0.09780000150203705, 0.1678999960422516, 0.18880000710487366, -0.39980000257492065, 0.26570001244544983, 0.36340001225471497, -0.13030000030994415, -0.24420000612735748, -0.40529999136924744, 0.2924000024795532, -0.03020000085234642, 0.04859999939799309, 0.3050999939441681, 0.23639999330043793, 0.3824000060558319, -0.33640000224113464], [0.36559998989105225, -0.272599995136261, -0.15080000460147858, -0.4674000144004822, 0.0010999999940395355, 0.4708000123500824, -0.382099986076355, -0.36320000886917114, 0.15530000627040863, 0.35839998722076416, -0.07959999889135361, -0.0820000022649765, -0.2282000035047531, -0.06430000066757202, 0.4034999907016754, 0.1152999997138977, -0.15719999372959137, 0.3619999885559082], [0.3750999867916107, -0.34529998898506165, -0.3562000095844269, -0.1599999964237213, -0.10679999738931656, -0.3619999885559082, 0.10450000315904617, -0.3978999853134155, -0.33809998631477356, -0.3409999907016754, -0.2433999925851822, -0.28790000081062317, -0.05820000171661377, 0.29829999804496765, 0.14869999885559082, 0.3637000024318695, 0.3228999972343445, 0.2337999939918518], [-0.026599999517202377, 0.3059999942779541, 0.28200000524520874, 0.478300005197525, 0.3750999867916107, 0.299699991941452, -0.05299999937415123, -0.4690000116825104, -0.2849999964237213, 0.3589000105857849, -0.09700000286102295, 0.2012999951839447, -0.24899999797344208, 0.3522000014781952, 0.46149998903274536, -0.04670000076293945, 0.12240000069141388, 0.14390000700950623], [0.2363000065088272, -0.3091000020503998, -0.43790000677108765, -0.40389999747276306, -0.41519999504089355, -0.30880001187324524, 0.47209998965263367, -0.4681999981403351, -0.11050000041723251, -0.28760001063346863, -0.3537999987602234, -0.3734999895095825, -0.057500001043081284, 0.06620000302791595, -0.36730000376701355, 0.46700000762939453, 0.25270000100135803, -0.06350000202655792], [0.2102999985218048, -0.3817000091075897, 0.06040000170469284, -0.0982000008225441, 0.31040000915527344, -0.40220001339912415, 0.44929999113082886, -0.48489999771118164, -0.21889999508857727, 0.1467999964952469, 0.2930000126361847, -0.15610000491142273, 0.03229999914765358, -0.19380000233650208, -0.18320000171661377, -0.4251999855041504, -0.4016000032424927, 0.4426000118255615]], [0.012199999764561653, -0.007899999618530273, 0.006399999838322401, -0.016599999740719795, -0.006200000178068876, -0.014999999664723873, 0.01979999989271164, 0.012400000356137753, -0.016599999740719795, 0.014800000004470348, -0.003100000089034438, 0.012400000356137753, -0.00570000009611249, -0.019300000742077827, 0.0044999998062849045, 0.002300000051036477, -0.02019999921321869, 0.009700000286102295], [[0.5325000286102295], [0.5012000203132629], [-0.16110000014305115], [0.3693999946117401], [0.5026999711990356], [-0.36090001463890076], [-0.3894999921321869], [-0.48570001125335693], [-0.3993000090122223], [0.164000004529953], [-0.5385000109672546], [-0.26570001244544983], [-0.004999999888241291], [0.1988999992609024], [0.07419999688863754], [0.05590000003576279], [0.39989998936653137], [0.1834000051021576]], [-0.0010000000474974513]]</t>
  </si>
  <si>
    <t>[[[0.1467999964952469, -0.20180000364780426, 0.4424999952316284, 0.012799999676644802, 0.32030001282691956, -0.07880000025033951, 0.32280001044273376, -0.09449999779462814, 0.22190000116825104, -0.4659999907016754, 0.4684999883174896, -0.1379999965429306, 0.4169999957084656, 0.004800000227987766, 0.032600000500679016, -0.46790000796318054, 0.10689999908208847, 0.23749999701976776], [-0.3393999934196472, -0.18520000576972961, 0.34439998865127563, -0.16680000722408295, -0.02199999988079071, 0.2134000062942505, -0.23160000145435333, -0.0, 0.08780000358819962, -0.382999986410141, 0.2881999909877777, -0.20669999718666077, -0.40450000762939453, 0.058800000697374344, 0.20319999754428864, 0.241799995303154, -0.2540999948978424, -0.012500000186264515], [0.3499000072479248, 0.24889999628067017, -0.32350000739097595, 0.36649999022483826, -0.2329999953508377, -0.022600000724196434, 0.22360000014305115, 0.21080000698566437, 0.09880000352859497, 0.10109999775886536, 0.2842000126838684, 0.42399999499320984, 0.1347000002861023, 0.30300000309944153, -0.2565000057220459, 0.008200000040233135, -0.11640000343322754, -0.0031999999191612005], [0.12700000405311584, 0.32179999351501465, -0.19349999725818634, 0.14069999754428864, 0.07240000367164612, 0.27300000190734863, 0.4832000136375427, -0.24469999969005585, -0.14790000021457672, 0.4334000051021576, -0.12359999865293503, -0.4618000090122223, -0.289000004529953, 0.017000000923871994, -0.08969999849796295, 0.36739999055862427, 0.44020000100135803, -0.48179998993873596], [0.16500000655651093, 0.3197999894618988, 0.35429999232292175, 0.20909999310970306, -0.0003000000142492354, 0.2757999897003174, 0.12710000574588776, -0.46889999508857727, 0.06069999933242798, -0.15940000116825104, -0.31690001487731934, -0.06369999796152115, -0.25209999084472656, 0.31439998745918274, -0.08290000259876251, 0.23649999499320984, 0.48739999532699585, -0.4936999976634979], [-0.3521000146865845, -0.0674000009894371, 0.0017999999690800905, -0.2565000057220459, -0.15870000422000885, 0.36070001125335693, 0.2513999938964844, -0.3456999957561493, 0.1454000025987625, -0.05119999870657921, 0.4377000033855438, -0.4812999963760376, 0.04830000177025795, -0.12639999389648438, -0.1826999932527542, 0.38280001282691956, 0.13279999792575836, -0.00860000029206276]], [0.0, 0.0, 0.0, 0.0, 0.0, 0.0, 0.0, 0.0, 0.0, 0.0, 0.0, 0.0, 0.0, 0.0, 0.0, 0.0, 0.0, 0.0], [[-0.24140000343322754], [0.5288000106811523], [-0.454800009727478], [-0.5267000198364258], [-0.44589999318122864], [-0.384799987077713], [-0.2694999873638153], [0.46970000863075256], [0.07859999686479568], [-0.03020000085234642], [0.3765000104904175], [0.42590001225471497], [-0.4284000098705292], [0.06909999996423721], [0.29019999504089355], [-0.38179999589920044], [-0.04800000041723251], [0.52920001745224]], [0.0]]</t>
  </si>
  <si>
    <t>[[[0.06379999965429306, -0.24279999732971191, 0.4034000039100647, -0.010900000110268593, 0.26570001244544983, 0.02850000001490116, 0.2849000096321106, -0.09830000251531601, 0.21719999611377716, -0.44179999828338623, 0.5250999927520752, -0.13269999623298645, 0.33149999380111694, -0.006099999882280827, 0.014100000262260437, -0.39879998564720154, 0.08100000023841858, 0.2939999997615814], [-0.4991999864578247, -0.029400000348687172, 0.2160000056028366, -0.319599986076355, -0.17159999907016754, 0.07989999651908875, -0.3831999897956848, 0.1143999993801117, 0.2856999933719635, -0.5827000141143799, 0.430400013923645, -0.07450000196695328, -0.5515999794006348, 0.2526000142097473, 0.375900000333786, 0.10809999704360962, -0.43689998984336853, 0.06379999965429306], [0.41519999504089355, 0.20020000636577606, -0.25459998846054077, 0.42160001397132874, -0.1826999932527542, 0.005499999970197678, 0.25870001316070557, 0.15399999916553497, -0.01080000028014183, 0.17430000007152557, 0.2012999951839447, 0.3698999881744385, 0.20890000462532043, 0.23720000684261322, -0.3262999951839447, 0.07779999822378159, -0.10530000180006027, -0.019999999552965164], [-0.028699999675154686, 0.43130001425743103, -0.22669999301433563, 0.03530000150203705, -0.02889999933540821, 0.18310000002384186, 0.3691999912261963, -0.18549999594688416, -0.06610000133514404, 0.28049999475479126, -0.06620000302791595, -0.39750000834465027, -0.3921999931335449, 0.14069999754428864, 0.0026000000070780516, 0.27070000767707825, 0.3059999942779541, -0.4343999922275543], [0.1371999979019165, 0.37950000166893005, 0.29649999737739563, 0.15929999947547913, -0.09640000015497208, 0.1817999929189682, 0.1088000014424324, -0.3447999954223633, 0.20880000293254852, -0.329800009727478, -0.17430000007152557, 0.002899999963119626, -0.36719998717308044, 0.42260000109672546, 0.10409999638795853, 0.15520000457763672, 0.4341999888420105, -0.3693999946117401], [-0.42809998989105225, 0.007199999876320362, -0.08129999786615372, -0.33500000834465027, -0.19670000672340393, 0.30550000071525574, 0.25870001316070557, -0.28209999203681946, 0.25619998574256897, -0.08990000188350677, 0.49790000915527344, -0.38920000195503235, 0.00139999995008111, -0.016899999231100082, -0.10369999706745148, 0.3098999857902527, 0.1031000018119812, -0.021800000220537186]], [0.0966000035405159, -0.03620000183582306, -0.1379999965429306, 0.049400001764297485, 0.07010000199079514, -0.148499995470047, 0.03750000149011612, -0.01080000028014183, 0.22349999845027924, 0.12210000306367874, 0.08869999647140503, -0.11909999698400497, 0.17020000517368317, 0.20919999480247498, 0.18490000069141388, -0.14970000088214874, -0.012400000356137753, -0.05530000105500221], [[-0.397599995136261], [0.550599992275238], [-0.3644999861717224], [-0.6660000085830688], [-0.43650001287460327], [-0.2786000072956085], [-0.29739999771118164], [0.3871999979019165], [0.22660000622272491], [-0.15780000388622284], [0.4510999917984009], [0.33239999413490295], [-0.5594000220298767], [0.18780000507831573], [0.4677000045776367], [-0.26669999957084656], [-0.10729999840259552], [0.49239999055862427]], [0.060499999672174454]]</t>
  </si>
  <si>
    <t>[[[-0.34869998693466187, 0.3709000051021576, -0.12430000305175781, 0.059700001031160355, -0.30979999899864197, -0.23980000615119934, 0.43549999594688416, -0.24250000715255737, 0.06390000134706497, 0.05139999836683273, -0.11309999972581863, -0.20589999854564667, 0.30070000886917114, -0.45570001006126404, -0.13830000162124634, 0.00839999970048666, -0.23980000615119934, -0.4108000099658966, -0.16779999434947968, 0.30160000920295715], [0.11479999870061874, -0.3928000032901764, -0.22040000557899475, -0.46779999136924744, -0.10040000081062317, -0.3427000045776367, 0.05620000138878822, 0.45159998536109924, 0.031599998474121094, 0.15700000524520874, 0.05550000071525574, 0.3529999852180481, 0.43560001254081726, 0.2842000126838684, -0.13860000669956207, 0.1080000028014183, -0.29829999804496765, 0.04899999871850014, 0.4156000018119812, 0.1307000070810318], [-0.10220000147819519, 0.27390000224113464, -0.04809999838471413, 0.34139999747276306, 0.43790000677108765, -0.42170000076293945, 0.32919999957084656, 0.002899999963119626, 0.4309000074863434, -0.1657000035047531, 0.032999999821186066, 0.20669999718666077, -0.23180000483989716, -0.1404000073671341, 0.029999999329447746, -0.034299999475479126, -0.41600000858306885, -0.4697999954223633, -0.22529999911785126, 0.02889999933540821], [0.36160001158714294, -0.10279999673366547, -0.4749000072479248, 0.20970000326633453, -0.3528999984264374, -0.2304999977350235, -0.4336000084877014, -0.013799999840557575, -0.37209999561309814, 0.11190000176429749, 0.13120000064373016, 0.14980000257492065, -0.26499998569488525, 0.22660000622272491, -0.10920000076293945, -0.0348999984562397, -0.20340000092983246, 0.07930000126361847, 0.11800000071525574, -0.10859999805688858], [0.36730000376701355, 0.2590999901294708, -0.20649999380111694, 0.042899999767541885, 0.06949999928474426, -0.3416000008583069, 0.24490000307559967, -0.00039999998989515007, -0.20309999585151672, 0.06069999933242798, 0.3246999979019165, 0.22990000247955322, -0.3264000117778778, -0.44859999418258667, 0.46459999680519104, 0.22120000422000885, -0.27379998564720154, -0.13830000162124634, 0.45910000801086426, 0.19499999284744263], [-0.17270000278949738, 0.4088999927043915, 0.4417000114917755, -0.35370001196861267, -0.05460000038146973, 0.19460000097751617, -0.04500000178813934, -0.12200000137090683, 0.4625999927520752, -0.4496999979019165, 0.007199999876320362, 0.16449999809265137, -0.17080000042915344, 0.22779999673366547, 0.3262999951839447, 0.21330000460147858, -0.029899999499320984, 0.08839999884366989, 0.43880000710487366, -0.12680000066757202]], [0.0, 0.0, 0.0, 0.0, 0.0, 0.0, 0.0, 0.0, 0.0, 0.0, 0.0, 0.0, 0.0, 0.0, 0.0, 0.0, 0.0, 0.0, 0.0, 0.0], [[-0.05490000173449516], [0.43369999527931213], [-0.4223000109195709], [-0.09040000289678574], [0.4018999934196472], [0.3840000033378601], [0.1712000072002411], [-0.41819998621940613], [0.10649999976158142], [-0.2791000008583069], [-0.4235000014305115], [0.37610000371932983], [-0.5181000232696533], [-0.29260000586509705], [-0.2978000044822693], [0.4034999907016754], [0.36329999566078186], [-0.19939999282360077], [0.11869999766349792], [-0.16050000488758087]], [0.0]]</t>
  </si>
  <si>
    <t>[[[-0.3695000112056732, 0.34779998660087585, -0.19550000131130219, 0.05810000002384186, -0.26739999651908875, -0.16089999675750732, 0.40959998965263367, -0.1988999992609024, 0.024700000882148743, 0.120899997651577, -0.04309999942779541, -0.250900000333786, 0.35249999165534973, -0.39980000257492065, -0.16329999268054962, -0.10890000313520432, -0.16329999268054962, -0.35920000076293945, -0.3043999969959259, 0.3605000078678131], [0.17350000143051147, -0.21230000257492065, -0.43939998745918274, -0.741100013256073, 0.022099999710917473, -0.16140000522136688, 0.195700004696846, 0.2953999936580658, 0.17249999940395355, 0.01940000057220459, -0.1915999948978424, 0.5493999719619751, 0.28110000491142273, 0.13689999282360077, -0.37139999866485596, 0.3212999999523163, -0.11829999834299088, -0.18410000205039978, 0.6521999835968018, 0.010400000028312206], [-0.07810000330209732, 0.18479999899864197, 0.03709999844431877, 0.48500001430511475, 0.3222000002861023, -0.44449999928474426, 0.19290000200271606, 0.13850000500679016, 0.31540000438690186, -0.10010000318288803, 0.15489999949932098, 0.0551999993622303, -0.14300000667572021, -0.0625, 0.1559000015258789, -0.08969999849796295, -0.4343000054359436, -0.46160000562667847, -0.26350000500679016, 0.16050000488758087], [0.3813999891281128, -0.12210000306367874, -0.39739999175071716, 0.13099999725818634, -0.4074999988079071, -0.30820000171661377, -0.5372999906539917, -0.04830000177025795, -0.4456000030040741, 0.05550000071525574, 0.0357000008225441, 0.22630000114440918, -0.16920000314712524, 0.15860000252723694, -0.038100000470876694, -0.04490000009536743, -0.2833000123500824, 0.013799999840557575, 0.14800000190734863, -0.020600000396370888], [0.37040001153945923, 0.23890000581741333, -0.23149999976158142, 0.07620000094175339, 0.16459999978542328, -0.39890000224113464, 0.25600001215934753, -0.052000001072883606, -0.16930000483989716, 0.09570000320672989, 0.2833999991416931, 0.31679999828338623, -0.23409999907016754, -0.4943999946117401, 0.46950000524520874, 0.2249000072479248, -0.3328000009059906, -0.1177000030875206, 0.46709999442100525, 0.2442999929189682], [-0.1282999962568283, 0.365200012922287, 0.42289999127388, -0.4174000024795532, 0.03620000183582306, 0.14910000562667847, 0.0032999999821186066, -0.14059999585151672, 0.4848000109195709, -0.4749999940395355, -0.0917000025510788, 0.1988999992609024, -0.16169999539852142, 0.21950000524520874, 0.20110000669956207, 0.20200000703334808, -0.04830000177025795, 0.10199999809265137, 0.42879998683929443, -0.14900000393390656]], [0.015599999576807022, -0.1746000051498413, 0.179299995303154, 0.22939999401569366, -0.07199999690055847, -0.12950000166893005, 0.1152999997138977, -0.1429000049829483, 0.09749999642372131, -0.0940999984741211, 0.07880000025033951, 0.19740000367164612, -0.17870000004768372, -0.15459999442100525, 0.18050000071525574, 0.2526000142097473, -0.13760000467300415, 0.014800000004470348, 0.28139999508857727, -0.06419999897480011], [[0.07039999961853027], [0.2863999903202057], [-0.6291000247001648], [-0.33739998936653137], [0.31029999256134033], [0.2540999948978424], [0.15710000693798065], [-0.304500013589859], [0.06400000303983688], [-0.22519999742507935], [-0.5340999960899353], [0.5534999966621399], [-0.4212999939918518], [-0.1745000034570694], [-0.526199996471405], [0.682200014591217], [0.24570000171661377], [-0.226500004529953], [0.3375000059604645], [-0.22020000219345093]], [-0.019200000911951065]]</t>
  </si>
  <si>
    <t>[[[-0.018400000408291817, -0.46939998865127563, 0.05620000138878822, -0.020899999886751175, -0.07779999822378159, -0.042399998754262924, 0.11879999935626984, 0.28349998593330383, 0.2865000069141388, 0.3100000023841858, -0.2240999937057495, 0.0017000000225380063, -0.3955000042915344, -0.42309999465942383, -0.47609999775886536, -0.29089999198913574, 0.17020000517368317, -0.3467999994754791, 0.008299999870359898, -0.23960000276565552], [0.021900000050663948, 0.05620000138878822, 0.3743000030517578, -0.23929999768733978, -0.21610000729560852, -0.13300000131130219, 0.3172999918460846, 0.09459999948740005, 0.24709999561309814, 0.43880000710487366, 0.01889999955892563, -0.08349999785423279, 0.298799991607666, -0.07249999791383743, 0.31520000100135803, -0.40290001034736633, 0.20720000565052032, 0.3546999990940094, 0.028999999165534973, 0.09470000118017197], [0.0812000036239624, -0.13459999859333038, 0.23280000686645508, -0.10769999772310257, -0.3456999957561493, -0.4404999911785126, 0.35850000381469727, 0.13459999859333038, 0.08060000091791153, -0.09769999980926514, -0.2547000050544739, 0.05559999868273735, -0.17319999635219574, 0.094200000166893, -0.4672999978065491, 0.45980000495910645, -0.02239999920129776, -0.32429999113082886, 0.3019999861717224, 0.33719998598098755], [-0.32760000228881836, -0.3156999945640564, 0.11069999635219574, -0.011500000022351742, 0.46299999952316284, -0.2660999894142151, -0.37790000438690186, -0.0544000007212162, 0.148499995470047, -0.3018999993801117, 0.08129999786615372, -0.40639999508857727, 0.427700012922287, -0.2709999978542328, 0.03550000116229057, -0.14970000088214874, -0.20810000598430634, -0.125, -0.00139999995008111, 0.4745999872684479], [0.01269999984651804, -0.13449999690055847, -0.2904999852180481, -0.40540000796318054, 0.4417000114917755, 0.26809999346733093, 0.2565000057220459, 0.025800000876188278, -0.46320000290870667, -0.30790001153945923, 0.258899986743927, -0.11890000104904175, -0.15729999542236328, -0.34380000829696655, 0.03669999912381172, 0.10170000046491623, 0.25200000405311584, -0.03550000116229057, -0.4205999970436096, 0.24269999563694], [-0.02590000070631504, -0.4675000011920929, 0.26460000872612, 0.42649999260902405, 0.460099995136261, -0.33390000462532043, 0.20679999887943268, 0.1477999985218048, 0.032099999487400055, -0.0997999981045723, 0.0877000018954277, -0.045899998396635056, 0.2711000144481659, -0.358599990606308, 0.28290000557899475, 0.3292999863624573, 0.2214999943971634, 0.4731999933719635, -0.32690000534057617, 0.25600001215934753]], [0.0, 0.0, 0.0, 0.0, 0.0, 0.0, 0.0, 0.0, 0.0, 0.0, 0.0, 0.0, 0.0, 0.0, 0.0, 0.0, 0.0, 0.0, 0.0, 0.0], [[0.13130000233650208], [0.21719999611377716], [-0.510699987411499], [0.3772999942302704], [-0.07580000162124634], [-0.148499995470047], [-0.1598999947309494], [-0.04919999837875366], [0.18970000743865967], [-0.02539999969303608], [-0.2881999909877777], [-0.25429999828338623], [0.1835000067949295], [0.3452000021934509], [0.5307000279426575], [0.1103999987244606], [0.12520000338554382], [-0.4814999997615814], [-0.2565999925136566], [-0.2533999979496002]], [0.0]]</t>
  </si>
  <si>
    <t>[[[-0.027000000700354576, -0.4578999876976013, 0.09399999678134918, 0.006000000052154064, -0.07850000262260437, -0.06849999725818634, 0.15639999508857727, 0.3197999894618988, 0.25290000438690186, 0.3359000086784363, -0.2110999971628189, 0.00860000029206276, -0.4180000126361847, -0.4104999899864197, -0.5115000009536743, -0.2777000069618225, 0.12229999899864197, -0.31029999256134033, 0.026100000366568565, -0.21410000324249268], [0.07580000162124634, 0.11739999800920486, 0.32359999418258667, -0.18140000104904175, -0.2816999852657318, -0.1965000033378601, 0.27070000767707825, 0.04500000178813934, 0.29989999532699585, 0.40389999747276306, -0.04529999941587448, -0.14429999887943268, 0.3573000133037567, -0.017899999395012856, 0.37279999256134033, -0.3481999933719635, 0.2614000141620636, 0.30000001192092896, -0.022600000724196434, 0.04100000113248825], [0.05820000171661377, -0.16339999437332153, 0.2563000023365021, -0.10329999774694443, -0.3407999873161316, -0.42660000920295715, 0.37689998745918274, 0.15780000388622284, 0.054499998688697815, -0.07119999825954437, -0.24660000205039978, 0.06970000267028809, -0.2011999934911728, 0.08129999786615372, -0.48260000348091125, 0.45419999957084656, -0.046799998730421066, -0.3012999892234802, 0.32170000672340393, 0.3467999994754791], [-0.3402999937534332, -0.33090001344680786, 0.08410000056028366, 0.01080000028014183, 0.420199990272522, -0.2460000067949295, -0.3490000069141388, -0.025499999523162842, 0.17669999599456787, -0.27869999408721924, 0.044199999421834946, -0.39250001311302185, 0.4542999863624573, -0.2842999994754791, 0.05570000037550926, -0.1526000052690506, -0.2443999946117401, -0.12620000541210175, -0.00570000009611249, 0.43849998712539673], [0.04659999907016754, -0.09350000321865082, -0.33250001072883606, -0.3815000057220459, 0.42149999737739563, 0.262800008058548, 0.22660000622272491, 0.026000000536441803, -0.42289999127388, -0.33079999685287476, 0.24289999902248383, -0.15160000324249268, -0.11110000312328339, -0.3028999865055084, 0.07090000063180923, 0.1307000070810318, 0.2799000144004822, -0.08139999955892563, -0.45809999108314514, 0.20170000195503235], [-0.002400000113993883, -0.43140000104904175, 0.2572000026702881, 0.4032999873161316, 0.4512999951839447, -0.3382999897003174, 0.18569999933242798, 0.14470000565052032, 0.017000000923871994, -0.09780000150203705, 0.060600001364946365, -0.04809999838471413, 0.28209999203681946, -0.35260000824928284, 0.2924000024795532, 0.3386000096797943, 0.23980000615119934, 0.4634999930858612, -0.322299987077713, 0.2305999994277954]], [0.04280000180006027, 0.01769999973475933, -0.0478999987244606, -0.05990000069141388, 0.04490000009536743, 0.05079999938607216, -0.048900000751018524, -0.0502999983727932, 0.044599998742341995, -0.03280000016093254, 0.006500000134110451, 0.061000000685453415, 0.05990000069141388, -0.042399998754262924, 0.06350000202655792, -0.04879999905824661, 0.0617000013589859, -0.05869999900460243, 0.01850000023841858, -0.05350000038743019], [[0.16300000250339508], [0.22779999673366547], [-0.476500004529953], [0.3221000134944916], [-0.1145000010728836], [-0.19499999284744263], [-0.12809999287128448], [-0.07289999723434448], [0.2004999965429306], [-9.999999747378752e-05], [-0.26840001344680786], [-0.3133000135421753], [0.24320000410079956], [0.3093000054359436], [0.5906999707221985], [0.05620000138878822], [0.17010000348091125], [-0.4277999997138977], [-0.2930999994277954], [-0.2134000062942505]], [-0.014299999922513962]]</t>
  </si>
  <si>
    <t>[[[0.19220000505447388, 0.2696000039577484, -0.015200000256299973, 0.33469998836517334, -0.2881999909877777, 0.3382999897003174, 0.15139999985694885, 0.34290000796318054, -0.1826000064611435, 0.20579999685287476, -0.41690000891685486, 0.3598000109195709, 0.42399999499320984, -0.1657000035047531, 0.2890999913215637, -0.2070000022649765, 0.20759999752044678, 0.2249000072479248, 0.26579999923706055, -0.08659999817609787], [0.14589999616146088, 0.07660000026226044, -0.11919999867677689, 0.06989999860525131, 0.44449999928474426, 0.32829999923706055, -0.01269999984651804, -0.4339999854564667, -0.1762000024318695, -0.1808999925851822, -0.2102999985218048, 0.34150001406669617, -0.11240000277757645, 0.18780000507831573, -0.2842000126838684, 0.4778999984264374, -0.41359999775886536, 0.3596999943256378, -0.0723000019788742, -0.10459999740123749], [0.05469999834895134, -0.426800012588501, 0.3912000060081482, -0.2337999939918518, 0.2572999894618988, 0.295199990272522, 0.10760000348091125, 0.35519999265670776, 0.43070000410079956, 0.1736000031232834, 0.13660000264644623, -0.07699999958276749, -0.22939999401569366, -0.27959999442100525, -0.13449999690055847, -0.4142000079154968, -0.38449999690055847, 0.16220000386238098, 0.32519999146461487, -0.4381999969482422], [-0.35679998993873596, 0.20800000429153442, -0.06459999829530716, 0.02500000037252903, -0.4049000144004822, -0.25529998540878296, 0.06319999694824219, 0.26570001244544983, 0.08470000326633453, -0.364300012588501, 0.24089999496936798, 0.3375999927520752, 0.3407000005245209, 0.2492000013589859, 0.37059998512268066, -0.34860000014305115, 0.11869999766349792, 0.2903999984264374, 0.013399999588727951, -0.4277999997138977], [0.23270000517368317, -0.37290000915527344, 0.45350000262260437, -0.0568000003695488, 0.1923999935388565, -0.361299991607666, -0.22380000352859497, 0.2759000062942505, -0.0478999987244606, -0.18529999256134033, 0.1265999972820282, -0.09220000356435776, -0.03229999914765358, 0.30059999227523804, 0.14810000360012054, 0.08190000057220459, -0.12240000069141388, 0.16429999470710754, -0.3700999915599823, 0.4104999899864197], [0.22859999537467957, 0.03139999881386757, 0.460999995470047, -0.25600001215934753, 0.1696999967098236, -0.2712000012397766, 0.43050000071525574, 0.03480000048875809, -0.2084999978542328, 0.4390999972820282, -0.14830000698566437, -0.3686999976634979, 0.40220001339912415, 0.3156999945640564, 0.3732999861240387, 0.3971000015735626, 0.39469999074935913, 0.20600000023841858, -0.30570000410079956, 0.08810000121593475]], [0.0, 0.0, 0.0, 0.0, 0.0, 0.0, 0.0, 0.0, 0.0, 0.0, 0.0, 0.0, 0.0, 0.0, 0.0, 0.0, 0.0, 0.0, 0.0, 0.0], [[0.529699981212616], [-0.4219000041484833], [-0.30630001425743103], [-0.08139999955892563], [0.38850000500679016], [-0.49869999289512634], [-0.12720000743865967], [0.09619999676942825], [-0.5342000126838684], [0.2345000058412552], [0.05040000006556511], [0.07649999856948853], [-0.0681999996304512], [-0.4440999925136566], [-0.39430001378059387], [-0.44929999113082886], [-0.1387999951839447], [0.06210000067949295], [0.042500000447034836], [0.382099986076355]], [0.0]]</t>
  </si>
  <si>
    <t>[[[0.17640000581741333, 0.2605000138282776, -0.03099999949336052, 0.3149999976158142, -0.3862000107765198, 0.2840000092983246, 0.05590000003576279, 0.36980000138282776, -0.17569999396800995, 0.2615000009536743, -0.46160000562667847, 0.2903999984264374, 0.39649999141693115, -0.03869999945163727, 0.25290000438690186, -0.12770000100135803, 0.15620000660419464, 0.11720000207424164, 0.3203999996185303, -0.09910000115633011], [0.30559998750686646, -0.030799999833106995, -0.3424000144004822, -0.02500000037252903, 0.6237000226974487, 0.22370000183582306, -0.2483000010251999, -0.3280999958515167, -0.38429999351501465, -0.05530000105500221, -0.003599999938160181, 0.57669997215271, -0.33820000290870667, 0.03099999949336052, -0.5001999735832214, 0.3409999907016754, -0.6545000076293945, 0.5978000164031982, 0.0015999999595806003, 0.04740000143647194], [-0.021900000050663948, -0.31369999051094055, 0.35030001401901245, -0.13770000636577606, 0.18790000677108765, 0.35569998621940613, 0.13439999520778656, 0.38350000977516174, 0.37880000472068787, 0.14470000565052032, 0.18639999628067017, -0.241799995303154, -0.1363999992609024, -0.19130000472068787, -0.06069999933242798, -0.3034000098705292, -0.298799991607666, 0.07829999923706055, 0.2685000002384186, -0.5302000045776367], [-0.2944999933242798, 0.15479999780654907, -0.2727999985218048, 0.02930000051856041, -0.2741999924182892, -0.3174000084400177, -0.17100000381469727, 0.3474000096321106, -0.05820000171661377, -0.22290000319480896, 0.4187999963760376, 0.5077999830245972, 0.1808999925851822, 0.11599999666213989, 0.24650000035762787, -0.40310001373291016, -0.09759999811649323, 0.4627000093460083, 0.08110000193119049, -0.36809998750686646], [0.24940000474452972, -0.29670000076293945, 0.5115000009536743, 0.011300000362098217, 0.350600004196167, -0.3569999933242798, -0.1543000042438507, 0.24240000545978546, -0.016200000420212746, -0.1737000048160553, 0.1720999926328659, -0.12300000339746475, 0.13349999487400055, 0.24969999492168427, 0.2825999855995178, 0.061799999326467514, 0.04839999973773956, 0.3041999936103821, -0.3961000144481659, 0.3273000121116638], [0.31189998984336853, -0.060600001364946365, 0.30379998683929443, -0.33799999952316284, 0.19869999587535858, -0.28049999475479126, 0.362199991941452, 0.07339999824762344, -0.3578999936580658, 0.42089998722076416, -0.08009999990463257, -0.24210000038146973, 0.2621000111103058, 0.26750001311302185, 0.25130000710487366, 0.3287999927997589, 0.2451000064611435, 0.2554999887943268, -0.24500000476837158, 0.17980000376701355]], [0.21660000085830688, -0.0957999974489212, 0.18160000443458557, -0.06599999964237213, 0.226500004529953, -0.12680000066757202, 0.14409999549388885, -0.06480000168085098, 0.12770000100135803, -0.11580000072717667, -0.03700000047683716, 0.2547000050544739, 0.0860000029206276, -0.16290000081062317, 0.10849999636411667, -0.1615000069141388, 0.1404000073671341, 0.33480000495910645, 0.05640000104904175, -0.06379999965429306], [[0.6850000023841858], [-0.3093000054359436], [-0.5260999798774719], [-0.040800001472234726], [0.5620999932289124], [-0.4471000134944916], [-0.2653999924659729], [-0.00419999985024333], [-0.729200005531311], [0.18070000410079956], [0.0934000015258789], [0.2842999994754791], [-0.11739999800920486], [-0.319599986076355], [-0.557699978351593], [-0.3244999945163727], [-0.32679998874664307], [0.2987000048160553], [0.06260000169277191], [0.4196000099182129]], [0.06620000302791595]]</t>
  </si>
  <si>
    <t>[[[0.241799995303154, -0.22910000383853912, -0.4498000144958496, 0.33070001006126404, -0.4205000102519989, 0.45080000162124634, -0.2953999936580658, -0.39570000767707825, -0.3772999942302704, -0.3239000141620636, -0.47119998931884766, -0.07689999788999557, -0.414900004863739, 0.18320000171661377, 0.367900013923645, 0.046799998730421066, 0.017000000923871994, 0.21439999341964722, -0.4142000079154968, -0.03920000046491623], [0.2295999974012375, 0.36419999599456787, 0.11289999634027481, -0.20329999923706055, -0.04820000007748604, 0.0722000002861023, 0.12549999356269836, -0.45489999651908875, -0.02250000089406967, 0.04540000110864639, -0.11169999837875366, -0.2752000093460083, -0.0803999975323677, 0.31790000200271606, -0.3944999873638153, 0.3822000026702881, 0.00019999999494757503, 0.1356000006198883, 0.06530000269412994, 0.41499999165534973], [-0.41290000081062317, -0.07989999651908875, -0.008200000040233135, 0.14869999885559082, -0.3707999885082245, -0.12110000103712082, -0.0746999979019165, -0.26910001039505005, -0.14020000398159027, 0.35269999504089355, 0.42879998683929443, 0.16899999976158142, -0.3499000072479248, 0.21629999577999115, 0.16200000047683716, 0.2207999974489212, -0.12800000607967377, 0.04639999940991402, 0.3391999900341034, 0.2282000035047531], [-0.42899999022483826, -0.439300000667572, 0.45339998602867126, -0.47200000286102295, 0.1729000061750412, 0.2540000081062317, 0.2345999926328659, 0.37700000405311584, 0.09000000357627869, 0.18780000507831573, 0.0723000019788742, 0.014999999664723873, 0.05209999904036522, 0.30320000648498535, 0.054999999701976776, 0.478300005197525, -0.4097000062465668, -0.25780001282691956, -0.19189999997615814, 0.020600000396370888], [-0.40630000829696655, -0.38339999318122864, -0.34439998865127563, -0.38440001010894775, 0.020800000056624413, -0.060100000351667404, -0.3529999852180481, -0.1632000058889389, 0.4745999872684479, -0.4564000070095062, 0.3783999979496002, 0.21819999814033508, -0.3603000044822693, 0.2215999960899353, 0.07509999722242355, 0.36070001125335693, -0.22579999268054962, 0.18700000643730164, -0.20980000495910645, 0.2888000011444092], [0.28679999709129333, 0.1923000067472458, 0.17630000412464142, 0.02459999918937683, -0.3285999894142151, 0.35659998655319214, -0.462799996137619, -0.19249999523162842, -0.3774000108242035, -0.36550000309944153, 0.1793999969959259, 0.47450000047683716, 0.357699990272522, -0.47749999165534973, 0.20399999618530273, 0.09610000252723694, -0.2750999927520752, 0.2646999955177307, -0.30140000581741333, 0.4253000020980835]], [0.0, 0.0, 0.0, 0.0, 0.0, 0.0, 0.0, 0.0, 0.0, 0.0, 0.0, 0.0, 0.0, 0.0, 0.0, 0.0, 0.0, 0.0, 0.0, 0.0], [[0.2743000090122223], [0.36730000376701355], [0.3003000020980835], [0.01759999990463257], [-0.06300000101327896], [-0.40959998965263367], [-0.10869999974966049], [0.5343999862670898], [-0.022700000554323196], [0.4442000091075897], [-0.24160000681877136], [0.5012000203132629], [-0.25040000677108765], [-0.4691999852657318], [0.2651999890804291], [0.46239998936653137], [-0.31200000643730164], [-0.424699991941452], [0.4406000077724457], [0.30489999055862427]], [0.0]]</t>
  </si>
  <si>
    <t>[[[0.2533999979496002, -0.22859999537467957, -0.44429999589920044, 0.3447999954223633, -0.42329999804496765, 0.43959999084472656, -0.30399999022483826, -0.38830000162124634, -0.37790000438690186, -0.31150001287460327, -0.4812999963760376, -0.06849999725818634, -0.4212000072002411, 0.17110000550746918, 0.38040000200271606, 0.05920000001788139, 0.005799999926239252, 0.20309999585151672, -0.4036000072956085, -0.03519999980926514], [0.24449999630451202, 0.3785000145435333, 0.12809999287128448, -0.18799999356269836, -0.06560000032186508, 0.0575999990105629, 0.11069999635219574, -0.4372999966144562, -0.04010000079870224, 0.05689999833703041, -0.12919999659061432, -0.2581999897956848, -0.09719999879598618, 0.3019999861717224, -0.37700000405311584, 0.39640000462532043, -0.013799999840557575, 0.12070000171661377, 0.07800000160932541, 0.429500013589859], [-0.41760000586509705, -0.08649999648332596, -0.014999999664723873, 0.13580000400543213, -0.367900013923645, -0.11800000071525574, -0.066600002348423, -0.26339998841285706, -0.13590000569820404, 0.3395000100135803, 0.43959999084472656, 0.15680000185966492, -0.3467999994754791, 0.22769999504089355, 0.14970000088214874, 0.2079000025987625, -0.12269999831914902, 0.05959999933838844, 0.32580000162124634, 0.2151000052690506], [-0.42910000681877136, -0.43790000677108765, 0.44130000472068787, -0.46869999170303345, 0.18719999492168427, 0.26759999990463257, 0.2485000044107437, 0.36329999566078186, 0.10400000214576721, 0.17659999430179596, 0.08470000326633453, 0.0034000000450760126, 0.0658000037074089, 0.31610000133514404, 0.043699998408555984, 0.4666999876499176, -0.41190001368522644, -0.25380000472068787, -0.20000000298023224, 0.007199999876320362], [-0.3921999931335449, -0.3684000074863434, -0.3287999927997589, -0.3736000061035156, 0.016599999740719795, -0.0723000019788742, -0.3691999912261963, -0.1543000042438507, 0.477400004863739, -0.4404999911785126, 0.3790999948978424, 0.22059999406337738, -0.37119999527931213, 0.21930000185966492, 0.0729999989271164, 0.3702000081539154, -0.23839999735355377, 0.17919999361038208, -0.19380000233650208, 0.2971999943256378], [0.28859999775886536, 0.195700004696846, 0.17990000545978546, 0.022299999371170998, -0.33160001039505005, 0.3553999960422516, -0.4708999991416931, -0.19589999318122864, -0.3831999897956848, -0.3709999918937683, 0.18940000236034393, 0.4641999900341034, 0.35749998688697815, -0.48240000009536743, 0.20309999585151672, 0.10589999705553055, -0.2809000015258789, 0.2581999897956848, -0.2985000014305115, 0.4327000081539154]], [0.008299999870359898, 0.00430000014603138, -0.0024999999441206455, -0.017799999564886093, 0.017999999225139618, -0.005799999926239252, -0.0006000000284984708, -0.01899999938905239, 0.016899999231100082, -0.014999999664723873, 0.018300000578165054, -0.018400000408291817, 0.01850000023841858, -0.002199999988079071, -0.018400000408291817, 0.006500000134110451, 0.01269999984651804, -0.00989999994635582, -0.010400000028312206, 0.005499999970197678], [[0.28060001134872437], [0.3725000023841858], [0.2896000146865845], [0.002899999963119626], [-0.0714000016450882], [-0.39959999918937683], [-0.11779999732971191], [0.5163000226020813], [-0.030500000342726707], [0.427700012922287], [-0.25859999656677246], [0.4828999936580658], [-0.2606000006198883], [-0.4666000008583069], [0.2484000027179718], [0.4661000072956085], [-0.3181000053882599], [-0.41130000352859497], [0.4269999861717224], [0.3100999891757965]], [-0.017000000923871994]]</t>
  </si>
  <si>
    <t>[[[-0.0632999986410141, 0.13459999859333038, 0.2484000027179718, 0.21320000290870667, -0.18250000476837158, -0.30329999327659607, -0.04729999974370003, 0.2655999958515167, -0.29809999465942383, 0.388700008392334, -0.04129999876022339, -0.3084000051021576, -0.13850000500679016, 0.12999999523162842, -0.20090000331401825, -0.3912000060081482, -0.4417000114917755, -0.3046000003814697, -0.4551999866962433, -0.020099999383091927], [-0.03229999914765358, -0.03200000151991844, 0.41359999775886536, 0.28209999203681946, -0.15870000422000885, -0.24390000104904175, -0.30630001425743103, 0.0828000009059906, -0.011300000362098217, 0.29649999737739563, 0.2198999971151352, -0.28540000319480896, -0.004600000102072954, -0.39480000734329224, 0.4334999918937683, 0.3294000029563904, -0.05770000070333481, 0.44040000438690186, -0.26159998774528503, -0.15150000154972076], [0.18549999594688416, 0.47600001096725464, -0.08500000089406967, 0.3287999927997589, 0.4307999908924103, 0.22360000014305115, 0.4672999978065491, 0.3452000021934509, -0.04659999907016754, -0.227400004863739, -0.2150000035762787, 0.31520000100135803, -0.08980000019073486, 0.18039999902248383, -0.4675999879837036, 0.00989999994635582, 0.25619998574256897, -0.41530001163482666, 0.016300000250339508, 0.05909999832510948], [0.15960000455379486, -0.07859999686479568, 0.18039999902248383, -0.19499999284744263, 0.05469999834895134, 0.36480000615119934, 0.23600000143051147, 0.2741999924182892, -0.24959999322891235, -0.2612999975681305, -0.22010000050067902, 0.1412999927997589, -0.03420000150799751, 0.1454000025987625, -0.13809999823570251, 0.31060001254081726, -0.3921999931335449, 0.14229999482631683, -0.2386000007390976, 0.04479999840259552], [0.20430000126361847, 0.12240000069141388, 0.311599999666214, -0.2574000060558319, -0.0006000000284984708, 0.17159999907016754, -0.29190000891685486, -0.22280000150203705, -0.09570000320672989, 0.019300000742077827, -0.3840999901294708, 0.08009999990463257, 0.12929999828338623, 0.0348999984562397, 0.11270000040531158, 0.31459999084472656, -0.27790001034736633, 0.27230000495910645, -0.3149999976158142, -0.40630000829696655], [-0.20659999549388885, -0.2815999984741211, 0.40130001306533813, -0.2759000062942505, -0.3912999927997589, -0.2160000056028366, -0.10779999941587448, 0.2207999974489212, -0.08540000021457672, -0.4108000099658966, -0.23520000278949738, 0.04540000110864639, -0.25780001282691956, 0.14569999277591705, -0.33009999990463257, 0.19580000638961792, 0.05909999832510948, 0.13189999759197235, -0.03139999881386757, 0.37130001187324524]], [0.0, 0.0, 0.0, 0.0, 0.0, 0.0, 0.0, 0.0, 0.0, 0.0, 0.0, 0.0, 0.0, 0.0, 0.0, 0.0, 0.0, 0.0, 0.0, 0.0], [[-0.45590001344680786], [0.29420000314712524], [0.14419999718666077], [0.44359999895095825], [0.36090001463890076], [-0.4659000039100647], [-0.44429999589920044], [0.41260001063346863], [0.31360000371932983], [-0.4115999937057495], [-0.33550000190734863], [0.5291000008583069], [0.3587999939918518], [-0.16339999437332153], [0.4377000033855438], [0.26420000195503235], [-0.26910001039505005], [0.13770000636577606], [0.1316000074148178], [0.17409999668598175]], [0.0]]</t>
  </si>
  <si>
    <t>[[[-0.06350000202655792, 0.12380000203847885, 0.23499999940395355, 0.2021999955177307, -0.18219999969005585, -0.303600013256073, -0.048700001090765, 0.25450000166893005, -0.296099990606308, 0.4018999934196472, -0.03500000014901161, -0.3075000047683716, -0.14319999516010284, 0.13950000703334808, -0.2110999971628189, -0.3944000005722046, -0.44290000200271606, -0.3142000138759613, -0.45320001244544983, -0.011800000444054604], [-0.05000000074505806, -0.016699999570846558, 0.42800000309944153, 0.2939999997615814, -0.1412999927997589, -0.26159998774528503, -0.3208000063896179, 0.09650000184774399, 0.003599999938160181, 0.2831999957561493, 0.20600000023841858, -0.2678999900817871, 0.013700000010430813, -0.4092000126838684, 0.4481000006198883, 0.3433000147342682, -0.0746999979019165, 0.4551999866962433, -0.24459999799728394, -0.13539999723434448], [0.19699999690055847, 0.4634000062942505, -0.0868000015616417, 0.3154999911785126, 0.4189000129699707, 0.23510000109672546, 0.47929999232292175, 0.33250001072883606, -0.0502999983727932, -0.2206999957561493, -0.2176000028848648, 0.3034000098705292, -0.08590000122785568, 0.19280000030994415, -0.4645000100135803, -0.0019000000320374966, 0.2680000066757202, -0.41200000047683716, 0.008700000122189522, 0.0471000000834465], [0.15230000019073486, -0.08209999650716782, 0.18410000205039978, -0.20239999890327454, 0.060499999672174454, 0.35749998688697815, 0.22290000319480896, 0.28760001063346863, -0.2554999887943268, -0.25029999017715454, -0.2093999981880188, 0.14790000021457672, -0.03849999979138374, 0.13199999928474426, -0.14300000667572021, 0.31790000200271606, -0.38850000500679016, 0.14480000734329224, -0.24250000715255737, 0.05719999969005585], [0.19830000400543213, 0.120899997651577, 0.31779998540878296, -0.24789999425411224, 0.005499999970197678, 0.16539999842643738, -0.3034999966621399, -0.210099995136261, -0.08410000056028366, 0.023800000548362732, -0.3937000036239624, 0.08720000088214874, 0.1316000074148178, 0.035999998450279236, 0.11879999935626984, 0.32350000739097595, -0.2896000146865845, 0.2777000069618225, -0.304500013589859, -0.39629998803138733], [-0.2142000049352646, -0.28110000491142273, 0.4036000072956085, -0.2727000117301941, -0.3840000033378601, -0.22360000014305115, -0.10499999672174454, 0.21950000524520874, -0.07980000227689743, -0.41440001130104065, -0.23680000007152557, 0.050999999046325684, -0.25099998712539673, 0.148499995470047, -0.3249000012874603, 0.20229999721050262, 0.05350000038743019, 0.13510000705718994, -0.026399999856948853, 0.36500000953674316]], [0.01590000092983246, -0.01769999973475933, 0.014499999582767487, -0.002300000051036477, -0.016599999740719795, 0.01640000008046627, 0.017400000244379044, -0.00419999985024333, -0.010400000028312206, -0.009800000116229057, -0.01140000019222498, -0.016499999910593033, 0.0007999999797903001, 0.019500000402331352, 0.015200000256299973, 0.007899999618530273, 0.017899999395012856, 0.015699999406933784, -0.01489999983459711, -0.018699999898672104], [[-0.4684999883174896], [0.27869999408721924], [0.14990000426769257], [0.43050000071525574], [0.34540000557899475], [-0.4819999933242798], [-0.4620000123977661], [0.3971000015735626], [0.31299999356269836], [-0.42100000381469727], [-0.3257000148296356], [0.5117999911308289], [0.36010000109672546], [-0.18230000138282776], [0.4514000117778778], [0.2766999900341034], [-0.27959999442100525], [0.1526000052690506], [0.11869999766349792], [0.15549999475479126]], [-0.011699999682605267]]</t>
  </si>
  <si>
    <t>[[[-0.3458000123500824, -0.049300000071525574, -0.2199999988079071, -0.367900013923645, -0.45410001277923584, 0.4611000120639801, 0.4156999886035919, 0.47099998593330383, 0.20409999787807465, 0.04969999939203262, -0.15449999272823334, 0.2190999984741211, -0.029200000688433647, -0.04399999976158142, -0.24660000205039978, 0.1597999930381775, 0.16130000352859497, -0.17419999837875366, -0.4366999864578247, -0.1039000004529953], [-0.21549999713897705, 0.4255000054836273, -0.41600000858306885, -0.2468000054359436, -0.3352999985218048, 0.4648999869823456, 0.4196999967098236, 0.45989999175071716, -0.3569999933242798, 0.4198000133037567, -0.3269999921321869, -0.20880000293254852, 0.3578000068664551, 0.2337999939918518, -0.20730000734329224, 0.39320001006126404, 0.0348999984562397, -0.4154999852180481, -0.3441999852657318, 0.22679999470710754], [0.1876000016927719, 0.4487000107765198, 0.17569999396800995, 0.20010000467300415, -0.04190000146627426, -0.3463999927043915, -0.396699994802475, 0.35920000076293945, 0.26159998774528503, -0.4616999924182892, 0.4235999882221222, 0.22349999845027924, 0.47600001096725464, 0.38190001249313354, 0.2775000035762787, -0.36579999327659607, -0.10419999808073044, -0.38499999046325684, -0.364300012588501, 0.013700000010430813], [0.34769999980926514, -0.41850000619888306, -0.1054999977350235, -0.4336000084877014, 0.08630000054836273, -0.400299996137619, 0.459199994802475, 0.19089999794960022, 0.3224000036716461, -0.4474000036716461, 0.337799996137619, -0.3433000147342682, -0.1875, -0.08060000091791153, -0.01590000092983246, 0.12120000272989273, -0.03150000050663948, -0.2515999972820282, -0.2802000045776367, -0.14650000631809235], [0.4771000146865845, -0.36169999837875366, 0.23639999330043793, 0.14419999718666077, -0.10920000076293945, 0.21699999272823334, 0.11479999870061874, -0.16200000047683716, 0.3560999929904938, 0.2079000025987625, -0.030899999663233757, 0.16779999434947968, 0.08330000191926956, -0.02630000002682209, -0.36899998784065247, 0.04600000008940697, -0.15440000593662262, -0.3280999958515167, -0.17910000681877136, -0.02319999970495701], [-0.03709999844431877, -0.4560000002384186, -0.12880000472068787, -0.2930000126361847, -0.24779999256134033, -0.4442000091075897, -0.1581999957561493, 0.4129999876022339, 0.19280000030994415, -0.15770000219345093, -0.26190000772476196, 0.13300000131130219, -0.44929999113082886, -0.30390000343322754, 0.03709999844431877, 0.4453999996185303, -0.3346000015735626, 0.4375999867916107, 0.15240000188350677, 0.3009999990463257]], [0.0, 0.0, 0.0, 0.0, 0.0, 0.0, 0.0, 0.0, 0.0, 0.0, 0.0, 0.0, 0.0, 0.0, 0.0, 0.0, 0.0, 0.0, 0.0, 0.0], [[0.4099999964237213], [-0.22030000388622284], [0.05869999900460243], [0.15700000524520874], [0.07289999723434448], [-0.413100004196167], [0.5148000121116638], [0.39809998869895935], [-0.37299999594688416], [0.054499998688697815], [-0.3544999957084656], [-0.12240000069141388], [-0.20360000431537628], [-0.506600022315979], [-0.3440999984741211], [-0.057100001722574234], [0.18160000443458557], [0.30140000581741333], [0.296099990606308], [0.2721000015735626]], [0.0]]</t>
  </si>
  <si>
    <t>[[[-0.5221999883651733, 0.0333000011742115, -0.24500000476837158, -0.39149999618530273, -0.30790001153945923, 0.4878999888896942, 0.26010000705718994, 0.3328000009059906, 0.32899999618530273, -0.21619999408721924, -0.019999999552965164, 0.12919999659061432, 0.045899998396635056, 0.034699998795986176, -0.2883000075817108, 0.25440001487731934, 0.1712000072002411, -0.06840000301599503, -0.38350000977516174, -0.3659000098705292], [0.02979999966919422, 0.5773000121116638, -0.460999995470047, -0.08309999853372574, -0.3605000078678131, 0.38269999623298645, 0.6452000141143799, 0.6287000179290771, -0.5756999850273132, 0.5031999945640564, -0.5684000253677368, -0.44440001249313354, 0.37220001220703125, 0.26750001311302185, -0.34150001406669617, 0.19099999964237213, 0.0723000019788742, -0.2752000093460083, -0.17630000412464142, 0.4846000075340271], [0.31949999928474426, 0.38659998774528503, -0.148499995470047, 0.24120000004768372, -0.33820000290870667, -0.30489999055862427, -0.4375, 0.11289999634027481, -0.26669999957084656, -0.4115000069141388, 0.15199999511241913, -0.28040000796318054, 0.560699999332428, 0.49230000376701355, 0.005499999970197678, -0.250900000333786, -0.1354999989271164, -0.27390000224113464, -0.32420000433921814, 0.015599999576807022], [0.5611000061035156, -0.14550000429153442, -0.5112000107765198, -0.45410001277923584, -0.1039000004529953, -0.051899999380111694, 0.426800012588501, 0.16120000183582306, 0.35190001130104065, -0.7796000242233276, 0.19449999928474426, -0.6341000199317932, -0.1451999992132187, -0.08500000089406967, 0.08299999684095383, 0.22429999709129333, -0.2273000031709671, -0.13920000195503235, -0.1462000012397766, -0.1354999989271164], [0.367000013589859, -0.6887000203132629, 0.6101999878883362, 0.15800000727176666, 0.2791999876499176, 0.08500000089406967, 0.35280001163482666, 0.39640000462532043, 0.5544000267982483, 0.3336000144481659, 0.15219999849796295, 0.4860999882221222, -0.0812000036239624, -0.13670000433921814, -0.2117999941110611, -0.4458000063896179, -0.10509999841451645, -0.4277999997138977, -0.3095000088214874, 0.40389999747276306], [-0.06589999794960022, -0.17710000276565552, -0.39489999413490295, -0.21439999341964722, -0.43299999833106995, -0.646399974822998, -0.11029999703168869, 0.22779999673366547, 0.08250000327825546, 0.1264999955892563, -0.3212999999523163, -0.009399999864399433, -0.37439998984336853, -0.24869999289512634, 0.20430000126361847, 0.6238999962806702, -0.301800012588501, 0.30640000104904175, 0.14499999582767487, 0.04729999974370003]], [-0.15279999375343323, -0.2151000052690506, -0.11089999973773956, -0.1193000003695488, -0.11980000138282776, -0.13740000128746033, 0.09529999643564224, 0.2930000126361847, 0.14579999446868896, 0.2567000091075897, 0.14309999346733093, 0.07329999655485153, -0.3167000114917755, -0.23360000550746918, 0.15399999916553497, -0.061500001698732376, 0.15440000593662262, -0.09430000185966492, -0.02850000001490116, 0.23109999299049377], [[0.532800018787384], [-0.3677999973297119], [-0.21739999949932098], [-0.08540000021457672], [-0.14069999754428864], [-0.38420000672340393], [0.6238999962806702], [0.4562000036239624], [-0.6686999797821045], [0.22619999945163727], [-0.5601000189781189], [-0.4194999933242798], [-0.32199999690055847], [-0.6808000206947327], [-0.45509999990463257], [-0.08649999648332596], [0.2353000044822693], [0.15800000727176666], [0.14429999887943268], [0.6062999963760376]], [0.052799999713897705]]</t>
  </si>
  <si>
    <t>[[[0.1467999964952469, 0.2971999943256378, 0.16760000586509705, -0.41620001196861267, -0.08070000261068344, 0.18279999494552612, -0.30820000171661377, 0.3061000108718872, 0.3391000032424927, 0.26989999413490295, -0.46320000290870667, 0.16220000386238098, 0.01600000075995922, 0.3052000105381012, 0.4284000098705292, 0.36169999837875366, 0.010099999606609344, -0.1720999926328659, -0.37369999289512634, 0.23190000653266907], [-0.16429999470710754, -0.3296999931335449, 0.3336000144481659, -0.08049999922513962, 0.1298999935388565, -0.22550000250339508, -0.364300012588501, -0.3864000141620636, -0.4041000008583069, 0.07460000365972519, 0.20280000567436218, -0.4629000127315521, 0.40860000252723694, -0.2037999927997589, -0.1941000074148178, 0.4146000146865845, -0.37709999084472656, 0.4652000069618225, 0.3456999957561493, 0.39489999413490295], [-0.39500001072883606, 0.18870000541210175, -0.23149999976158142, -0.23489999771118164, -0.46880000829696655, -0.15449999272823334, -0.19480000436306, -0.4625999927520752, -0.012199999764561653, 0.14569999277591705, -0.20839999616146088, -0.25679999589920044, -0.11289999634027481, -0.3370000123977661, 0.2249000072479248, -0.3061000108718872, 0.1298000067472458, -0.44130000472068787, -0.03449999913573265, 0.39719998836517334], [0.04230000078678131, 0.03709999844431877, 0.1462000012397766, -0.2718999981880188, 0.09799999743700027, -0.4196000099182129, 0.4729999899864197, 0.4526999890804291, 0.2062000036239624, 0.2921999990940094, 0.09709999710321426, 0.4729999899864197, -0.38109999895095825, 0.28380000591278076, -0.3109000027179718, 0.3970000147819519, -0.035100001841783524, 0.4352000057697296, -0.31839999556541443, -0.4408999979496002], [-0.4185999929904938, 0.08229999989271164, 0.32829999923706055, -0.05180000141263008, 0.002099999925121665, 0.039799999445676804, 0.14959999918937683, -0.27639999985694885, -0.1606999933719635, -0.45329999923706055, 0.06129999831318855, 0.09560000151395798, 0.275299996137619, 0.42980000376701355, 0.41429999470710754, 0.23489999771118164, 0.07259999960660934, -0.2508000135421753, 0.42739999294281006, 0.1981000006198883], [0.20669999718666077, -0.45239999890327454, -0.2282000035047531, 0.4066999852657318, -0.4343000054359436, 0.4431000053882599, 0.1200999990105629, 0.41749998927116394, 0.10450000315904617, -0.2240000069141388, 0.0052999998442828655, -0.33000001311302185, 0.24070000648498535, 0.16509999334812164, 0.10329999774694443, 0.2741999924182892, -0.41850000619888306, -0.09179999679327011, -0.27129998803138733, 0.04410000145435333]], [0.0, 0.0, 0.0, 0.0, 0.0, 0.0, 0.0, 0.0, 0.0, 0.0, 0.0, 0.0, 0.0, 0.0, 0.0, 0.0, 0.0, 0.0, 0.0, 0.0], [[0.27070000767707825], [-0.04830000177025795], [-0.09650000184774399], [-0.211899995803833], [0.48899999260902405], [0.36899998784065247], [-0.048900000751018524], [-0.17339999973773956], [-0.17759999632835388], [-0.2928999960422516], [-0.24390000104904175], [-0.2838999927043915], [0.4593000113964081], [0.47690001130104065], [-0.4316999912261963], [0.048500001430511475], [-0.14910000562667847], [-0.31949999928474426], [0.1996999979019165], [-0.3666999936103821]], [0.0]]</t>
  </si>
  <si>
    <t>[[[0.2093999981880188, 0.17880000174045563, 0.14429999887943268, -0.3668999969959259, -0.19370000064373016, 0.25279998779296875, -0.24480000138282776, 0.23360000550746918, 0.2619999945163727, 0.22190000116825104, -0.4018000066280365, 0.11810000240802765, 0.030899999663233757, 0.3375000059604645, 0.3515999913215637, 0.3700000047683716, -0.04800000041723251, -0.08550000190734863, -0.44830000400543213, 0.19499999284744263], [-0.06210000067949295, -0.49570000171661377, 0.2549999952316284, -0.21930000185966492, 0.26989999413490295, -0.10670000314712524, -0.5293999910354614, -0.527999997138977, -0.5444999933242798, 0.017799999564886093, 0.09359999746084213, -0.6039999723434448, 0.5342000126838684, -0.08030000329017639, -0.326200008392334, 0.583299994468689, -0.5223000049591064, 0.3522999882698059, 0.4916999936103821, 0.29350000619888306], [-0.3808000087738037, 0.2117999941110611, -0.23160000145435333, -0.2752000093460083, -0.4334999918937683, -0.13529999554157257, -0.2870999872684479, -0.4936000108718872, -0.11749999970197678, 0.18170000612735748, -0.18799999356269836, -0.36070001125335693, -0.08990000188350677, -0.2985999882221222, 0.15469999611377716, -0.26910001039505005, 0.15279999375343323, -0.4553000032901764, -0.05779999867081642, 0.42399999499320984], [0.13379999995231628, -0.06830000132322311, 0.09560000151395798, -0.2922999858856201, 0.18880000710487366, -0.4142000079154968, 0.3555000126361847, 0.31790000200271606, 0.07900000363588333, 0.20600000023841858, 0.026900000870227814, 0.3666999936103821, -0.4050999879837036, 0.3781000077724457, -0.30889999866485596, 0.5121999979019165, -0.10750000178813934, 0.3555000126361847, -0.2653000056743622, -0.4259999990463257], [-0.4253000020980835, 0.09880000352859497, 0.31380000710487366, -0.06679999828338623, 0.011099999770522118, 0.03819999843835831, 0.1462000012397766, -0.23549999296665192, -0.11810000240802765, -0.5134000182151794, 0.01810000091791153, 0.11410000175237656, 0.328900009393692, 0.4207000136375427, 0.45890000462532043, 0.24449999630451202, 0.08179999887943268, -0.3237000107765198, 0.49149999022483826, 0.12020000070333481], [0.21660000085830688, -0.5157999992370605, -0.2533000111579895, 0.36910000443458557, -0.3804999887943268, 0.436599999666214, 0.08730000257492065, 0.3652999997138977, 0.05889999866485596, -0.23420000076293945, -0.05139999836683273, -0.3411000072956085, 0.33500000834465027, 0.17110000550746918, 0.06459999829530716, 0.3043999969959259, -0.47290000319480896, -0.12729999423027039, -0.186599999666214, -0.03830000013113022]], [-0.057100001722574234, 0.12250000238418579, -0.08060000091791153, 0.06589999794960022, 0.13819999992847443, -0.09279999881982803, 0.06469999998807907, 0.07660000026226044, 0.09260000288486481, -0.08370000123977661, -0.10660000145435333, 0.05640000104904175, 0.15049999952316284, -0.029200000688433647, 0.10260000079870224, 0.1851000040769577, 0.11789999902248383, -0.1290999948978424, 0.13989999890327454, -0.11330000311136246], [[0.2513999938964844], [-0.1729000061750412], [-0.006599999964237213], [-0.28600001335144043], [0.5903000235557556], [0.3147999942302704], [-0.13850000500679016], [-0.25949999690055847], [-0.2856999933719635], [-0.24040000140666962], [-0.14810000360012054], [-0.39800000190734863], [0.5907999873161316], [0.4797999858856201], [-0.4968999922275543], [0.1875], [-0.29249998927116394], [-0.21940000355243683], [0.33230000734329224], [-0.3019999861717224]], [0.05350000038743019]]</t>
  </si>
  <si>
    <t>[[[-0.31060001254081726, -0.11509999632835388, 0.015300000086426735, -0.3578999936580658, 0.25760000944137573, 0.3495999872684479, -0.14589999616146088, -0.05339999869465828, -0.383899986743927, 0.2143000066280365, 0.24650000035762787, -0.4311999976634979, 0.2863999903202057, 0.46970000863075256, 0.13779999315738678, 0.18230000138282776, -0.06689999997615814, -0.3334999978542328, 0.008799999952316284, 0.21209999918937683], [-0.014000000432133675, 0.44530001282691956, -0.05620000138878822, -0.40059998631477356, -0.05990000069141388, 0.3736000061035156, 0.0568000003695488, -0.0333000011742115, -0.40549999475479126, -0.2476000040769577, 0.0, 0.4178999960422516, 0.4115999937057495, 0.05009999871253967, 0.16200000047683716, -0.11420000344514847, 0.16769999265670776, -0.14669999480247498, 0.4724999964237213, 0.0551999993622303], [-0.4059000015258789, -0.376800000667572, -0.41370001435279846, -0.042899999767541885, 0.37689998745918274, -0.47209998965263367, -0.1639000028371811, -0.3370000123977661, -0.020899999886751175, 0.13009999692440033, -0.16590000689029694, 0.38679999113082886, 0.47130000591278076, 0.15479999780654907, 0.21279999613761902, 0.15129999816417694, -0.07859999686479568, -0.4489000141620636, -0.005200000014156103, 0.2833000123500824], [-0.20520000159740448, 0.27880001068115234, 0.019700000062584877, 0.13089999556541443, -0.22529999911785126, 0.0066999997943639755, 0.3467999994754791, 0.4702000021934509, 0.4025999903678894, -0.3837999999523163, 0.34709998965263367, -0.4343000054359436, 0.3118000030517578, 0.36550000309944153, -0.3027999997138977, -0.20559999346733093, 0.11479999870061874, -0.26339998841285706, 0.4715999960899353, 0.14509999752044678], [-0.13860000669956207, 0.3287000060081482, 0.20090000331401825, -0.06310000270605087, 0.4397999942302704, -0.16619999706745148, 0.02370000071823597, -0.45590001344680786, -0.2630000114440918, 0.43149998784065247, -0.27630001306533813, -0.4115999937057495, -0.2628999948501587, -0.38920000195503235, 0.17479999363422394, -0.272599995136261, 0.4228000044822693, 0.47839999198913574, -0.4343000054359436, 0.3955000042915344], [0.08619999885559082, 0.1459999978542328, 0.08219999819993973, -0.0210999995470047, -0.22380000352859497, 0.29789999127388, -0.25279998779296875, -0.3003000020980835, -0.07580000162124634, 0.13590000569820404, 0.11699999868869781, 0.3619000017642975, -0.2842999994754791, 0.4239000082015991, 0.4620000123977661, 0.25450000166893005, 0.2071000039577484, 0.26179999113082886, -0.05660000070929527, 0.05810000002384186]], [0.0, 0.0, 0.0, 0.0, 0.0, 0.0, 0.0, 0.0, 0.0, 0.0, 0.0, 0.0, 0.0, 0.0, 0.0, 0.0, 0.0, 0.0, 0.0, 0.0], [[-0.367000013589859], [0.35420000553131104], [0.0210999995470047], [-0.5342000126838684], [-0.046799998730421066], [-0.061400000005960464], [-0.19269999861717224], [0.31369999051094055], [0.2061000019311905], [0.09619999676942825], [0.3589000105857849], [0.2304999977350235], [0.2962999939918518], [0.305400013923645], [0.08820000290870667], [0.16429999470710754], [-0.3203999996185303], [0.374099999666214], [0.029899999499320984], [0.11190000176429749]], [0.0]]</t>
  </si>
  <si>
    <t>[[[-0.30889999866485596, -0.1265999972820282, 0.006399999838322401, -0.36000001430511475, 0.2660999894142151, 0.3621000051498413, -0.13760000467300415, -0.05530000105500221, -0.3806999921798706, 0.20600000023841858, 0.23409999907016754, -0.43529999256134033, 0.27630001306533813, 0.45730000734329224, 0.12880000472068787, 0.17020000517368317, -0.05570000037550926, -0.3352000117301941, -0.0015999999595806003, 0.20329999923706055], [-0.029100000858306885, 0.4587000012397766, -0.041099999099969864, -0.41659998893737793, -0.07289999723434448, 0.36250001192092896, 0.042399998754262924, -0.02019999921321869, -0.3898000121116638, -0.2354000061750412, 0.011300000362098217, 0.4250999987125397, 0.42010000348091125, 0.06080000102519989, 0.1720000058412552, -0.10000000149011612, 0.15129999816417694, -0.13079999387264252, 0.4837000072002411, 0.06689999997615814], [-0.4066999852657318, -0.37929999828338623, -0.412200003862381, -0.04749999940395355, 0.38920000195503235, -0.4643000066280365, -0.16290000081062317, -0.3384999930858612, -0.016899999231100082, 0.11909999698400497, -0.17260000109672546, 0.3776000142097473, 0.45989999175071716, 0.14920000731945038, 0.19990000128746033, 0.14560000598430634, -0.07699999958276749, -0.44690001010894775, -0.011500000022351742, 0.272599995136261], [-0.20579999685287476, 0.2696000039577484, 0.014499999582767487, 0.133200004696846, -0.22869999706745148, 0.012600000016391277, 0.35420000553131104, 0.4650999903678894, 0.4004000127315521, -0.3781999945640564, 0.34470000863075256, -0.439300000667572, 0.3068000078201294, 0.36149999499320984, -0.2994999885559082, -0.19979999959468842, 0.12409999966621399, -0.25769999623298645, 0.46459999680519104, 0.13979999721050262], [-0.149399995803833, 0.33399999141693115, 0.2037000060081482, -0.07479999959468842, 0.4415000081062317, -0.17720000445842743, 0.018699999898672104, -0.4447000026702881, -0.25060001015663147, 0.42239999771118164, -0.26499998569488525, -0.3991999924182892, -0.2515999972820282, -0.37779998779296875, 0.17659999430179596, -0.26089999079704285, 0.4203000068664551, 0.48089998960494995, -0.42179998755455017, 0.39250001311302185], [0.09220000356435776, 0.14820000529289246, 0.07800000160932541, -0.019700000062584877, -0.2273000031709671, 0.30660000443458557, -0.257999986410141, -0.3043000102043152, -0.07970000058412552, 0.13490000367164612, 0.10869999974966049, 0.3610000014305115, -0.29190000891685486, 0.41510000824928284, 0.4643999934196472, 0.2467000037431717, 0.20059999823570251, 0.26109999418258667, -0.055799998342990875, 0.058800000697374344]], [0.013399999588727951, 0.008999999612569809, -0.017100000753998756, 0.01679999940097332, 0.01810000091791153, 0.011300000362098217, -0.004399999976158142, -0.014600000344216824, -0.016499999910593033, -0.017500000074505806, -0.015300000086426735, -0.005900000222027302, -0.013299999758601189, -0.014999999664723873, -0.00839999970048666, -0.018300000578165054, -0.009499999694526196, -0.014299999922513962, -0.004600000102072954, -0.012000000104308128], [[-0.3749000132083893], [0.36469998955726624], [0.01489999983459711], [-0.5501999855041504], [-0.06109999865293503], [-0.06830000132322311], [-0.19290000200271606], [0.30219998955726624], [0.1898999959230423], [0.08100000023841858], [0.34389999508857727], [0.2232999950647354], [0.2825999855995178], [0.2906000018119812], [0.0771000012755394], [0.147599995136261], [-0.3100999891757965], [0.3668999969959259], [0.03020000085234642], [0.09839999675750732]], [-0.01600000075995922]]</t>
  </si>
  <si>
    <t>[[[-0.04439999908208847, -0.3662000000476837, -0.33709999918937683, -0.02850000001490116, 0.1720999926328659, 0.3776000142097473, -0.26649999618530273, -0.210099995136261, -0.21529999375343323, -0.4668999910354614, -0.4724000096321106, -0.1712999939918518, -0.032999999821186066, 0.2175000011920929, -0.33899998664855957, 0.47209998965263367, -0.11089999973773956, -0.20499999821186066, 0.23149999976158142, -0.3262999951839447], [0.1396999955177307, -0.28060001134872437, -0.014700000174343586, -0.22930000722408295, -0.26989999413490295, 0.2678999900817871, 0.26980000734329224, 0.2847000062465668, -0.15299999713897705, -0.03750000149011612, 0.20110000669956207, -0.10819999873638153, -0.1151999980211258, 0.2906000018119812, -0.4456000030040741, -0.19869999587535858, 0.1615999937057495, -0.36719998717308044, -0.07540000230073929, 0.0066999997943639755], [0.20890000462532043, -0.09040000289678574, -0.023900000378489494, -0.011500000022351742, -0.1404999941587448, -0.21639999747276306, -0.44530001282691956, -0.3050999939441681, 0.241799995303154, 0.3905999958515167, -0.2102999985218048, -0.04010000079870224, -0.31540000438690186, 0.05400000140070915, -0.3156999945640564, 0.4577000141143799, 0.4575999975204468, -0.18539999425411224, 0.12330000102519989, 0.004999999888241291], [-0.14380000531673431, -0.20340000092983246, 0.030899999663233757, -0.4537999927997589, -0.298799991607666, -0.09269999712705612, -0.2782000005245209, -0.37940001487731934, 0.4072999954223633, 0.16660000383853912, -0.1737000048160553, 0.3878999948501587, 0.4767000079154968, -0.29600000381469727, 0.414000004529953, 0.1128000020980835, -0.025100000202655792, 0.23409999907016754, 0.44440001249313354, 0.27410000562667847], [-0.24860000610351562, 0.08009999990463257, -0.1607999950647354, -0.1770000010728836, -0.1128000020980835, -0.4422999918460846, -0.007300000172108412, -0.4530999958515167, 0.10760000348091125, 0.2770000100135803, 0.3452000021934509, 0.1356000006198883, 0.21060000360012054, 0.0052999998442828655, -0.17990000545978546, -0.4462999999523163, 0.31940001249313354, -0.45669999718666077, -0.21870000660419464, -0.32089999318122864], [-0.2361000031232834, 0.1046999990940094, 0.35019999742507935, -0.44369998574256897, -0.1590999960899353, 0.20600000023841858, -0.45329999923706055, 0.23960000276565552, -0.3244999945163727, -0.2264000028371811, 0.45339998602867126, -0.21480000019073486, -0.02019999921321869, 0.3005000054836273, -0.2863999903202057, 0.4609000086784363, -0.1671999990940094, 0.12309999763965607, 0.1876000016927719, -0.3921999931335449]], [0.0, 0.0, 0.0, 0.0, 0.0, 0.0, 0.0, 0.0, 0.0, 0.0, 0.0, 0.0, 0.0, 0.0, 0.0, 0.0, 0.0, 0.0, 0.0, 0.0], [[0.35679998993873596], [0.11940000206232071], [-0.3874000012874603], [0.2094999998807907], [0.3163999915122986], [-0.09759999811649323], [0.08669999986886978], [0.05460000038146973], [0.314300000667572], [0.051500000059604645], [0.18870000541210175], [0.10989999771118164], [-0.273499995470047], [-0.5249999761581421], [0.0034000000450760126], [-0.4275999963283539], [0.5115000009536743], [0.12080000340938568], [-0.12729999423027039], [0.20180000364780426]], [0.0]]</t>
  </si>
  <si>
    <t>[[[0.09260000288486481, -0.3610000014305115, -0.44510000944137573, 0.03240000084042549, 0.29350000619888306, 0.33739998936653137, -0.4397999942302704, -0.2867000102996826, -0.1581999957561493, -0.44690001010894775, -0.5558000206947327, -0.25609999895095825, -0.01600000075995922, 0.08309999853372574, -0.36010000109672546, 0.296099990606308, -0.06270000338554382, -0.1738000065088272, 0.060100000351667404, -0.3163999915122986], [0.31040000915527344, -0.20579999685287476, -0.26510000228881836, -0.07919999957084656, -0.08449999988079071, 0.18870000541210175, 0.5145000219345093, 0.4821999967098236, -0.018300000578165054, 0.031099999323487282, 0.4072999954223633, 0.026399999856948853, -0.4059000015258789, 0.1728000044822693, -0.8679999709129333, -0.42730000615119934, 0.3382999897003174, -0.27959999442100525, -0.3458999991416931, 0.1565999984741211], [0.06639999896287918, -0.09570000320672989, 0.1103999987244606, -0.06300000101327896, -0.0658000037074089, -0.19709999859333038, -0.46000000834465027, -0.40450000762939453, 0.12849999964237213, 0.34200000762939453, -0.260699987411499, -0.04479999840259552, -0.30720001459121704, 0.19040000438690186, -0.5008999705314636, 0.5963000059127808, 0.3391999900341034, -0.19529999792575836, 0.2694000005722046, -0.11680000275373459], [-0.02500000037252903, -0.16850000619888306, -0.0892999991774559, -0.3799000084400177, -0.2728999853134155, -0.11140000075101852, -0.14350000023841858, -0.26330000162124634, 0.5464000105857849, 0.20149999856948853, -0.04390000179409981, 0.5241000056266785, 0.29440000653266907, -0.3400000035762787, 0.19120000302791595, -0.07670000195503235, 0.1315000057220459, 0.29899999499320984, 0.24740000069141388, 0.4366999864578247], [-0.13220000267028809, 0.12399999797344208, -0.13989999890327454, -0.17319999635219574, -0.19550000131130219, -0.46369999647140503, -0.002199999988079071, -0.3310999870300293, 0.08190000057220459, 0.29989999532699585, 0.3968999981880188, 0.09260000288486481, 0.33550000190734863, -0.0754999965429306, 0.05180000141263008, -0.46219998598098755, 0.43470001220703125, -0.4307999908924103, -0.22830000519752502, -0.20260000228881836], [-0.1193000003695488, 0.11140000075101852, 0.23800000548362732, -0.3508000075817108, -0.041999999433755875, 0.24310000240802765, -0.2538999915122986, 0.3946000039577484, -0.23739999532699585, -0.1890999972820282, 0.5080999732017517, -0.10639999806880951, -0.15639999508857727, 0.17239999771118164, -0.44780001044273376, 0.31040000915527344, -0.0017000000225380063, 0.11020000278949738, 0.11580000072717667, -0.19120000302791595]], [0.22550000250339508, -0.06639999896287918, 0.1606999933719635, -0.1720999926328659, -0.16580000519752502, -0.038600001484155655, 0.28360000252723694, 0.38830000162124634, -0.1266999989748001, -0.038100000470876694, 0.27090001106262207, -0.06159999966621399, 0.14900000393390656, -0.12540000677108765, 0.26820001006126404, 0.14650000631809235, 0.19339999556541443, -0.06909999996423721, 0.15780000388622284, 0.19140000641345978], [[0.3885999917984009], [-0.0551999993622303], [-0.623199999332428], [0.07440000027418137], [0.28439998626708984], [0.039400000125169754], [0.274399995803833], [0.2434999942779541], [0.2919999957084656], [-0.01810000091791153], [0.399399995803833], [0.17990000545978546], [-0.4970000088214874], [-0.4440000057220459], [-0.27959999442100525], [-0.5335000157356262], [0.5223000049591064], [-0.025200000032782555], [-0.22609999775886536], [0.3131999969482422]], [-0.0471000000834465]]</t>
  </si>
  <si>
    <t>[[[0.06629999727010727, -0.32269999384880066, 0.3720000088214874, -0.23559999465942383, 0.14499999582767487, 0.4343000054359436, -0.0478999987244606, 0.09830000251531601, -0.23360000550746918, -0.028599999845027924, -0.1680999994277954, 0.09009999781847, 0.3815000057220459, -0.0697999969124794, 0.40610000491142273, 0.012400000356137753, 0.29179999232292175, -0.3862000107765198, 0.2574000060558319, 0.27399998903274536], [-0.1111999973654747, 0.37860000133514404, -0.1940000057220459, -0.07739999890327454, -0.4449000060558319, 0.017000000923871994, -0.07750000059604645, -0.17229999601840973, 0.16359999775886536, 0.46790000796318054, -0.27649998664855957, 0.1145000010728836, -0.3034000098705292, -0.4431000053882599, 0.08269999921321869, -0.3716000020503998, -0.03750000149011612, 0.3091000020503998, 0.2782000005245209, -0.28529998660087585], [0.16830000281333923, 0.13809999823570251, -0.3163999915122986, 0.4537000060081482, 0.4645000100135803, -0.39629998803138733, -0.46070000529289246, 0.29010000824928284, -0.46700000762939453, -0.2232999950647354, 0.2935999929904938, -0.1745000034570694, 0.22190000116825104, -0.07050000131130219, -0.17949999868869781, -0.4117000102996826, -0.3125999867916107, -0.1995999962091446, -0.12380000203847885, -0.4375999867916107], [0.0982000008225441, -0.4345000088214874, -0.17260000109672546, 0.39959999918937683, 0.4487000107765198, -0.29159998893737793, 0.18979999423027039, 0.3849000036716461, -0.39010000228881836, -0.13269999623298645, 0.4311999976634979, 0.41990000009536743, 0.12120000272989273, -0.4147999882698059, -0.0284000001847744, 0.4034999907016754, 0.19259999692440033, 0.14569999277591705, -0.0989999994635582, 0.4756999909877777], [-0.2867000102996826, -0.29510000348091125, -0.27639999985694885, -0.4699000120162964, 0.26179999113082886, 0.2387000024318695, -0.2500999867916107, 0.09830000251531601, -0.3560999929904938, -0.17569999396800995, 0.4081999957561493, 0.1526000052690506, -0.020999999716877937, 0.03849999979138374, 0.1915999948978424, 0.46709999442100525, 0.12470000237226486, -0.12710000574588776, 0.45410001277923584, 0.13269999623298645], [-0.2759000062942505, -0.33629998564720154, 0.36629998683929443, -0.4108000099658966, -0.4047999978065491, 0.4675999879837036, 0.40790000557899475, 0.29440000653266907, 0.2766000032424927, 0.3898000121116638, -0.35350000858306885, 0.33880001306533813, -0.1859000027179718, -0.42730000615119934, -0.028999999165534973, -0.38089999556541443, 0.37560001015663147, -0.018699999898672104, 0.17249999940395355, 0.33070001006126404]], [0.0, 0.0, 0.0, 0.0, 0.0, 0.0, 0.0, 0.0, 0.0, 0.0, 0.0, 0.0, 0.0, 0.0, 0.0, 0.0, 0.0, 0.0, 0.0, 0.0], [[-0.16689999401569366], [-0.29120001196861267], [-0.179299995303154], [-0.20489999651908875], [-0.05849999934434891], [-0.22120000422000885], [0.20280000567436218], [0.12430000305175781], [-0.45840001106262207], [0.5220999717712402], [-0.31369999051094055], [0.43529999256134033], [-0.2143000066280365], [-0.05689999833703041], [-0.11150000244379044], [-0.15279999375343323], [-0.3650999963283539], [0.10499999672174454], [-0.44760000705718994], [-0.5185999870300293]], [0.0]]</t>
  </si>
  <si>
    <t>[[[0.014800000004470348, -0.2912999987602234, 0.323199987411499, -0.22470000386238098, 0.09430000185966492, 0.3880999982357025, -0.05389999970793724, 0.14910000562667847, -0.20839999616146088, -0.07079999893903732, -0.1535000056028366, 0.1347000002861023, 0.33169999718666077, -0.08860000222921371, 0.3619999885559082, -0.011500000022351742, 0.24490000307559967, -0.4311000108718872, 0.21400000154972076, 0.226500004529953], [-0.17419999837875366, 0.3147999942302704, -0.25429999828338623, -0.14190000295639038, -0.5123999714851379, -0.04749999940395355, -0.006200000178068876, -0.10620000213384628, 0.09910000115633011, 0.5360000133514404, -0.34540000557899475, 0.1842000037431717, -0.3652999997138977, -0.5171999931335449, 0.029500000178813934, -0.4422999918460846, -0.10509999841451645, 0.3813000023365021, 0.21140000224113464, -0.3504999876022339], [0.1680999994277954, 0.1590999960899353, -0.2872999906539917, 0.46549999713897705, 0.4577000141143799, -0.36719998717308044, -0.5042999982833862, 0.2992999851703644, -0.42340001463890076, -0.26190000772476196, 0.2948000133037567, -0.19760000705718994, 0.19939999282360077, -0.027300000190734863, -0.15279999375343323, -0.3752000033855438, -0.2881999909877777, -0.24719999730587006, -0.09719999879598618, -0.41260001063346863], [0.031700000166893005, -0.38429999351501465, -0.12999999523162842, 0.3422999978065491, 0.39239999651908875, -0.23720000684261322, 0.2305999994277954, 0.44040000438690186, -0.3402999937534332, -0.1565999984741211, 0.3781000077724457, 0.4717000126838684, 0.06469999998807907, -0.35839998722076416, 0.0034000000450760126, 0.35249999165534973, 0.13580000400543213, 0.17520000040531158, -0.07029999792575836, 0.423799991607666], [-0.2921999990940094, -0.31859999895095825, -0.26109999418258667, -0.48399999737739563, 0.2282000035047531, 0.22840000689029694, -0.260699987411499, 0.14669999480247498, -0.3725000023841858, -0.14249999821186066, 0.3799000084400177, 0.2134000062942505, -0.00570000009611249, 0.015799999237060547, 0.17630000412464142, 0.43689998984336853, 0.1031000018119812, -0.0835999995470047, 0.42340001463890076, 0.1046999990940094], [-0.31029999256134033, -0.3621000051498413, 0.35749998688697815, -0.41339999437332153, -0.4228000044822693, 0.45329999923706055, 0.39010000228881836, 0.30489999055862427, 0.25380000472068787, 0.4065000116825104, -0.373199999332428, 0.3741999864578247, -0.2142000049352646, -0.4587000012397766, -0.047600001096725464, -0.39980000257492065, 0.3425000011920929, 0.0026000000070780516, 0.14419999718666077, 0.30880001187324524]], [0.00019999999494757503, -0.06920000165700912, -0.02410000003874302, 0.020999999716877937, -0.015399999916553497, -0.0502999983727932, 0.015599999576807022, 0.02500000037252903, -0.06880000233650208, 0.08150000125169754, 0.020999999716877937, 0.08129999786615372, 0.0008999999845400453, 0.02199999988079071, -0.05889999866485596, -0.01269999984651804, -0.037300001829862595, 0.08659999817609787, -0.07410000264644623, -0.032600000500679016], [[-0.18529999256134033], [-0.2320999950170517], [-0.13750000298023224], [-0.19789999723434448], [-0.06909999996423721], [-0.1670999974012375], [0.24690000712871552], [0.16910000145435333], [-0.3995000123977661], [0.5950000286102295], [-0.3400000035762787], [0.5121999979019165], [-0.18459999561309814], [-0.11339999735355377], [-0.060600001364946365], [-0.1808999925851822], [-0.31630000472068787], [0.1785999983549118], [-0.3887999951839447], [-0.48339998722076416]], [0.060499999672174454]]</t>
  </si>
  <si>
    <t>[[[0.41690000891685486], [-0.7937999963760376], [0.29820001125335693], [0.7530999779701233], [0.9089999794960022], [-0.043800000101327896]], [0.0], [[-0.5993000268936157]], [0.0]]</t>
  </si>
  <si>
    <t>[[[0.40709999203681946], [-0.786300003528595], [0.28839999437332153], [0.7434999942779541], [0.8971999883651733], [-0.04540000110864639]], [-0.015599999576807022], [[-0.5842000246047974]], [0.011300000362098217]]</t>
  </si>
  <si>
    <t>[[[-0.7799000144004822], [-0.061500001698732376], [-0.44290000200271606], [0.8539999723434448], [0.7506999969482422], [0.713699996471405]], [0.0], [[-1.3479000329971313]], [0.0]]</t>
  </si>
  <si>
    <t>[[[-0.7214999794960022], [-0.11100000143051147], [-0.40549999475479126], [0.7939000129699707], [0.6938999891281128], [0.6735000014305115]], [-0.07240000367164612], [[-1.2798999547958374]], [0.07020000368356705]]</t>
  </si>
  <si>
    <t>[[[-0.3977999985218048], [-0.3084000051021576], [0.5318999886512756], [0.22699999809265137], [0.13249999284744263], [-0.7242000102996826]], [0.0], [[0.9993000030517578]], [0.0]]</t>
  </si>
  <si>
    <t>[[[-0.30469998717308044], [-0.06419999897480011], [0.29260000586509705], [0.12359999865293503], [0.2176000028848648], [-0.6003000140190125]], [-0.26829999685287476], [[0.7856000065803528]], [-0.00019999999494757503]]</t>
  </si>
  <si>
    <t>[[[-0.7279000282287598], [-0.46140000224113464], [0.8319000005722046], [-0.6736999750137329], [-0.3808000087738037], [-0.24250000715255737]], [0.0], [[-0.3034000098705292]], [0.0]]</t>
  </si>
  <si>
    <t>[[[-0.7164000272750854], [-0.4715999960899353], [0.8220999836921692], [-0.6722000241279602], [-0.39010000228881836], [-0.2418999969959259]], [0.0044999998062849045], [[-0.296099990606308]], [0.007300000172108412]]</t>
  </si>
  <si>
    <t>[[[0.5493000149726868], [0.4106000065803528], [-0.917900025844574], [-0.41780000925064087], [-0.20909999310970306], [-0.5206999778747559]], [0.0], [[0.5723000168800354]], [0.0]]</t>
  </si>
  <si>
    <t>[[[0.9997000098228455], [0.27709999680519104], [-0.12860000133514404], [0.07609999924898148], [0.20200000703334808], [-0.1307000070810318]], [-0.11209999769926071], [[0.8695999979972839]], [-0.2506999969482422]]</t>
  </si>
  <si>
    <t>[[[-0.02710000053048134], [0.42340001463890076], [0.6000999808311462], [-0.18140000104904175], [-0.025499999523162842], [0.09399999678134918]], [0.0], [[0.07500000298023224]], [0.0]]</t>
  </si>
  <si>
    <t>[[[-0.01510000042617321], [0.4359000027179718], [0.6049000024795532], [-0.1678999960422516], [-0.006300000008195639], [0.10559999942779541]], [-0.0013000000035390258], [[0.08259999752044678]], [0.007000000216066837]]</t>
  </si>
  <si>
    <t>[[[-0.251800000667572], [0.6748999953269958], [-0.1477999985218048], [-0.8592000007629395], [0.1039000004529953], [0.8438000082969666]], [0.0], [[-1.136299967765808]], [0.0]]</t>
  </si>
  <si>
    <t>[[[-0.2395000010728836], [0.6608999967575073], [-0.1445000022649765], [-0.8440999984741211], [0.09719999879598618], [0.8360999822616577]], [-0.01759999990463257], [[-1.1198999881744385]], [0.01510000042617321]]</t>
  </si>
  <si>
    <t>[[[0.8716999888420105], [0.7109000086784363], [-0.7777000069618225], [-0.7002000212669373], [-0.4074000120162964], [-0.21299999952316284]], [0.0], [[0.8896999955177307]], [0.0]]</t>
  </si>
  <si>
    <t>[[[1.131600022315979], [0.5156000256538391], [-0.45080000162124634], [-0.42559999227523804], [-0.13289999961853027], [-0.14920000731945038]], [-0.28839999437332153], [[0.7871000170707703]], [-0.27810001373291016]]</t>
  </si>
  <si>
    <t>[[[-0.47920000553131104], [-0.13050000369548798], [0.9052000045776367], [0.17509999871253967], [-0.00860000029206276], [0.058400001376867294]], [0.0], [[1.06659996509552]], [0.0]]</t>
  </si>
  <si>
    <t>[[[-0.40380001068115234], [-0.03759999945759773], [0.7937999963760376], [0.09440000355243683], [0.020999999716877937], [0.06379999965429306]], [-0.14149999618530273], [[0.9556000232696533]], [-0.050200000405311584]]</t>
  </si>
  <si>
    <t>[[[-0.6991999745368958], [0.6617000102996826], [-0.05090000107884407], [0.8090999722480774], [-0.04529999941587448], [0.07980000227689743]], [0.0], [[-1.4326000213623047]], [0.0]]</t>
  </si>
  <si>
    <t>[[[-0.6866999864578247], [0.6460999846458435], [-0.058800000697374344], [0.7936999797821045], [-0.053599998354911804], [0.07209999859333038]], [-0.016899999231100082], [[-1.416700005531311]], [0.01590000092983246]]</t>
  </si>
  <si>
    <t>[[[-0.3928000032901764, -0.3910999894142151], [-0.830299973487854, -0.4296000003814697], [0.3540000021457672, 0.5902000069618225], [0.8640000224113464, 0.5871999859809875], [0.09019999951124191, -0.7523000240325928], [0.5902000069618225, -0.3756999969482422]], [0.0, 0.0], [[1.051900029182434], [1.1125999689102173]], [0.0]]</t>
  </si>
  <si>
    <t>[[[-0.22210000455379486, -0.19519999623298645], [-0.5687999725341797, -0.17759999632835388], [0.18299999833106995, 0.39800000190734863], [0.6395000219345093, 0.37380000948905945], [0.14550000429153442, -0.5440999865531921], [0.5449000000953674, -0.4115999937057495]], [-0.30300000309944153, -0.3147999942302704], [[0.7807000279426575], [0.8686000108718872]], [-0.16820000112056732]]</t>
  </si>
  <si>
    <t>[[[0.5400000214576721, 0.7171000242233276], [0.7085000276565552, 0.7538999915122986], [-0.6304000020027161, -0.04129999876022339], [0.5128999948501587, -0.3495999872684479], [-0.7268999814987183, 0.17759999632835388], [0.6039000153541565, 0.3158999979496002]], [0.0, 0.0], [[1.104699969291687], [1.0156999826431274]], [0.0]]</t>
  </si>
  <si>
    <t>[[[0.4627000093460083, 0.6442999839782715], [0.4341000020503998, 0.45820000767707825], [-0.3589000105857849, 0.11400000005960464], [0.4187999963760376, -0.1923999935388565], [-0.40549999475479126, 0.3127000033855438], [0.553600013256073, 0.33009999990463257]], [-0.34119999408721924, -0.24570000171661377], [[0.8413000106811523], [0.8418999910354614]], [-0.3149000108242035]]</t>
  </si>
  <si>
    <t>[[[0.2671999931335449, 0.5586000084877014], [0.22370000183582306, 0.2973000109195709], [-0.15760000050067902, 0.8098000288009644], [-0.25839999318122864, -0.5662000179290771], [-0.002899999963119626, -0.14730000495910645], [0.46720001101493835, -0.034299999475479126]], [0.0, 0.0], [[1.1004999876022339], [-0.9749000072479248]], [0.0]]</t>
  </si>
  <si>
    <t>[[[0.2734000086784363, 0.5529000163078308], [0.22849999368190765, 0.29260000586509705], [-0.14669999480247498, 0.7968999743461609], [-0.2596000134944916, -0.5626000165939331], [0.008299999870359898, -0.15690000355243683], [0.47209998965263367, -0.04050000011920929]], [0.006599999964237213, -0.01209999993443489], [[1.107800006866455], [-0.9639999866485596]], [0.0066999997943639755]]</t>
  </si>
  <si>
    <t>[[[0.44999998807907104, 0.8320000171661377], [-0.7325999736785889, 0.6872000098228455], [0.23109999299049377, -0.6969000101089478], [-0.1826000064611435, 0.46630001068115234], [-0.3774999976158142, -0.3589000105857849], [-0.11479999870061874, -0.7283999919891357]], [0.0, 0.0], [[1.399999976158142], [1.0999000072479248]], [0.0]]</t>
  </si>
  <si>
    <t>[[[0.3619000017642975, 0.694100022315979], [-0.19339999556541443, 0.460999995470047], [0.12110000103712082, -0.1973000019788742], [-0.12359999865293503, 0.321399986743927], [-0.13359999656677246, 0.010099999606609344], [-0.4065999984741211, -0.5522000193595886]], [-0.36970001459121704, -0.2924000024795532], [[1.1658999919891357], [0.8356999754905701]], [-0.2606000006198883]]</t>
  </si>
  <si>
    <t>[[[-0.133200004696846, 0.31439998745918274], [-0.3653999865055084, -0.3449999988079071], [0.11590000241994858, -0.4226999878883362], [-0.6586999893188477, -0.8155999779701233], [0.4512999951839447, -0.42669999599456787], [-0.44190001487731934, 0.07450000196695328]], [0.0, 0.0], [[-0.8885999917984009], [-0.7221999764442444]], [0.0]]</t>
  </si>
  <si>
    <t>[[[-0.121799997985363, 0.30300000309944153], [-0.35420000553131104, -0.33570000529289246], [0.11299999803304672, -0.4235000014305115], [-0.6424999833106995, -0.801800012588501], [0.44850000739097595, -0.4293999969959259], [-0.4404999911785126, 0.06729999929666519]], [-0.016699999570846558, -0.0142000000923872], [[-0.8722000122070312], [-0.7087000012397766]], [0.016300000250339508]]</t>
  </si>
  <si>
    <t>[[[-0.07890000194311142, 0.7815999984741211], [-0.1363999992609024, 0.4993000030517578], [0.39879998564720154, 0.45719999074935913], [-0.41019999980926514, 0.41850000619888306], [0.262800008058548, 0.2296999990940094], [-0.1395999938249588, 0.08500000089406967]], [0.0, 0.0], [[-0.734499990940094], [0.40400001406669617]], [0.0]]</t>
  </si>
  <si>
    <t>[[[0.3255999982357025, 1.3004000186920166], [-0.2287999987602234, 0.06989999860525131], [0.05119999870657921, 0.017400000244379044], [0.005400000140070915, 0.02239999920129776], [-0.015300000086426735, 0.0966000035405159], [0.19290000200271606, 0.08380000293254852]], [0.4693000018596649, -0.03269999846816063], [[-0.7853000164031982], [0.848800003528595]], [0.10440000146627426]]</t>
  </si>
  <si>
    <t>[[[-0.5267999768257141, -0.21310000121593475], [0.07410000264644623, -0.2337000072002411], [0.4507000148296356, 0.6122000217437744], [-0.17020000517368317, -0.4632999897003174], [0.7332000136375427, 0.4242999851703644], [0.17389999330043793, -0.10719999670982361]], [0.0, 0.0], [[-0.7271999716758728], [-0.6452999711036682]], [0.0]]</t>
  </si>
  <si>
    <t>[[[-0.5145000219345093, -0.20190000534057617], [0.05950000137090683, -0.24480000138282776], [0.4399000108242035, 0.6014999747276306], [-0.15950000286102295, -0.4503999948501587], [0.7318999767303467, 0.4226999878883362], [0.17270000278949738, -0.10729999840259552]], [-0.01850000023841858, -0.017000000923871994], [[-0.7124999761581421], [-0.6320000290870667]], [0.016200000420212746]]</t>
  </si>
  <si>
    <t>[[[0.042500000447034836, 0.4431000053882599], [-0.38109999895095825, -0.7990000247955322], [-0.25049999356269836, -0.5914000272750854], [-0.37049999833106995, 0.5681999921798706], [0.03229999914765358, 0.26339998841285706], [0.1550000011920929, 0.17489999532699585]], [0.0, 0.0], [[-1.357800006866455], [-0.5034999847412109]], [0.0]]</t>
  </si>
  <si>
    <t>[[[0.03189999982714653, 0.43160000443458557], [-0.365200012922287, -0.784600019454956], [-0.24220000207424164, -0.588699996471405], [-0.3569999933242798, 0.5724999904632568], [0.03290000185370445, 0.2635999917984009], [0.14669999480247498, 0.1657000035047531]], [-0.01590000092983246, -0.016200000420212746], [[-1.3407000303268433], [-0.4878999888896942]], [0.016100000590085983]]</t>
  </si>
  <si>
    <t>[[[0.729200005531311, 0.635699987411499], [0.22579999268054962, -0.14900000393390656], [0.3856000006198883, -0.7289999723434448], [0.7142000198364258, -0.6498000025749207], [-0.6657999753952026, 0.08209999650716782], [-0.03750000149011612, 0.8305000066757202]], [0.0, 0.0], [[-0.5235999822616577], [-0.04749999940395355]], [0.0]]</t>
  </si>
  <si>
    <t>[[[0.7149999737739563, 0.6216999888420105], [0.21850000321865082, -0.15690000355243683], [0.3783000111579895, -0.73580002784729], [0.708899974822998, -0.6539999842643738], [-0.6704000234603882, 0.07760000228881836], [-0.04410000145435333, 0.8242999911308289]], [-0.01590000092983246, -0.013199999928474426], [[-0.5092999935150146], [-0.03310000151395798]], [0.0142000000923872]]</t>
  </si>
  <si>
    <t>[[[-0.06440000236034393, 0.5074999928474426], [-0.7785000205039978, -0.041099999099969864], [0.1632000058889389, -0.289000004529953], [0.6952000260353088, 0.4742000102996826], [0.5425999760627747, 0.4982999861240387], [0.5087000131607056, -0.3887999951839447]], [0.0, 0.0], [[0.29159998893737793], [-1.3519999980926514]], [0.0]]</t>
  </si>
  <si>
    <t>[[[-0.0632999986410141, 0.49799999594688416], [-0.7682999968528748, -0.04919999837875366], [0.1598999947309494, -0.28929999470710754], [0.7003999948501587, 0.4684000015258789], [0.5511999726295471, 0.49079999327659607], [0.49939998984336853, -0.38909998536109924]], [-0.010099999606609344, -0.012000000104308128], [[0.28060001134872437], [-1.3388999700546265]], [0.0071000000461936]]</t>
  </si>
  <si>
    <t>[[[0.06270000338554382, 0.010200000368058681, -0.2572999894618988, 0.15240000188350677], [-0.5069000124931335, -0.2694000005722046, -0.3725000023841858, 0.6101999878883362], [0.44290000200271606, -0.006899999920278788, 0.4124999940395355, 0.10559999942779541], [0.05119999870657921, -0.5095999836921692, 0.2526000142097473, 0.47429999709129333], [0.6355000138282776, 0.335999995470047, 0.4999000132083893, -0.6495000123977661], [0.03840000182390213, 0.5616000294685364, 0.5773000121116638, 0.6958000063896179]], [0.0, 0.0, 0.0, 0.0], [[-0.8736000061035156], [0.0885000005364418], [0.8321999907493591], [-0.9043999910354614]], [0.0]]</t>
  </si>
  <si>
    <t>[[[0.05000000074505806, 0.02290000021457672, -0.2660999894142151, 0.13989999890327454], [-0.5098000168800354, -0.2639000117778778, -0.3562000095844269, 0.6017000079154968], [0.43560001254081726, 0.0019000000320374966, 0.41429999470710754, 0.1005999967455864], [0.05480000004172325, -0.5066999793052673, 0.24969999492168427, 0.4767000079154968], [0.6287999749183655, 0.34380000829696655, 0.49480000138282776, -0.6486999988555908], [0.03909999877214432, 0.564300000667572, 0.5777999758720398, 0.6861000061035156]], [-0.01119999960064888, 0.009999999776482582, -0.012400000356137753, -0.01590000092983246], [[-0.8646000027656555], [0.09290000051259995], [0.8228999972343445], [-0.8892999887466431]], [0.013700000010430813]]</t>
  </si>
  <si>
    <t>[[[-0.2721000015735626, 0.6215999722480774, 0.19740000367164612, -0.22930000722408295], [-0.20880000293254852, 0.5805000066757202, -0.5152000188827515, -0.7689999938011169], [0.666100025177002, -0.18549999594688416, -0.529699981212616, 0.2703999876976013], [-0.7294999957084656, 0.4514999985694885, -0.6559000015258789, 0.4456999897956848], [0.492000013589859, -0.6202999949455261, 0.4404999911785126, 0.46720001101493835], [-0.3763999938964844, -0.0478999987244606, -0.04639999940991402, 0.7041000127792358]], [0.0, 0.0, 0.0, 0.0], [[-0.7893999814987183], [-0.36910000443458557], [-0.31349998712539673], [0.41839998960494995]], [0.0]]</t>
  </si>
  <si>
    <t>[[[-0.25999999046325684, 0.609499990940094, 0.18539999425411224, -0.23759999871253967], [-0.22460000216960907, 0.5745999813079834, -0.527400016784668, -0.7541999816894531], [0.6553000211715698, -0.1899999976158142, -0.534500002861023, 0.2797999978065491], [-0.7161999940872192, 0.46320000290870667, -0.6417999863624573, 0.4318999946117401], [0.4869999885559082, -0.6315000057220459, 0.43369999527931213, 0.4674000144004822], [-0.3756999969482422, -0.056299999356269836, -0.052299998700618744, 0.697700023651123]], [-0.009600000455975533, -0.013399999588727951, -0.013500000350177288, -0.007400000002235174], [[-0.7784000039100647], [-0.3564999997615814], [-0.3005000054836273], [0.4083000123500824]], [0.014299999922513962]]</t>
  </si>
  <si>
    <t>[[[0.361299991607666, -0.5008999705314636, -0.5831000208854675, -0.4551999866962433], [-0.1420000046491623, -0.21040000021457672, 0.12160000205039978, 0.6312000155448914], [0.03999999910593033, -0.1598999947309494, -0.6328999996185303, -0.2770000100135803], [0.6496000289916992, -0.6158000230789185, 0.5856999754905701, 0.18960000574588776], [-0.6988000273704529, 0.48080000281333923, 0.5717999935150146, -0.7347000241279602], [0.2542000114917755, 0.28369998931884766, 0.5590999722480774, 0.1404000073671341]], [0.0, 0.0, 0.0, 0.0], [[0.4449000060558319], [-0.19629999995231628], [-0.3617999851703644], [-0.3098999857902527]], [0.0]]</t>
  </si>
  <si>
    <t>[[[1.2950999736785889, 0.9810000061988831, -0.12960000336170197, -0.019999999552965164], [-0.24889999628067017, -0.3057999908924103, -0.4278999865055084, -0.11100000143051147], [0.01730000041425228, 0.13590000569820404, -0.13519999384880066, -0.33180001378059387], [0.051600001752376556, 0.0003000000142492354, 0.6133999824523926, -0.2662000060081482], [-0.043800000101327896, 0.21379999816417694, 0.2222999930381775, -0.7871000170707703], [-0.10289999842643738, 0.445499986410141, -0.04560000076889992, -0.9168000221252441]], [-0.05469999834895134, 0.819100022315979, 0.3727000057697296, 0.39899998903274536], [[1.3722000122070312], [-0.9199000000953674], [-0.19359999895095825], [-0.37599998712539673]], [0.6445000171661377]]</t>
  </si>
  <si>
    <t>[[[-0.5076000094413757, -0.6496000289916992, -0.6116999983787537, -0.18219999969005585], [0.49810001254081726, 0.20399999618530273, 0.11460000276565552, -0.048900000751018524], [0.6197999715805054, 0.33160001039505005, -0.11569999903440475, 0.6676999926567078], [-0.7567999958992004, 0.1446000039577484, -0.33730000257492065, 0.14069999754428864], [-0.2093999981880188, -0.34130001068115234, -0.48500001430511475, 0.508400022983551], [-0.7531999945640564, 0.5461999773979187, -0.7369999885559082, 0.4893999993801117]], [0.0, 0.0, 0.0, 0.0], [[-0.28049999475479126], [0.7595000267028809], [-0.6653000116348267], [-0.024299999698996544]], [0.0]]</t>
  </si>
  <si>
    <t>[[[-0.30480000376701355, -1.1253999471664429, -0.37369999289512634, -0.36550000309944153], [0.2547999918460846, 0.12870000302791595, -0.17890000343322754, -0.12039999663829803], [0.7294999957084656, 0.08169999718666077, -0.23489999771118164, 0.27559998631477356], [-0.6187999844551086, 0.0035000001080334187, -0.3244999945163727, 0.5601000189781189], [-0.34700000286102295, 0.009800000116229057, -0.4438999891281128, 0.635699987411499], [-0.20819999277591705, 0.15530000627040863, -0.31850001215934753, 0.8458999991416931]], [0.4964999854564667, 0.009800000116229057, 0.6437000036239624, 0.9081000089645386], [[-0.21739999949932098], [0.9818999767303467], [-0.7578999996185303], [-0.6417999863624573]], [0.8841999769210815]]</t>
  </si>
  <si>
    <t>[[[0.21960000693798065, -0.439300000667572, 0.07050000131130219, 0.07580000162124634], [0.44279998540878296, -0.09440000355243683, 0.3472000062465668, 0.30820000171661377], [-0.5375000238418579, -0.030799999833106995, -0.4212000072002411, 0.5630000233650208], [0.42820000648498535, 0.06790000200271606, 0.5360000133514404, 0.27570000290870667], [0.002899999963119626, 0.49410000443458557, 0.06369999796152115, 0.6146000027656555], [-0.4830999970436096, -0.12559999525547028, -0.36719998717308044, 0.7659000158309937]], [0.0, 0.0, 0.0, 0.0], [[0.7810999751091003], [-0.7315000295639038], [-0.10260000079870224], [-0.8913999795913696]], [0.0]]</t>
  </si>
  <si>
    <t>[[[1.0542000532150269, 0.5110999941825867, 0.430400013923645, 0.19509999454021454], [0.08500000089406967, -0.2946999967098236, 0.25870001316070557, 0.2460000067949295], [-0.0007999999797903001, 0.12710000574588776, -0.23149999976158142, -0.016699999570846558], [0.003000000026077032, 0.1347000002861023, -0.33070001006126404, 0.4077000021934509], [0.01889999955892563, 0.26170000433921814, -0.6446999907493591, 0.26669999957084656], [0.06419999897480011, 0.3889999985694885, -0.8693000078201294, 0.7871999740600586]], [-0.0024999999441206455, 0.6200000047683716, 0.7404000163078308, -0.6708999872207642], [[1.636199951171875], [-1.0677000284194946], [-0.5026999711990356], [-1.2364000082015991]], [0.6972000002861023]]</t>
  </si>
  <si>
    <t>[[[0.448199987411499, -0.34540000557899475, -0.09960000216960907, 0.4580000042915344], [0.23680000007152557, -0.15410000085830688, -0.21150000393390656, -0.5645999908447266], [-0.7717000246047974, -0.3928999900817871, -0.39489999413490295, -0.6269000172615051], [0.040699999779462814, -0.24120000004768372, -0.7670000195503235, 0.6956999897956848], [0.625, 0.6326000094413757, -0.47929999232292175, 0.6948999762535095], [0.3472999930381775, -0.7540000081062317, 0.5135999917984009, 0.14079999923706055]], [0.0, 0.0, 0.0, 0.0], [[0.5126000046730042], [0.42309999465942383], [-0.632099986076355], [0.019700000062584877]], [0.0]]</t>
  </si>
  <si>
    <t>[[[0.7099999785423279, -1.0973000526428223, 0.016599999740719795, 1.0382000207901], [0.17409999668598175, 0.14270000159740448, -0.28119999170303345, -0.4781999886035919], [-0.41920000314712524, -0.25060001015663147, -0.7581999897956848, -0.11249999701976776], [-0.029899999499320984, -0.11429999768733978, -0.2639999985694885, -0.19779999554157257], [0.08110000193119049, 0.1639000028371811, 0.10429999977350235, 0.18039999902248383], [0.3716999888420105, -0.38749998807907104, -0.016100000590085983, -0.2946999967098236]], [0.04619999974966049, 0.15240000188350677, 0.22840000689029694, -0.17090000212192535], [[0.7056000232696533], [0.6474000215530396], [-0.6036999821662903], [0.4036000072956085]], [-0.3384000062942505]]</t>
  </si>
  <si>
    <t>[[[-0.0071000000461936, 0.47189998626708984, -0.5289999842643738, -0.06780000030994415], [0.6504999995231628, 0.21060000360012054, -0.7465000152587891, 0.18170000612735748], [0.454800009727478, 0.2214999943971634, 0.5074999928474426, -0.2646999955177307], [-0.04670000076293945, 0.267300009727478, -0.5539000034332275, 0.28540000319480896], [0.6392999887466431, -0.3862000107765198, -0.15410000085830688, -0.2046000063419342], [0.27309998869895935, -0.7626000046730042, 0.47099998593330383, -0.5870000123977661]], [0.0, 0.0, 0.0, 0.0], [[-0.0544000007212162], [0.1965000033378601], [0.5879999995231628], [0.3327000141143799]], [0.0]]</t>
  </si>
  <si>
    <t>[[[-0.05829999968409538, 1.1371999979019165, -0.2572999894618988, -0.9648000001907349], [0.7041000127792358, 0.18070000410079956, -0.22010000050067902, 0.4278999865055084], [0.5884000062942505, 0.11379999667406082, 0.17679999768733978, 0.031199999153614044], [-0.5151000022888184, -0.00279999990016222, -0.4311000108718872, -0.045099999755620956], [0.17949999868869781, 0.052799999713897705, -0.0754999965429306, 0.05310000106692314], [-0.15860000252723694, -0.18459999561309814, 0.20999999344348907, 0.15809999406337738]], [0.12759999930858612, 0.04780000075697899, -0.47620001435279846, 0.11190000176429749], [[-0.2409999966621399], [0.7731000185012817], [0.10300000011920929], [0.7182999849319458]], [-0.4138000011444092]]</t>
  </si>
  <si>
    <t>[[[0.6244000196456909, -0.722000002861023, 0.6335999965667725, -0.30329999327659607], [0.4212999939918518, 0.06369999796152115, -0.22419999539852142, 0.7322999835014343], [-0.5587999820709229, -0.6621000170707703, 0.37400001287460327, 0.7074000239372253], [-0.6521000266075134, -0.4830000102519989, 0.6000000238418579, 0.4065000116825104], [0.737500011920929, -0.060600001364946365, -0.4603999853134155, -0.2944999933242798], [0.11779999732971191, 0.29750001430511475, 0.7366999983787537, 0.6953999996185303]], [0.0, 0.0, 0.0, 0.0], [[-0.30390000343322754], [0.8823999762535095], [-0.8849999904632568], [1.094599962234497]], [0.0]]</t>
  </si>
  <si>
    <t>[[[0.5286999940872192, -0.63919997215271, 0.5322999954223633, -0.21889999508857727], [0.46160000562667847, 0.007799999788403511, -0.2572999894618988, 0.6559000015258789], [-0.638700008392334, -0.5914000272750854, 0.4074999988079071, 0.6328999996185303], [-0.7328000068664551, -0.38109999895095825, 0.6705999970436096, 0.37779998779296875], [0.6995999813079834, -0.0723000019788742, -0.5422000288963318, -0.24619999527931213], [0.09049999713897705, 0.24230000376701355, 0.6819000244140625, 0.6833999752998352]], [-0.06780000030994415, -0.13519999384880066, -0.07410000264644623, -0.11810000240802765], [[-0.21310000121593475], [0.7696999907493591], [-0.791100025177002], [0.9819999933242798]], [0.008899999782443047]]</t>
  </si>
  <si>
    <t>[[[-0.24379999935626984, -0.7335000038146973, -0.5454999804496765, -0.73089998960495], [-0.5102999806404114, 0.4544999897480011, 0.18150000274181366, 0.5410000085830688], [-0.21879999339580536, -0.7382000088691711, -0.17790000140666962, 0.15360000729560852], [-0.5541999936103821, 0.06279999762773514, -0.05460000038146973, -0.390500009059906], [0.13979999721050262, 0.08299999684095383, -0.6252999901771545, -0.1776999980211258], [0.5461999773979187, 0.4796999990940094, -0.5479999780654907, 0.5378999710083008]], [0.0, 0.0, 0.0, 0.0], [[1.0426000356674194], [0.36340001225471497], [-0.7764999866485596], [0.46369999647140503]], [0.0]]</t>
  </si>
  <si>
    <t>[[[-0.24799999594688416, -1.007599949836731, -0.3783999979496002, -1.2056000232696533], [-0.24040000140666962, 0.23589999973773956, -0.10980000346899033, 0.1981000006198883], [-0.15620000660419464, -0.27730000019073486, -0.01860000006854534, -0.01119999960064888], [-0.2915000021457672, 0.01209999993443489, -0.05209999904036522, -0.02930000051856041], [-0.19460000097751617, -0.1307000070810318, -0.1348000019788742, -0.25679999589920044], [0.21819999814033508, 0.3377000093460083, 0.10649999976158142, 0.05979999899864197]], [-0.3337000012397766, 0.0142000000923872, 1.0645999908447266, 0.042899999767541885], [[0.8535000085830688], [0.2892000079154968], [-1.4035999774932861], [0.6062999963760376]], [1.1216000318527222]]</t>
  </si>
  <si>
    <t>[[[-0.439300000667572, -0.2152000069618225, 0.24940000474452972, 0.6764000058174133], [0.4584999978542328, -0.48159998655319214, -0.421099990606308, 0.49149999022483826], [0.06960000097751617, 0.7512999773025513, 0.5210999846458435, 0.5060999989509583], [0.3061000108718872, 0.6383000016212463, -0.6003000140190125, 0.6754000186920166], [-0.44600000977516174, -0.08420000225305557, -0.133200004696846, -0.0828000009059906], [-0.16689999401569366, -0.20880000293254852, -0.4339999854564667, -0.0925000011920929]], [0.0, 0.0, 0.0, 0.0], [[-0.5918999910354614], [-0.8981999754905701], [0.6722999811172485], [-0.9998999834060669]], [0.0]]</t>
  </si>
  <si>
    <t>[[[-0.4275999963283539, -0.20399999618530273, 0.2621000111103058, 0.6639000177383423], [0.4422999918460846, -0.49480000138282776, -0.4140999913215637, 0.4772000014781952], [0.05990000069141388, 0.7400000095367432, 0.5332000255584717, 0.4943000078201294], [0.29409998655319214, 0.6234999895095825, -0.5882999897003174, 0.6606000065803528], [-0.4471000134944916, -0.08829999715089798, -0.1264999955892563, -0.08910000324249268], [-0.17159999907016754, -0.20520000159740448, -0.4291999936103821, -0.0982000008225441]], [-0.018400000408291817, -0.01640000008046627, 0.013899999670684338, -0.01759999990463257], [[-0.5741000175476074], [-0.8830000162124634], [0.6861000061035156], [-0.9854999780654907]], [0.016899999231100082]]</t>
  </si>
  <si>
    <t>[[[0.121799997985363, 0.5892000198364258, 0.2597000002861023, -0.38850000500679016, 0.2946000099182129, -0.3959999978542328], [0.045099999755620956, -0.6675999760627747, 0.44609999656677246, -0.5066999793052673, -0.5559999942779541, 0.6212000250816345], [-0.006899999920278788, -0.3253999948501587, 0.20829999446868896, 0.6952999830245972, -0.5443000197410583, -0.2955999970436096], [0.3889999985694885, -0.5896000266075134, -0.4074000120162964, 0.06499999761581421, -0.4837000072002411, -0.3817000091075897], [-0.37279999256134033, -0.12639999389648438, -0.22849999368190765, -0.16359999775886536, 0.23559999465942383, -0.34380000829696655], [-0.5878999829292297, 0.45019999146461487, 0.5042999982833862, -0.436599999666214, 0.41909998655319214, 0.19169999659061432]], [0.0, 0.0, 0.0, 0.0, 0.0, 0.0], [[0.2660999894142151], [0.7595999836921692], [0.41179999709129333], [0.8899999856948853], [-0.5544000267982483], [0.5063999891281128]], [0.0]]</t>
  </si>
  <si>
    <t>[[[0.31779998540878296, 0.7652000188827515, 0.435699999332428, -0.37720000743865967, 0.10080000013113022, -0.7653999924659729], [-0.0843999981880188, -0.5027999877929688, 0.1680999994277954, -0.26499998569488525, -0.7749999761581421, 0.4632999897003174], [-0.0071000000461936, -0.20730000734329224, 0.016899999231100082, 0.29660001397132874, -0.5266000032424927, -0.36800000071525574], [0.16859999299049377, -0.36980000138282776, -0.011800000444054604, 0.1762000024318695, -0.40950000286102295, -0.03790000081062317], [-0.07880000025033951, 0.013700000010430813, -0.051899999380111694, -0.09380000084638596, -0.11140000075101852, 0.0006000000284984708], [-0.4977000057697296, 0.1559000015258789, 0.6463000178337097, -0.30880001187324524, 0.40049999952316284, 0.47920000553131104]], [-0.17520000040531158, -0.1492999941110611, -0.13019999861717224, -0.31119999289512634, 0.003599999938160181, 0.04259999841451645], [[0.3725999891757965], [0.8496000170707703], [0.46650001406669617], [0.5792999863624573], [-0.5909000039100647], [0.5594000220298767]], [-0.31290000677108765]]</t>
  </si>
  <si>
    <t>[[[-0.4643000066280365, -0.48030000925064087, -0.13950000703334808, 0.504800021648407, 0.30079999566078186, 0.5299999713897705], [-0.353300005197525, 0.3822000026702881, -0.20479999482631683, 0.4814999997615814, -0.2639000117778778, -0.36910000443458557], [0.47450000047683716, 0.030500000342726707, 0.19599999487400055, -0.45969998836517334, 0.6116999983787537, -0.33390000462532043], [0.3813999891281128, -0.571399986743927, -0.5996000170707703, 0.13459999859333038, -0.03840000182390213, -0.04580000042915344], [-0.0044999998062849045, -0.47699999809265137, -0.10409999638795853, -0.6510999798774719, 0.399399995803833, -0.23469999432563782], [0.6090999841690063, 0.09619999676942825, 0.6775000095367432, 0.22179999947547913, 0.4075999855995178, -0.26579999923706055]], [0.0, 0.0, 0.0, 0.0, 0.0, 0.0], [[-0.4041999876499176], [-0.5949000120162964], [-0.8123999834060669], [0.4514000117778778], [0.863099992275238], [-0.030300000682473183]], [0.0]]</t>
  </si>
  <si>
    <t>[[[0.18729999661445618, 0.012400000356137753, 0.23659999668598175, 0.7671999931335449, 0.42890000343322754, 0.8885999917984009], [-0.5687000155448914, 0.17800000309944153, -0.22200000286102295, 0.39430001378059387, -0.11720000207424164, -0.8215000033378601], [0.47760000824928284, -0.15880000591278076, 0.2734000086784363, -0.0333000011742115, 0.517799973487854, -0.10279999673366547], [0.3077999949455261, -0.36579999327659607, -0.10909999907016754, 0.05790000036358833, -0.1404000073671341, -0.17399999499320984], [0.08030000329017639, -0.5411999821662903, -0.035999998450279236, -0.08410000056028366, -0.023800000548362732, -0.15970000624656677], [0.5006999969482422, -0.20020000636577606, 0.6032000184059143, 0.33970001339912415, -0.07090000063180923, -0.19609999656677246]], [0.20659999549388885, -0.39259999990463257, 0.13809999823570251, -0.08460000157356262, -0.21469999849796295, -0.2062000036239624], [[-0.361299991607666], [-0.4207000136375427], [-0.6890000104904175], [0.6155999898910522], [0.8618999719619751], [0.3375000059604645]], [-0.05480000004172325]]</t>
  </si>
  <si>
    <t>[[[-0.39809998869895935, -0.03180000185966492, 0.21860000491142273, 0.5651000142097473, -0.5284000039100647, 0.2703999876976013], [0.3463999927043915, 0.2867000102996826, 0.26440000534057617, -0.6297000050544739, -0.37549999356269836, 0.21809999644756317], [0.37279999256134033, 0.30660000443458557, -0.5813000202178955, 0.48350000381469727, 0.23690000176429749, -0.6815999746322632], [0.4862000048160553, 0.5552999973297119, -0.13989999890327454, -0.14489999413490295, -0.5636000037193298, 0.010200000368058681], [0.5595999956130981, -0.6891000270843506, -0.4562999904155731, -0.27459999918937683, -0.2538999915122986, 0.2939000129699707], [0.47029998898506165, -0.5383999943733215, -0.19280000030994415, -0.01679999940097332, 0.26269999146461487, 0.03200000151991844]], [0.0, 0.0, 0.0, 0.0, 0.0, 0.0], [[-0.6236000061035156], [0.5436999797821045], [-0.3181999921798706], [0.925000011920929], [-0.8396000266075134], [0.35409998893737793]], [0.0]]</t>
  </si>
  <si>
    <t>[[[0.06279999762773514, -1.0042999982833862, 0.1882999986410141, 0.6182000041007996, -0.11599999666213989, 0.6261000037193298], [0.3937999904155731, 0.1720000058412552, 0.3555999994277954, -0.5123999714851379, -0.574400007724762, 0.5406000018119812], [0.44200000166893005, 0.07559999823570251, -0.6309000253677368, 0.33250001072883606, 0.19040000438690186, -0.22920000553131104], [0.32089999318122864, 0.13199999928474426, -0.30090001225471497, -0.1525000035762787, 0.05400000140070915, 0.033399999141693115], [0.430400013923645, -0.3224000036716461, -0.2759999930858612, -0.131400004029274, -0.39489999413490295, 0.022299999371170998], [0.5806999802589417, -0.03229999914765358, -0.6205999851226807, -0.326200008392334, -0.025299999862909317, -0.05429999902844429]], [-0.18940000236034393, 0.15719999372959137, -0.22290000319480896, -0.11060000211000443, 0.2815999984741211, -0.005499999970197678], [[-0.5426999926567078], [0.781000018119812], [-0.3702000081539154], [0.8881999850273132], [-0.6941999793052673], [0.6384999752044678]], [-0.2685000002384186]]</t>
  </si>
  <si>
    <t>[[[-0.14399999380111694, -0.21320000290870667, 0.4584999978542328, -0.48069998621940613, -0.32600000500679016, -0.34769999980926514], [-0.3725000023841858, -0.12330000102519989, -0.12489999830722809, -0.2522999942302704, -0.39890000224113464, -0.03779999911785126], [-0.23270000517368317, -0.13600000739097595, 0.34610000252723694, 0.4065000116825104, 0.6579999923706055, -0.5360000133514404], [0.0957999974489212, 0.6653000116348267, 0.5403000116348267, 0.5328999757766724, -0.6909999847412109, -0.5964000225067139], [0.28450000286102295, 0.31839999556541443, 0.5888000130653381, 0.27639999985694885, 0.6881999969482422, 0.08990000188350677], [-0.5764999985694885, 0.016499999910593033, 0.1143999993801117, 0.6532999873161316, -0.00860000029206276, -0.25690001249313354]], [0.0, 0.0, 0.0, 0.0, 0.0, 0.0], [[-0.902400016784668], [0.04989999905228615], [0.8496000170707703], [0.18850000202655792], [0.755299985408783], [0.3179999887943268]], [0.0]]</t>
  </si>
  <si>
    <t>[[[-0.08299999684095383, 0.02239999920129776, 0.7958999872207642, -0.8622999787330627, -0.35350000858306885, -1.1232999563217163], [-0.31299999356269836, -0.027000000700354576, -0.1274999976158142, -0.1712999939918518, -0.4449999928474426, 0.3817000091075897], [-0.19210000336170197, 0.7002000212669373, 0.017999999225139618, 0.11509999632835388, 0.3127000033855438, -0.3377000093460083], [0.016100000590085983, 0.4810999929904938, 0.08940000087022781, 0.5343999862670898, -0.24979999661445618, 0.09009999781847], [0.3497999906539917, 0.4481000006198883, 0.44119998812675476, 0.08969999849796295, 0.6528000235557556, 0.13670000433921814], [-0.22010000050067902, 0.5767999887466431, -0.24009999632835388, 0.35370001196861267, -0.34389999508857727, -0.23340000212192535]], [0.20909999310970306, -0.04050000011920929, -0.15919999778270721, -0.09160000085830688, -0.36169999837875366, 0.09860000014305115], [[-0.8472999930381775], [-0.25380000472068787], [1.118499994277954], [0.1404000073671341], [0.4632999897003174], [0.48030000925064087]], [-0.19339999556541443]]</t>
  </si>
  <si>
    <t>[[[-0.6119999885559082, -0.6326000094413757, 0.4747999906539917, 0.4196999967098236, 0.2727000117301941, -0.17820000648498535], [-0.3711000084877014, 0.39989998936653137, -0.6449999809265137, -0.32030001282691956, -0.051600001752376556, 0.12430000305175781], [-0.3447999954223633, -0.39989998936653137, 0.3151000142097473, 0.5990999937057495, -0.6335999965667725, -0.4390000104904175], [-0.5525000095367432, 0.21449999511241913, -0.5383999943733215, -0.29580000042915344, -0.29760000109672546, 0.7044000029563904], [0.4887000024318695, 0.1949000060558319, -0.33980000019073486, 0.6643999814987183, -0.6617000102996826, -0.4318000078201294], [0.1145000010728836, -0.6290000081062317, -0.11190000176429749, -0.5695000290870667, 0.46549999713897705, 0.43779999017715454]], [0.0, 0.0, 0.0, 0.0, 0.0, 0.0], [[0.03449999913573265], [0.16060000658035278], [-0.8865000009536743], [0.6189000010490417], [-0.4401000142097473], [0.6904000043869019]], [0.0]]</t>
  </si>
  <si>
    <t>[[[-0.616100013256073, -0.6302000284194946, 0.46309998631477356, 0.43140000104904175, 0.26089999079704285, -0.16990000009536743], [-0.375, 0.4043999910354614, -0.6355999708175659, -0.3273000121116638, -0.04430000111460686, 0.1216999962925911], [-0.3343999981880188, -0.38830000162124634, 0.3160000145435333, 0.6007000207901001, -0.6420000195503235, -0.4311000108718872], [-0.5658000111579895, 0.19850000739097595, -0.5282999873161316, -0.30630001425743103, -0.2874000072479248, 0.6891000270843506], [0.47609999775886536, 0.1809999942779541, -0.3424000144004822, 0.6639000177383423, -0.6639000177383423, -0.44200000166893005], [0.12070000171661377, -0.6255000233650208, -0.1111999973654747, -0.567300021648407, 0.4611000120639801, 0.4442000091075897]], [-0.010099999606609344, -0.01600000075995922, -0.011800000444054604, 0.009999999776482582, -0.010099999606609344, -0.015799999237060547], [[0.03669999912381172], [0.14900000393390656], [-0.8745999932289124], [0.6297000050544739], [-0.42829999327659607], [0.6758999824523926]], [0.001500000013038516]]</t>
  </si>
  <si>
    <t>[[[-0.3163999915122986, 0.05609999969601631, 0.15700000524520874, -0.19089999794960022, -0.6036999821662903, -0.41659998893737793], [0.3788999915122986, -0.43369999527931213, -0.43959999084472656, -0.10779999941587448, 0.49729999899864197, -0.211899995803833], [0.33340001106262207, -0.5766000151634216, 0.2678000032901764, 0.6327999830245972, 0.19480000436306, -0.5633000135421753], [-0.45019999146461487, 0.6158999800682068, 0.0071000000461936, -0.14180000126361847, 0.33559998869895935, -0.032099999487400055], [-0.5181000232696533, -0.08540000021457672, 0.40119999647140503, 0.15469999611377716, 0.6948999762535095, 0.4684000015258789], [0.07249999791383743, -0.0010000000474974513, 0.6891000270843506, 0.6297000050544739, -0.20430000126361847, -0.630299985408783]], [0.0, 0.0, 0.0, 0.0, 0.0, 0.0], [[0.7545999884605408], [-0.5329999923706055], [-0.7649999856948853], [-0.08760000020265579], [-0.847100019454956], [0.33469998836517334]], [0.0]]</t>
  </si>
  <si>
    <t>[[[-0.32989999651908875, 0.04540000110864639, 0.1445000022649765, -0.17550000548362732, -0.588699996471405, -0.43220001459121704], [0.390500009059906, -0.42480000853538513, -0.43209999799728394, -0.09700000286102295, 0.4860000014305115, -0.2214999943971634], [0.3425000011920929, -0.5720000267028809, 0.2637999951839447, 0.6248999834060669, 0.19050000607967377, -0.5561000108718872], [-0.4372999966144562, 0.6043999791145325, -0.00039999998989515007, -0.1517000049352646, 0.32260000705718994, -0.0203000009059906], [-0.5008999705314636, -0.09740000218153, 0.39579999446868896, 0.14480000734329224, 0.6820999979972839, 0.47510001063346863], [0.0722000002861023, -0.006800000090152025, 0.6804999709129333, 0.6191999912261963, -0.2117999941110611, -0.6218000054359436]], [-0.0066999997943639755, -0.01209999993443489, -0.014700000174343586, -0.0071000000461936, -0.014600000344216824, 0.010300000198185444], [[0.7506999969482422], [-0.5174999833106995], [-0.7511000037193298], [-0.0746999979019165], [-0.8331999778747559], [0.34880000352859497]], [0.014600000344216824]]</t>
  </si>
  <si>
    <t>[[[-0.39070001244544983, -0.33970001339912415, 0.4415999948978424, -0.5339000225067139, -0.1316000074148178, -0.05620000138878822], [0.012600000016391277, 0.44850000739097595, 0.47429999709129333, 0.5950000286102295, -0.21850000321865082, -0.5685999989509583], [0.11259999871253967, -0.015399999916553497, 0.6617000102996826, -0.3686000108718872, -0.2199999988079071, -0.6902999877929688], [0.46470001339912415, -0.0430000014603138, 0.6620000004768372, -0.3928000032901764, -0.6967999935150146, -0.670799970626831], [-0.03319999948143959, -0.17399999499320984, -0.40220001339912415, 0.5378999710083008, 0.06419999897480011, 0.6263999938964844], [0.4763000011444092, -0.20260000228881836, -0.20440000295639038, -0.39649999141693115, 0.5496000051498413, -0.6948000192642212]], [0.0, 0.0, 0.0, 0.0, 0.0, 0.0], [[0.13019999861717224], [0.7473000288009644], [0.3073999881744385], [0.27630001306533813], [0.007799999788403511], [-0.46380001306533813]], [0.0]]</t>
  </si>
  <si>
    <t>[[[-0.16899999976158142, -0.5817000269889832, 0.925599992275238, -0.6651999950408936, -0.6491000056266785, -0.07729999721050262], [-0.028699999675154686, 0.2257000058889389, 0.16750000417232513, 0.3375999927520752, -0.2556000053882599, -0.43970000743865967], [0.4052000045776367, -0.017100000753998756, 0.3434000015258789, -0.3806999921798706, -0.3538999855518341, -0.671500027179718], [0.5503000020980835, 0.02160000056028366, 0.2199999988079071, -0.32499998807907104, -0.5566999912261963, -0.7124999761581421], [-0.1096000000834465, -0.00039999998989515007, 0.026599999517202377, 0.6725000143051147, 0.17080000042915344, 0.4666000008583069], [0.6617000102996826, -0.07289999723434448, -0.14020000398159027, -0.4745999872684479, 0.4332999885082245, -0.6270999908447266]], [0.44609999656677246, -0.001500000013038516, 0.019200000911951065, -0.12919999659061432, -0.18119999766349792, 0.16459999978542328], [[-0.3634999990463257], [0.6827999949455261], [0.7074000239372253], [0.18770000338554382], [0.17329999804496765], [-0.36629998683929443]], [-0.052799999713897705]]</t>
  </si>
  <si>
    <t>[[[0.6207000017166138, 0.5551000237464905, 0.692799985408783, -0.6725999712944031, 0.2467000037431717, 0.11509999632835388], [0.44690001010894775, 0.3441999852657318, 0.3855000138282776, 0.6233999729156494, 0.6692000031471252, -0.6079000234603882], [-0.1729000061750412, -0.6022999882698059, 0.14749999344348907, 0.4968000054359436, 0.3109000027179718, -0.4869999885559082], [0.4453999996185303, 0.2151000052690506, 0.11420000344514847, -0.5411999821662903, -0.6036999821662903, -0.2597000002861023], [0.0010999999940395355, 0.22169999778270721, -0.631600022315979, -0.43939998745918274, 0.056699998676776886, -0.3718000054359436], [-0.39259999990463257, -0.47130000591278076, 0.6990000009536743, -0.25459998846054077, -0.48080000281333923, 0.6175000071525574]], [0.0, 0.0, 0.0, 0.0, 0.0, 0.0], [[-0.7143999934196472], [-0.4794999957084656], [-0.2069000005722046], [-0.2915000021457672], [-0.7735999822616577], [-0.6449999809265137]], [0.0]]</t>
  </si>
  <si>
    <t>[[[0.5956000089645386, 0.5299999713897705, 0.6678000092506409, -0.6564000248908997, 0.22669999301433563, 0.09589999914169312], [0.4235000014305115, 0.31949999928474426, 0.36320000886917114, 0.5949000120162964, 0.6428999900817871, -0.5927000045776367], [-0.17270000278949738, -0.6011000275611877, 0.13910000026226044, 0.4885999858379364, 0.29829999804496765, -0.4781000018119812], [0.44929999113082886, 0.22020000219345093, 0.12439999729394913, -0.520799994468689, -0.5800999999046326, -0.2295999974012375], [-0.005200000014156103, 0.21529999375343323, -0.6283000111579895, -0.42649999260902405, 0.05460000038146973, -0.36899998784065247], [-0.4009000062942505, -0.4794999957084656, 0.6880999803543091, -0.25119999051094055, -0.4871000051498413, 0.6037999987602234]], [-0.03310000151395798, -0.03280000016093254, -0.032499998807907104, -0.03550000116229057, -0.03440000116825104, -0.02979999966919422], [[-0.6873999834060669], [-0.45190000534057617], [-0.18050000071525574], [-0.2624000012874603], [-0.7433000206947327], [-0.6182000041007996]], [0.03539999946951866]]</t>
  </si>
  <si>
    <t>[[[-0.0031999999191612005, 0.19329999387264252, -0.5446000099182129, -0.09109999984502792, 0.05090000107884407, -0.3418999910354614], [-0.4278999865055084, 0.6506999731063843, 0.10159999877214432, 0.5361999869346619, -0.09459999948740005, -0.17170000076293945], [-0.048500001430511475, -0.2612000107765198, 0.7006999850273132, -0.011699999682605267, 0.2858000099658966, 0.4659999907016754], [0.10249999910593033, -0.6074000000953674, 0.32600000500679016, -0.2623000144958496, -0.4131999909877777, 0.3693000078201294], [-0.6220999956130981, -0.025699999183416367, 0.2906000018119812, 0.04490000009536743, 0.44760000705718994, 0.6608999967575073], [0.024800000712275505, -0.3203999996185303, -0.15710000693798065, 0.5034999847412109, 0.2754000127315521, -0.30630001425743103]], [0.0, 0.0, 0.0, 0.0, 0.0, 0.0], [[0.18719999492168427], [-0.8903999924659729], [0.767799973487854], [-0.6572999954223633], [0.4855000078678131], [0.18940000236034393]], [0.0]]</t>
  </si>
  <si>
    <t>[[[0.6100999712944031, 0.052400000393390656, -1.0255999565124512, -0.08240000158548355, 0.49540001153945923, -0.22939999401569366], [0.10890000313520432, 0.3422999978065491, 0.3564000129699707, 0.2624000012874603, 0.3418000042438507, -0.4494999945163727], [-0.012400000356137753, -0.1907999962568283, 0.3546000123023987, 0.35659998655319214, 0.010200000368058681, 0.49459999799728394], [0.019200000911951065, -0.6044999957084656, -0.008500000461935997, -0.23899999260902405, -0.4214000105857849, 0.4187999963760376], [-0.00139999995008111, -0.08990000188350677, 0.10379999876022339, 0.09719999879598618, 0.28859999775886536, 0.5415999889373779], [-0.13670000433921814, -0.41850000619888306, 0.14100000262260437, 0.4471000134944916, 0.08839999884366989, -0.14059999585151672]], [-0.0038999998942017555, -0.23360000550746918, 0.07940000295639038, 0.2565000057220459, 0.03739999979734421, 0.20919999480247498], [[0.6335999965667725], [-0.7020999789237976], [0.7315999865531921], [-0.6064000129699707], [0.9355000257492065], [-0.2361000031232834]], [-0.23800000548362732]]</t>
  </si>
  <si>
    <t>[[[0.24240000545978546, -0.07169999927282333, 0.5946000218391418, 0.39160001277923584, 0.13379999995231628, -0.24799999594688416], [-0.3158000111579895, 0.13940000534057617, -0.6460999846458435, -0.27480000257492065, 0.4357999861240387, -0.035999998450279236], [0.6829000115394592, 0.3495999872684479, 0.45750001072883606, 0.3986000120639801, -0.5848000049591064, -0.6589999794960022], [0.24369999766349792, -0.0421999990940094, 0.4277999997138977, 0.586899995803833, 0.035100001841783524, -0.49470001459121704], [0.03720000013709068, 0.22519999742507935, 0.6574000120162964, -0.5329999923706055, 0.4162999987602234, 0.5066999793052673], [-0.3952000141143799, -0.28060001134872437, -0.5892000198364258, -0.09300000220537186, -0.23800000548362732, -0.49380001425743103]], [0.0, 0.0, 0.0, 0.0, 0.0, 0.0], [[-0.31060001254081726], [-0.24950000643730164], [0.6984000205993652], [-0.6003999710083008], [0.35589998960494995], [0.3456999957561493]], [0.0]]</t>
  </si>
  <si>
    <t>[[[0.08250000327825546, 0.06909999996423721, 0.8651000261306763, 0.22130000591278076, 0.41659998893737793, -1.243299961090088], [-0.5123999714851379, -0.2921000123023987, -0.37959998846054077, -0.4560999870300293, 0.44279998540878296, 0.00570000009611249], [0.5246000289916992, 0.041600000113248825, 0.3000999987125397, 0.2964000105857849, -0.031700000166893005, 0.000699999975040555], [0.18790000677108765, -0.20250000059604645, 0.04100000113248825, 0.4472000002861023, 0.18369999527931213, -0.08869999647140503], [0.3752000033855438, 0.5103999972343445, 0.2702000141143799, -0.2953000068664551, 0.15369999408721924, 0.25380000472068787], [-0.27410000562667847, -0.251800000667572, -0.6140999794006348, -0.043299999088048935, -0.02630000002682209, -0.14380000531673431]], [-0.020400000736117363, 0.35440000891685486, -0.19130000472068787, -0.06830000132322311, -0.028999999165534973, 0.005100000184029341], [[-0.17560000717639923], [-0.3788999915122986], [0.9140999913215637], [-0.3898000121116638], [0.5339999794960022], [0.47749999165534973]], [-0.1753000020980835]]</t>
  </si>
  <si>
    <t>[[[0.17659999430179596, 0.1363999992609024, -0.2199999988079071, -0.34700000286102295, 0.009200000204145908, -0.5127000212669373, 0.054499998688697815, 0.6014999747276306], [0.0997999981045723, -0.35679998993873596, 0.461899995803833, -0.17409999668598175, 0.5404000282287598, 0.08229999989271164, -0.5827000141143799, 0.06780000030994415], [-0.5338000059127808, 0.011099999770522118, -0.017799999564886093, -0.5590000152587891, 0.25780001282691956, 0.20020000636577606, 0.3521000146865845, -0.25540000200271606], [0.5440000295639038, -0.3264000117778778, 0.6075000166893005, -0.45969998836517334, -0.43149998784065247, -0.2867000102996826, 0.2732999920845032, -0.15459999442100525], [0.6044999957084656, -0.2709999978542328, -0.453900009393692, 0.19689999520778656, -0.5030999779701233, -0.23600000143051147, -0.210999995470047, -0.6326000094413757], [-0.636900007724762, 0.3343000113964081, -0.5049999952316284, 0.5224999785423279, 0.2639999985694885, 0.1671999990940094, -0.13079999387264252, 0.25040000677108765]], [0.0, 0.0, 0.0, 0.0, 0.0, 0.0, 0.0, 0.0], [[-0.23880000412464142], [-0.1282999962568283], [0.26649999618530273], [-0.7041000127792358], [-0.19990000128746033], [-0.6420999765396118], [-0.6636999845504761], [-0.3084000051021576]], [0.0]]</t>
  </si>
  <si>
    <t>[[[0.16899999976158142, 0.1289999932050705, -0.2305999994277954, -0.3328000009059906, 0.008100000210106373, -0.4982999861240387, 0.0494999997317791, 0.588100016117096], [0.08959999680519104, -0.3409999907016754, 0.4754999876022339, -0.1624000072479248, 0.526199996471405, 0.07670000195503235, -0.5665000081062317, 0.06040000170469284], [-0.5252000093460083, 0.0044999998062849045, -0.01209999993443489, -0.5503000020980835, 0.24889999628067017, 0.1907999962568283, 0.3416000008583069, -0.2476000040769577], [0.5440000295639038, -0.31380000710487366, 0.6043000221252441, -0.446399986743927, -0.4194999933242798, -0.2745000123977661, 0.2802000045776367, -0.1446000039577484], [0.6003000140190125, -0.26919999718666077, -0.4620000123977661, 0.19670000672340393, -0.49729999899864197, -0.2295999974012375, -0.20309999585151672, -0.6269000172615051], [-0.6388000249862671, 0.323199987411499, -0.505299985408783, 0.5120999813079834, 0.25850000977516174, 0.1647000014781952, -0.13220000267028809, 0.23890000581741333]], [-0.014499999582767487, -0.017400000244379044, 0.013000000268220901, -0.019899999722838402, -0.017799999564886093, -0.01850000023841858, -0.01600000075995922, -0.017000000923871994], [[-0.22519999742507935], [-0.11100000143051147], [0.27900001406669617], [-0.6848999857902527], [-0.18440000712871552], [-0.6281999945640564], [-0.6471999883651733], [-0.2939999997615814]], [0.01810000091791153]]</t>
  </si>
  <si>
    <t>[[[-0.3700999915599823, -0.45980000495910645, 0.47679999470710754, -0.2994999885559082, 0.00419999985024333, -0.35179999470710754, -0.5637000203132629, -0.4975999891757965], [0.01119999960064888, 0.19300000369548798, -0.46959999203681946, 0.2809000015258789, -0.39480000734329224, -0.24230000376701355, -0.38350000977516174, -0.1071000024676323], [-0.3395000100135803, 0.44749999046325684, 0.06539999693632126, 0.025699999183416367, -0.06830000132322311, -0.26429998874664307, 0.03959999978542328, 0.6432999968528748], [-0.28049999475479126, -0.15970000624656677, 0.6139000058174133, -0.04809999838471413, -0.4575999975204468, 0.09830000251531601, -0.23559999465942383, 0.26969999074935913], [0.13650000095367432, -0.2540999948978424, 0.6068000197410583, 0.5755000114440918, -0.22349999845027924, -0.22499999403953552, 0.21060000360012054, -0.22550000250339508], [0.11760000139474869, 0.3443000018596649, 0.4641000032424927, 0.27379998564720154, 0.21410000324249268, 0.24819999933242798, -0.3801000118255615, -0.39750000834465027]], [0.0, 0.0, 0.0, 0.0, 0.0, 0.0, 0.0, 0.0], [[0.5432999730110168], [-0.13910000026226044], [-0.1006999984383583], [-0.6420999765396118], [0.04270000010728836], [0.6392999887466431], [-0.6220999956130981], [0.5677000284194946]], [0.0]]</t>
  </si>
  <si>
    <t>[[[-0.6858999729156494, -0.19699999690055847, 0.8418999910354614, -0.14589999616146088, 0.659500002861023, -0.6448000073432922, -0.2930000126361847, -0.7843000292778015], [0.2071000039577484, -0.17249999940395355, -0.4652000069618225, -0.032499998807907104, -0.2231999933719635, -0.16619999706745148, -0.47519999742507935, -0.10700000077486038], [-0.033399999141693115, 0.7545999884605408, 0.19189999997615814, 0.08330000191926956, 0.2815000116825104, -0.017799999564886093, 0.07159999758005142, 0.397599995136261], [-0.02160000056028366, -0.3046000003814697, 0.1754000037908554, 0.1996999979019165, -0.41929998993873596, -0.01590000092983246, -0.2354000061750412, -0.002400000113993883], [0.11320000141859055, -0.43849998712539673, 0.680400013923645, 0.5092999935150146, 0.36039999127388, -0.07029999792575836, 0.08100000023841858, -0.07890000194311142], [0.18539999425411224, 0.4853000044822693, 0.4375, 0.44600000977516174, 0.2574999928474426, 0.16359999775886536, -0.1737000048160553, -0.40149998664855957]], [0.02410000003874302, 0.3407999873161316, 0.17569999396800995, 0.39969998598098755, 0.4027000069618225, -0.01759999990463257, 0.5516999959945679, 0.0015999999595806003], [[0.6585000157356262], [-0.40049999952316284], [0.3147999942302704], [-0.7297999858856201], [0.567799985408783], [0.7251999974250793], [-0.8205999732017517], [0.503000020980835]], [0.2093999981880188]]</t>
  </si>
  <si>
    <t>[[[0.24279999732971191, 0.121799997985363, 0.16179999709129333, 0.1282999962568283, 0.27459999918937683, -0.18780000507831573, -0.3443000018596649, -0.2198999971151352], [0.04800000041723251, -0.44040000438690186, 0.004000000189989805, 0.3059000074863434, -0.021800000220537186, -0.07289999723434448, 0.005900000222027302, -0.14059999585151672], [-0.6477000117301941, -0.2728999853134155, -0.21480000019073486, 0.05310000106692314, -0.13570000231266022, 0.1695999950170517, -0.3456000089645386, -0.6223000288009644], [0.41519999504089355, 0.22120000422000885, 0.3425000011920929, 0.5069000124931335, 0.009100000374019146, 0.14710000157356262, -0.27950000762939453, 0.2540999948978424], [0.12210000306367874, -0.271699994802475, 0.23739999532699585, 0.006899999920278788, 0.07689999788999557, -0.28999999165534973, -0.5532000064849854, 0.5443999767303467], [-0.35740000009536743, -0.18719999492168427, 0.04179999977350235, 0.07670000195503235, 0.16539999842643738, -0.29490000009536743, 0.20990000665187836, -0.19020000100135803]], [0.0, 0.0, 0.0, 0.0, 0.0, 0.0, 0.0, 0.0], [[0.7651000022888184], [-0.11860000342130661], [-0.40700000524520874], [-0.46630001068115234], [0.6525999903678894], [0.27399998903274536], [0.09740000218153], [0.7095999717712402]], [0.0]]</t>
  </si>
  <si>
    <t>[[[0.451200008392334, -0.020500000566244125, 0.008299999870359898, 0.07760000228881836, 0.5533000230789185, -0.8269000053405762, 0.09380000084638596, -0.44020000100135803], [0.14000000059604645, -0.4553000032901764, -0.17739999294281006, 0.17829999327659607, -0.17350000143051147, 0.19130000472068787, -0.02979999966919422, -0.16220000386238098], [-0.3231000006198883, -0.5292999744415283, -0.42559999227523804, 0.24449999630451202, -0.01889999955892563, -0.1039000004529953, -0.6585000157356262, -0.41449999809265137], [0.4142000079154968, 0.3612000048160553, 0.44699999690055847, 0.5074999928474426, -0.03139999881386757, 0.07440000027418137, -0.45080000162124634, 0.2337999939918518], [0.08179999887943268, -0.10509999841451645, 0.5565999746322632, 0.08720000088214874, -0.027000000700354576, -0.062199998646974564, -0.28529998660087585, 0.45080000162124634], [-0.0989999994635582, -0.22349999845027924, 0.042399998754262924, -0.08259999752044678, -0.025499999523162842, -0.029200000688433647, -0.1459999978542328, -0.37310001254081726]], [0.07289999723434448, 0.3262999951839447, 0.12759999930858612, -0.2152000069618225, -0.033900000154972076, 0.05510000139474869, 0.016300000250339508, -0.18379999697208405], [[0.8827000260353088], [-0.3068000078201294], [-0.539900004863739], [-0.47130000591278076], [0.9574000239372253], [0.7297000288963318], [-0.2282000035047531], [0.6236000061035156]], [-0.24940000474452972]]</t>
  </si>
  <si>
    <t>[[[0.05290000140666962, -0.30059999227523804, 0.4794999957084656, -0.060600001364946365, -0.588699996471405, -0.31619998812675476, -0.006899999920278788, 0.15600000321865082], [0.24650000035762787, 0.02759999968111515, 0.1103999987244606, -0.10559999942779541, 0.2980000078678131, 0.616599977016449, -0.07660000026226044, 0.3188000023365021], [0.03189999982714653, -0.4449999928474426, 0.5485000014305115, -0.6236000061035156, 0.016699999570846558, -0.002400000113993883, -0.607200026512146, -0.6189000010490417], [-0.4092000126838684, 0.5195000171661377, -0.08009999990463257, 0.352400004863739, -0.3095000088214874, -0.14839999377727509, 0.18359999358654022, 0.37709999084472656], [0.22910000383853912, 0.10170000046491623, -0.4708000123500824, 0.07670000195503235, 0.2223999947309494, -0.5473999977111816, 0.4092000126838684, -0.6032000184059143], [-0.16750000417232513, 0.018300000578165054, -0.5346999764442444, 0.43970000743865967, -0.38449999690055847, -0.5663999915122986, -0.5084999799728394, -0.29679998755455017]], [0.0, 0.0, 0.0, 0.0, 0.0, 0.0, 0.0, 0.0], [[0.666700005531311], [-0.05339999869465828], [-0.14190000295639038], [-0.374099999666214], [0.1525000035762787], [-0.19329999387264252], [-0.16169999539852142], [-0.0333000011742115]], [0.0]]</t>
  </si>
  <si>
    <t>[[[0.3968999981880188, -0.8148999810218811, 0.47110000252723694, -0.1274999976158142, -1.2969000339508057, -0.17880000174045563, -0.06780000030994415, 0.6956999897956848], [0.2084999978542328, 0.04479999840259552, -0.032499998807907104, -0.32420000433921814, 0.24899999797344208, 0.5105000138282776, -0.09009999781847, 0.21899999678134918], [0.007899999618530273, -0.5184000134468079, 0.47110000252723694, -0.35929998755455017, -0.007199999876320362, 0.2750000059604645, -0.5480999946594238, -0.3903999924659729], [-0.07509999722242355, 0.15880000591278076, -0.04989999905228615, 0.4702000021934509, -0.011900000274181366, -0.5178999900817871, 0.13249999284744263, 0.31459999084472656], [0.22789999842643738, -0.027499999850988388, -0.43479999899864197, 0.16279999911785126, -0.01889999955892563, -0.5483999848365784, 0.4551999866962433, -0.2653999924659729], [-0.09860000014305115, 0.17829999327659607, -0.597100019454956, 0.5090000033378601, -0.17299999296665192, -0.5338000059127808, -0.5443000197410583, -0.12880000472068787]], [0.03629999980330467, 0.009999999776482582, -0.030899999663233757, 0.3691999912261963, 0.019300000742077827, 0.6216999888420105, 0.3165000081062317, 0.2515999972820282], [[1.0521999597549438], [0.19059999287128448], [0.11670000106096268], [-0.5309000015258789], [0.6050000190734863], [-0.46650001406669617], [-0.258899986743927], [0.42489999532699585]], [0.04399999976158142]]</t>
  </si>
  <si>
    <t>[[[0.19099999964237213, 0.1655000001192093, 0.37450000643730164, -0.004100000020116568, 0.46209999918937683, -0.5041999816894531, -0.4982999861240387, 0.08780000358819962], [0.02370000071823597, -0.038100000470876694, -0.23649999499320984, -0.07119999825954437, 0.07670000195503235, -0.4900999963283539, -0.19169999659061432, 0.07940000295639038], [0.5967000126838684, 0.47999998927116394, 0.39640000462532043, -0.4796999990940094, -0.35109999775886536, -0.2922999858856201, -0.5271000266075134, 0.11330000311136246], [-0.4390000104904175, -0.16179999709129333, -0.34619998931884766, 0.10260000079870224, -0.4505000114440918, -0.5138000249862671, -0.2777000069618225, -0.22669999301433563], [0.635699987411499, 0.6223000288009644, 0.49570000171661377, -0.35690000653266907, 0.1354999989271164, 0.6147000193595886, 0.31769999861717224, -0.1492999941110611], [-0.31540000438690186, -0.050599999725818634, -0.188400000333786, -0.2305999994277954, -0.04580000042915344, -0.6298999786376953, -0.46959999203681946, 0.21739999949932098]], [0.0, 0.0, 0.0, 0.0, 0.0, 0.0, 0.0, 0.0], [[0.7972999811172485], [-0.45739999413490295], [0.5776000022888184], [0.4207000136375427], [0.5728999972343445], [-0.7250000238418579], [-0.6218000054359436], [-0.0778999999165535]], [0.0]]</t>
  </si>
  <si>
    <t>[[[0.15760000050067902, 0.2224999964237213, 0.5812000036239624, -0.850600004196167, 0.6953999996185303, -0.10620000213384628, -0.07249999791383743, 0.17059999704360962], [0.14259999990463257, -0.12540000677108765, -0.45260000228881836, -0.05389999970793724, 0.15399999916553497, -0.3824999928474426, -0.07249999791383743, -0.1623000055551529], [0.49810001254081726, 0.6108999848365784, 0.05900000035762787, -0.2944999933242798, -0.27250000834465027, -0.328000009059906, -0.5928000211715698, 0.20970000326633453], [-0.44749999046325684, 0.031700000166893005, -0.17299999296665192, -0.019300000742077827, -0.05220000073313713, -0.47200000286102295, -0.2957000136375427, -0.27469998598098755], [0.7254999876022339, 0.5697000026702881, 0.36739999055862427, -0.0008999999845400453, 0.017500000074505806, 0.4487000107765198, 0.1290999948978424, -0.3402999937534332], [-0.3395000100135803, 0.09239999949932098, -0.48919999599456787, -0.29829999804496765, -0.013399999588727951, -0.6362000107765198, -0.5516999959945679, 0.10339999943971634]], [0.09910000115633011, 0.1501999944448471, -0.25119999051094055, -0.002300000051036477, -0.01810000091791153, 0.12060000002384186, 0.030400000512599945, 0.22300000488758087], [[0.7688999772071838], [-0.5831000208854675], [0.7386000156402588], [0.7656000256538391], [0.7384999990463257], [-0.5083000063896179], [-0.44190001487731934], [-0.26899999380111694]], [-0.18799999356269836]]</t>
  </si>
  <si>
    <t>[[[-0.29499998688697815, -0.2345000058412552, 0.42879998683929443, -0.38600000739097595, 0.36039999127388, 0.36169999837875366, 0.5519999861717224, 0.31439998745918274], [-0.2946999967098236, -0.32989999651908875, -0.3837999999523163, -0.4611999988555908, -0.590399980545044, 0.42340001463890076, -0.4968000054359436, -0.14069999754428864], [0.23080000281333923, 0.5465999841690063, -0.420199990272522, 0.026599999517202377, 0.4458000063896179, 0.014100000262260437, -0.5770000219345093, 0.5616000294685364], [-0.07819999754428864, 0.32499998807907104, 0.2134000062942505, -0.5723999738693237, -0.26409998536109924, -0.46309998631477356, -0.054999999701976776, 0.20479999482631683], [0.2076999992132187, 0.4496999979019165, 0.4268999993801117, -0.29510000348091125, 0.24199999868869781, 0.05510000139474869, -0.351500004529953, 0.5271999835968018], [-0.10760000348091125, 0.5515000224113464, -0.1062999963760376, -0.6504999995231628, 0.5088000297546387, 0.3589000105857849, 0.4616999924182892, 0.2651999890804291]], [0.0, 0.0, 0.0, 0.0, 0.0, 0.0, 0.0, 0.0], [[0.5613999962806702], [-0.17870000004768372], [0.23119999468326569], [-0.06069999933242798], [0.4106999933719635], [0.531499981880188], [-0.1137000024318695], [-0.3939000070095062]], [0.0]]</t>
  </si>
  <si>
    <t>[[[-0.913100004196167, -0.21860000491142273, 0.6812999844551086, -0.1882999986410141, 0.6445000171661377, 0.5407999753952026, 0.7850000262260437, 0.30790001153945923], [-0.030700000002980232, -0.19359999895095825, -0.4277999997138977, -0.5557000041007996, -0.6639000177383423, 0.1282999962568283, -0.6172999739646912, -0.22609999775886536], [9.999999747378752e-05, 0.6144000291824341, -0.3192000091075897, -0.30309998989105225, 0.45010000467300415, -0.00279999990016222, -0.03880000114440918, 0.31040000915527344], [-0.0008999999845400453, 0.2718999981880188, -0.18870000541210175, -0.350600004196167, -0.08139999955892563, 0.015300000086426735, 0.027000000700354576, -0.12929999828338623], [-0.11659999936819077, 0.3675999939441681, 0.25690001249313354, -0.6327999830245972, 0.08869999647140503, -0.06360000371932983, 0.029100000858306885, 0.3522000014781952], [-0.05770000070333481, 0.972100019454956, -0.5547000169754028, -1.0753999948501587, 0.06689999997615814, 0.5618000030517578, 0.4162999987602234, 0.460999995470047]], [0.0031999999191612005, 0.4447999894618988, -0.45260000228881836, 0.5365999937057495, 0.015399999916553497, 0.006000000052154064, 0.48350000381469727, -0.02850000001490116], [[0.9023000001907349], [-0.5194000005722046], [0.60589998960495], [-0.49869999289512634], [0.6952000260353088], [0.671500027179718], [-0.361299991607666], [-0.3199999928474426]], [0.24480000138282776]]</t>
  </si>
  <si>
    <t>[[[-0.07069999724626541, -0.056699998676776886, -0.2712000012397766, 0.37290000915527344, 0.12370000034570694, -0.29919999837875366, -0.6241999864578247, 0.17820000648498535], [0.49230000376701355, -0.48010000586509705, 0.22939999401569366, 0.03669999912381172, 0.1746000051498413, -0.1889999955892563, 0.625, -0.3634999990463257], [-0.4968999922275543, 0.33230000734329224, -0.1387999951839447, -0.49970000982284546, -0.3021000027656555, 0.16369999945163727, -0.18289999663829803, 0.3625999987125397], [0.45170000195503235, -0.42800000309944153, 0.2912999987602234, 0.2930999994277954, -0.6186000108718872, -0.0737999975681305, 0.056299999356269836, 0.1843000054359436], [-0.3903999924659729, 0.30219998955726624, 0.17880000174045563, 0.3935000002384186, 0.4641999900341034, 0.4212000072002411, 0.10760000348091125, -0.30300000309944153], [-0.5370000004768372, -0.3564999997615814, 0.42730000615119934, 0.6328999996185303, 0.053300000727176666, -0.14350000023841858, 0.18019999563694, -0.6305999755859375]], [0.0, 0.0, 0.0, 0.0, 0.0, 0.0, 0.0, 0.0], [[-0.43619999289512634], [0.4041999876499176], [0.22619999945163727], [-0.7368999719619751], [0.6639999747276306], [0.7215999960899353], [-0.7390000224113464], [-0.4869999885559082]], [0.0]]</t>
  </si>
  <si>
    <t>[[[-0.05829999968409538, -0.04899999871850014, -0.2831999957561493, 0.36070001125335693, 0.13590000569820404, -0.30809998512268066, -0.6114000082015991, 0.16590000689029694], [0.47760000824928284, -0.46790000796318054, 0.2451000064611435, 0.024900000542402267, 0.1860000044107437, -0.17339999973773956, 0.6093999743461609, -0.3747999966144562], [-0.4887999892234802, 0.33070001006126404, -0.14589999616146088, -0.5026999711990356, -0.29789999127388, 0.1606999933719635, -0.1770000010728836, 0.35910001397132874], [0.4383000135421753, -0.41850000619888306, 0.30320000648498535, 0.28299999237060547, -0.607699990272522, -0.06260000169277191, 0.04490000009536743, 0.1745000034570694], [-0.3935999870300293, 0.29249998927116394, 0.17720000445842743, 0.3910999894142151, 0.4684999883174896, 0.4101000130176544, 0.11249999701976776, -0.3070000112056732], [-0.5442000031471252, -0.36039999127388, 0.435699999332428, 0.6270999908447266, 0.05990000069141388, -0.14000000059604645, 0.17159999907016754, -0.6363999843597412]], [-0.01759999990463257, -0.016200000420212746, 0.015200000256299973, -0.014399999752640724, 0.011699999682605267, -0.013199999928474426, -0.01600000075995922, -0.010400000028312206], [[-0.4214000105857849], [0.38989999890327454], [0.24140000343322754], [-0.724399983882904], [0.673799991607666], [0.7089999914169312], [-0.7233999967575073], [-0.47620001435279846]], [0.009800000116229057]]</t>
  </si>
  <si>
    <t>[[[-0.49939998984336853, 0.28110000491142273, -0.15559999644756317, -0.5993000268936157, 0.4945000112056732, -0.05820000171661377, 0.16099999845027924, -0.15919999778270721], [-0.5861999988555908, -0.4002000093460083, 0.18379999697208405, 0.28200000524520874, -0.5235000252723694, 0.20350000262260437, -0.13689999282360077, 0.22859999537467957], [0.42669999599456787, -0.05130000039935112, 0.5648000240325928, 0.4336000084877014, 0.21709999442100525, 0.29260000586509705, 0.612500011920929, 0.5210000276565552], [-0.1860000044107437, -0.5148000121116638, -0.5849999785423279, -0.5751000046730042, 0.33379998803138733, 0.28299999237060547, 0.04309999942779541, 0.4964999854564667], [0.0689999982714653, -0.6208000183105469, -0.10540000349283218, 0.15360000729560852, 0.5842000246047974, 0.5134999752044678, 0.09449999779462814, 0.6215999722480774], [0.06350000202655792, -0.30970001220703125, 0.399399995803833, -0.5934000015258789, 0.4047999978065491, -0.18410000205039978, 0.4839000105857849, -0.06319999694824219]], [0.0, 0.0, 0.0, 0.0, 0.0, 0.0, 0.0, 0.0], [[0.16300000250339508], [0.8023999929428101], [-0.7592999935150146], [-0.12110000103712082], [0.6399000287055969], [0.33889999985694885], [-0.46149998903274536], [0.1492999941110611]], [0.0]]</t>
  </si>
  <si>
    <t>[[[-1.0103000402450562, 0.47519999742507935, -0.021299999207258224, -0.7069000005722046, 0.7465999722480774, -0.2962000072002411, 0.01979999989271164, -0.37459999322891235], [-0.3010999858379364, -0.1542000025510788, 0.120899997651577, 0.09179999679327011, -0.20720000565052032, 0.353300005197525, -0.44110000133514404, 0.4747999906539917], [0.44530001282691956, 0.1023000031709671, 0.4223000109195709, 0.3375999927520752, 0.11400000005960464, 0.3828999996185303, 0.4814999997615814, 0.5925999879837036], [-0.16529999673366547, -0.2883000075817108, -0.5133000016212463, -0.5670999884605408, 0.09260000288486481, 0.024700000882148743, 0.19529999792575836, 0.21819999814033508], [-0.08980000019073486, -0.24950000643730164, -0.3499000072479248, -0.03579999879002571, 0.39809998869895935, 0.26109999418258667, 0.26429998874664307, 0.3109999895095825], [0.11259999871253967, -0.439300000667572, 0.2644999921321869, -0.5005999803543091, 0.164900004863739, -0.025800000876188278, 0.5521000027656555, 0.029200000688433647]], [-0.0010999999940395355, -0.2572999894618988, -0.08340000361204147, 0.03350000083446503, -0.2574999928474426, 0.05180000141263008, 0.25220000743865967, 0.023099999874830246], [[0.25189998745918274], [0.8296999931335449], [-0.6421999931335449], [0.10279999673366547], [0.7857000231742859], [0.44940000772476196], [-0.5450999736785889], [0.22210000455379486]], [-0.18209999799728394]]</t>
  </si>
  <si>
    <t>[[[-0.06830000132322311, 0.4072999954223633, 0.45890000462532043, 0.30550000071525574, -0.11190000176429749, -0.53329998254776, 0.09489999711513519, -0.054499998688697815], [0.3046000003814697, -0.373199999332428, 0.6521999835968018, 0.32910001277923584, -0.3278000056743622, 0.5202999711036682, 0.4481000006198883, -0.1858000010251999], [0.03849999979138374, -0.3246999979019165, -0.1914999932050705, 0.35830000042915344, -0.6355999708175659, -0.1453000009059906, -0.16760000586509705, 0.1103999987244606], [-0.16509999334812164, 0.5430999994277954, -0.23759999871253967, 0.4487999975681305, -0.2703000009059906, -0.5054000020027161, 0.4357999861240387, -0.04149999842047691], [0.09399999678134918, -0.2754000127315521, 0.34619998931884766, 0.3328999876976013, 0.1023000031709671, 0.2935999929904938, -0.4659999907016754, -0.5023999810218811], [0.03350000083446503, -0.06350000202655792, 0.5978000164031982, -0.6013000011444092, -0.07029999792575836, 0.3246000111103058, 0.22269999980926514, 0.10790000110864639]], [0.0, 0.0, 0.0, 0.0, 0.0, 0.0, 0.0, 0.0], [[-0.7073000073432922], [0.06800000369548798], [-0.27970001101493835], [-0.4973999857902527], [-0.6575000286102295], [-0.13689999282360077], [0.2003999948501587], [0.44110000133514404]], [0.0]]</t>
  </si>
  <si>
    <t>[[[-0.052000001072883606, 0.4205000102519989, 0.445499986410141, 0.29739999771118164, -0.10779999941587448, -0.516700029373169, 0.10270000249147415, -0.06589999794960022], [0.28940001130104065, -0.36250001192092896, 0.6377999782562256, 0.3156000077724457, -0.33970001339912415, 0.5049999952316284, 0.4593999981880188, -0.17229999601840973], [0.03629999980330467, -0.33219999074935913, -0.18379999697208405, 0.3517000079154968, -0.6226000189781189, -0.1356000006198883, -0.17710000276565552, 0.11810000240802765], [-0.15919999778270721, 0.5365999937057495, -0.2281000018119812, 0.45820000767707825, -0.25780001282691956, -0.49810001254081726, 0.42750000953674316, -0.05270000174641609], [0.09369999915361404, -0.26080000400543213, 0.34290000796318054, 0.3280999958515167, 0.09849999845027924, 0.2858000099658966, -0.451200008392334, -0.49000000953674316], [0.029899999499320984, -0.061000000685453415, 0.5884000062942505, -0.6029999852180481, -0.07090000063180923, 0.31690001487731934, 0.2296999990940094, 0.10429999977350235]], [-0.019300000742077827, 0.002300000051036477, -0.015300000086426735, -0.009399999864399433, -0.00279999990016222, -0.018200000748038292, 0.008999999612569809, -0.01679999940097332], [[-0.6901999711990356], [0.07460000365972519], [-0.26489999890327454], [-0.4880000054836273], [-0.6485999822616577], [-0.11879999935626984], [0.2085999995470047], [0.42590001225471497]], [0.0071000000461936]]</t>
  </si>
  <si>
    <t>[[[-0.4059999883174896, -0.5860000252723694, 0.34040001034736633, 0.26489999890327454, 0.5440000295639038, 0.44600000977516174, -0.0778999999165535, -0.011500000022351742], [-0.6340000033378601, -0.008500000461935997, -0.07890000194311142, -0.20819999277591705, 0.40139999985694885, 0.4756999909877777, -0.0625, -0.2890999913215637], [-0.11829999834299088, 0.1137000024318695, -0.3727000057697296, 0.1437000036239624, 0.5534999966621399, 0.5968000292778015, 0.36149999499320984, -0.5331000089645386], [0.5989999771118164, 0.5329999923706055, 0.15029999613761902, -0.5662999749183655, 0.5239999890327454, -0.2815999984741211, 0.49880000948905945, 0.4189999997615814], [0.3711000084877014, -0.08950000256299973, -0.03449999913573265, 0.3273000121116638, -0.22210000455379486, 0.5270000100135803, -0.629800021648407, -0.001500000013038516], [-0.2709999978542328, 0.27379998564720154, 0.580299973487854, -0.3012000024318695, 0.12229999899864197, 0.6471999883651733, 0.6344000101089478, 0.5151000022888184]], [0.0, 0.0, 0.0, 0.0, 0.0, 0.0, 0.0, 0.0], [[0.5458999872207642], [0.04749999940395355], [0.7870000004768372], [0.6380000114440918], [-0.6689000129699707], [0.181099995970726], [0.6018000245094299], [0.02710000053048134]], [0.0]]</t>
  </si>
  <si>
    <t>[[[-1.2331000566482544, -0.4546999931335449, 0.4934999942779541, 0.4499000012874603, 0.4052000045776367, 0.7123000025749207, -0.030700000002980232, -0.20239999890327454], [-0.48240000009536743, -0.2599000036716461, -0.1428000032901764, -0.19380000233650208, 0.33799999952316284, 0.43479999899864197, 0.301800012588501, -1.0146000385284424], [-0.006000000052154064, 0.41190001368522644, -0.16740000247955322, -0.010099999606609344, 0.5679000020027161, 0.6890000104904175, 0.012600000016391277, -0.29350000619888306], [0.0010999999940395355, 0.5235000252723694, -0.006800000090152025, -0.164900004863739, 0.571399986743927, 0.015399999916553497, 0.6952999830245972, 0.09570000320672989], [-0.01360000018030405, 0.008200000040233135, -0.03400000184774399, 0.32100000977516174, -0.5256999731063843, 0.13230000436306, -0.5252000093460083, -0.3190999925136566], [0.0333000011742115, -0.002099999925121665, 0.27070000767707825, -0.5216000080108643, 0.5011000037193298, 0.3855000138282776, 0.2624000012874603, 0.5055999755859375]], [-0.0019000000320374966, 0.3246000111103058, -0.04270000010728836, -0.32260000705718994, -0.2671000063419342, -0.00930000003427267, 0.18649999797344208, 0.5864999890327454], [[0.6744999885559082], [-0.27649998664855957], [0.9200000166893005], [0.8496000170707703], [-0.5902000069618225], [0.382099986076355], [0.5974000096321106], [-0.41019999980926514]], [-0.1867000013589859]]</t>
  </si>
  <si>
    <t>[[[0.17069999873638153, 0.5586000084877014, 0.5730000138282776, -0.4074999988079071, 0.25440001487731934, 0.07850000262260437, -0.49950000643730164, -0.5738999843597412, 0.47850000858306885, 0.4410000145435333], [-0.1776999980211258, -0.2727999985218048, -0.4575999975204468, -0.23170000314712524, -0.5425999760627747, 0.34689998626708984, -0.44510000944137573, -0.37459999322891235, -0.22619999945163727, -0.4399999976158142], [-0.6068000197410583, -0.5468000173568726, 0.11559999734163284, 0.30329999327659607, -0.5432999730110168, -0.2955000102519989, 0.13449999690055847, 0.1882999986410141, -0.36239999532699585, -0.2574999928474426], [0.13539999723434448, -0.5960999727249146, 0.4099999964237213, -0.10689999908208847, 0.25459998846054077, -0.1688999980688095, 0.33799999952316284, -0.5115000009536743, -0.5764999985694885, -0.517799973487854], [0.27320000529289246, -0.26570001244544983, -0.1454000025987625, 0.17059999704360962, -0.19820000231266022, 0.22169999778270721, 0.38019999861717224, -0.5390999913215637, 0.3935000002384186, -0.4462999999523163], [-0.04230000078678131, -0.2685000002384186, 0.4025999903678894, -0.4569999873638153, 0.17640000581741333, 0.4648999869823456, 0.11580000072717667, -0.011300000362098217, -0.36899998784065247, -0.28630000352859497]], [0.0, 0.0, 0.0, 0.0, 0.0, 0.0, 0.0, 0.0, 0.0, 0.0], [[0.46709999442100525], [-0.2563000023365021], [-0.1589999943971634], [-0.5139999985694885], [0.7218000292778015], [0.06239999830722809], [0.026399999856948853], [0.7081000208854675], [-0.1023000031709671], [0.3555000126361847]], [0.0]]</t>
  </si>
  <si>
    <t>[[[0.35420000553131104, 0.4693000018596649, 0.4837999939918518, -0.13249999284744263, 0.44850000739097595, 0.46309998631477356, -0.18039999902248383, -1.0765000581741333, 0.4047999978065491, 0.6456000208854675], [-0.1071000024676323, -0.4099000096321106, -0.616599977016449, -0.3650999963283539, -0.33640000224113464, 0.5479000210762024, -0.9503999948501587, -0.34150001406669617, -0.24609999358654022, -0.43799999356269836], [-0.3301999866962433, -0.6725000143051147, -0.07970000058412552, 0.2312999963760376, -0.1678999960422516, -0.004800000227987766, -0.29089999198913574, -0.047200001776218414, -0.42649999260902405, -0.043299999088048935], [0.14499999582767487, -0.6198999881744385, 0.016100000590085983, -0.15629999339580536, -0.08739999681711197, 0.08950000256299973, 0.37209999561309814, 0.013299999758601189, -0.22769999504089355, -0.21570000052452087], [0.07519999891519547, -0.48660001158714294, -0.07150000333786011, -0.24950000643730164, -0.049400001764297485, -0.005799999926239252, 0.2012999951839447, -0.22840000689029694, 0.2542000114917755, -0.022199999541044235], [0.008799999952316284, -0.3573000133037567, 0.5019999742507935, -0.24379999935626984, -0.02850000001490116, 0.25609999895095825, 0.43309998512268066, -0.02850000001490116, -0.3089999854564667, -0.4203999936580658]], [-0.17389999330043793, 0.016699999570846558, 0.2818000018596649, 0.18549999594688416, -0.08789999783039093, -0.010499999858438969, 0.4675999879837036, -0.011099999770522118, 0.08410000056028366, -0.08709999918937683], [[0.5666000247001648], [-0.24699999392032623], [-0.13109999895095825], [-0.5817000269889832], [0.7742999792098999], [0.35920000076293945], [-0.38999998569488525], [0.7404000163078308], [-0.037300001829862595], [0.5311999917030334]], [-0.016100000590085983]]</t>
  </si>
  <si>
    <t>[[[-0.4309000074863434, -0.34860000014305115, -0.5278000235557556, 0.37540000677108765, 0.25459998846054077, 0.5252000093460083, -0.04859999939799309, 0.34389999508857727, 0.4900999963283539, 0.3612000048160553], [-0.00839999970048666, -0.4702000021934509, -0.4740999937057495, 0.32429999113082886, 0.5849999785423279, -0.4408000111579895, 0.17980000376701355, -0.37770000100135803, 0.42010000348091125, -0.4320000112056732], [-0.4652000069618225, -0.5742999911308289, -0.2556000053882599, 0.3912999927997589, 0.22300000488758087, 0.42250001430511475, 0.22120000422000885, -0.010599999688565731, 0.34700000286102295, -0.4717999994754791], [0.10159999877214432, 0.5514000058174133, -0.47620001435279846, -0.5608999729156494, -0.6021999716758728, -0.5950999855995178, -0.5827999711036682, 0.4092999994754791, 0.12919999659061432, -0.155799999833107], [0.4309999942779541, -0.5511000156402588, -0.5033000111579895, 0.00279999990016222, -0.03750000149011612, -0.3531000018119812, -0.527400016784668, 0.05270000174641609, 0.07649999856948853, 0.24089999496936798], [-0.13109999895095825, 0.5055999755859375, 0.3935999870300293, -0.0982000008225441, -0.09950000047683716, 0.5418999791145325, 0.3785000145435333, -0.4399999976158142, -0.07500000298023224, -0.6013000011444092]], [0.0, 0.0, 0.0, 0.0, 0.0, 0.0, 0.0, 0.0, 0.0, 0.0], [[0.2786000072956085], [0.4722999930381775], [-0.42170000076293945], [-0.4674000144004822], [0.5457000136375427], [-0.2393999993801117], [0.5533000230789185], [-0.2443999946117401], [-0.1835000067949295], [0.24740000069141388]], [0.0]]</t>
  </si>
  <si>
    <t>[[[-1.1031999588012695, -0.7407000064849854, -0.14839999377727509, 0.13449999690055847, 0.5580999851226807, 0.35429999232292175, -0.013500000350177288, 0.14190000295639038, 0.36239999532699585, 0.7332000136375427], [0.08320000022649765, -0.2061000019311905, -0.5343999862670898, 0.5569999814033508, 0.3970000147819519, -0.46650001406669617, -0.035999998450279236, -0.4699000120162964, 0.4449000060558319, -0.44200000166893005], [-0.08229999989271164, -0.5776000022888184, -0.49050000309944153, 0.4577000141143799, 0.031700000166893005, 0.45910000801086426, 0.1289999932050705, -0.15039999783039093, 0.31439998745918274, -0.14180000126361847], [-0.1315000057220459, -0.014600000344216824, -0.5063999891281128, -0.684499979019165, -0.4399000108242035, -0.6212999820709229, -0.3815999925136566, 0.8815000057220459, 0.1923000067472458, -0.04410000145435333], [-0.04769999906420708, -0.6735000014305115, -0.5034000277519226, -0.24699999392032623, 0.014100000262260437, -0.436599999666214, -0.4156999886035919, 0.04170000180602074, 0.0019000000320374966, 0.02410000003874302], [-0.12280000001192093, 0.4275999963283539, 0.12540000677108765, -0.21699999272823334, 0.1589999943971634, 0.483599990606308, 0.5325000286102295, -0.4869999885559082, -0.1371999979019165, -0.4560000002384186]], [0.04490000009536743, -0.10499999672174454, 0.48019999265670776, -0.13359999656677246, 0.02969999983906746, -0.10010000318288803, -0.20350000262260437, -0.0746999979019165, -0.09470000118017197, -0.0284000001847744], [[0.5443999767303467], [0.4413999915122986], [-0.5964999794960022], [-0.34869998693466187], [0.8167999982833862], [-0.023000000044703484], [0.35420000553131104], [-0.11720000207424164], [0.02290000021457672], [0.597000002861023]], [-0.16300000250339508]]</t>
  </si>
  <si>
    <t>[[[-0.09359999746084213, 0.5199999809265137, -0.042500000447034836, -0.12370000034570694, 0.3675000071525574, -0.5332000255584717, 0.125900000333786, -0.0771000012755394, -0.3871999979019165, 0.5605000257492065], [-0.5468000173568726, 0.27379998564720154, 0.45730000734329224, -0.2215999960899353, 0.3716999888420105, 0.5289000272750854, -0.2800000011920929, -0.4180000126361847, -0.3472000062465668, -0.03889999911189079], [-0.12700000405311584, -0.07199999690055847, -0.5543000102043152, -0.49720001220703125, 0.43860000371932983, 0.1509000062942505, -0.32179999351501465, -0.32030001282691956, -0.3756999969482422, 0.3427000045776367], [0.04800000041723251, 0.446399986743927, -0.0015999999595806003, 0.5331000089645386, -0.3675999939441681, 0.35179999470710754, 0.5946999788284302, -0.38659998774528503, -0.1526000052690506, -0.06419999897480011], [0.5756000280380249, -0.4375, 0.15410000085830688, 0.27000001072883606, 0.39980000257492065, -0.04960000142455101, 0.03720000013709068, 0.3806000053882599, 0.05009999871253967, 0.10409999638795853], [0.43560001254081726, 0.5498999953269958, -0.29420000314712524, -0.5960999727249146, 0.2854999899864197, 0.4196000099182129, 0.48240000009536743, 0.5418000221252441, 0.08910000324249268, -0.49709999561309814]], [0.0, 0.0, 0.0, 0.0, 0.0, 0.0, 0.0, 0.0, 0.0, 0.0], [[-0.15880000591278076], [0.4650000035762787], [-0.11749999970197678], [0.33469998836517334], [-0.034299999475479126], [-0.6159999966621399], [-0.06689999997615814], [0.5181000232696533], [0.09640000015497208], [-0.14419999718666077]], [0.0]]</t>
  </si>
  <si>
    <t>[[[-0.19949999451637268, 0.8137999773025513, -0.050700001418590546, -0.527899980545044, 0.732200026512146, -0.1062999963760376, -0.050200000405311584, -0.33959999680519104, -1.1686999797821045, 0.5228000283241272], [-0.5630999803543091, 0.2703999876976013, 0.27959999442100525, 0.03220000118017197, 0.5934000015258789, 0.2167000025510788, -0.39629998803138733, -0.3197999894618988, 0.14190000295639038, -0.2773999869823456], [-0.11410000175237656, -0.04809999838471413, -0.6732000112533569, -0.3831000030040741, 0.3264999985694885, 0.2623000144958496, -0.34279999136924744, -0.23759999871253967, -0.0008999999845400453, 0.08399999886751175], [0.004399999976158142, 0.26330000162124634, -0.3481999933719635, 0.45080000162124634, 0.002300000051036477, 0.4235000014305115, 0.7006999850273132, -0.08739999681711197, 0.0026000000070780516, -0.06109999865293503], [0.560699999332428, -0.031099999323487282, -0.006899999920278788, 0.2985999882221222, 0.3515999913215637, -0.2903999984264374, -0.2485000044107437, 0.23989999294281006, -0.004699999932199717, 0.09529999643564224], [0.536899983882904, 0.5346999764442444, -0.321399986743927, -0.7031000256538391, 0.37610000371932983, 0.39879998564720154, 0.48159998655319214, 0.6718999743461609, 0.2745000123977661, -0.6219000220298767]], [0.4984000027179718, -0.04769999906420708, 0.11940000206232071, -0.10819999873638153, -0.04740000143647194, 0.1039000004529953, 0.17960000038146973, -0.16859999299049377, -0.0044999998062849045, -0.08139999955892563], [[-0.41940000653266907], [0.7364000082015991], [-0.1573999971151352], [0.3407999873161316], [0.21529999375343323], [-0.4036000072956085], [-0.14830000698566437], [0.45989999175071716], [0.49300000071525574], [0.10090000182390213]], [-0.06019999831914902]]</t>
  </si>
  <si>
    <t>[[[-0.5145999789237976, -0.36500000953674316, -0.5751000046730042, -0.28679999709129333, -0.1738000065088272, 0.09080000221729279, -0.22830000519752502, 0.5769000053405762, -0.17829999327659607, 0.009100000374019146], [-0.3555000126361847, 0.19519999623298645, 0.31220000982284546, 0.5203999876976013, -0.05139999836683273, 0.5771999955177307, 0.014700000174343586, 0.0003000000142492354, 0.0892999991774559, -0.39250001311302185], [-0.39410001039505005, 0.26089999079704285, 0.22679999470710754, -0.6118000149726868, -0.2037000060081482, 0.2728999853134155, -0.25049999356269836, 0.014800000004470348, -0.0608999989926815, 0.586899995803833], [-0.14329999685287476, -0.2583000063896179, 0.41370001435279846, -0.3756999969482422, 0.4185999929904938, 0.15850000083446503, -0.4909999966621399, 0.5177000164985657, 0.40529999136924744, 0.13979999721050262], [-0.13680000603199005, 0.5221999883651733, -0.4657999873161316, 0.2809999883174896, -0.29420000314712524, -0.06960000097751617, -0.0877000018954277, 0.36809998750686646, -0.1851000040769577, -0.41499999165534973], [0.536300003528595, 0.2362000048160553, -0.5722000002861023, -0.4406999945640564, 0.607200026512146, 0.1298999935388565, 0.22470000386238098, 0.6004999876022339, -0.12370000034570694, 0.5142999887466431]], [0.0, 0.0, 0.0, 0.0, 0.0, 0.0, 0.0, 0.0, 0.0, 0.0], [[-0.6877999901771545], [-0.39340001344680786], [-0.02290000021457672], [-0.4300999939441681], [-0.367000013589859], [0.48010000586509705], [-0.24160000681877136], [0.022600000724196434], [0.6276999711990356], [0.400299996137619]], [0.0]]</t>
  </si>
  <si>
    <t>[[[-0.14180000126361847, -0.06210000067949295, -0.11240000277757645, -0.06080000102519989, -0.12219999730587006, 0.38749998807907104, -0.011699999682605267, 1.032099962234497, -0.7774999737739563, 0.29429998993873596], [-0.5054000020027161, 0.24709999561309814, 0.2363000065088272, 0.5151000022888184, -0.3294999897480011, 0.4943999946117401, 0.09589999914169312, -0.08889999985694885, 0.13289999961853027, -0.37059998512268066], [-0.25060001015663147, 0.46309998631477356, 0.5092999935150146, -0.4779999852180481, 0.04470000043511391, 0.10989999771118164, -0.08049999922513962, -0.16459999978542328, -0.021700000390410423, 0.3959999978542328], [-0.08370000123977661, -0.15440000593662262, 0.41990000009536743, -0.3070000112056732, 0.44350001215934753, 0.0284000001847744, -0.3912000060081482, 0.13449999690055847, 0.12559999525547028, 0.022299999371170998], [-0.25850000977516174, 0.4733999967575073, -0.4544000029563904, 0.1678999960422516, -0.12620000541210175, 0.00039999998989515007, -0.18870000541210175, 0.10270000249147415, 0.020800000056624413, -0.4262000024318695], [0.3407000005245209, 0.26460000872612, -0.36149999499320984, -0.5192000269889832, 0.4307999908924103, 0.12120000272989273, 0.05480000004172325, 0.42669999599456787, 0.017100000753998756, 0.4603999853134155]], [0.04910000041127205, 0.22669999301433563, 0.6207000017166138, -0.06310000270605087, 0.3634999990463257, -0.009700000286102295, -0.12790000438690186, -0.07169999927282333, 0.03759999945759773, -0.04670000076293945], [[-0.476500004529953], [-0.41769999265670776], [-0.22130000591278076], [-0.3012000024318695], [-0.4880000054836273], [0.7735000252723694], [-0.09269999712705612], [0.3294999897480011], [1.0938999652862549], [0.5685999989509583]], [0.0625]]</t>
  </si>
  <si>
    <t>[[[-0.4106999933719635, 0.32580000162124634, 0.2946000099182129, -0.4700999855995178, 0.5246000289916992, -0.061799999326467514, 0.5645999908447266, -0.5131000280380249, 0.4964999854564667, -0.241799995303154], [-0.2110999971628189, -0.40880000591278076, 0.06920000165700912, -0.5231999754905701, -0.4259999990463257, -0.1316000074148178, -0.4456000030040741, -0.314300000667572, 0.35920000076293945, -0.6079999804496765], [-0.0697999969124794, 0.5177000164985657, -0.5527999997138977, 0.011500000022351742, -0.2070000022649765, 0.2386000007390976, -0.2524999976158142, 0.41839998960494995, -0.3873000144958496, 0.5620999932289124], [-0.2856999933719635, -0.07940000295639038, 0.14569999277591705, -0.4984000027179718, 0.48649999499320984, 0.39329999685287476, 0.414900004863739, 0.07209999859333038, 0.4401000142097473, 0.3767000138759613], [0.29679998755455017, -0.44940000772476196, 0.2362000048160553, 0.3896999955177307, 0.05719999969005585, -0.603600025177002, 0.07180000096559525, -0.44269999861717224, -0.33899998664855957, 0.3411000072956085], [-0.01860000006854534, -0.24400000274181366, 0.5267000198364258, 0.44749999046325684, 0.10440000146627426, 0.4562000036239624, 0.47769999504089355, -0.3222000002861023, -0.25870001316070557, 0.11240000277757645]], [0.0, 0.0, 0.0, 0.0, 0.0, 0.0, 0.0, 0.0, 0.0, 0.0], [[0.7120000123977661], [0.0044999998062849045], [0.2093999981880188], [0.4172999858856201], [-0.34540000557899475], [0.6956999897956848], [0.05979999899864197], [0.4032999873161316], [-0.03689999878406525], [-0.4514999985694885]], [0.0]]</t>
  </si>
  <si>
    <t>[[[-0.6359999775886536, 0.7810999751091003, 0.5611000061035156, -0.5540000200271606, 0.3440000116825104, -0.11779999732971191, 0.9013000130653381, -0.7490000128746033, 0.7944999933242798, -0.2896000146865845], [0.04580000042915344, -0.45980000495910645, 0.23010000586509705, -0.41990000009536743, -0.4659999907016754, -0.09260000288486481, -0.46639999747276306, -0.210099995136261, 0.5001999735832214, -0.6389999985694885], [0.023900000378489494, 0.5088000297546387, -0.0940999984741211, -0.034699998795986176, -0.42989999055862427, 0.1307000070810318, -0.02850000001490116, 0.3628999888896942, 0.04019999876618385, 0.534500002861023], [0.032099999487400055, 0.0010000000474974513, 0.10689999908208847, -0.008200000040233135, 0.6202999949455261, 0.43050000071525574, 0.008200000040233135, 0.20190000534057617, 0.36739999055862427, 0.2727999985218048], [0.023800000548362732, 0.01899999938905239, 0.28839999437332153, 0.29440000653266907, -0.2782000005245209, -0.22380000352859497, -0.01899999938905239, -0.04740000143647194, 0.035999998450279236, 0.15620000660419464], [-0.010999999940395355, -0.42100000381469727, 0.38199999928474426, 0.40369999408721924, 0.19830000400543213, 0.4587000012397766, 0.1696999967098236, -0.22699999809265137, -0.23749999701976776, 0.32519999146461487]], [0.03959999978542328, -0.005900000222027302, 0.002199999988079071, -0.12200000137090683, 0.016300000250339508, -0.265500009059906, -0.044199999421834946, -0.03139999881386757, 0.057500001043081284, 0.4207000136375427], [[0.7336000204086304], [0.2709999978542328], [0.4375999867916107], [0.22910000383853912], [-0.18490000069141388], [0.4641000032424927], [0.30469998717308044], [0.3237000107765198], [0.20170000195503235], [-0.5626000165939331]], [-0.19689999520778656]]</t>
  </si>
  <si>
    <t>[[[-0.5098999738693237, 0.1225999966263771, -0.1404000073671341, -0.5440999865531921, 0.20170000195503235, 0.43970000743865967, -0.24740000069141388, -0.3833000063896179, 0.19290000200271606, 0.39259999990463257], [0.438400000333786, -0.16699999570846558, -0.149399995803833, -0.2802000045776367, 0.41429999470710754, 0.20239999890327454, -0.21930000185966492, 0.31679999828338623, 0.1428000032901764, 0.07090000063180923], [-0.5256999731063843, -0.4327999949455261, 0.527899980545044, -0.5827999711036682, 0.4505999982357025, -0.07530000060796738, 0.3610999882221222, 0.04769999906420708, -0.2768000066280365, -0.3352000117301941], [0.39259999990463257, 0.04960000142455101, 0.3935000002384186, 0.2768000066280365, -0.14499999582767487, -0.6032000184059143, -0.5295000076293945, -0.3208000063896179, 0.4609000086784363, -0.2515999972820282], [0.055399999022483826, 0.3962000012397766, -0.3977000117301941, -0.5598000288009644, 0.5828999876976013, 0.20759999752044678, 0.4805000126361847, 0.2777000069618225, -0.42559999227523804, 0.35179999470710754], [0.38920000195503235, 0.005200000014156103, 0.4043999910354614, 0.503600001335144, 0.4309000074863434, -0.1615999937057495, 0.2567000091075897, -0.46070000529289246, -0.050999999046325684, 0.5389000177383423]], [0.0, 0.0, 0.0, 0.0, 0.0, 0.0, 0.0, 0.0, 0.0, 0.0], [[-0.2856999933719635], [0.45719999074935913], [0.13429999351501465], [-0.641700029373169], [-0.2328999936580658], [0.3903999924659729], [-0.19120000302791595], [-0.17669999599456787], [0.4277999997138977], [0.5670999884605408]], [0.0]]</t>
  </si>
  <si>
    <t>[[[-0.09009999781847, 0.1678999960422516, -1.315600037574768, -0.18809999525547028, 0.0828000009059906, 0.6187000274658203, -0.1673000007867813, -0.6211000084877014, 0.16339999437332153, 0.5663999915122986], [0.1665000021457672, -0.544700026512146, 0.1881999969482422, -0.5080999732017517, 0.6175000071525574, 0.3610999882221222, -0.2159000039100647, 0.22130000591278076, 0.12540000677108765, -0.0778999999165535], [-0.4765999913215637, -0.060100000351667404, -0.03869999945163727, -0.24699999392032623, 0.35429999232292175, 0.19269999861717224, 0.3427000045776367, 0.03180000185966492, -0.08349999785423279, 0.014700000174343586], [0.5078999996185303, -0.11140000075101852, -0.05829999968409538, 0.40630000829696655, 0.2240000069141388, -0.015599999576807022, -0.27970001101493835, -0.5386999845504761, 0.39989998936653137, 0.01360000018030405], [-0.2345999926328659, 0.2305999994277954, 0.04650000110268593, -0.2750000059604645, 0.5525000095367432, 0.1956000030040741, 0.5013999938964844, -0.01889999955892563, -0.32690000534057617, 0.025499999523162842], [0.5297999978065491, -0.12409999966621399, 0.20720000565052032, 0.3312000036239624, 0.7616000175476074, -0.3142000138759613, 0.690500020980835, -0.7023000121116638, 0.45829999446868896, 0.11949999630451202]], [-0.09130000323057175, -0.24379999935626984, 0.043800000101327896, 0.5461999773979187, -0.28690001368522644, 0.03550000116229057, 0.17980000376701355, -0.3702999949455261, 0.1256999969482422, -0.016499999910593033], [[0.15029999613761902], [0.5974000096321106], [0.777899980545044], [-0.5461000204086304], [-0.39570000767707825], [0.5252000093460083], [-0.2662000060081482], [-0.5612999796867371], [0.3666999936103821], [0.6804999709129333]], [-0.1298999935388565]]</t>
  </si>
  <si>
    <t>[[[-0.061900001019239426, 0.36629998683929443, -0.025200000032782555, 0.48429998755455017, -0.5888000130653381, -0.2393999993801117, 0.15230000019073486, -0.21299999952316284, 0.26989999413490295, -0.5648999810218811], [0.17069999873638153, -0.538100004196167, 0.5595999956130981, -0.2612999975681305, -0.5633000135421753, 0.3199000060558319, 0.414000004529953, 0.050200000405311584, -0.054099999368190765, -0.2150000035762787], [-0.305400013923645, 0.3628000020980835, 0.5591999888420105, -0.477400004863739, -0.2526000142097473, -0.5666000247001648, -0.4325999915599823, 0.08089999854564667, -0.40959998965263367, 0.48399999737739563], [0.26750001311302185, -0.2549000084400177, -0.1834000051021576, 0.33379998803138733, -0.18039999902248383, -0.36059999465942383, 0.10909999907016754, 0.019200000911951065, 0.4359000027179718, -0.11060000211000443], [0.19169999659061432, -0.5490999817848206, 0.15219999849796295, 0.45159998536109924, -0.37220001220703125, 0.43479999899864197, 0.26820001006126404, 0.25699999928474426, 0.5356000065803528, 0.29089999198913574], [0.3774000108242035, -0.2754000127315521, -0.3375999927520752, -0.5672000050544739, -0.05480000004172325, 0.11900000274181366, 0.0044999998062849045, 0.5285000205039978, -0.37450000643730164, 0.5383999943733215]], [0.0, 0.0, 0.0, 0.0, 0.0, 0.0, 0.0, 0.0, 0.0, 0.0], [[0.06069999933242798], [0.5986999869346619], [0.36980000138282776], [0.4390000104904175], [-0.14509999752044678], [0.06960000097751617], [0.1574999988079071], [-0.5752999782562256], [-0.661300003528595], [0.588100016117096]], [0.0]]</t>
  </si>
  <si>
    <t>[[[-0.7764000296592712, 0.5536999702453613, 0.17829999327659607, 0.6708999872207642, -0.12929999828338623, -0.8996999859809875, 0.31439998745918274, -0.1005999967455864, 0.08990000188350677, -0.8623999953269958], [0.20260000228881836, -0.4458000063896179, 0.21649999916553497, -0.08810000121593475, -0.7196999788284302, 0.11739999800920486, 0.2802000045776367, -0.07559999823570251, -0.2176000028848648, -0.1745000034570694], [-0.3418000042438507, 0.11590000241994858, 0.41929998993873596, -0.19429999589920044, -0.257999986410141, -0.3677999973297119, -0.21379999816417694, 0.328000009059906, -0.5634999871253967, 0.2524999976158142], [0.21539999544620514, -0.125900000333786, -0.013700000010430813, 0.30059999227523804, -0.2533999979496002, -0.003800000064074993, 0.3181999921798706, 0.06629999727010727, 0.5059999823570251, 0.0038999998942017555], [-0.08309999853372574, -0.18619999289512634, 0.3384000062942505, 0.33550000190734863, -0.6965000033378601, 0.12049999833106995, 0.36410000920295715, 0.22859999537467957, 0.4560999870300293, 0.04129999876022339], [0.398499995470047, -0.3824000060558319, -0.2985999882221222, -0.4706999957561493, -0.09399999678134918, 0.29120001196861267, 0.1987999975681305, 0.760699987411499, -0.40230000019073486, 0.37049999833106995]], [0.03590000048279762, -0.2021999955177307, 0.03539999946951866, -0.16349999606609344, 0.2689000070095062, 0.0013000000035390258, 0.14069999754428864, 0.17839999496936798, 0.028699999675154686, -0.002199999988079071], [[0.4066999852657318], [0.714900016784668], [0.19990000128746033], [0.5916000008583069], [-0.3021000027656555], [0.1420000046491623], [0.31029999256134033], [-0.8777999877929688], [-0.5785999894142151], [0.5271000266075134]], [-0.11659999936819077]]</t>
  </si>
  <si>
    <t>[[[0.31859999895095825, 0.5720999836921692, 0.061900001019239426, -0.21289999783039093, -0.06729999929666519, 0.5016999840736389, 0.18129999935626984, 0.2549999952316284, 0.29089999198913574, 0.26010000705718994], [-0.5404000282287598, -0.5175999999046326, -0.09359999746084213, -0.5846999883651733, -0.5264000296592712, 0.24789999425411224, -0.4984999895095825, 0.25, -0.22769999504089355, -0.517799973487854], [0.09939999878406525, 0.6018000245094299, -0.19580000638961792, -0.3407000005245209, -0.3598000109195709, 0.059300001710653305, 0.28519999980926514, -0.1429000049829483, 0.5454999804496765, -0.3788999915122986], [-0.012000000104308128, 0.2045000046491623, 0.3070000112056732, -0.15389999747276306, 0.11150000244379044, -0.09610000252723694, 0.14249999821186066, -0.19850000739097595, 0.2962000072002411, -0.5199999809265137], [0.580299973487854, -0.477400004863739, -0.4065000116825104, -0.13289999961853027, -0.032999999821186066, -0.4733999967575073, 0.35089999437332153, -0.195700004696846, -0.22849999368190765, 0.5547999739646912], [-0.2094999998807907, -0.5706999897956848, 0.18050000071525574, -0.18199999630451202, 0.5164999961853027, -0.016599999740719795, 0.10719999670982361, 0.59579998254776, 0.2522999942302704, 0.22139999270439148]], [0.0, 0.0, 0.0, 0.0, 0.0, 0.0, 0.0, 0.0, 0.0, 0.0], [[-0.5960999727249146], [-0.15610000491142273], [0.4537000060081482], [-0.36489999294281006], [-0.6061000227928162], [0.28049999475479126], [-0.5715000033378601], [-0.6814000010490417], [-0.6705999970436096], [-0.14839999377727509]], [0.0]]</t>
  </si>
  <si>
    <t>[[[0.3091000020503998, 0.5626000165939331, 0.07349999994039536, -0.2012999951839447, -0.05510000139474869, 0.5134999752044678, 0.17190000414848328, 0.24539999663829803, 0.28139999508857727, 0.2508000135421753], [-0.5236999988555908, -0.5011000037193298, -0.10980000346899033, -0.5683000087738037, -0.5108000040054321, 0.24529999494552612, -0.48190000653266907, 0.25, -0.21170000731945038, -0.5012000203132629], [0.08959999680519104, 0.5914999842643738, -0.19609999656677246, -0.3287999927997589, -0.34860000014305115, 0.06759999692440033, 0.27559998631477356, -0.14270000159740448, 0.5353999733924866, -0.37860000133514404], [-0.004900000058114529, 0.21060000360012054, 0.3046000003814697, -0.14839999377727509, 0.1168999969959259, -0.09860000014305115, 0.1468999981880188, -0.19110000133514404, 0.29809999465942383, -0.5102999806404114], [0.5770000219345093, -0.4844000041484833, -0.4002000093460083, -0.13860000669956207, -0.03869999945163727, -0.46790000796318054, 0.34689998626708984, -0.20160000026226044, -0.23420000076293945, 0.54830002784729], [-0.21150000393390656, -0.5720999836921692, 0.18410000205039978, -0.18860000371932983, 0.5085999965667725, -0.011900000274181366, 0.10320000350475311, 0.5882999897003174, 0.24740000069141388, 0.21469999849796295]], [-0.016100000590085983, -0.015699999406933784, 0.01489999983459711, -0.016200000420212746, -0.017000000923871994, 0.010999999940395355, -0.016200000420212746, -0.012600000016391277, -0.015699999406933784, -0.015599999576807022], [[-0.5827000141143799], [-0.14319999516010284], [0.46709999442100525], [-0.3481999933719635], [-0.5896999835968018], [0.2904999852180481], [-0.557200014591217], [-0.6711999773979187], [-0.6575999855995178], [-0.13439999520778656]], [0.01640000008046627]]</t>
  </si>
  <si>
    <t>[[[-0.48410001397132874, 0.07289999723434448, -0.08320000022649765, 0.5259000062942505, -0.40139999985694885, -0.009399999864399433, 0.4738999903202057, 0.5332000255584717, 0.024399999529123306, -0.30869999527931213], [-0.16590000689029694, -0.02019999921321869, -0.5139999985694885, -0.5691999793052673, -0.271699994802475, -0.48739999532699585, -0.45559999346733093, -0.21379999816417694, 0.227400004863739, -0.43799999356269836], [-0.4099999964237213, -0.2874000072479248, -0.569100022315979, 0.38019999861717224, -0.3756999969482422, -0.39169999957084656, -0.38510000705718994, 0.4839000105857849, -0.6071000099182129, 0.08810000121593475], [-0.04529999941587448, 0.41819998621940613, 0.4641999900341034, 0.487199991941452, 0.5712000131607056, 0.031300000846385956, 0.5436000227928162, -0.4812999963760376, 0.008700000122189522, 0.36559998989105225], [0.07900000363588333, 0.4253000020980835, 0.61080002784729, 0.36250001192092896, 0.23149999976158142, -0.6104000210762024, 0.04540000110864639, 0.3977000117301941, 0.3328999876976013, -0.41190001368522644], [-0.24729999899864197, 0.12240000069141388, -0.5342000126838684, -0.2669000029563904, 0.24070000648498535, 0.09049999713897705, -0.4580000042915344, -0.36160001158714294, -0.49309998750686646, -0.08640000224113464]], [0.0, 0.0, 0.0, 0.0, 0.0, 0.0, 0.0, 0.0, 0.0, 0.0], [[-0.46320000290870667], [0.036400001496076584], [0.45179998874664307], [-0.6062999963760376], [-0.33410000801086426], [-0.4943999946117401], [-0.4634000062942505], [0.41999998688697815], [0.30809998512268066], [0.13130000233650208]], [0.0]]</t>
  </si>
  <si>
    <t>[[[-0.010200000368058681, 0.4936000108718872, -0.5569000244140625, 0.289900004863739, -0.14259999990463257, -0.06069999933242798, 0.2581000030040741, 0.8464000225067139, 0.3142000138759613, -1.1411000490188599], [-0.15150000154972076, 0.03359999880194664, -0.49810001254081726, -0.5238999724388123, -0.4943000078201294, -0.4618000090122223, -0.2630999982357025, -0.5, 0.20970000326633453, -0.4002000093460083], [-0.49300000071525574, -0.014999999664723873, -0.729200005531311, 0.6146000027656555, -0.17960000038146973, -0.2542000114917755, -0.40119999647140503, 0.15919999778270721, -0.2777999937534332, -0.04859999939799309], [-0.14949999749660492, 0.27399998903274536, 0.36410000920295715, 0.46970000863075256, 0.5827999711036682, -0.18719999492168427, 0.574999988079071, -0.10180000215768814, 0.3582000136375427, 0.013000000268220901], [0.16259999573230743, 0.17720000445842743, 0.3310000002384186, 0.20340000092983246, 0.5706999897956848, -0.5809000134468079, 0.22339999675750732, 0.05290000140666962, 0.33899998664855957, -0.14589999616146088], [-0.5254999995231628, -0.026100000366568565, -0.3637000024318695, -0.15710000693798065, 0.11869999766349792, -0.155799999833107, -0.5098000168800354, -0.45419999957084656, -0.4675999879837036, 0.2076999992132187]], [0.24570000171661377, -0.026799999177455902, -0.17509999871253967, 0.0215000007301569, 0.40630000829696655, 0.23919999599456787, -0.25529998540878296, -0.09239999949932098, 0.15520000457763672, 0.003599999938160181], [[-0.4936999976634979], [0.3937999904155731], [0.5077999830245972], [-0.40849998593330383], [-0.5648999810218811], [-0.4932999908924103], [-0.23579999804496765], [0.7026000022888184], [0.6381999850273132], [0.5853999853134155]], [0.020099999383091927]]</t>
  </si>
  <si>
    <t>[[[0.2718000113964081, -0.37540000677108765, -0.1979999989271164, -0.5799000263214111, 0.5, -0.027499999850988388, -0.5753999948501587, -0.11620000004768372, 0.4702000021934509, 0.5309000015258789], [-0.008700000122189522, 0.08380000293254852, -0.2808000147342682, 0.23199999332427979, 0.11259999871253967, -0.569100022315979, 0.4675999879837036, 0.05939999967813492, -0.19920000433921814, -0.46959999203681946], [0.08950000256299973, 0.3499999940395355, 0.5946999788284302, -0.1648000031709671, 0.10189999639987946, -0.2858999967575073, -0.2840000092983246, -0.31299999356269836, -0.44130000472068787, -0.08630000054836273], [-0.48539999127388, 0.21570000052452087, 0.23240000009536743, 0.2581000030040741, -0.18629999458789825, 0.24060000479221344, -0.09000000357627869, -0.5976999998092651, 0.07000000029802322, -0.10890000313520432], [0.5401999950408936, 0.3172999918460846, -0.5972999930381775, -0.38449999690055847, 0.4359000027179718, -0.45969998836517334, 0.12790000438690186, -0.27140000462532043, 0.03500000014901161, -0.4975000023841858], [-0.6047000288963318, 0.3781000077724457, -0.4189999997615814, -0.3887999951839447, 0.27090001106262207, -0.15489999949932098, 0.4537999927997589, 0.515500009059906, 0.3628000020980835, -0.040699999779462814]], [0.0, 0.0, 0.0, 0.0, 0.0, 0.0, 0.0, 0.0, 0.0, 0.0], [[0.1348000019788742], [-0.5044999718666077], [0.6467000246047974], [0.36309999227523804], [-0.4397999942302704], [-0.5063999891281128], [0.12309999763965607], [0.4724000096321106], [-0.5062999725341797], [0.14810000360012054]], [0.0]]</t>
  </si>
  <si>
    <t>[[[0.704200029373169, -0.17870000004768372, -0.48089998960494995, -0.9369000196456909, 0.25440001487731934, -0.06270000338554382, -0.9480999708175659, -0.38940000534057617, 0.21389999985694885, 0.965499997138977], [0.13670000433921814, 0.0031999999191612005, -0.4659999907016754, 0.1542000025510788, 0.16920000314712524, -0.6054999828338623, 0.3944999873638153, -0.21459999680519104, -0.19740000367164612, -0.39579999446868896], [0.36660000681877136, 0.5042999982833862, 0.353300005197525, -0.04569999873638153, 0.033799998462200165, -0.31189998984336853, -0.1289999932050705, -0.26919999718666077, -0.588100016117096, 0.004100000020116568], [-0.008299999870359898, 0.06080000102519989, 0.15060000121593475, 0.14949999749660492, -0.5095999836921692, 0.11699999868869781, 0.08229999989271164, -0.2824000120162964, -0.014399999752640724, 0.04309999942779541], [0.6025000214576721, 0.2637999951839447, -0.3336000144481659, -0.06419999897480011, 0.3634999990463257, -0.5877000093460083, -0.0348999984562397, -0.17589999735355377, 0.0006000000284984708, -0.2085999995470047], [-0.382099986076355, 0.33719998598098755, -0.2248000055551529, -0.10499999672174454, 0.188400000333786, -0.25769999623298645, 0.7419000267982483, 0.534600019454956, 0.1889999955892563, 0.14900000393390656]], [0.11349999904632568, 0.5871999859809875, -0.13130000233650208, 0.07440000027418137, -0.17149999737739563, 0.30070000886917114, 0.06949999928474426, -0.274399995803833, -0.22709999978542328, 0.04450000077486038], [[0.5101000070571899], [-0.7954999804496765], [0.5], [0.4602999985218048], [-0.21850000321865082], [-0.6686999797821045], [0.36730000376701355], [0.36660000681877136], [-0.27549999952316284], [0.5113999843597412]], [0.1331000030040741]]</t>
  </si>
  <si>
    <t>[[[0.2328999936580658, -0.05820000171661377, -0.22120000422000885, -0.398499995470047, -0.00559999980032444, 0.0738999992609024, -0.1687999963760376, -0.545799970626831, 0.3257000148296356, 0.42719998955726624, -0.10040000081062317, -0.20720000565052032, -0.07649999856948853, 0.47110000252723694], [0.47360000014305115, -0.05570000037550926, 0.2741999924182892, -0.164000004529953, 0.48339998722076416, -0.01860000006854534, 0.1590999960899353, 0.522599995136261, -0.33660000562667847, -0.11129999905824661, -0.2329999953508377, -0.14409999549388885, -0.5411999821662903, 0.46239998936653137], [-0.4521999955177307, 0.5117999911308289, -0.34439998865127563, -0.2143000066280365, -0.4142000079154968, -0.1151999980211258, -0.48660001158714294, -0.11779999732971191, 0.16580000519752502, 0.3862000107765198, -0.4512999951839447, 0.2547000050544739, -0.225600004196167, 0.31279999017715454], [0.2508000135421753, 0.2935999929904938, -0.08540000021457672, 0.03350000083446503, 0.09459999948740005, 0.49720001220703125, 0.3140000104904175, -0.3257000148296356, -0.09369999915361404, -0.4828999936580658, 0.17829999327659607, 0.18250000476837158, -0.3671000003814697, 0.02199999988079071], [0.48489999771118164, -0.5253999829292297, 0.4059000015258789, 0.3294999897480011, 0.22030000388622284, 0.030700000002980232, -0.1151999980211258, 0.13580000400543213, -0.4577000141143799, 0.37450000643730164, -0.2799000144004822, -0.09359999746084213, 0.4788999855518341, -0.21289999783039093], [-0.14589999616146088, -0.32350000739097595, -0.04619999974966049, -0.20589999854564667, -0.25940001010894775, 0.28360000252723694, 0.39969998598098755, 0.3465999960899353, -0.365200012922287, -0.44209998846054077, 0.14480000734329224, 0.24770000576972961, 0.034299999475479126, 0.4977000057697296]], [0.0, 0.0, 0.0, 0.0, 0.0, 0.0, 0.0, 0.0, 0.0, 0.0, 0.0, 0.0, 0.0, 0.0], [[0.010499999858438969], [0.12520000338554382], [0.06270000338554382], [-0.5928999781608582], [-0.10920000076293945], [0.12639999389648438], [0.18950000405311584], [-0.5616999864578247], [-0.11379999667406082], [0.11309999972581863], [-0.3774999976158142], [-0.5676000118255615], [0.374099999666214], [0.3499999940395355]], [0.0]]</t>
  </si>
  <si>
    <t>[[[0.5600000023841858, -0.5246999859809875, -0.8702999949455261, -0.08590000122785568, 0.011300000362098217, 0.33329999446868896, -0.7035999894142151, -0.22460000216960907, 0.26829999685287476, 0.6859999895095825, -0.0860000029206276, -0.02280000038444996, 0.020800000056624413, 0.6873000264167786], [0.21330000460147858, -0.13670000433921814, 0.39340001344680786, -0.2635999917984009, 0.48249998688697815, -0.039799999445676804, 0.1014999970793724, 0.43970000743865967, -0.5037000179290771, -0.1858000010251999, -0.2793999910354614, -0.17599999904632568, -0.6414999961853027, 0.3921000063419342], [-0.34290000796318054, 0.4154999852180481, -0.014700000174343586, -0.2152000069618225, -0.43309998512268066, -0.027799999341368675, -0.459199994802475, -0.2231999933719635, 0.10999999940395355, 0.20659999549388885, -0.3752000033855438, 0.3269999921321869, -0.0860000029206276, 0.07119999825954437], [0.025299999862909317, 0.3562000095844269, 0.049300000071525574, 0.1551000028848648, 0.1371999979019165, 0.4253999888896942, 0.1177000030875206, -0.5077999830245972, -0.0560000017285347, -0.10140000283718109, 0.19089999794960022, 0.2409999966621399, -0.2493000030517578, 0.0031999999191612005], [0.3790000081062317, -0.45719999074935913, 0.13920000195503235, 0.4142000079154968, 0.15960000455379486, -0.03539999946951866, -0.006000000052154064, 0.2190999984741211, -0.4275999963283539, 0.21660000085830688, -0.3098999857902527, 0.01140000019222498, 0.3978999853134155, 0.010099999606609344], [-0.2766000032424927, -0.503600001335144, 0.07999999821186066, -0.2628999948501587, -0.27810001373291016, 0.25949999690055847, 0.5787000060081482, 0.24500000476837158, -0.5012999773025513, -0.6504999995231628, 0.27160000801086426, 0.2700999975204468, 0.0066999997943639755, 0.43779999017715454]], [-0.009700000286102295, -0.08919999748468399, 0.04659999907016754, 0.08579999953508377, -0.03669999912381172, -0.0471000000834465, 0.02370000071823597, 0.0340999998152256, -0.08420000225305557, -0.15279999375343323, 0.24220000207424164, 0.26570001244544983, -0.19110000133514404, -0.05590000003576279], [[0.22540000081062317], [0.2117999941110611], [0.40700000524520874], [-0.4690999984741211], [-0.12250000238418579], [0.38449999690055847], [0.552299976348877], [-0.4456000030040741], [0.0794999971985817], [0.3140999972820282], [-0.4505999982357025], [-0.6581000089645386], [0.3684000074863434], [0.5357000231742859]], [-0.051899999380111694]]</t>
  </si>
  <si>
    <t>[[[0.23589999973773956, -0.5187000036239624, -0.4620000123977661, -0.2442999929189682, 0.2370000034570694, 0.36730000376701355, -0.19629999995231628, -0.4968000054359436, 0.35830000042915344, -0.3736000061035156, -0.4198000133037567, -0.0625, 0.17630000412464142, -0.49779999256134033], [0.14059999585151672, 0.01140000019222498, -0.46549999713897705, 0.04919999837875366, 0.09179999679327011, 0.37139999866485596, 0.02329999953508377, 0.29760000109672546, 0.4025999903678894, 0.43230000138282776, 0.5023000240325928, 0.1388999968767166, -0.03759999945759773, 0.10909999907016754], [-0.39590001106262207, -0.01510000042617321, -0.4025000035762787, 0.4580000042915344, 0.14159999787807465, 0.14169999957084656, -0.26930001378059387, 0.026000000536441803, -0.4675999879837036, -0.35760000348091125, -0.11860000342130661, 0.3384000062942505, -0.25440001487731934, 0.12039999663829803], [-0.44600000977516174, 0.3264000117778778, 0.18299999833106995, 0.4569000005722046, -0.32670000195503235, -0.41449999809265137, 0.44339999556541443, -0.30320000648498535, -0.049800001084804535, -0.5266000032424927, 0.05480000004172325, 0.0027000000700354576, 0.06610000133514404, 0.24609999358654022], [0.4242999851703644, 0.3847000002861023, -0.3237000107765198, 0.10400000214576721, 0.16179999709129333, 0.5368000268936157, -0.06849999725818634, 0.25060001015663147, -0.12070000171661377, 0.35920000076293945, -0.11469999700784683, -0.054499998688697815, -0.11640000343322754, -0.3928999900817871], [-0.18569999933242798, 0.012199999764561653, -0.22660000622272491, 0.5042999982833862, -0.4837000072002411, -0.4018999934196472, 0.2799000144004822, 0.33009999990463257, 0.48570001125335693, 0.40560001134872437, 0.4957999885082245, -0.36489999294281006, -0.15539999306201935, 0.09589999914169312]], [0.0, 0.0, 0.0, 0.0, 0.0, 0.0, 0.0, 0.0, 0.0, 0.0, 0.0, 0.0, 0.0, 0.0], [[-0.1785999983549118], [-0.20250000059604645], [-0.436599999666214], [0.19949999451637268], [0.2206999957561493], [-0.14579999446868896], [0.29739999771118164], [-0.24709999561309814], [0.3230000138282776], [-0.27239999175071716], [0.3555000126361847], [0.3635999858379364], [-0.5838000178337097], [0.14820000529289246]], [0.0]]</t>
  </si>
  <si>
    <t>[[[0.08020000159740448, -0.21629999577999115, -0.16279999911785126, -0.35920000076293945, 0.5615000128746033, 0.2980000078678131, -0.519599974155426, -0.13210000097751617, 0.6632000207901001, -0.11640000343322754, -0.7681999802589417, 0.07289999723434448, 0.022099999710917473, -0.902999997138977], [0.1704999953508377, -0.08389999717473984, -0.43630000948905945, 0.023099999874830246, 0.028999999165534973, 0.3537999987602234, -0.0681999996304512, 0.35339999198913574, 0.3109000027179718, 0.42730000615119934, 0.4519999921321869, 0.1023000031709671, 0.06650000065565109, -0.032600000500679016], [-0.4878000020980835, 0.28110000491142273, -0.3668999969959259, 0.28780001401901245, 0.11949999630451202, 0.16680000722408295, -0.2874000072479248, 0.2879999876022339, -0.2912999987602234, -0.459199994802475, -0.04179999977350235, 0.2522999942302704, -0.31279999017715454, -0.004999999888241291], [-0.4399999976158142, 0.5149999856948853, 0.3050000071525574, 0.36010000109672546, -0.23999999463558197, -0.3946000039577484, 0.26750001311302185, -0.38190001249313354, 0.08649999648332596, -0.5924999713897705, 0.014600000344216824, 0.021400000900030136, 0.07829999923706055, -0.00279999990016222], [0.29350000619888306, 0.31679999828338623, -0.37299999594688416, 0.15049999952316284, 0.3276999890804291, 0.47029998898506165, -0.07699999958276749, 0.19280000030994415, 0.03359999880194664, 0.32580000162124634, 0.02810000069439411, 0.07259999960660934, -0.2198999971151352, -0.01679999940097332], [-0.23510000109672546, 0.188400000333786, -0.12229999899864197, 0.46399998664855957, -0.4560000002384186, -0.4537000060081482, 0.35569998621940613, 0.32589998841285706, 0.5961999893188477, 0.38109999895095825, 0.5178999900817871, -0.30809998512268066, -0.20190000534057617, -0.0430000014603138]], [-0.1460999995470047, 0.4099999964237213, 0.3086000084877014, -0.14980000257492065, 0.11649999767541885, -0.0551999993622303, -0.04899999871850014, 0.4553999900817871, 0.07689999788999557, 0.30390000343322754, 0.013100000098347664, -0.0027000000700354576, -0.13050000369548798, 0.0010000000474974513], [[-0.03790000081062317], [-0.397599995136261], [-0.4634000062942505], [0.02669999934732914], [0.5353000164031982], [0.06790000200271606], [0.4275999963283539], [-0.37450000643730164], [0.6177999973297119], [-0.3059000074863434], [0.5986999869346619], [0.22579999268054962], [-0.4912000000476837], [0.39010000228881836]], [0.08900000154972076]]</t>
  </si>
  <si>
    <t>[[[0.30570000410079956, -0.042500000447034836, -0.4878000020980835, -0.020800000056624413, 0.5203999876976013, -0.0754999965429306, 0.050700001418590546, 0.06520000100135803, 0.47110000252723694, -0.11069999635219574, 0.24609999358654022, -0.2827000021934509, 0.39660000801086426, -0.5228999853134155], [0.27970001101493835, 0.02669999934732914, -0.2782000005245209, -0.16820000112056732, 0.36980000138282776, -0.4512999951839447, -0.30709999799728394, -0.022199999541044235, 0.3012999892234802, 0.3357999920845032, 0.16269999742507935, 0.4271000027656555, -0.2930000126361847, 0.31209999322891235], [0.25529998540878296, -0.3095000088214874, -0.225600004196167, -0.28369998931884766, -0.1160999983549118, -0.11659999936819077, 0.4302999973297119, -0.02410000003874302, -0.3765000104904175, -0.48399999737739563, 0.18799999356269836, -0.31949999928474426, 0.47510001063346863, 0.04309999942779541], [0.3068000078201294, -0.07829999923706055, 0.27549999952316284, 0.2264000028371811, -0.4611000120639801, 0.19120000302791595, 0.26980000734329224, -0.2766000032424927, 0.13030000030994415, 0.3147999942302704, 0.2874999940395355, -0.34709998965263367, 0.15440000593662262, -0.4699999988079071], [-0.29429998993873596, -0.0421999990940094, -0.3375999927520752, -0.0681999996304512, -0.48330000042915344, 0.21709999442100525, 0.03999999910593033, -0.028699999675154686, -0.07270000129938126, -0.17419999837875366, -0.3774000108242035, 0.30070000886917114, -0.0723000019788742, 0.5019000172615051], [0.09120000153779984, 0.03660000115633011, -0.3910999894142151, 0.38370001316070557, -0.4957999885082245, 0.529699981212616, 0.4943000078201294, 0.22840000689029694, -0.07090000063180923, 0.44670000672340393, -0.3612000048160553, 0.3393000066280365, -0.3801000118255615, 0.0640999972820282]], [0.0, 0.0, 0.0, 0.0, 0.0, 0.0, 0.0, 0.0, 0.0, 0.0, 0.0, 0.0, 0.0, 0.0], [[0.42089998722076416], [-0.01640000008046627], [-0.3528999984264374], [0.04179999977350235], [0.5022000074386597], [0.22949999570846558], [-0.5062999725341797], [0.48739999532699585], [0.546500027179718], [-0.4641000032424927], [0.093299999833107], [-0.4927000105381012], [-0.03669999912381172], [0.4878000020980835]], [0.0]]</t>
  </si>
  <si>
    <t>[[[0.3662000000476837, -0.011300000362098217, -0.13529999554157257, -0.6816999912261963, 0.6205000281333923, -0.484499990940094, -0.02459999918937683, 0.15680000185966492, 0.572700023651123, 0.1965000033378601, 0.29510000348091125, -0.08609999716281891, 0.4036000072956085, -0.8877000212669373], [0.2526000142097473, -0.034699998795986176, -0.4108000099658966, 0.09440000355243683, 0.28279998898506165, -0.31310001015663147, -0.21539999544620514, -0.09449999779462814, 0.21580000221729279, 0.31349998712539673, 0.07339999824762344, 0.36910000443458557, -0.4507000148296356, 0.37459999322891235], [0.27810001373291016, -0.31139999628067017, -0.24379999935626984, -0.43479999899864197, -0.07450000196695328, -0.2913999855518341, 0.4325000047683716, 0.0024999999441206455, -0.3637000024318695, -0.49709999561309814, 0.24580000340938568, -0.31130000948905945, 0.4302000105381012, 0.01720000058412552], [0.323199987411499, -0.34700000286102295, 0.27790001034736633, 0.11559999734163284, -0.2037000060081482, 0.12300000339746475, 0.25200000405311584, -0.1606999933719635, 0.02329999953508377, 0.21860000491142273, 0.31529998779296875, -0.5412999987602234, -0.04039999842643738, -0.17560000717639923], [-0.024800000712275505, -0.15369999408721924, -0.3937000036239624, -0.10409999638795853, -0.18070000410079956, -0.1388999968767166, 0.19439999759197235, -0.012799999676644802, 0.05420000106096268, -0.28870001435279846, -0.20730000734329224, 0.33410000801086426, 0.011800000444054604, 0.288100004196167], [0.03590000048279762, -0.041099999099969864, -0.3027999997138977, 0.5180000066757202, -0.46959999203681946, 0.45809999108314514, 0.7918000221252441, 0.22030000388622284, 0.0017999999690800905, 0.22699999809265137, -0.39329999685287476, 0.26420000195503235, -0.4291999936103821, 0.1898999959230423]], [0.007199999876320362, 0.2224999964237213, 0.1704999953508377, 0.043800000101327896, -0.07169999927282333, -0.10400000214576721, 0.19930000603199005, -0.05380000174045563, -9.999999747378752e-05, -0.0364999994635582, 0.0430000014603138, 0.12359999865293503, -0.051899999380111694, 0.0471000000834465], [[0.4521999955177307], [-0.15469999611377716], [-0.3116999864578247], [0.3409000039100647], [0.4652000069618225], [0.3659999966621399], [-0.5877000093460083], [0.4921000003814697], [0.6222000122070312], [-0.44119998812675476], [0.10890000313520432], [-0.5436000227928162], [0.06319999694824219], [0.5888000130653381]], [-0.13989999890327454]]</t>
  </si>
  <si>
    <t>[[[0.47699999809265137, -0.039900001138448715, -0.0502999983727932, -0.28299999237060547, 0.4458000063896179, 0.36559998989105225, 0.5410000085830688, 0.46000000834465027, -0.4512999951839447, -0.4977000057697296, -0.265500009059906, 0.12700000405311584, -0.16369999945163727, -0.18930000066757202], [-0.2718000113964081, -0.22910000383853912, 0.2630999982357025, -0.5349000096321106, -0.35199999809265137, -0.021700000390410423, -0.41670000553131104, 0.4235000014305115, -0.18320000171661377, -0.2806999981403351, 0.12210000306367874, 0.2824000120162964, -0.033900000154972076, 0.3849000036716461], [0.044599998742341995, 0.15950000286102295, -0.07370000332593918, -0.2752000093460083, 0.40869998931884766, -0.4794999957084656, -0.125900000333786, -0.05979999899864197, -0.4636000096797943, 0.447299987077713, -0.11479999870061874, -0.26649999618530273, 0.486299991607666, 0.4603999853134155], [-0.10010000318288803, 0.44679999351501465, -0.2313999980688095, 0.2612999975681305, -0.31769999861717224, 0.4341999888420105, 0.27129998803138733, -0.11089999973773956, -0.30230000615119934, -0.32919999957084656, -0.29499998688697815, -0.32839998602867126, -0.25029999017715454, 0.25920000672340393], [0.17470000684261322, -0.35679998993873596, -0.04769999906420708, -0.2046000063419342, -0.3564000129699707, -0.5425000190734863, -0.4510999917984009, -0.3610000014305115, -0.1039000004529953, -0.3102000057697296, -0.29319998621940613, 0.014399999752640724, 0.06859999895095825, 0.35199999809265137], [0.0010000000474974513, 0.181099995970726, -0.36059999465942383, -0.1324000060558319, -0.03550000116229057, -0.29030001163482666, -0.032499998807907104, -0.44929999113082886, 0.0348999984562397, 0.36800000071525574, -0.019700000062584877, 0.21279999613761902, 0.2264000028371811, -0.5001000165939331]], [0.0, 0.0, 0.0, 0.0, 0.0, 0.0, 0.0, 0.0, 0.0, 0.0, 0.0, 0.0, 0.0, 0.0], [[-0.43130001425743103], [0.3986999988555908], [-0.16369999945163727], [0.32670000195503235], [-0.05559999868273735], [0.5001000165939331], [-0.3610999882221222], [-0.060499999672174454], [-0.29739999771118164], [0.009100000374019146], [-0.40779998898506165], [-0.420199990272522], [0.3325999975204468], [-0.47760000824928284]], [0.0]]</t>
  </si>
  <si>
    <t>[[[0.25130000710487366, -0.31200000643730164, 0.11580000072717667, -0.6510999798774719, 0.817300021648407, 0.6563000082969666, 0.33250001072883606, 0.8021000027656555, -0.09319999814033508, -1.2319999933242798, -0.014000000432133675, 0.017500000074505806, -0.6442999839782715, -0.1662999987602234], [-0.2556999921798706, -0.14579999446868896, 0.2606000006198883, -0.4302000105381012, -0.5058000087738037, -0.051500000059604645, -0.4408000111579895, 0.5315999984741211, -0.49050000309944153, 0.21879999339580536, -0.1460999995470047, 0.21780000627040863, 0.2572999894618988, 0.040300000458955765], [-0.012500000186264515, -0.02419999986886978, -0.01769999973475933, -0.32690000534057617, 0.40700000524520874, -0.30660000443458557, -0.2727000117301941, 0.010300000198185444, -0.45350000262260437, -0.03280000016093254, -0.10779999941587448, -0.2619999945163727, 0.10679999738931656, 0.5687000155448914], [0.022600000724196434, 0.3937000036239624, -0.19550000131130219, 0.05339999869465828, -0.22779999673366547, 0.06449999660253525, 0.558899998664856, 0.017899999395012856, -0.11180000007152557, -0.0035000001080334187, -0.17059999704360962, -0.33649998903274536, -0.021800000220537186, 0.3763999938964844], [0.10520000010728836, -0.41110000014305115, -0.37229999899864197, -0.3483000099658966, -0.0406000018119812, -0.17749999463558197, -0.6083999872207642, 0.11890000104904175, -0.24869999289512634, -0.08720000088214874, -0.5188999772071838, -0.024900000542402267, 0.03709999844431877, 0.31310001015663147], [-0.01889999955892563, 0.09009999781847, -0.5091000199317932, -0.23100000619888306, -0.24120000004768372, -0.19480000436306, 0.009600000455975533, -0.3441999852657318, -0.026000000536441803, -0.07010000199079514, -0.2551000118255615, 0.04179999977350235, 0.014600000344216824, -0.01720000058412552]], [-0.2062000036239624, -0.05480000004172325, -0.2498999983072281, -0.16019999980926514, -0.08100000023841858, -0.020500000566244125, -0.045099999755620956, -0.005799999926239252, 0.47360000014305115, 0.055399999022483826, 0.133200004696846, -0.16769999265670776, 0.07540000230073929, 0.37779998779296875], [[-0.20419999957084656], [0.44130000472068787], [-0.3237000107765198], [0.43149998784065247], [0.2637999951839447], [0.7831000089645386], [-0.15729999542236328], [0.2508000135421753], [-0.5271999835968018], [0.25369998812675476], [-0.4684999883174896], [-0.3481999933719635], [0.47940000891685486], [-0.5029000043869019]], [0.061500001698732376]]</t>
  </si>
  <si>
    <t>[[[0.382099986076355, 0.4535999894142151, -0.3889000117778778, -0.13989999890327454, -0.02500000037252903, -0.22310000658035278, -0.21279999613761902, -0.41359999775886536, -0.01549999974668026, 0.12300000339746475, -0.5142999887466431, 0.3386000096797943, -0.33070001006126404, -0.04500000178813934], [0.5418000221252441, 0.049400001764297485, -0.23010000586509705, 0.08590000122785568, -0.27489998936653137, 0.2851000130176544, 0.04560000076889992, -0.4909000098705292, -0.4474000036716461, 0.06930000334978104, 0.21060000360012054, -0.2782999873161316, -0.15809999406337738, 0.06800000369548798], [-0.3727000057697296, -0.25, 0.25679999589920044, -0.07519999891519547, -0.14149999618530273, 0.390500009059906, -0.4027000069618225, -0.06069999933242798, 0.4374000132083893, 0.14970000088214874, -0.5008000135421753, 0.47209998965263367, 0.3935999870300293, -0.5264999866485596], [0.16979999840259552, -0.24210000038146973, -0.4684000015258789, 0.4966000020503998, 0.5342000126838684, -0.5440999865531921, 0.3610000014305115, 0.1396999955177307, -0.47110000252723694, 0.09610000252723694, -0.3003999888896942, -0.4016000032424927, 0.0828000009059906, -0.33489999175071716], [-0.014399999752640724, 0.399399995803833, 0.1451999992132187, 0.4690000116825104, 0.13500000536441803, -0.262800008058548, -0.5389999747276306, -0.13349999487400055, 0.46160000562667847, -0.022700000554323196, 0.039400000125169754, -0.2574999928474426, 0.5338000059127808, 0.4553000032901764], [-0.3246000111103058, 0.09589999914169312, -0.2345999926328659, -0.042500000447034836, 0.3553999960422516, -0.00989999994635582, 0.35670000314712524, -0.210099995136261, 0.3700999915599823, -0.05130000039935112, -0.26899999380111694, 0.1728000044822693, 0.07900000363588333, -0.004100000020116568]], [0.0, 0.0, 0.0, 0.0, 0.0, 0.0, 0.0, 0.0, 0.0, 0.0, 0.0, 0.0, 0.0, 0.0], [[-0.5982000231742859], [-0.3783999979496002], [-0.46619999408721924], [0.06909999996423721], [-0.5608999729156494], [0.24860000610351562], [0.515500009059906], [-0.289000004529953], [-0.5577999949455261], [-0.5612000226974487], [0.5393000245094299], [-0.5429999828338623], [-0.4731000065803528], [-0.47429999709129333]], [0.0]]</t>
  </si>
  <si>
    <t>[[[0.3675000071525574, 0.4390000104904175, -0.37860000133514404, -0.14790000021457672, -0.01679999940097332, -0.23479999601840973, -0.22390000522136688, -0.4027000069618225, -0.023000000044703484, 0.10849999636411667, -0.5227000117301941, 0.32420000433921814, -0.31940001249313354, -0.03869999945163727], [0.5385000109672546, 0.04600000008940697, -0.21469999849796295, 0.09430000185966492, -0.26089999079704285, 0.2953999936580658, 0.0494999997317791, -0.4754999876022339, -0.4343999922275543, 0.06560000032186508, 0.21690000593662262, -0.26510000228881836, -0.14350000023841858, 0.060600001364946365], [-0.37439998984336853, -0.25189998745918274, 0.2484000027179718, -0.07800000160932541, -0.13490000367164612, 0.4004000127315521, -0.4018000066280365, -0.06400000303983688, 0.42829999327659607, 0.14030000567436218, -0.505299985408783, 0.46160000562667847, 0.38519999384880066, -0.5203999876976013], [0.16899999976158142, -0.22869999706745148, -0.4542999863624573, 0.5026999711990356, 0.5235999822616577, -0.552299976348877, 0.3707999885082245, 0.13349999487400055, -0.45669999718666077, 0.09229999780654907, -0.3070000112056732, -0.3928000032901764, 0.07940000295639038, -0.3208000063896179], [-0.02669999934732914, 0.3880000114440918, 0.13369999825954437, 0.4810999929904938, 0.1264999955892563, -0.249099999666214, -0.5264000296592712, -0.1468999981880188, 0.4496000111103058, -0.03550000116229057, 0.052299998700618744, -0.27129998803138733, 0.5231000185012817, 0.44339999556541443], [-0.32179999351501465, 0.09619999676942825, -0.23319999873638153, -0.041999999433755875, 0.35519999265670776, -0.006200000178068876, 0.35749998688697815, -0.2061000019311905, 0.3677999973297119, -0.05139999836683273, -0.2689000070095062, 0.16990000009536743, 0.07959999889135361, -0.003000000026077032]], [-0.01600000075995922, -0.01730000041425228, -0.019300000742077827, 0.01360000018030405, -0.01640000008046627, 0.010700000450015068, 0.0013000000035390258, -0.01590000092983246, -0.01600000075995922, -0.017400000244379044, 0.01549999974668026, -0.01810000091791153, -0.01860000006854534, -0.015599999576807022], [[-0.5825999975204468], [-0.3634999990463257], [-0.44760000705718994], [0.08340000361204147], [-0.5436999797821045], [0.2599000036716461], [0.5127000212669373], [-0.2718999981880188], [-0.5412999987602234], [-0.5454000234603882], [0.5536999702453613], [-0.5271000266075134], [-0.45590001344680786], [-0.460999995470047]], [0.01899999938905239]]</t>
  </si>
  <si>
    <t>[[[-0.2011999934911728, -0.4196000099182129, -0.1826999932527542, 0.38920000195503235, 0.03020000085234642, 0.49950000643730164, -0.5321000218391418, 0.5076000094413757, -0.05889999866485596, 0.008100000210106373, -0.33059999346733093, 0.5449000000953674, -0.10130000114440918, -0.15539999306201935], [0.06949999928474426, 0.4334000051021576, -0.2924000024795532, 0.24609999358654022, -0.044599998742341995, -0.49079999327659607, 0.3553999960422516, 0.259799987077713, -0.22100000083446503, -0.29809999465942383, -0.018400000408291817, 0.40939998626708984, 0.05490000173449516, 0.2272000014781952], [-0.3248000144958496, -0.21170000731945038, -0.28619998693466187, -0.31619998812675476, -0.1768999993801117, 0.3138999938964844, 0.49810001254081726, -0.33399999141693115, -0.15790000557899475, -0.22849999368190765, -0.19609999656677246, 0.21899999678134918, -0.4239000082015991, -0.37310001254081726], [-0.4453999996185303, 0.02850000001490116, 0.4325000047683716, 0.40149998664855957, -0.27320000529289246, -0.4569000005722046, 0.2513999938964844, -0.35679998993873596, -0.1754000037908554, 0.15770000219345093, 0.4943999946117401, -0.01720000058412552, -0.39959999918937683, 0.4352000057697296], [-0.3231000006198883, -0.2775000035762787, -0.37929999828338623, -0.4733999967575073, -0.125900000333786, 0.29809999465942383, -0.1518000066280365, -0.2711000144481659, 0.10530000180006027, 0.27000001072883606, -0.5054000020027161, 0.21289999783039093, -0.5311999917030334, -0.5084999799728394], [0.3334999978542328, 0.14890000224113464, 0.21250000596046448, -0.43389999866485596, -0.5284000039100647, -0.4302000105381012, 0.2953000068664551, 0.328000009059906, 0.545199990272522, 0.09489999711513519, 0.26910001039505005, 0.4832000136375427, -0.4334000051021576, 0.42879998683929443]], [0.0, 0.0, 0.0, 0.0, 0.0, 0.0, 0.0, 0.0, 0.0, 0.0, 0.0, 0.0, 0.0, 0.0], [[0.04659999907016754], [0.47769999504089355], [0.08269999921321869], [-0.36719998717308044], [0.09679999947547913], [0.5631999969482422], [0.3596999943256378], [-0.14329999685287476], [0.11509999632835388], [0.4171000123023987], [0.4438999891281128], [0.5992000102996826], [0.49070000648498535], [0.006899999920278788]], [0.0]]</t>
  </si>
  <si>
    <t>[[[-0.09220000356435776, -0.7109000086784363, -0.09969999641180038, 0.2750999927520752, 0.12300000339746475, 0.6367999911308289, -0.7746000289916992, 0.4219000041484833, 0.06870000064373016, 0.13920000195503235, -0.3946000039577484, 0.7426999807357788, -0.4456999897956848, -0.20280000567436218], [-0.27950000762939453, 0.37450000643730164, -0.7533000111579895, 0.35280001163482666, -0.4198000133037567, -0.21439999341964722, 0.3492000102996826, 0.31610000133514404, 0.3158000111579895, -0.1289999932050705, -0.149399995803833, 0.2964000105857849, -0.3199999928474426, 0.2782999873161316], [-0.40470001101493835, -0.23669999837875366, -0.37130001187324524, -0.36329999566078186, -0.08340000361204147, -0.013899999670684338, -0.0012000000569969416, -0.3596000075340271, 0.21539999544620514, -0.13089999556541443, -0.33970001339912415, -0.034699998795986176, -0.25780001282691956, -0.41260001063346863], [-0.6435999870300293, 0.03849999979138374, 0.4546000063419342, 0.35089999437332153, -0.373199999332428, -0.15700000524520874, -0.0, -0.6416000127792358, 0.19529999792575836, -0.03519999980926514, 0.4546999931335449, 0.007400000002235174, -0.3271999955177307, 0.34360000491142273], [-0.4553000032901764, -0.0430000014603138, -0.2667999863624573, -0.5011000037193298, 0.05779999867081642, 0.32330000400543213, 0.0017000000225380063, -0.2524999976158142, 0.44830000400543213, 0.07850000262260437, -0.5651999711990356, -0.03970000147819519, -0.2029000073671341, -0.4174000024795532], [0.1889999955892563, -0.004399999976158142, 0.00989999994635582, -0.5493999719619751, -0.48579999804496765, -0.6269999742507935, -0.019600000232458115, 0.06340000033378601, 0.913100004196167, -0.12690000236034393, 0.3799000084400177, 0.33169999718666077, -0.11659999936819077, 0.08990000188350677]], [0.2045000046491623, 0.042399998754262924, 0.2822999954223633, -0.2029999941587448, -0.11980000138282776, -0.322299987077713, 0.0034000000450760126, -0.3612000048160553, -0.18320000171661377, -0.1899999976158142, -0.1193000003695488, 0.00559999980032444, -0.23810000717639923, 0.3407999873161316], [[-0.2750999927520752], [0.5740000009536743], [-0.3930000066757202], [-0.32280001044273376], [0.2969000041484833], [0.6340000033378601], [0.20630000531673431], [-0.1754000037908554], [-0.43290001153945923], [0.34360000491142273], [0.6171000003814697], [0.7695000171661377], [0.4894999861717224], [-0.07890000194311142]], [-0.21570000052452087]]</t>
  </si>
  <si>
    <t>[[[0.4918999969959259, -0.06989999860525131, -0.47189998626708984, 0.32199999690055847, -0.09229999780654907, 0.23559999465942383, 0.17309999465942383, -0.499099999666214, 0.46219998598098755, 0.04690000042319298, 0.5163000226020813, -0.0333000011742115, 0.25949999690055847, 0.20010000467300415], [0.3052999973297119, 0.12839999794960022, -0.29350000619888306, 0.5349000096321106, 0.34279999136924744, 0.3319999873638153, 0.42340001463890076, -0.3330000042915344, 0.061000000685453415, -0.1679999977350235, -0.3718999922275543, 0.28279998898506165, -0.4490000009536743, -0.2838999927043915], [0.4927000105381012, -0.33219999074935913, 0.08449999988079071, -0.014999999664723873, 0.42879998683929443, 0.1071000024676323, 0.5281000137329102, 0.3479999899864197, -0.49970000982284546, -0.04919999837875366, 0.384799987077713, 0.3582000136375427, 0.5175999999046326, -0.534600019454956], [0.3659999966621399, -0.4311000108718872, 0.33880001306533813, 0.4578999876976013, 0.13369999825954437, -0.5295000076293945, 0.16910000145435333, 0.5273000001907349, 0.27000001072883606, 0.5194000005722046, 0.22619999945163727, -0.37459999322891235, 0.05209999904036522, 0.40959998965263367], [0.4943999946117401, 0.4438999891281128, 0.2694000005722046, 0.07180000096559525, 0.4986000061035156, -0.3718000054359436, 0.3476000130176544, -0.006200000178068876, 0.39430001378059387, -0.2037000060081482, 0.414900004863739, -0.4413999915122986, -0.3781999945640564, 0.439300000667572], [-0.07569999992847443, -0.3887999951839447, -0.5026000142097473, -0.11110000312328339, 0.08470000326633453, -0.3675000071525574, -0.3287999927997589, -0.4641999900341034, -0.33250001072883606, 0.016300000250339508, -0.5414999723434448, -0.10520000010728836, -0.053300000727176666, 0.3978999853134155]], [0.0, 0.0, 0.0, 0.0, 0.0, 0.0, 0.0, 0.0, 0.0, 0.0, 0.0, 0.0, 0.0, 0.0], [[0.4666000008583069], [-0.1225999966263771], [-0.5185999870300293], [-0.4034000039100647], [0.4075999855995178], [-0.40059998631477356], [0.3716999888420105], [-0.2045000046491623], [-0.029600000008940697], [-0.155799999833107], [0.10119999945163727], [-0.20239999890327454], [0.07419999688863754], [-0.18070000410079956]], [0.0]]</t>
  </si>
  <si>
    <t>[[[0.6963000297546387, 0.009800000116229057, 0.09640000015497208, 0.17489999532699585, -0.6931999921798706, 0.1225999966263771, 0.3452000021934509, 0.15469999611377716, 0.8693000078201294, 0.03020000085234642, 0.7840999960899353, 0.07559999823570251, 0.4404999911785126, 0.0763000026345253], [0.050200000405311584, 0.07150000333786011, -0.28189998865127563, 0.508400022983551, 0.487199991941452, 0.367000013589859, 0.37549999356269836, -0.3246999979019165, 0.10719999670982361, -0.4101000130176544, -0.5435000061988831, 0.2531000077724457, -0.4964999854564667, -0.3971000015735626], [0.05640000104904175, -0.3772999942302704, 0.17270000278949738, 0.2337999939918518, 0.18860000371932983, 0.23510000109672546, 0.3846000134944916, 0.45719999074935913, -0.18690000474452972, -0.24940000474452972, 0.039400000125169754, 0.49160000681877136, 0.40860000252723694, -0.6797000169754028], [0.48829999566078186, -0.2069000005722046, 0.28130000829696655, 0.27639999985694885, 0.07760000228881836, -0.3991999924182892, -0.002400000113993883, 0.4553000032901764, 0.049400001764297485, 0.26170000433921814, -0.10700000077486038, -0.2554999887943268, -0.17710000276565552, 0.32820001244544983], [0.09239999949932098, 0.24729999899864197, 0.4162999987602234, 0.36070001125335693, 0.1761000007390976, -0.24050000309944153, 0.00800000037997961, 0.07850000262260437, 0.10610000044107437, -0.24210000038146973, 0.3167000114917755, -0.18279999494552612, -0.19930000603199005, 0.28110000491142273], [-0.23469999432563782, -0.3864000141620636, -0.23559999465942383, -0.21889999508857727, 0.17489999532699585, -0.24560000002384186, -0.5792999863624573, -0.09130000323057175, -0.36090001463890076, 0.11840000003576279, -0.7749999761581421, 0.0794999971985817, -0.5569000244140625, 0.34630000591278076]], [-0.07880000025033951, 0.2298000007867813, 0.31679999828338623, -0.21629999577999115, 0.09910000115633011, -0.07109999656677246, 0.0017000000225380063, 0.33739998936653137, -0.08569999784231186, 0.03700000047683716, -0.15309999883174896, 0.17720000445842743, -0.20000000298023224, -0.02319999970495701], [[0.6075999736785889], [-0.06300000101327896], [-0.45820000767707825], [-0.29910001158714294], [0.6191999912261963], [-0.30390000343322754], [0.46129998564720154], [-0.23430000245571136], [0.2117999941110611], [-0.13779999315738678], [0.31189998984336853], [-0.271699994802475], [0.22439999878406525], [-0.1177000030875206]], [-0.07270000129938126]]</t>
  </si>
  <si>
    <t>[[[-0.5343999862670898, -0.21449999511241913, -0.23399999737739563, 0.5467000007629395, -0.14990000426769257, 0.44029998779296875, -0.14640000462532043, -0.21699999272823334, -0.5249000191688538, 0.1006999984383583, -0.15790000557899475, -0.0738999992609024, -0.05220000073313713, -0.03099999949336052], [0.313400000333786, 0.4830999970436096, 0.14239999651908875, -0.35109999775886536, -0.5311999917030334, 0.23639999330043793, -0.4066999852657318, 0.08900000154972076, -0.42590001225471497, 0.2777000069618225, 0.3190999925136566, 0.17499999701976776, -0.1446000039577484, -0.39160001277923584], [-0.31310001015663147, -0.3815999925136566, -0.37439998984336853, -0.2775000035762787, 0.32429999113082886, 0.5382000207901001, 0.2529999911785126, -0.13770000636577606, -0.11469999700784683, 0.43880000710487366, 0.25029999017715454, 0.5268999934196472, 0.4058000147342682, -0.09080000221729279], [-0.4821999967098236, 0.04270000010728836, 0.4797999858856201, -0.10459999740123749, -0.010999999940395355, 0.358599990606308, -0.40400001406669617, 0.10300000011920929, -0.3630000054836273, -0.3799999952316284, 0.07750000059604645, -0.27000001072883606, -0.3021000027656555, 0.26339998841285706], [0.47269999980926514, 0.47859999537467957, 0.5293999910354614, -0.28220000863075256, -0.2069000005722046, 0.013100000098347664, 0.4738999903202057, 0.3950999975204468, -0.13590000569820404, 0.487199991941452, 0.33180001378059387, 0.20469999313354492, -0.23100000619888306, -0.08969999849796295], [0.42080000042915344, -0.4383000135421753, -0.3513000011444092, 0.36739999055862427, -0.4147000014781952, 0.3765999972820282, -0.2296999990940094, 0.3621000051498413, 0.19280000030994415, 0.15790000557899475, -0.17159999907016754, 0.5103999972343445, 0.31369999051094055, 0.35040000081062317]], [0.0, 0.0, 0.0, 0.0, 0.0, 0.0, 0.0, 0.0, 0.0, 0.0, 0.0, 0.0, 0.0, 0.0], [[0.5637000203132629], [-0.09570000320672989], [-0.21770000457763672], [-0.5127000212669373], [-0.26499998569488525], [0.3887999951839447], [-0.04919999837875366], [-0.22139999270439148], [0.029400000348687172], [0.5828999876976013], [0.5541999936103821], [0.3668000102043152], [-0.6322000026702881], [-0.2833999991416931]], [0.0]]</t>
  </si>
  <si>
    <t>[[[-0.8210999965667725, -0.0820000022649765, -0.07859999686479568, 0.33649998903274536, -0.1525000035762787, 0.7063999772071838, -0.20270000398159027, -0.08349999785423279, -0.964900016784668, 0.35260000824928284, -0.4284999966621399, -0.012299999594688416, -0.0966000035405159, -0.04500000178813934], [0.24269999563694, 0.5121999979019165, 0.11580000072717667, -0.2434999942779541, -0.3815999925136566, 0.18870000541210175, -0.26980000734329224, 0.11230000108480453, -0.5246000289916992, 0.1429000049829483, 0.2669999897480011, 0.07000000029802322, -0.006800000090152025, -0.3082999885082245], [-0.2176000028848648, -0.3409999907016754, -0.28769999742507935, -0.3174999952316284, 0.4560000002384186, 0.4327000081539154, 0.38600000739097595, 0.10300000011920929, 0.014000000432133675, 0.3562000095844269, 0.13220000267028809, 0.44999998807907104, 0.5055999755859375, -0.08250000327825546], [-0.26969999074935913, -0.14190000295639038, 0.4903999865055084, -0.26409998536109924, -0.1298999935388565, 0.21719999611377716, -0.4544999897480011, 0.030899999663233757, -0.06120000034570694, -0.27570000290870667, 0.11969999969005585, -0.18619999289512634, -0.36570000648498535, 0.3248000144958496], [0.3418999910354614, 0.5496000051498413, 0.6064000129699707, -0.3179999887943268, -0.14869999885559082, 0.00570000009611249, 0.6114000082015991, 0.5501000285148621, -0.2515000104904175, 0.43380001187324524, 0.17299999296665192, 0.09309999644756317, -0.1421000063419342, -0.027699999511241913], [0.421099990606308, -0.3441999852657318, -0.23649999499320984, 0.29170000553131104, -0.30059999227523804, 0.28610000014305115, 0.0142000000923872, 0.6189000010490417, 0.1607999950647354, 0.07729999721050262, -0.262800008058548, 0.4124000072479248, 0.37630000710487366, 0.37459999322891235]], [-0.06859999895095825, 0.23319999873638153, 0.21629999577999115, -0.1867000013589859, 0.1784999966621399, 0.05490000173449516, 0.2587999999523163, 0.34290000796318054, -0.015200000256299973, 0.11720000207424164, -0.11590000241994858, -0.14489999413490295, 0.17730000615119934, 0.13750000298023224], [[0.5760999917984009], [-0.1527000069618225], [-0.2468000054359436], [-0.3034999966621399], [-0.2928999960422516], [0.6308000087738037], [-0.2029000073671341], [-0.46880000829696655], [0.31540000438690186], [0.8022000193595886], [0.5712000131607056], [0.250900000333786], [-0.7699000239372253], [-0.2599000036716461]], [0.09189999848604202]]</t>
  </si>
  <si>
    <t>[[[0.04910000041127205, -0.025100000202655792, 0.41909998655319214, 0.23890000581741333, 0.513700008392334, -0.2159000039100647, 0.0982000008225441, -0.5139999985694885, 0.41929998993873596, -0.06430000066757202, -0.13179999589920044, -0.36910000443458557, 0.02290000021457672, 0.5382999777793884], [0.09920000284910202, -0.31520000100135803, -0.14830000698566437, -0.4932999908924103, 0.2565000057220459, -0.3003999888896942, -0.5300999879837036, 0.2590999901294708, -0.5145000219345093, -0.40529999136924744, -0.27129998803138733, -0.24490000307559967, 0.5454999804496765, -0.1746000051498413], [0.2630000114440918, -0.5077000260353088, -0.35850000381469727, -0.0868000015616417, 0.022299999371170998, 0.17080000042915344, -0.15129999816417694, -0.16609999537467957, -0.03720000013709068, -0.21359999477863312, -0.20579999685287476, 0.1776999980211258, -0.31130000948905945, -0.5385000109672546], [0.0471000000834465, 0.34389999508857727, -0.3296000063419342, -0.5094000101089478, 0.4212000072002411, -0.2540999948978424, 0.5252000093460083, 0.475600004196167, 0.057500001043081284, -0.18780000507831573, 0.27160000801086426, -0.2354000061750412, 0.5213000178337097, -0.21580000221729279], [0.5388000011444092, -0.07599999755620956, -0.17239999771118164, 0.25119999051094055, 0.3176000118255615, 0.03370000049471855, 0.2851000130176544, 0.241799995303154, 0.23190000653266907, 0.36239999532699585, -0.5133000016212463, -0.1535000056028366, -0.1949000060558319, 0.3269999921321869], [0.1412999927997589, -0.15719999372959137, -0.11029999703168869, -0.28999999165534973, -0.2305999994277954, 0.5309000015258789, -0.047600001096725464, 0.39070001244544983, 0.26080000400543213, -0.3522000014781952, 0.446399986743927, 0.16949999332427979, 0.4388999938964844, 0.39989998936653137]], [0.0, 0.0, 0.0, 0.0, 0.0, 0.0, 0.0, 0.0, 0.0, 0.0, 0.0, 0.0, 0.0, 0.0], [[-0.05530000105500221], [-0.24549999833106995], [-0.35010001063346863], [-0.04309999942779541], [-0.5260999798774719], [0.6187999844551086], [0.42089998722076416], [-0.0649000033736229], [0.5454999804496765], [-0.38359999656677246], [0.2596000134944916], [-0.6277999877929688], [0.3555000126361847], [0.5893999934196472]], [0.0]]</t>
  </si>
  <si>
    <t>[[[-0.0032999999821186066, -0.00019999999494757503, 0.30219998955726624, 0.19869999587535858, 0.38600000739097595, -0.661300003528595, 0.2337000072002411, -0.12919999659061432, 0.5813999772071838, -0.06019999831914902, -0.7196000218391418, -0.11819999665021896, 0.12300000339746475, 0.6992999911308289], [-0.041200000792741776, -0.5055000185966492, -0.1826999932527542, -0.5479999780654907, 0.25769999623298645, -0.1882999986410141, -0.4108000099658966, -0.11949999630451202, -0.41990000009536743, -0.4993000030517578, -0.1298999935388565, -0.33239999413490295, 0.598800003528595, -0.07270000129938126], [0.21619999408721924, -0.5027999877929688, -0.4542999863624573, -0.163100004196167, -0.15309999883174896, 0.0421999990940094, -0.03759999945759773, -0.11410000175237656, -0.020600000396370888, -0.26350000500679016, -0.25040000677108765, 0.19419999420642853, -0.25760000944137573, -0.39410001039505005], [0.1728000044822693, 0.515500009059906, -0.4350000023841858, -0.5625, 0.44929999113082886, -0.22030000388622284, 0.3237999975681305, 0.5950000286102295, -0.046300001442432404, -0.11980000138282776, 0.08869999647140503, -0.19300000369548798, 0.557200014591217, 0.03620000183582306], [0.43860000371932983, -0.07419999688863754, -0.3003999888896942, 0.20569999516010284, 0.25110000371932983, -0.01889999955892563, 0.23649999499320984, 0.3684000074863434, 0.07779999822378159, 0.3481000065803528, -0.5264999866485596, -0.21699999272823334, -0.013299999758601189, 0.20829999446868896], [0.2935999929904938, 0.20440000295639038, -0.05779999867081642, -0.4092000126838684, -0.18850000202655792, 0.3269999921321869, -0.26269999146461487, 0.6197999715805054, 0.07890000194311142, -0.1526000052690506, 0.09610000252723694, 0.4228000044822693, 0.3758000135421753, 0.335099995136261]], [0.010400000028312206, 0.20319999754428864, 0.02410000003874302, 0.0142000000923872, -0.06620000302791595, -0.0010000000474974513, -0.0786999985575676, 0.2296999990940094, -0.06639999896287918, 0.09589999914169312, -0.05790000036358833, 0.20640000700950623, -0.010700000450015068, -0.1120000034570694], [[-0.03920000046491623], [-0.4316999912261963], [-0.2515000104904175], [0.06199999898672104], [-0.39959999918937683], [0.756600022315979], [0.4523000121116638], [-0.11159999668598175], [0.6941999793052673], [-0.4528999924659729], [0.3774000108242035], [-0.7098000049591064], [0.4569999873638153], [0.7368000149726868]], [-0.053700000047683716]]</t>
  </si>
  <si>
    <t>[[[-0.4690000116825104, -0.11150000244379044, -0.33000001311302185, 0.42480000853538513, -0.5188000202178955, -0.5274999737739563, -0.04809999838471413, -0.16269999742507935, -0.19580000638961792, 0.2687999904155731, -0.04470000043511391, -0.015799999237060547, -0.5080000162124634, 0.05990000069141388], [-0.21809999644756317, -0.44440001249313354, 0.3479999899864197, -0.258899986743927, -0.1826999932527542, 0.04859999939799309, 0.29170000553131104, -0.4830000102519989, -0.4237000048160553, 0.33869999647140503, 0.5009999871253967, -0.09019999951124191, 0.39959999918937683, -0.41600000858306885], [-0.3749000132083893, 0.23600000143051147, -0.47909998893737793, 0.2379000037908554, -0.17790000140666962, 0.34950000047683716, 0.48570001125335693, -0.14190000295639038, 0.16500000655651093, -0.03970000147819519, 0.04879999905824661, 0.04149999842047691, 0.14659999310970306, -0.29030001163482666], [-0.0348999984562397, -0.26249998807907104, 0.11919999867677689, 0.4902999997138977, 0.00419999985024333, -0.421999990940094, 0.066600002348423, 0.3158000111579895, 0.24400000274181366, 0.3244999945163727, -0.17949999868869781, 0.14810000360012054, 0.5113999843597412, -0.5042999982833862], [0.5163999795913696, -0.10140000283718109, -0.05270000174641609, 0.3864000141620636, -0.42089998722076416, 0.4927999973297119, -0.1785999983549118, 0.5194000005722046, -0.3871999979019165, 0.4767000079154968, 0.3856000006198883, 0.10949999839067459, 0.32679998874664307, 0.45210000872612], [0.039900001138448715, 0.07850000262260437, 0.304500013589859, 0.12600000202655792, 0.11079999804496765, -0.12860000133514404, 0.2551000118255615, 0.1817999929189682, -0.42989999055862427, 0.03610000014305115, -0.011900000274181366, 0.5199000239372253, -0.06650000065565109, 0.0357000008225441]], [0.0, 0.0, 0.0, 0.0, 0.0, 0.0, 0.0, 0.0, 0.0, 0.0, 0.0, 0.0, 0.0, 0.0], [[0.5379999876022339], [0.5776000022888184], [0.08749999850988388], [-0.19539999961853027], [-0.49470001459121704], [0.22259999811649323], [0.0763000026345253], [0.4383000135421753], [0.5845000147819519], [-0.08990000188350677], [-0.5293999910354614], [0.26190000772476196], [-0.4214000105857849], [-0.2759000062942505]], [0.0]]</t>
  </si>
  <si>
    <t>[[[-0.689300000667572, 0.039900001138448715, -0.9309999942779541, 0.29249998927116394, -0.23829999566078186, -0.8799999952316284, 0.4275999963283539, -0.17679999768733978, -0.31790000200271606, 0.626800000667572, -0.07329999655485153, 0.45249998569488525, -0.1274999976158142, -0.08630000054836273], [-0.04149999842047691, -0.33820000290870667, 0.4625000059604645, -0.36649999022483826, -0.36980000138282776, 0.20739999413490295, 0.3528999984264374, -0.3456999957561493, -0.2913999855518341, 0.16590000689029694, 0.4016999900341034, 0.029600000008940697, 0.22210000455379486, -0.5289999842643738], [-0.23839999735355377, 0.06859999895095825, -0.1143999993801117, 0.23499999940395355, -0.18070000410079956, 0.03700000047683716, 0.398499995470047, -0.1720000058412552, 0.04309999942779541, -0.022199999541044235, 0.15780000388622284, -0.020600000396370888, 0.5072000026702881, -0.4438000023365021], [0.030899999663233757, -0.3352999985218048, 0.03799999877810478, 0.5435000061988831, 0.06499999761581421, -0.12290000170469284, 0.1379999965429306, 0.23510000109672546, 0.21250000596046448, 0.25459998846054077, -0.29319998621940613, -0.025800000876188278, 0.6055999994277954, -0.3465999960899353], [0.40939998626708984, -0.12030000239610672, 0.004999999888241291, 0.34619998931884766, -0.38670000433921814, 0.17599999904632568, 0.09120000153779984, 0.2992999851703644, -0.32820001244544983, 0.5662000179290771, 0.39329999685287476, 0.027899999171495438, 0.48739999532699585, 0.548799991607666], [-0.05860000103712082, 0.1396999955177307, 0.17589999735355377, 0.0697999969124794, 0.17759999632835388, -0.10300000011920929, 0.24500000476837158, 0.13259999454021454, -0.46140000224113464, -0.07490000128746033, -0.013299999758601189, 0.5906999707221985, 0.11150000244379044, 0.11270000040531158]], [-0.06080000102519989, -0.11990000307559967, 0.02930000051856041, -0.06270000338554382, 0.42419999837875366, 0.02199999988079071, 0.09600000083446503, -0.19499999284744263, -0.1006999984383583, 0.07699999958276749, 0.1193000003695488, 0.02410000003874302, 0.3824999928474426, 0.13269999623298645], [[0.5579000115394592], [0.460099995136261], [0.3910999894142151], [0.0608999989926815], [-0.7074999809265137], [0.3255000114440918], [0.4381999969482422], [0.2890999913215637], [0.4724000096321106], [0.31839999556541443], [-0.5138000249862671], [0.7444999814033508], [-0.5134000182151794], [-0.44929999113082886]], [0.12690000236034393]]</t>
  </si>
  <si>
    <t>[[[0.23729999363422394, -0.016200000420212746, -0.11100000143051147, 0.11180000007152557, -0.4207000136375427, 0.3488999903202057, -0.2962999939918518, -0.053599998354911804, 0.5166000127792358, 0.20909999310970306, 0.2662999927997589, -0.10930000245571136, 0.20069999992847443, -0.22630000114440918, 0.179299995303154, 0.21379999816417694], [0.374099999666214, 0.32519999146461487, 0.46639999747276306, -0.37529999017715454, 0.35429999232292175, 0.21060000360012054, -0.09290000051259995, 0.33390000462532043, 0.0729999989271164, 0.32670000195503235, 0.45489999651908875, -0.19329999387264252, 0.5, 0.11760000139474869, -0.46720001101493835, -0.16529999673366547], [-0.3043000102043152, 0.02370000071823597, 0.1290999948978424, -0.2190999984741211, 0.4902999997138977, 0.07750000059604645, -0.429500013589859, 0.11249999701976776, -0.3199000060558319, -0.163100004196167, 0.1362999975681305, -0.12970000505447388, -0.4018000066280365, -0.12030000239610672, 0.03229999914765358, -0.11879999935626984], [-0.05249999836087227, 0.08869999647140503, -0.5074999928474426, -0.21330000460147858, 0.10400000214576721, 0.05339999869465828, 0.3246999979019165, -0.4772999882698059, 0.012000000104308128, -0.33070001006126404, 0.12880000472068787, 0.23479999601840973, 0.2718999981880188, 0.41339999437332153, -0.05609999969601631, -0.08240000158548355], [-0.07999999821186066, -0.14890000224113464, -0.46880000829696655, -0.19359999895095825, -0.2287999987602234, -0.04410000145435333, -0.36890000104904175, -0.45500001311302185, 0.0019000000320374966, 0.2946000099182129, 0.3492000102996826, -0.1973000019788742, 0.36880001425743103, 0.24809999763965607, -0.07159999758005142, 0.28850001096725464], [0.39489999413490295, 0.2662000060081482, 0.18209999799728394, 0.41920000314712524, -0.10270000249147415, 0.4812000095844269, 0.2615000009536743, -0.09730000048875809, -0.13910000026226044, 0.41130000352859497, 0.3677000105381012, 0.2833999991416931, 0.3569999933242798, 0.5220999717712402, 0.22689999639987946, 0.4251999855041504]], [0.0, 0.0, 0.0, 0.0, 0.0, 0.0, 0.0, 0.0, 0.0, 0.0, 0.0, 0.0, 0.0, 0.0, 0.0, 0.0], [[-0.09120000153779984], [-0.027000000700354576], [-0.4359999895095825], [0.21209999918937683], [-0.03799999877810478], [-0.5095999836921692], [-0.4171000123023987], [0.23389999568462372], [0.00839999970048666], [0.241799995303154], [-0.5313000082969666], [0.36649999022483826], [0.25699999928474426], [0.37880000472068787], [0.20399999618530273], [0.41260001063346863]], [0.0]]</t>
  </si>
  <si>
    <t>[[[0.18219999969005585, 0.2856000065803528, 0.005799999926239252, 0.29120001196861267, -1.033400058746338, 0.1995999962091446, -0.027899999171495438, -0.36660000681877136, 0.8091999888420105, 0.3889999985694885, 0.1200999990105629, -0.3686000108718872, 0.37389999628067017, -0.6308000087738037, 0.37040001153945923, 0.3926999866962433], [0.29429998993873596, 0.23649999499320984, 0.43849998712539673, -0.15060000121593475, 0.1468999981880188, 0.17219999432563782, -0.37070000171661377, 0.36169999837875366, -0.04610000178217888, 0.30640000104904175, 0.4934000074863434, -0.0940999984741211, 0.4799000024795532, 0.2678999900817871, -0.295199990272522, -0.017400000244379044], [-0.3393000066280365, 0.04809999838471413, 0.2037999927997589, -0.0746999979019165, 0.09130000323057175, 0.08529999852180481, -0.4041999876499176, 0.015799999237060547, -0.007600000128149986, 0.009399999864399433, 0.12520000338554382, -0.24770000576972961, -0.24889999628067017, -0.08659999817609787, -0.01810000091791153, -0.00419999985024333], [-0.023499999195337296, 0.07039999961853027, -0.6486999988555908, 0.003000000026077032, -0.08609999716281891, 0.20960000157356262, 0.3686000108718872, -0.31790000200271606, 0.022600000724196434, -0.0966000035405159, 0.13699999451637268, 0.1729000061750412, 0.32170000672340393, 0.1817999929189682, -0.023800000548362732, 0.004900000058114529], [-0.08259999752044678, -0.14020000398159027, -0.4458000063896179, -0.18610000610351562, -0.12610000371932983, -0.15299999713897705, -0.16590000689029694, -0.4675999879837036, 0.019200000911951065, 0.10989999771118164, 0.4819999933242798, -0.31220000982284546, 0.1687999963760376, -0.02459999918937683, 0.06930000334978104, 0.04560000076889992], [0.3411000072956085, 0.3865000009536743, 0.12780000269412994, 0.3395000100135803, -0.16030000150203705, 0.4618000090122223, 0.5097000002861023, 0.003000000026077032, -0.14139999449253082, 0.47049999237060547, 0.29350000619888306, 0.18610000610351562, 0.43299999833106995, 0.3727000057697296, 0.04100000113248825, 0.33869999647140503]], [-0.044199999421834946, -0.007899999618530273, 0.121799997985363, -0.05810000002384186, 0.08299999684095383, -0.120899997651577, 0.38609999418258667, 0.030700000002980232, -0.016899999231100082, -0.0340999998152256, -0.07209999859333038, -0.08730000257492065, 0.04580000042915344, 0.038600001484155655, -0.04170000180602074, -0.05469999834895134], [[0.014999999664723873], [0.22089999914169312], [-0.4880000054836273], [0.3555999994277954], [0.20430000126361847], [-0.38199999928474426], [-0.6858000159263611], [0.26980000734329224], [0.19329999387264252], [0.3971000015735626], [-0.44269999861717224], [0.45980000495910645], [0.4074999988079071], [0.5566999912261963], [0.3723999857902527], [0.5863999724388123]], [-0.09149999916553497]]</t>
  </si>
  <si>
    <t>[[[-0.32260000705718994, 0.265500009059906, -0.08380000293254852, 0.3296999931335449, 0.49900001287460327, 0.06040000170469284, -0.08749999850988388, -0.46219998598098755, -0.26570001244544983, -0.050999999046325684, 0.5005000233650208, 0.45179998874664307, -0.13590000569820404, -0.37869998812675476, 0.5080000162124634, 0.45100000500679016], [-0.2249000072479248, -0.2809000015258789, 0.1987999975681305, 0.2289000004529953, 0.18119999766349792, -0.2921000123023987, 0.4408999979496002, 0.40860000252723694, 0.44429999589920044, 0.2700999975204468, -0.013100000098347664, -0.027400000020861626, 0.3346000015735626, -0.33799999952316284, 0.4422999918460846, -0.039000000804662704], [0.018799999728798866, 0.28760001063346863, -0.028200000524520874, -0.2280000001192093, -0.5113999843597412, 0.36469998955726624, 0.4535999894142151, -0.05660000070929527, 0.007799999788403511, -0.33309999108314514, 0.05550000071525574, -0.10719999670982361, -0.1906999945640564, -0.4867999851703644, -0.20409999787807465, 0.4726000130176544], [0.18459999561309814, 0.022099999710917473, 0.05389999970793724, -0.029400000348687172, -0.33160001039505005, -0.13089999556541443, 0.46970000863075256, 0.501800000667572, 0.3569999933242798, -0.23669999837875366, 0.09319999814033508, -0.3573000133037567, 0.07159999758005142, 0.08669999986886978, 0.30550000071525574, -0.2985000014305115], [-0.16590000689029694, -0.04340000078082085, 0.21359999477863312, -0.17749999463558197, -0.38199999928474426, 0.1265999972820282, -0.20350000262260437, 0.47269999980926514, 0.13590000569820404, -0.31859999895095825, 0.024399999529123306, -0.3237000107765198, 0.4138000011444092, -0.016899999231100082, 0.3215999901294708, 0.16519999504089355], [-0.22110000252723694, 0.03310000151395798, -0.3425999879837036, -0.05260000005364418, 0.03099999949336052, -0.37549999356269836, -0.43369999527931213, -0.4885999858379364, 0.133200004696846, 0.054499998688697815, -0.2143000066280365, -0.17069999873638153, 0.16179999709129333, 0.12680000066757202, 0.15770000219345093, 0.43149998784065247]], [0.0, 0.0, 0.0, 0.0, 0.0, 0.0, 0.0, 0.0, 0.0, 0.0, 0.0, 0.0, 0.0, 0.0, 0.0, 0.0], [[0.574999988079071], [0.31520000100135803], [-0.07569999992847443], [0.3917999863624573], [-0.11079999804496765], [-0.2948000133037567], [-0.41510000824928284], [0.274399995803833], [-0.550000011920929], [0.13689999282360077], [0.49540001153945923], [0.2930000126361847], [-0.3465000092983246], [-0.25060001015663147], [-0.06589999794960022], [-0.44999998807907104]], [0.0]]</t>
  </si>
  <si>
    <t>[[[-0.593999981880188, 0.38830000162124634, 0.06300000101327896, 0.44029998779296875, 0.4332999885082245, -0.05609999969601631, 0.0024999999441206455, -0.6582000255584717, -0.20409999787807465, -0.3452000021934509, 0.6222000122070312, 0.5781999826431274, -0.08089999854564667, -0.13379999995231628, 0.46779999136924744, 0.35989999771118164], [-0.07779999822378159, -0.3142000138759613, 0.13500000536441803, 0.3052000105381012, 0.1851000040769577, -0.3199000060558319, 0.3653999865055084, 0.5479999780654907, 0.34049999713897705, 0.37720000743865967, -0.08940000087022781, -0.17649999260902405, 0.27649998664855957, -0.5672000050544739, 0.4027999937534332, -0.09130000323057175], [-0.004399999976158142, 0.33480000495910645, -0.07109999656677246, -0.11089999973773956, -0.5286999940872192, 0.2524000108242035, 0.3391999900341034, 0.0038999998942017555, 0.010300000198185444, -0.3077999949455261, 0.09650000184774399, -0.02419999986886978, -0.1817999929189682, -0.2101999968290329, -0.15489999949932098, 0.3935000002384186], [0.00139999995008111, -0.01850000023841858, -0.03350000083446503, 0.004999999888241291, -0.5734000205993652, -0.01860000006854534, 0.3352999985218048, 0.5720000267028809, 0.21439999341964722, 0.02879999950528145, 0.04170000180602074, -0.006599999964237213, -0.02710000053048134, 0.3467000126838684, 0.3517000079154968, -0.28349998593330383], [-0.04650000110268593, -0.0017999999690800905, 0.0006000000284984708, 0.034299999475479126, -0.4578999876976013, 0.10279999673366547, -0.25, 0.34880000352859497, 0.22460000216960907, -0.1673000007867813, 0.008799999952316284, -0.05490000173449516, 0.31769999861717224, -0.029999999329447746, 0.2721000015735626, 0.27079999446868896], [-0.1453000009059906, -0.16300000250339508, -0.39419999718666077, -0.02850000001490116, -0.07159999758005142, -0.32919999957084656, -0.573199987411499, -0.16519999504089355, -0.04800000041723251, 0.23989999294281006, -0.11500000208616257, -0.07590000331401825, 0.06509999930858612, 0.1306000053882599, 0.14350000023841858, 0.5957000255584717]], [-0.0012000000569969416, -0.016200000420212746, -0.15449999272823334, 0.000699999975040555, -0.16210000216960907, 0.06939999759197235, 0.09690000116825104, 0.019200000911951065, -0.1289999932050705, 0.0215000007301569, -0.04639999940991402, -0.057999998331069946, -0.065700002014637, 0.3937000036239624, -0.017000000923871994, 0.10000000149011612], [[0.7705000042915344], [0.44859999418258667], [-0.06589999794960022], [0.5031999945640564], [-0.08510000258684158], [-0.19509999454021454], [-0.2639000117778778], [0.43470001220703125], [-0.41670000553131104], [0.21160000562667847], [0.6172000169754028], [0.4059000015258789], [-0.24400000274181366], [-0.461899995803833], [0.035100001841783524], [-0.3668000102043152]], [-0.11949999630451202]]</t>
  </si>
  <si>
    <t>[[[-0.09870000183582306, 0.04780000075697899, -0.052299998700618744, 0.1754000037908554, -0.31139999628067017, 0.4918000102043152, -0.5185999870300293, -0.04899999871850014, -0.41359999775886536, -0.3384000062942505, 0.5008999705314636, -0.1720999926328659, -0.44859999418258667, -0.05550000071525574, -0.2603999972343445, -0.2572999894618988], [-0.12399999797344208, -0.12460000067949295, 0.22210000455379486, 0.3517000079154968, 0.48500001430511475, -0.4578000009059906, -0.21690000593662262, -0.1378999948501587, -0.33329999446868896, 0.1446000039577484, -0.3756999969482422, 0.25110000371932983, -0.366100013256073, -0.01080000028014183, -0.27300000190734863, -0.010599999688565731], [0.4372999966144562, 0.046300001442432404, 0.08299999684095383, -0.3301999866962433, -0.11670000106096268, 0.30000001192092896, 0.03060000017285347, 0.03720000013709068, 0.4797999858856201, -0.35339999198913574, -0.33739998936653137, -0.5006999969482422, -0.4927999973297119, -0.3677999973297119, 0.30079999566078186, -0.5159000158309937], [0.39590001106262207, 0.44530001282691956, -0.1687999963760376, 0.4779999852180481, 0.2685000002384186, 0.20469999313354492, -0.2522999942302704, -0.4855000078678131, -0.29109999537467957, 0.07689999788999557, 0.09570000320672989, -0.4611000120639801, -0.17090000212192535, 0.16179999709129333, 0.07240000367164612, 0.09350000321865082], [-0.1096000000834465, -0.48919999599456787, 0.1273999959230423, -0.47049999237060547, -0.021299999207258224, 0.33469998836517334, 0.20829999446868896, 0.4505999982357025, -0.42910000681877136, -0.37279999256134033, 0.26829999685287476, -0.20469999313354492, -0.0908999964594841, -0.41620001196861267, 0.5214999914169312, -0.39430001378059387], [0.4765999913215637, -0.2152000069618225, 0.21230000257492065, -0.3610999882221222, -0.4011000096797943, -0.38179999589920044, 0.3336000144481659, 0.18960000574588776, 0.2345000058412552, 0.1843000054359436, 0.41449999809265137, 0.42829999327659607, -0.4426000118255615, -0.23770000040531158, 0.32510000467300415, 0.4512999951839447]], [0.0, 0.0, 0.0, 0.0, 0.0, 0.0, 0.0, 0.0, 0.0, 0.0, 0.0, 0.0, 0.0, 0.0, 0.0, 0.0], [[0.22699999809265137], [-0.2240000069141388], [-0.4805000126361847], [-0.42579999566078186], [-0.2386000007390976], [0.015699999406933784], [0.5184999704360962], [0.41359999775886536], [-0.3140999972820282], [-0.44940000772476196], [0.0851999968290329], [0.11640000343322754], [0.2223999947309494], [0.036400001496076584], [-0.43549999594688416], [-0.04050000011920929]], [0.0]]</t>
  </si>
  <si>
    <t>[[[-0.10459999740123749, -0.006000000052154064, 0.014100000262260437, 0.01730000041425228, -0.25839999318122864, 0.9230999946594238, -0.9614999890327454, 0.2535000145435333, -0.23559999465942383, -0.09929999709129333, 0.8741999864578247, -0.14980000257492065, -0.746999979019165, 0.00419999985024333, -0.20229999721050262, -0.06270000338554382], [0.12489999830722809, -0.28999999165534973, 0.14650000631809235, 0.15309999883174896, 0.2971000075340271, -0.5188000202178955, -0.17159999907016754, -0.061000000685453415, -0.3750999867916107, -0.013399999588727951, -0.1762000024318695, 0.4902999997138977, -0.3504999876022339, 0.33820000290870667, -0.3668000102043152, -0.5015000104904175], [0.37040001153945923, -0.0006000000284984708, 0.13420000672340393, -0.39250001311302185, -0.1662999987602234, 0.30550000071525574, 0.011699999682605267, 0.19609999656677246, 0.5241000056266785, -0.47760000824928284, -0.19189999997615814, -0.49309998750686646, -0.47589999437332153, -0.32989999651908875, 0.06319999694824219, -0.6524999737739563], [0.5206000208854675, 0.362199991941452, -0.35589998960494995, 0.37610000371932983, 0.20389999449253082, -0.0006000000284984708, -0.00860000029206276, -0.35040000081062317, -0.37059998512268066, -0.03480000048875809, 0.033900000154972076, -0.16290000081062317, -0.043800000101327896, 0.3815000057220459, 0.11299999803304672, -0.04190000146627426], [-0.1906999945640564, -0.3628999888896942, 0.16169999539852142, -0.43160000443458557, 0.038100000470876694, -0.04830000177025795, 0.014499999582767487, 0.5874999761581421, -0.3497999906539917, -0.29499998688697815, -0.02449999935925007, -0.35409998893737793, -0.06949999928474426, -0.638700008392334, 0.661899983882904, -0.30230000615119934], [0.29739999771118164, -0.3165000081062317, 0.2881999909877777, -0.5565999746322632, -0.4214000105857849, -0.27889999747276306, 0.14640000462532043, -0.05609999969601631, 0.15780000388622284, -0.20900000631809235, 0.375, 0.677299976348877, -0.35249999165534973, 0.14300000667572021, 0.4553000032901764, -0.04600000008940697]], [-0.04899999871850014, -0.0017999999690800905, -0.05979999899864197, -0.10339999943971634, -0.12999999523162842, -0.043800000101327896, -0.007799999788403511, 0.12770000100135803, 0.4088999927043915, -0.051600001752376556, -0.09000000357627869, -0.08229999989271164, -0.04430000111460686, -0.16130000352859497, 0.4546999931335449, 0.3727000057697296], [[0.23260000348091125], [-0.17409999668598175], [-0.5227000117301941], [-0.3025999963283539], [-0.04600000008940697], [0.3043999969959259], [0.8867999911308289], [0.6398000121116638], [-0.40950000286102295], [-0.3961000144481659], [0.3765999972820282], [0.27709999680519104], [0.28790000081062317], [0.2782000005245209], [-0.7179999947547913], [-0.21070000529289246]], [0.11020000278949738]]</t>
  </si>
  <si>
    <t>[[[-0.2750000059604645, 0.1703999936580658, 0.06440000236034393, -0.35830000042915344, -0.23839999735355377, -0.3862999975681305, 0.4350000023841858, -0.22339999675750732, 0.16539999842643738, 0.4876999855041504, 0.4009999930858612, -0.4799000024795532, -0.035100001841783524, 0.4178999960422516, -0.2694999873638153, 0.34529998898506165], [0.24169999361038208, -0.38350000977516174, -0.5120999813079834, -0.03269999846816063, 0.3452000021934509, -0.36910000443458557, 0.19460000097751617, 0.16189999878406525, 0.2290000021457672, -0.11890000104904175, 0.00430000014603138, -0.3244999945163727, -0.045099999755620956, 0.08579999953508377, 0.4284000098705292, -0.2678000032901764], [-0.3564999997615814, 0.35989999771118164, 0.00800000037997961, 0.5166000127792358, 0.02449999935925007, 0.08990000188350677, 0.04619999974966049, 0.2092999964952469, 0.16300000250339508, 0.0032999999821186066, 0.1987999975681305, 0.325300008058548, 0.3181000053882599, -0.23569999635219574, -0.23010000586509705, -0.25290000438690186], [-0.08950000256299973, -0.4269999861717224, 0.4147999882698059, -0.4797999858856201, -0.13770000636577606, 0.12110000103712082, 0.31049999594688416, 0.08150000125169754, 0.0008999999845400453, -0.17679999768733978, -0.4275999963283539, 0.2964000105857849, -0.49720001220703125, -0.2935999929904938, -0.02250000089406967, 0.43299999833106995], [0.23800000548362732, -0.09139999747276306, -0.4975999891757965, -0.2838999927043915, -0.4169999957084656, -0.15119999647140503, 0.20749999582767487, 0.19349999725818634, -0.4268999993801117, -0.44269999861717224, 0.15289999544620514, 0.07400000095367432, 0.2874999940395355, -0.11819999665021896, -0.21490000188350677, -0.47839999198913574], [-0.06469999998807907, -0.07509999722242355, -0.23229999840259552, -0.42170000076293945, 0.23639999330043793, 0.3562999963760376, 0.29409998655319214, -0.1387999951839447, -0.4756999909877777, 0.06729999929666519, -0.006000000052154064, -0.3310000002384186, -0.3073999881744385, 0.08110000193119049, -0.26409998536109924, 0.310699999332428]], [0.0, 0.0, 0.0, 0.0, 0.0, 0.0, 0.0, 0.0, 0.0, 0.0, 0.0, 0.0, 0.0, 0.0, 0.0, 0.0], [[-0.361299991607666], [0.2581000030040741], [-0.375900000333786], [-0.2386000007390976], [0.41370001435279846], [0.12600000202655792], [0.009999999776482582], [0.5598999857902527], [0.38659998774528503], [0.21119999885559082], [-0.060100000351667404], [0.31189998984336853], [0.060499999672174454], [-0.32409998774528503], [-0.0738999992609024], [-0.43849998712539673]], [0.0]]</t>
  </si>
  <si>
    <t>[[[-0.25119999051094055, 0.3637999892234802, -0.11140000075101852, -0.5077000260353088, -0.557699978351593, -0.7390000224113464, 0.7585999965667725, -0.5529000163078308, 0.37950000166893005, 0.7415000200271606, 0.5473999977111816, -0.6682000160217285, -0.00860000029206276, 0.33230000734329224, -0.19189999997615814, 0.2517000138759613], [-0.015200000256299973, -0.35530000925064087, -0.6987000107765198, -0.30230000615119934, 0.2727000117301941, -0.5503000020980835, 0.26080000400543213, 0.0357000008225441, 0.08330000191926956, -0.1996999979019165, -0.26579999923706055, -0.40149998664855957, -0.17739999294281006, 0.3684000074863434, 0.27799999713897705, -0.34220001101493835], [-0.1988999992609024, 0.1446000039577484, -0.17180000245571136, 0.6884999871253967, -0.057999998331069946, 0.0142000000923872, -0.27869999408721924, -0.037700001150369644, 0.22450000047683716, -0.06620000302791595, -0.09350000321865082, 0.009499999694526196, 0.290800005197525, 0.20100000500679016, -0.09679999947547913, -0.05820000171661377], [-0.0722000002861023, -0.4587000012397766, 0.2955999970436096, -0.5839999914169312, 0.047200001776218414, 0.004399999976158142, 0.07440000027418137, -0.05660000070929527, 0.030500000342726707, 0.07159999758005142, -0.006300000008195639, -0.025100000202655792, -0.6050000190734863, -0.6941999793052673, 0.05920000001788139, -0.0340999998152256], [0.3912000060081482, -0.024000000208616257, -0.4442000091075897, 0.03590000048279762, -0.2084999978542328, -0.12809999287128448, 0.01489999983459711, -0.054499998688697815, -0.000699999975040555, -0.06480000168085098, 0.045899998396635056, -0.1492999941110611, 0.5439000129699707, -0.3862000107765198, -0.27790001034736633, -0.16279999911785126], [0.13740000128746033, -0.2442999929189682, -0.4235000014305115, 0.009600000455975533, 0.20970000326633453, 0.10369999706745148, 0.2076999992132187, -0.009800000116229057, -0.3698999881744385, -0.10109999775886536, -0.20999999344348907, -0.10270000249147415, -0.6452000141143799, -0.24660000205039978, -0.37700000405311584, 0.3792000114917755]], [0.3903999924659729, -0.014700000174343586, 0.34209999442100525, 0.3197999894618988, 0.11869999766349792, 0.0038999998942017555, -0.02070000022649765, 0.05400000140070915, 0.025800000876188278, -0.06350000202655792, -0.053700000047683716, 0.010999999940395355, -0.15399999916553497, -0.3589000105857849, 0.1492999941110611, 0.2071000039577484], [[-0.4350999891757965], [0.4334999918937683], [-0.6129999756813049], [-0.5285000205039978], [0.49709999561309814], [0.459199994802475], [0.24709999561309814], [0.6654999852180481], [0.6011000275611877], [0.4487999975681305], [0.15809999406337738], [0.3391999900341034], [0.3684999942779541], [-0.37119999527931213], [-0.07850000262260437], [-0.3102000057697296]], [0.0754999965429306]]</t>
  </si>
  <si>
    <t>[[[-0.47110000252723694, -0.5081999897956848, 0.28139999508857727, -0.07410000264644623, -0.0940999984741211, 0.013000000268220901, 0.5153999924659729, -0.11630000174045563, -0.15150000154972076, 0.35740000009536743, -0.3215000033378601, 0.18129999935626984, -0.11299999803304672, 0.44690001010894775, 0.3677000105381012, 0.45239999890327454], [-0.009700000286102295, 0.37880000472068787, -0.28859999775886536, -0.49709999561309814, 0.3750999867916107, -0.20090000331401825, 0.08709999918937683, 0.1573999971151352, -0.045899998396635056, 0.4657000005245209, 0.1111999973654747, -0.21960000693798065, 0.1559000015258789, -0.1949000060558319, -0.16779999434947968, 0.1720000058412552], [0.4413999915122986, -0.3944999873638153, -0.06270000338554382, -0.07289999723434448, 0.008899999782443047, -0.3625999987125397, 0.02370000071823597, 0.19480000436306, -0.04960000142455101, 0.19609999656677246, -0.22849999368190765, -0.4050999879837036, 0.37599998712539673, 0.0494999997317791, -0.3831999897956848, 0.44119998812675476], [0.32919999957084656, 0.07649999856948853, -0.17489999532699585, 0.3928000032901764, 0.05310000106692314, -0.4700999855995178, -0.27559998631477356, -0.013199999928474426, 0.31859999895095825, -0.06599999964237213, 0.1265999972820282, -0.21780000627040863, 0.5199000239372253, 0.3610999882221222, 0.5041000247001648, 0.039500001817941666], [-0.34630000591278076, -0.12809999287128448, -0.19740000367164612, 0.0997999981045723, 0.5214999914169312, 0.25049999356269836, 0.05790000036358833, -0.3041999936103821, -0.147599995136261, -0.1348000019788742, -0.3334999978542328, 0.21490000188350677, -0.04360000044107437, 0.2971000075340271, -0.3330000042915344, 0.36469998955726624], [0.10930000245571136, -0.36469998955726624, -0.30480000376701355, 0.014299999922513962, -0.24940000474452972, -0.26510000228881836, 0.21899999678134918, -0.3084999918937683, 0.012199999764561653, 0.3801000118255615, -0.025699999183416367, -0.3447999954223633, -0.0957999974489212, -0.299699991941452, 0.3774999976158142, 0.16120000183582306]], [0.0, 0.0, 0.0, 0.0, 0.0, 0.0, 0.0, 0.0, 0.0, 0.0, 0.0, 0.0, 0.0, 0.0, 0.0, 0.0], [[-0.35589998960494995], [0.11890000104904175], [0.16949999332427979], [0.05490000173449516], [-0.1703999936580658], [0.4058000147342682], [-0.5720999836921692], [0.4309000074863434], [0.019200000911951065], [-0.14010000228881836], [0.4641000032424927], [0.2678000032901764], [-0.4875999987125397], [0.5523999929428101], [-0.28450000286102295], [-0.23899999260902405]], [0.0]]</t>
  </si>
  <si>
    <t>[[[-0.27570000290870667, -0.767799973487854, 0.5250999927520752, -0.09880000352859497, -0.12049999833106995, 0.2214999943971634, 0.34389999508857727, -0.34940001368522644, -0.6504999995231628, 0.26499998569488525, -0.5878000259399414, 0.4099999964237213, -0.023900000378489494, 0.6489999890327454, 0.21240000426769257, 0.3125999867916107], [-0.13570000231266022, 0.5024999976158142, -0.09309999644756317, -0.5181000232696533, 0.29989999532699585, -0.032600000500679016, 0.09220000356435776, 0.18610000610351562, -0.062300000339746475, 0.4099999964237213, 0.1664000004529953, -0.0210999995470047, 0.033399999141693115, 0.07859999686479568, -0.29840001463890076, 0.12099999934434891], [0.45649999380111694, -0.2198999971151352, -0.009399999864399433, -0.31630000472068787, -0.18610000610351562, -0.1136000007390976, -0.03909999877214432, 0.23029999434947968, -0.0020000000949949026, 0.1177000030875206, -0.03720000013709068, -0.19449999928474426, 0.3400999903678894, 0.1509000062942505, -0.5127000212669373, 0.3594000041484833], [0.25780001282691956, 0.06780000030994415, 0.020099999383091927, 0.49320000410079956, -0.18479999899864197, -0.2825999855995178, -0.475600004196167, 0.05480000004172325, 0.2678999900817871, -0.13009999692440033, 0.13650000095367432, 0.021800000220537186, 0.446399986743927, 0.27000001072883606, 0.5, 0.2687999904155731], [-0.38850000500679016, 0.01759999990463257, -0.034299999475479126, 0.322299987077713, 0.5462999939918518, 0.2037000060081482, 0.009800000116229057, -0.05990000069141388, -0.0012000000569969416, -0.2061000019311905, -0.09030000120401382, 0.007199999876320362, -0.16019999980926514, 0.12370000034570694, -0.42080000042915344, 0.3646000027656555], [0.15610000491142273, -0.18979999423027039, -0.1006999984383583, -0.16030000150203705, -0.2922999858856201, -0.032499998807907104, 0.07569999992847443, -0.27489998936653137, 0.02800000086426735, 0.3093000054359436, 0.02370000071823597, -0.13930000364780426, -0.08399999886751175, -0.20589999854564667, 0.2793999910354614, 0.12139999866485596]], [0.2824999988079071, 0.020999999716877937, -0.031099999323487282, 0.36559998989105225, 0.4359999895095825, -0.052000001072883606, -0.16979999840259552, 0.054099999368190765, -0.0066999997943639755, -0.0860000029206276, 0.057100001722574234, -0.03959999978542328, 0.06310000270605087, 0.03610000014305115, -0.021299999207258224, -0.12610000371932983], [[-0.36899998784065247], [0.25760000944137573], [0.39100000262260437], [-0.20739999413490295], [-0.39070001244544983], [0.5134999752044678], [-0.4212000072002411], [0.4894999861717224], [0.2676999866962433], [0.01730000041425228], [0.579200029373169], [0.4803999960422516], [-0.4074000120162964], [0.7551000118255615], [-0.14970000088214874], [-0.08160000294446945]], [-0.044199999421834946]]</t>
  </si>
  <si>
    <t>[[[0.04879999905824661, -0.09200000017881393, 0.2858000099658966, -0.4072999954223633, -0.26339998841285706, -0.28290000557899475, 0.12330000102519989, -0.28049999475479126, -0.49070000648498535, 0.29429998993873596, -0.45080000162124634, -0.24169999361038208, 0.12080000340938568, -0.0333000011742115, -0.28299999237060547, 0.5206999778747559], [0.10779999941587448, 0.1736000031232834, -0.16419999301433563, 0.31839999556541443, -0.2655999958515167, -0.37560001015663147, -0.012199999764561653, 0.050700001418590546, 0.4487999975681305, -0.17919999361038208, -0.5099999904632568, -0.16509999334812164, -0.34700000286102295, -0.24320000410079956, -0.2750999927520752, -0.39010000228881836], [0.4334000051021576, 0.5081999897956848, -0.32429999113082886, 0.33500000834465027, -0.22040000557899475, -0.4512999951839447, 0.21199999749660492, -0.4474000036716461, -0.06040000170469284, 0.4659000039100647, 0.16259999573230743, -0.0003000000142492354, -0.38929998874664307, -0.017500000074505806, -0.40880000591278076, 0.2045000046491623], [-0.06270000338554382, -0.12559999525547028, -0.06759999692440033, 0.4966000020503998, -0.2567000091075897, 0.5195000171661377, 0.16660000383853912, 0.061900001019239426, 0.23819999396800995, -0.45590001344680786, -0.027000000700354576, -0.06800000369548798, -0.258899986743927, 0.35749998688697815, -0.4018000066280365, 0.00419999985024333], [0.30329999327659607, 0.0868000015616417, -0.3052000105381012, 0.07119999825954437, -0.5188000202178955, 0.37929999828338623, -0.41769999265670776, -0.22130000591278076, 0.14489999413490295, 0.25609999895095825, 0.08150000125169754, -0.2842999994754791, 0.006399999838322401, 0.4828000068664551, -0.12999999523162842, 0.24690000712871552], [0.334199994802475, -0.2079000025987625, -0.23890000581741333, 0.28209999203681946, 0.4668000042438507, 0.37790000438690186, -0.2524000108242035, -0.04410000145435333, 0.3971000015735626, 0.10140000283718109, 0.13490000367164612, 0.4997999966144562, -0.49559998512268066, 0.2840000092983246, -0.2784999907016754, -0.11900000274181366]], [0.0, 0.0, 0.0, 0.0, 0.0, 0.0, 0.0, 0.0, 0.0, 0.0, 0.0, 0.0, 0.0, 0.0, 0.0, 0.0], [[0.058800000697374344], [-0.4799000024795532], [0.10939999669790268], [0.1143999993801117], [-0.4731000065803528], [0.11299999803304672], [0.4503999948501587], [0.06790000200271606], [-0.06840000301599503], [0.2583000063896179], [-0.06390000134706497], [-0.06319999694824219], [0.07689999788999557], [0.5738000273704529], [-0.21140000224113464], [-0.1062999963760376]], [0.0]]</t>
  </si>
  <si>
    <t>[[[0.2879999876022339, -0.05209999904036522, 0.5331000089645386, -0.9325000047683716, -0.034299999475479126, -0.16329999268054962, 0.30799999833106995, -0.9925000071525574, -0.40290001034736633, 0.46219998598098755, -0.1809999942779541, -0.14380000531673431, 0.36899998784065247, 0.1703999936580658, -0.018699999898672104, 0.4609000086784363], [0.24289999902248383, 0.14159999787807465, -0.03819999843835831, 0.5760999917984009, -0.33410000801086426, -0.29420000314712524, -0.022199999541044235, -0.08429999649524689, 0.34769999980926514, -0.148499995470047, -0.40540000796318054, -0.25189998745918274, -0.4796999990940094, -0.22709999978542328, -0.2395000010728836, -0.4756999909877777], [0.38589999079704285, 0.5629000067710876, -0.24940000474452972, 0.044599998742341995, -0.23260000348091125, -0.35920000076293945, 0.14149999618530273, -0.22169999778270721, -0.0714000016450882, 0.41350001096725464, 0.3010999858379364, 0.0877000018954277, -0.18870000541210175, -0.03319999948143959, -0.4507000148296356, 0.13220000267028809], [0.012500000186264515, -0.10790000110864639, 0.06159999966621399, 0.10930000245571136, -0.2502000033855438, 0.49459999799728394, 0.019200000911951065, -0.011900000274181366, 0.3319000005722046, -0.5023999810218811, 0.3456000089645386, 0.1949000060558319, -0.08399999886751175, 0.02810000069439411, -0.39089998602867126, -0.015599999576807022], [0.05550000071525574, 0.26100000739097595, -0.050200000405311584, 0.04859999939799309, -0.5203999876976013, 0.45890000462532043, -0.38690000772476196, -0.11940000206232071, 0.093299999833107, 0.15109999477863312, 0.516700029373169, -0.059300001710653305, -0.06239999830722809, 0.24369999766349792, -0.19290000200271606, 0.07360000163316727], [0.26010000705718994, -0.09220000356435776, -0.03620000183582306, 0.20260000228881836, 0.18520000576972961, 0.3375999927520752, -0.06759999692440033, 0.13220000267028809, 0.2467000037431717, -0.08699999749660492, 0.2248000055551529, 0.42500001192092896, -0.35920000076293945, 0.1688999980688095, -0.41620001196861267, -0.14569999277591705]], [0.016499999910593033, 0.009999999776482582, -0.06400000303983688, 0.08020000159740448, 0.2168000042438507, -0.015300000086426735, -0.01080000028014183, -0.02019999921321869, 0.10450000315904617, 0.00989999994635582, 0.37290000915527344, 0.4047999978065491, -0.08560000360012054, -0.11240000277757645, 0.24310000240802765, -0.05469999834895134], [[0.20900000631809235], [-0.5307000279426575], [0.3287000060081482], [0.3167000114917755], [-0.4790000021457672], [-0.0617000013589859], [0.6413999795913696], [0.5493999719619751], [0.022099999710917473], [0.40470001101493835], [-0.26010000705718994], [-0.22290000319480896], [0.313400000333786], [0.5426999926567078], [-0.27160000801086426], [0.04650000110268593]], [-0.04960000142455101]]</t>
  </si>
  <si>
    <t>[[[0.39890000224113464, -0.07259999960660934, 0.3779999911785126, 0.3596999943256378, 0.4203000068664551, -0.2944999933242798, 0.43380001187324524, 0.12080000340938568, -0.45179998874664307, 0.47859999537467957, -0.27079999446868896, 0.11249999701976776, -0.3682999908924103, -0.42570000886917114, 0.20319999754428864, -0.21170000731945038], [-0.06790000200271606, -0.19460000097751617, 0.32589998841285706, -0.47769999504089355, -0.5103999972343445, -0.41929998993873596, -0.2637999951839447, -0.3458000123500824, 0.3434999883174896, 0.3073999881744385, 0.4650999903678894, 0.36149999499320984, -0.3012999892234802, 0.4034000039100647, 0.3889999985694885, -0.43230000138282776], [0.3467999994754791, -0.14569999277591705, -0.2870999872684479, -0.43529999256134033, 0.29760000109672546, -0.2806999981403351, 0.12729999423027039, -0.33640000224113464, 0.08429999649524689, 0.5169000029563904, -0.15299999713897705, -0.1006999984383583, 0.31700000166893005, -0.024700000882148743, -0.3474000096321106, -0.2615000009536743], [-0.049800001084804535, 0.08640000224113464, 0.4458000063896179, -0.38769999146461487, -0.44190001487731934, 0.37119999527931213, 0.04100000113248825, 0.4805000126361847, 0.503600001335144, -0.22550000250339508, 0.2605000138282776, 0.4462999999523163, 0.5192000269889832, 0.1446000039577484, -0.5051000118255615, 0.5209000110626221], [0.322299987077713, 0.1412999927997589, 0.025499999523162842, 0.3393000066280365, 0.3603000044822693, 0.41600000858306885, -0.3783000111579895, -0.030899999663233757, -0.3402000069618225, 0.26429998874664307, -0.1451999992132187, -0.45680001378059387, -0.03709999844431877, 0.05480000004172325, -0.26429998874664307, -0.4830000102519989], [0.07540000230073929, -0.039500001817941666, -0.15700000524520874, 0.38109999895095825, -0.010200000368058681, -0.09080000221729279, 0.4514999985694885, 0.3817000091075897, -0.36579999327659607, -0.48089998960494995, 0.13760000467300415, 0.39989998936653137, 0.4625000059604645, -0.121799997985363, 0.5181999802589417, 0.02800000086426735]], [0.0, 0.0, 0.0, 0.0, 0.0, 0.0, 0.0, 0.0, 0.0, 0.0, 0.0, 0.0, 0.0, 0.0, 0.0, 0.0], [[-0.34369999170303345], [-0.07339999824762344], [-0.47440001368522644], [0.46320000290870667], [-0.47850000858306885], [0.5299999713897705], [0.22789999842643738], [0.3869999945163727], [-0.07810000330209732], [0.03689999878406525], [0.5455999970436096], [0.24549999833106995], [-0.26649999618530273], [-0.1923000067472458], [-0.18690000474452972], [-0.016100000590085983]], [0.0]]</t>
  </si>
  <si>
    <t>[[[0.25780001282691956, -0.0689999982714653, 0.2264000028371811, 0.5297999978065491, 0.2757999897003174, -0.6377999782562256, 0.6294999718666077, 0.3003000020980835, -0.12610000371932983, 0.7515000104904175, -0.666100025177002, 0.31040000915527344, -0.1386999934911728, -0.11100000143051147, 0.08089999854564667, -0.028599999845027924], [-0.120899997651577, -0.3434000015258789, 0.3513000011444092, -0.358599990606308, -0.5697000026702881, -0.38440001010894775, -0.06960000097751617, -0.23160000145435333, 0.3720000088214874, 0.13189999759197235, 0.4259999990463257, 0.3465999960899353, -0.39899998903274536, 0.3521000146865845, 0.3594000041484833, -0.6638000011444092], [0.2962999939918518, -0.35749998688697815, -0.38280001282691956, -0.2939000129699707, 0.22370000183582306, -0.12540000677108765, 0.16419999301433563, -0.2046000063419342, 0.05730000138282776, 0.5282999873161316, -0.05400000140070915, -0.036400001496076584, 0.2451999932527542, -0.11270000040531158, -0.40459999442100525, -0.4472000002861023], [-0.21199999749660492, 0.07970000058412552, 0.4837999939918518, -0.29919999837875366, -0.5205000042915344, 0.23559999465942383, 0.02370000071823597, 0.41119998693466187, 0.44859999418258667, 0.0333000011742115, 0.13339999318122864, 0.4341000020503998, 0.5501000285148621, 0.2087000012397766, -0.7160999774932861, 0.5436999797821045], [0.33980000019073486, 0.17409999668598175, -0.03880000114440918, 0.3449999988079071, 0.3628999888896942, 0.27970001101493835, -0.08240000158548355, -0.00139999995008111, -0.382099986076355, 0.16449999809265137, -0.03500000014901161, -0.26669999957084656, 0.00989999994635582, 0.3946000039577484, -0.3885999917984009, -0.5867999792098999], [0.147599995136261, 0.17170000076293945, -0.1728000044822693, 0.32739999890327454, 0.029899999499320984, -0.22660000622272491, 0.38350000977516174, 0.3244999945163727, -0.3402999937534332, -0.5983999967575073, 0.08250000327825546, 0.375900000333786, 0.6216999888420105, 0.041200000792741776, 0.512499988079071, 0.24459999799728394]], [-0.05249999836087227, 0.3531000018119812, -0.1225999966263771, -0.010300000198185444, -0.047600001096725464, -0.10849999636411667, -0.062199998646974564, 0.00019999999494757503, 0.35040000081062317, 0.022600000724196434, 0.053599998354911804, 0.026900000870227814, 0.34630000591278076, 0.2971000075340271, -0.04610000178217888, 0.31380000710487366], [[-0.21359999477863312], [-0.3255000114440918], [-0.3458999991416931], [0.616100013256073], [-0.3508000075817108], [0.5400999784469604], [0.39890000224113464], [0.5468000173568726], [-0.09210000187158585], [0.21549999713897705], [0.7554000020027161], [0.4334999918937683], [-0.41119998693466187], [-0.2353000044822693], [-0.13210000097751617], [-0.1956000030040741]], [-0.02419999986886978]]</t>
  </si>
  <si>
    <t>[[[0.3774000108242035, 0.06509999930858612, -0.3402999937534332, -0.48820000886917114, -0.14480000734329224, 0.48179998993873596, 0.2502000033855438, -0.0640999972820282, 0.25099998712539673, -0.3343999981880188, -0.08160000294446945, -0.5213000178337097, 0.26499998569488525, -0.3001999855041504, 0.4487999975681305, -0.2551000118255615], [-0.006399999838322401, 0.392300009727478, -0.04820000007748604, 0.41190001368522644, 0.46860000491142273, 0.19629999995231628, -0.29490000009536743, 0.03660000115633011, 0.2037999927997589, -0.1923000067472458, -0.09070000052452087, 0.4512999951839447, -0.3158000111579895, -0.3898000121116638, 0.24379999935626984, -0.08959999680519104], [0.10209999978542328, -0.32260000705718994, -0.29580000042915344, 0.14409999549388885, -0.4925999939441681, 0.0421999990940094, 0.3370000123977661, 0.36880001425743103, -0.10849999636411667, -0.29589998722076416, -0.03700000047683716, 0.337799996137619, 0.4821000099182129, 0.3244999945163727, -0.314300000667572, 0.008299999870359898], [-0.2662999927997589, -0.04910000041127205, -0.511900007724762, 0.390500009059906, 0.2775999903678894, -0.13249999284744263, -0.3628000020980835, 0.09200000017881393, 0.3407999873161316, 0.05990000069141388, -0.3296999931335449, 0.4514000117778778, 0.23029999434947968, 0.5091000199317932, 0.0027000000700354576, -0.24070000648498535], [-0.23649999499320984, 0.027400000020861626, 0.155799999833107, -0.3041999936103821, -0.4925000071525574, 0.125900000333786, 0.17249999940395355, -0.5216000080108643, -0.13339999318122864, 0.12729999423027039, -0.31859999895095825, -0.23330000042915344, -0.5120000243186951, -0.22390000522136688, -0.2849999964237213, 0.11299999803304672], [0.31189998984336853, 0.2705000042915344, 0.21140000224113464, -0.29120001196861267, 0.2409999966621399, 0.15880000591278076, -0.41290000081062317, -0.25220000743865967, -0.34310001134872437, -0.2874000072479248, -0.01360000018030405, -0.2020999938249588, 0.15119999647140503, -0.1956000030040741, -0.033900000154972076, -0.29109999537467957]], [0.0, 0.0, 0.0, 0.0, 0.0, 0.0, 0.0, 0.0, 0.0, 0.0, 0.0, 0.0, 0.0, 0.0, 0.0, 0.0], [[0.18639999628067017], [-0.30970001220703125], [0.257999986410141], [-0.573199987411499], [-0.048500001430511475], [0.1525000035762787], [-0.21789999306201935], [-0.5788000226020813], [-0.5232999920845032], [0.321399986743927], [-0.1257999986410141], [0.30720001459121704], [-0.4359000027179718], [-0.25859999656677246], [-0.18850000202655792], [-0.5734000205993652]], [0.0]]</t>
  </si>
  <si>
    <t>[[[0.7261000275611877, 0.0017000000225380063, -0.7021999955177307, -0.3314000070095062, -0.13910000026226044, 0.8479999899864197, 0.08550000190734863, -0.01889999955892563, 0.0364999994635582, -0.7049999833106995, -0.12470000237226486, -0.704800009727478, 0.046799998730421066, -0.14429999887943268, 0.3310000002384186, -0.12780000269412994], [-0.039400000125169754, 0.25609999895095825, 0.0340999998152256, 0.2802000045776367, 0.45329999923706055, 0.25440001487731934, -0.27889999747276306, 0.029100000858306885, 0.12849999964237213, -0.15320000052452087, -0.11869999766349792, 0.529699981212616, -0.2824999988079071, -0.3718999922275543, 0.1923000067472458, -0.08510000258684158], [0.1835000067949295, -0.32659998536109924, -0.08609999716281891, 0.13899999856948853, -0.5896000266075134, -0.026200000196695328, 0.25189998745918274, 0.3156999945640564, -0.1509999930858612, -0.039900001138448715, -0.11110000312328339, 0.382099986076355, 0.3822000026702881, 0.27649998664855957, -0.3725000023841858, -0.06360000371932983], [-0.03880000114440918, -0.1843000054359436, -0.4108000099658966, 0.35499998927116394, 0.36809998750686646, -0.02539999969303608, -0.35659998655319214, 0.08529999852180481, 0.31209999322891235, -0.020400000736117363, -0.3528999984264374, 0.48240000009536743, 0.3091999888420105, 0.5997999906539917, 0.019899999722838402, -0.22200000286102295], [-0.13770000636577606, 0.05009999871253967, -0.025499999523162842, -0.20559999346733093, -0.5508000254631042, 0.18629999458789825, 0.1306000053882599, -0.3833000063896179, -0.18809999525547028, 0.0008999999845400453, -0.23000000417232513, -0.3465000092983246, -0.4668999910354614, -0.11469999700784683, -0.29280000925064087, 0.21379999816417694], [0.3569999933242798, 0.17550000548362732, 0.2531000077724457, -0.23149999976158142, 0.17720000445842743, 0.04230000078678131, -0.3961000144481659, -0.16820000112056732, -0.38100001215934753, -0.4544000029563904, 0.2125999927520752, -0.3425999879837036, 0.11469999700784683, 0.05820000171661377, -0.06109999865293503, -0.09950000047683716]], [0.04309999942779541, -0.04560000076889992, 0.006300000008195639, -0.03849999979138374, -0.2199999988079071, 0.02239999920129776, -0.16210000216960907, -0.01510000042617321, -0.21240000426769257, 0.014499999582767487, 0.37439998984336853, -0.08500000089406967, -0.20819999277591705, 0.3246999979019165, -0.10989999771118164, 0.39419999718666077], [[0.4986000061035156], [-0.2094999998807907], [0.3937999904155731], [-0.4259999990463257], [0.12080000340938568], [0.4650000035762787], [-0.020999999716877937], [-0.4821999967098236], [-0.3804999887943268], [0.6741999983787537], [-0.3237999975681305], [0.4440000057220459], [-0.25940001010894775], [-0.2572999894618988], [0.04699999839067459], [-0.7125999927520752]], [0.10760000348091125]]</t>
  </si>
  <si>
    <t>[[[-0.03060000017285347, 0.322299987077713, 0.21330000460147858, -0.3788999915122986, 0.15610000491142273, 0.24879999458789825, 0.43849998712539673, 0.06129999831318855, -0.3806999921798706, 0.4993000030517578, 0.4878000020980835, -0.2597000002861023, 0.5210999846458435, -0.33570000529289246, 0.01080000028014183, 0.2320999950170517], [-0.22550000250339508, -0.06679999828338623, -0.024299999698996544, -0.26980000734329224, -0.4088999927043915, -0.4514999985694885, 0.46470001339912415, 0.49470001459121704, -0.41940000653266907, -0.1177000030875206, -0.3140000104904175, -0.10350000113248825, 0.006000000052154064, 0.40450000762939453, 0.37040001153945923, -0.41609999537467957], [-0.32409998774528503, -0.24619999527931213, 0.11490000039339066, -0.13539999723434448, -0.5049999952316284, 0.3116999864578247, 0.42289999127388, 0.4918999969959259, 0.19419999420642853, 0.1623000055551529, -0.4465000033378601, 0.3675999939441681, -0.24690000712871552, -0.02979999966919422, -0.029500000178813934, -0.48429998755455017], [-0.16060000658035278, -0.25619998574256897, -0.4551999866962433, 0.44359999895095825, 0.06379999965429306, -0.12549999356269836, 0.026900000870227814, -0.48750001192092896, -0.34610000252723694, 0.21969999372959137, 0.5174000263214111, 0.0674000009894371, 0.33410000801086426, -0.1551000028848648, 0.060499999672174454, -0.18880000710487366], [0.42179998755455017, -0.4147999882698059, 0.13760000467300415, -0.1746000051498413, 0.0820000022649765, 0.1843000054359436, 0.4528999924659729, 0.22460000216960907, 0.31690001487731934, 0.01850000023841858, 0.019099999219179153, -0.11699999868869781, 0.42419999837875366, -0.10909999907016754, -0.22349999845027924, -0.39660000801086426], [-0.3183000087738037, 0.4645000100135803, -0.02250000089406967, -0.31459999084472656, -0.39579999446868896, -0.3898000121116638, 0.5047000050544739, 0.031099999323487282, -0.2184000015258789, -0.11779999732971191, 0.28850001096725464, -0.13269999623298645, -0.19110000133514404, 0.24160000681877136, 0.1679999977350235, 0.030500000342726707]], [0.0, 0.0, 0.0, 0.0, 0.0, 0.0, 0.0, 0.0, 0.0, 0.0, 0.0, 0.0, 0.0, 0.0, 0.0, 0.0], [[-0.5458999872207642], [-0.2214999943971634], [0.36320000886917114], [-0.5619000196456909], [0.49709999561309814], [-0.09369999915361404], [0.5625], [0.4262000024318695], [0.17399999499320984], [0.39879998564720154], [-0.24879999458789825], [-0.507099986076355], [0.00139999995008111], [-0.18459999561309814], [-0.47870001196861267], [-0.5142999887466431]], [0.0]]</t>
  </si>
  <si>
    <t>[[[-0.10949999839067459, 0.3025999963283539, 0.3082999885082245, -0.06469999998807907, 0.2533999979496002, 0.2572000026702881, 0.5616000294685364, 0.1859000027179718, -1.2651000022888184, 0.6862000226974487, 0.427700012922287, 0.0925000011920929, 0.6699000000953674, -0.6640999913215637, 0.13860000669956207, 0.1809999942779541], [-0.40459999442100525, -0.06509999930858612, -0.3783000111579895, -0.28999999165534973, -0.4115000069141388, -0.2143000066280365, 0.5701000094413757, 0.1754000037908554, -0.027899999171495438, -0.33799999952316284, -0.2370000034570694, -0.11760000139474869, -0.1386999934911728, 0.2978000044822693, 0.3898000121116638, -0.45739999413490295], [-0.19439999759197235, -0.15129999816417694, 0.03579999879002571, -0.12929999828338623, -0.5647000074386597, 0.1720000058412552, 0.14180000126361847, 0.4032000005245209, -0.0038999998942017555, 0.003000000026077032, -0.18629999458789825, 0.4577000141143799, -0.27480000257492065, 0.04639999940991402, 0.17180000245571136, -0.4426000118255615], [-0.2442999929189682, -0.5027999877929688, -0.6227999925613403, 0.2651999890804291, -0.06560000032186508, -0.09440000355243683, -0.00570000009611249, -0.304500013589859, -0.0012000000569969416, -0.006099999882280827, 0.5841000080108643, -0.14499999582767487, 0.3190000057220459, -0.0013000000035390258, -0.2770000100135803, -0.2418999969959259], [0.18619999289512634, -0.27649998664855957, 0.11940000206232071, 0.0071000000461936, 0.11680000275373459, -0.023800000548362732, -0.03290000185370445, 0.57669997215271, -0.0203000009059906, -0.03240000084042549, 0.23199999332427979, 0.14429999887943268, 0.030799999833106995, 0.011300000362098217, -0.07639999687671661, -0.3628000020980835], [-0.41519999504089355, -0.006099999882280827, -0.08919999748468399, -0.2621000111103058, -0.24869999289512634, -0.0885000005364418, 0.4101000130176544, -0.5041000247001648, -0.0008999999845400453, -0.1598999947309494, 0.3086000084877014, 0.3012999892234802, -0.10520000010728836, 0.22499999403953552, 0.053300000727176666, -0.16899999976158142]], [0.19789999723434448, -0.13809999823570251, -0.07010000199079514, 0.023399999365210533, -0.17090000212192535, 0.367000013589859, -0.007600000128149986, 0.07129999995231628, -0.0020000000949949026, -0.004999999888241291, -0.009399999864399433, 0.2992999851703644, 0.037700001150369644, -0.4846999943256378, -0.39559999108314514, -0.014100000262260437], [[-0.6162999868392944], [-0.2257000058889389], [0.5551999807357788], [-0.2953000068664551], [0.6047999858856201], [-0.0828000009059906], [0.6439999938011169], [0.4602000117301941], [0.7573000192642212], [0.5942000150680542], [-0.19120000302791595], [-0.6503999829292297], [0.10000000149011612], [-0.4878000020980835], [-0.8916000127792358], [-0.4896000027656555]], [-0.10480000078678131]]</t>
  </si>
  <si>
    <t>[[[-0.3968999981880188, 0.26089999079704285, -0.2143000066280365, -0.11020000278949738, -0.2484000027179718, -0.17839999496936798, 0.08980000019073486, 0.2320999950170517, 0.4537999927997589, 0.0026000000070780516, -0.5109999775886536, -0.027699999511241913, -0.05380000174045563, -0.5076000094413757, -0.3197999894618988, 0.48500001430511475], [-0.2345999926328659, -0.49790000915527344, -0.41940000653266907, -0.14800000190734863, 0.4681999981403351, -0.32659998536109924, 0.03099999949336052, -0.11739999800920486, 0.2224999964237213, -0.48539999127388, 0.4375999867916107, 0.2094999998807907, -0.1143999993801117, 0.24199999868869781, 0.1362999975681305, -0.41999998688697815], [-0.22390000522136688, -0.14730000495910645, -0.12970000505447388, -0.16830000281333923, -0.06040000170469284, -0.17249999940395355, 0.2020999938249588, -0.11569999903440475, 0.02019999921321869, 0.034299999475479126, -0.0502999983727932, -0.1354999989271164, -0.47999998927116394, -0.27970001101493835, -0.41589999198913574, 0.15870000422000885], [0.3019999861717224, 0.10360000282526016, -0.19130000472068787, -0.22370000183582306, -0.13809999823570251, 0.2944999933242798, -0.09600000083446503, -0.33559998869895935, 0.14300000667572021, -0.4496000111103058, 0.3253999948501587, 0.22579999268054962, 0.2865000069141388, 0.3246000111103058, -0.3174000084400177, -0.3898000121116638], [-0.3379000127315521, 0.2671000063419342, -0.4602999985218048, -0.1843000054359436, -0.29170000553131104, -0.1574999988079071, 0.09269999712705612, -0.2660999894142151, -0.3257000148296356, -0.1428000032901764, 0.3458999991416931, 0.17669999599456787, -0.003100000089034438, 0.1307000070810318, -0.267300009727478, 0.3889999985694885], [0.021299999207258224, 0.3747999966144562, -0.1477999985218048, 0.04780000075697899, -0.19280000030994415, 0.257999986410141, 0.026399999856948853, -0.02199999988079071, 0.2460000067949295, -0.08839999884366989, 0.06700000166893005, 0.3100999891757965, -0.49309998750686646, -0.2603999972343445, 0.49709999561309814, -0.016699999570846558]], [0.0, 0.0, 0.0, 0.0, 0.0, 0.0, 0.0, 0.0, 0.0, 0.0, 0.0, 0.0, 0.0, 0.0, 0.0, 0.0], [[-0.3441999852657318], [0.5609999895095825], [-0.07840000092983246], [0.2540999948978424], [-0.5442000031471252], [0.44290000200271606], [0.4408000111579895], [0.4399999976158142], [0.2214999943971634], [-0.34380000829696655], [-0.5099999904632568], [0.45350000262260437], [-0.5830000042915344], [0.2906000018119812], [0.04349999874830246], [0.4284999966621399]], [0.0]]</t>
  </si>
  <si>
    <t>[[[-0.18219999969005585, 0.3538999855518341, -0.05220000073313713, -0.40849998593330383, -0.09920000284910202, -0.43130001425743103, 0.14419999718666077, 0.34310001134872437, 0.5587000250816345, -0.06379999965429306, -0.3709999918937683, -0.15549999475479126, 0.014100000262260437, -0.8446999788284302, -0.7347000241279602, 0.5827999711036682], [-0.3727000057697296, -0.4514999985694885, -0.5307000279426575, -0.13439999520778656, 0.3605000078678131, -0.2727999985218048, 0.09359999746084213, -0.0738999992609024, 0.27959999442100525, -0.5516999959945679, 0.3057999908924103, 0.30979999899864197, -0.18629999458789825, 0.2937000095844269, 0.04050000011920929, -0.3711000084877014], [-0.1526000052690506, -0.07490000128746033, -0.18930000066757202, -0.1517000049352646, -0.06539999693632126, -0.09759999811649323, 0.08669999986886978, -0.0746999979019165, -0.027000000700354576, 0.17470000684261322, -0.0575999990105629, -0.1793999969959259, -0.45260000228881836, -0.1046999990940094, -0.48019999265670776, -0.038100000470876694], [0.32359999418258667, -0.06069999933242798, -0.12870000302791595, -0.20250000059604645, -0.22949999570846558, 0.2687000036239624, 0.01640000008046627, -0.0632999986410141, 0.02669999934732914, -0.3601999878883362, 0.39340001344680786, 0.25679999589920044, 0.21739999949932098, 0.19740000367164612, -0.08540000021457672, -0.20190000534057617], [-0.2815999984741211, 0.1518000066280365, -0.5019999742507935, -0.1867000013589859, -0.2904999852180481, -0.2793999910354614, -0.003100000089034438, -0.10090000182390213, -0.21379999816417694, -0.18539999425411224, 0.4530999958515167, 0.048900000751018524, 0.08489999920129776, -0.04899999871850014, -0.23240000009536743, 0.2549000084400177], [0.22759999334812164, 0.12020000070333481, 0.12349999696016312, -0.04170000180602074, -0.22589999437332153, 0.0066999997943639755, 0.05490000173449516, -0.17180000245571136, 0.2890999913215637, 0.20649999380111694, 0.15839999914169312, 0.3319999873638153, -0.34279999136924744, -0.2793000042438507, 0.5076000094413757, -0.2727000117301941]], [0.1729000061750412, -0.1054999977350235, 0.14270000159740448, -0.09610000252723694, -0.11569999903440475, -0.14959999918937683, -0.005100000184029341, -0.11829999834299088, -0.008999999612569809, 0.156700000166893, -0.056699998676776886, -0.05609999969601631, 0.11640000343322754, 0.08460000157356262, 0.07840000092983246, -0.13179999589920044], [[-0.3978999853134155], [0.5774999856948853], [-0.17560000717639923], [0.4203000068664551], [-0.4424000084400177], [0.5049999952316284], [0.43130001425743103], [0.49320000410079956], [0.32019999623298645], [-0.42089998722076416], [-0.4172999858856201], [0.5756999850273132], [-0.5622000098228455], [0.5199000239372253], [0.2312999963760376], [0.48559999465942383]], [-0.15710000693798065]]</t>
  </si>
  <si>
    <t>[[[-0.24650000035762787, 0.125, -0.2020999938249588, -0.028300000354647636, 0.43790000677108765, -0.11620000004768372, -0.3675000071525574, -0.23970000445842743, 0.029400000348687172, -0.15060000121593475, -0.059700001031160355, 0.16019999980926514, -0.4219000041484833, -0.03229999914765358, 0.06599999964237213, -0.37790000438690186, 0.3052999973297119, 0.17470000684261322], [-0.10050000250339508, -0.21780000627040863, -0.22750000655651093, 0.3391999900341034, -0.10750000178813934, -0.20069999992847443, -0.3497999906539917, -0.11959999799728394, 0.36329999566078186, -0.1454000025987625, 0.3066999912261963, -0.24469999969005585, 0.329800009727478, 0.49160000681877136, 0.21170000731945038, -0.43619999289512634, 0.287200003862381, 0.33709999918937683], [0.32510000467300415, -0.31189998984336853, -0.29809999465942383, 0.3034000098705292, -0.4684999883174896, 0.2549999952316284, 0.2574999928474426, 0.2718999981880188, -0.3476000130176544, -0.1477999985218048, 0.262800008058548, -0.43630000948905945, -0.43689998984336853, 0.20340000092983246, -0.2903999984264374, 0.4429999887943268, 0.4262000024318695, -0.19539999961853027], [-0.19200000166893005, -0.41269999742507935, -0.4986000061035156, -0.47189998626708984, -0.16840000450611115, 0.11980000138282776, 0.211899995803833, 0.04749999940395355, 0.023900000378489494, -0.49889999628067017, -0.40700000524520874, -0.12680000066757202, -0.42820000648498535, -0.16259999573230743, 0.1907999962568283, -0.23520000278949738, -0.41670000553131104, 0.008200000040233135], [-0.17149999737739563, -0.10109999775886536, 0.14000000059604645, 0.024399999529123306, 0.34709998965263367, -0.36169999837875366, -0.311599999666214, 0.19359999895095825, 0.48240000009536743, 0.1988999992609024, -0.3481000065803528, 0.2930999994277954, -0.4203000068664551, -0.3294999897480011, -0.3790999948978424, 0.2957000136375427, -0.12639999389648438, -0.027300000190734863], [0.3596000075340271, 0.28519999980926514, 0.4325999915599823, 0.08309999853372574, 0.4138999879360199, -0.2451999932527542, -0.009499999694526196, 0.325300008058548, -0.03790000081062317, -0.3028999865055084, -0.1738000065088272, -0.43459999561309814, -0.05909999832510948, 0.31470000743865967, -0.45210000872612, 0.0828000009059906, -0.20350000262260437, -0.26910001039505005]], [0.0, 0.0, 0.0, 0.0, 0.0, 0.0, 0.0, 0.0, 0.0, 0.0, 0.0, 0.0, 0.0, 0.0, 0.0, 0.0, 0.0, 0.0], [[0.4970000088214874], [-0.23829999566078186], [-0.27549999952316284], [0.24230000376701355], [-0.3149000108242035], [-0.029500000178813934], [0.21330000460147858], [-0.017799999564886093], [0.3847000002861023], [-0.5300999879837036], [0.3962000012397766], [0.18230000138282776], [0.4262000024318695], [-0.07689999788999557], [0.19210000336170197], [-0.16599999368190765], [-0.3896999955177307], [0.2549999952316284]], [0.0]]</t>
  </si>
  <si>
    <t>[[[-0.6607000231742859, 0.006500000134110451, -0.09179999679327011, 0.22789999842643738, 0.2694999873638153, -0.12970000505447388, -0.9228000044822693, -0.14949999749660492, 0.2728999853134155, -0.07880000025033951, -0.03739999979734421, 0.42089998722076416, -0.7031999826431274, -0.018799999728798866, 0.3490000069141388, -0.24369999766349792, 0.11749999970197678, 0.43619999289512634], [-0.09350000321865082, -0.1949000060558319, -0.1906999945640564, 0.08699999749660492, -0.019200000911951065, -0.4259999990463257, -0.24469999969005585, -0.15039999783039093, 0.299699991941452, -0.03440000116825104, 0.16519999504089355, -0.4049000144004822, 0.1340000033378601, 0.532800018787384, 0.08330000191926956, -0.3912000060081482, 0.43790000677108765, 0.2289000004529953], [0.07890000194311142, -0.387800008058548, -0.40049999952316284, 0.44519999623298645, -0.5820000171661377, 0.30649998784065247, 0.01549999974668026, 0.29280000925064087, -0.20509999990463257, -0.2639999985694885, 0.31779998540878296, -0.24619999527931213, -0.4122999906539917, 0.24320000410079956, -0.09910000115633011, 0.5270000100135803, 0.35030001401901245, 0.00019999999494757503], [-0.1160999983549118, -0.35350000858306885, -0.46239998936653137, -0.4593000113964081, -0.1657000035047531, 0.29030001163482666, -0.00279999990016222, 0.3325999975204468, -0.08910000324249268, -0.46790000796318054, -0.3474999964237213, -0.2590999901294708, -0.35920000076293945, -0.35249999165534973, 0.14640000462532043, -0.1940000057220459, -0.46619999408721924, 0.0006000000284984708], [-0.031199999153614044, -0.26570001244544983, 0.03819999843835831, 0.12489999830722809, 0.33079999685287476, -0.5447999835014343, -0.04399999976158142, 0.21060000360012054, 0.46709999442100525, 0.30239999294281006, -0.12849999964237213, 0.24639999866485596, -0.19580000638961792, -0.5788000226020813, -0.1703999936580658, 0.3684000074863434, -0.3111000061035156, -0.0003000000142492354], [0.2599000036716461, 0.09480000287294388, 0.38760000467300415, 0.10130000114440918, 0.2851000130176544, -0.24650000035762787, 0.012000000104308128, 0.4715999960899353, -0.01360000018030405, -0.3959999978542328, -0.13600000739097595, -0.22010000050067902, 0.06960000097751617, 0.22939999401569366, -0.23520000278949738, 0.41659998893737793, -0.26750001311302185, -0.1379999965429306]], [0.08399999886751175, -0.027000000700354576, 0.3476000130176544, 0.10899999737739563, -0.10440000146627426, 0.27889999747276306, 0.008200000040233135, 0.4456000030040741, 0.07079999893903732, 0.30140000581741333, -0.07680000364780426, 0.04270000010728836, -0.029999999329447746, 0.00430000014603138, 0.032099999487400055, 0.23180000483989716, -0.17560000717639923, 0.0003000000142492354], [[0.6294999718666077], [-0.1738000065088272], [-0.38339999318122864], [0.42719998955726624], [-0.14509999752044678], [-0.28369998931884766], [0.44929999113082886], [-0.31279999017715454], [0.6176999807357788], [-0.6554999947547913], [0.22990000247955322], [0.4440999925136566], [0.38089999556541443], [-0.2467000037431717], [0.43549999594688416], [-0.275299996137619], [-0.27559998631477356], [0.5156000256538391]], [0.05849999934434891]]</t>
  </si>
  <si>
    <t>[[[0.24729999899864197, 0.030799999833106995, -0.22679999470710754, 0.48590001463890076, -0.4641000032424927, 0.2249000072479248, -0.46149998903274536, -0.47450000047683716, 0.24330000579357147, 0.10289999842643738, -0.039799999445676804, 0.32339999079704285, -0.19519999623298645, -0.1492999941110611, 0.3813999891281128, -0.061900001019239426, -0.13040000200271606, 0.23559999465942383], [-0.1785999983549118, 0.18469999730587006, 0.2248000055551529, -0.3303000032901764, 0.05469999834895134, -0.08009999990463257, 0.010099999606609344, -0.40639999508857727, -0.2587999999523163, -0.2870999872684479, 0.4713999927043915, 0.48330000042915344, -0.14900000393390656, 0.13819999992847443, -0.4690000116825104, 0.014399999752640724, 0.23199999332427979, 0.32850000262260437], [-0.30709999799728394, 0.01730000041425228, -0.35370001196861267, -0.39419999718666077, 0.37229999899864197, -0.2879999876022339, -0.13809999823570251, 0.2223999947309494, -0.20029999315738678, -0.2896000146865845, -0.2176000028848648, -0.4099999964237213, -0.16869999468326569, 0.35989999771118164, 0.08190000057220459, 0.4185999929904938, -0.4287000000476837, -0.11919999867677689], [0.46700000762939453, 0.052000001072883606, 0.38830000162124634, 0.2142000049352646, -0.02710000053048134, -0.4560999870300293, 0.36800000071525574, 0.09380000084638596, -0.47909998893737793, 0.24320000410079956, -0.38350000977516174, 0.1080000028014183, -0.21879999339580536, 0.4426000118255615, 0.3865000009536743, 0.3073999881744385, 0.25929999351501465, -0.12489999830722809], [0.23240000009536743, 0.45399999618530273, -0.1573999971151352, 0.1973000019788742, 0.05999999865889549, 0.0406000018119812, -0.4433000087738037, -0.04780000075697899, -0.31119999289512634, 0.1289999932050705, -0.1615000069141388, 0.4269999861717224, 0.07779999822378159, -0.05260000005364418, 0.2799000144004822, -0.4171999990940094, 0.25760000944137573, 0.43709999322891235], [-0.25850000977516174, -0.013100000098347664, -0.30309998989105225, 0.2621999979019165, 0.07079999893903732, -0.18129999935626984, -0.09690000116825104, -0.1754000037908554, -0.2475000023841858, -0.21789999306201935, -0.49070000648498535, -0.48669999837875366, -0.1860000044107437, -0.4293000102043152, -0.2757999897003174, -0.2906999886035919, 0.10589999705553055, 0.4417000114917755]], [0.0, 0.0, 0.0, 0.0, 0.0, 0.0, 0.0, 0.0, 0.0, 0.0, 0.0, 0.0, 0.0, 0.0, 0.0, 0.0, 0.0, 0.0], [[-0.04520000144839287], [0.14630000293254852], [-0.09380000084638596], [-0.14869999885559082], [-0.04340000078082085], [-0.557699978351593], [0.44190001487731934], [-0.10729999840259552], [0.13529999554157257], [0.40149998664855957], [0.33869999647140503], [0.021400000900030136], [-0.00989999994635582], [-0.4377000033855438], [0.46889999508857727], [0.30559998750686646], [0.12540000677108765], [-0.24869999289512634]], [0.0]]</t>
  </si>
  <si>
    <t>[[[0.26420000195503235, 0.27129998803138733, -0.01080000028014183, 0.40290001034736633, -0.5163000226020813, 0.0851999968290329, -0.9632999897003174, -0.16820000112056732, 0.4205000102519989, 0.25859999656677246, -0.0771000012755394, 0.6287000179290771, -0.09019999951124191, -0.1152999997138977, 0.569100022315979, -0.30889999866485596, -0.436599999666214, 0.06019999831914902], [-0.01720000058412552, 0.13120000064373016, 0.11129999905824661, -0.48559999465942383, -0.5317000150680542, -0.16050000488758087, 0.06469999998807907, -0.45649999380111694, -0.366100013256073, -0.05900000035762787, 0.4345000088214874, 0.5572999715805054, -0.487199991941452, -0.20059999823570251, -0.36570000648498535, -0.11990000307559967, 0.14810000360012054, 0.6187000274658203], [-0.4009000062942505, 0.25, -0.37869998812675476, -0.3416000008583069, -0.014499999582767487, -0.4832000136375427, -0.06780000030994415, 0.06960000097751617, -0.05429999902844429, -0.21619999408721924, -0.29010000824928284, -0.02500000037252903, -0.4092000126838684, 0.3804999887943268, -0.027300000190734863, 0.2678000032901764, -0.4361000061035156, -0.01510000042617321], [0.5212000012397766, -0.014000000432133675, 0.27079999446868896, 0.21539999544620514, 0.0032999999821186066, -0.2524999976158142, 0.01269999984651804, 0.3628000020980835, -0.29789999127388, 0.19820000231266022, -0.17260000109672546, 0.0010000000474974513, -0.32030001282691956, 0.5088000297546387, -0.03449999913573265, 0.4611999988555908, 0.32109999656677246, -0.16699999570846558], [0.0007999999797903001, 0.5055999755859375, -0.23659999668598175, 0.3650999963283539, -0.014999999664723873, -0.24619999527931213, -0.056699998676776886, -0.08510000258684158, -0.053199999034404755, -0.0015999999595806003, -0.17730000615119934, 0.08219999819993973, -0.029899999499320984, -0.09669999778270721, -0.01590000092983246, -0.2822999954223633, -0.18559999763965607, 0.7426999807357788], [-0.12860000133514404, -0.2175000011920929, -0.42579999566078186, 0.2759999930858612, -0.34470000863075256, -0.38749998807907104, -0.06650000065565109, 0.0738999992609024, -0.22419999539852142, -0.04360000044107437, -0.31769999861717224, -0.3379000127315521, -0.3343999981880188, -0.2101999968290329, -0.3747999966144562, -0.22599999606609344, 0.2770000100135803, 0.6276999711990356]], [-0.007899999618530273, 0.027799999341368675, 0.025599999353289604, 0.093299999833107, 0.00989999994635582, -0.019899999722838402, 0.028699999675154686, 0.4794999957084656, -0.09480000287294388, -0.054999999701976776, -0.0860000029206276, -0.0015999999595806003, 0.3059000074863434, 0.21469999849796295, -0.04230000078678131, -0.05649999901652336, 0.04780000075697899, -0.022099999710917473], [[0.08699999749660492], [0.4496000111103058], [-0.07079999893903732], [-0.09749999642372131], [0.21070000529289246], [-0.49300000071525574], [0.6725000143051147], [-0.30219998955726624], [0.3100999891757965], [0.5370000004768372], [0.22120000422000885], [0.2378000020980835], [-0.3409000039100647], [-0.5471000075340271], [0.6460999846458435], [0.2980000078678131], [0.26820001006126404], [-0.3027999997138977]], [-0.04170000180602074]]</t>
  </si>
  <si>
    <t>[[[-0.018300000578165054, 0.22619999945163727, 0.012299999594688416, 0.47769999504089355, -0.35499998927116394, -0.18809999525547028, 0.4765999913215637, 0.021900000050663948, 0.2084999978542328, 0.04190000146627426, -0.09369999915361404, 0.21230000257492065, 0.4596000015735626, -0.20000000298023224, 0.0689999982714653, 0.05350000038743019, -0.3230000138282776, -0.446399986743927], [-0.48069998621940613, 0.3921999931335449, 0.061900001019239426, -0.3127000033855438, 0.2551000118255615, -0.48399999737739563, 0.3116999864578247, 0.29589998722076416, 0.3668999969959259, 0.42170000076293945, -0.3774999976158142, -0.062300000339746475, -0.29420000314712524, -0.36480000615119934, -0.3264000117778778, 0.3813999891281128, 0.29589998722076416, -0.04899999871850014], [-0.43639999628067017, -0.4496999979019165, -0.28929999470710754, 0.3018999993801117, 0.025800000876188278, -0.15680000185966492, -0.3165999948978424, -0.04280000180006027, -0.22280000150203705, -0.4959000051021576, 0.3449000120162964, 0.24120000004768372, -0.48179998993873596, 0.19259999692440033, -0.17139999568462372, 0.3898000121116638, -0.46860000491142273, 0.4302999973297119], [-0.27630001306533813, 0.016200000420212746, 0.0658000037074089, 0.3285999894142151, 0.3560999929904938, -0.2567000091075897, -0.3206999897956848, -0.4677000045776367, -0.41200000047683716, -0.35109999775886536, -0.1964000016450882, -0.15780000388622284, -0.14079999923706055, 0.3531000018119812, -0.17329999804496765, -0.16130000352859497, 0.1647000014781952, 0.15870000422000885], [-0.20960000157356262, 0.06830000132322311, 0.0017999999690800905, -0.39480000734329224, -0.20069999992847443, 0.17069999873638153, -0.36730000376701355, 0.4390000104904175, 0.21819999814033508, 0.2312999963760376, 0.0706000030040741, 0.22269999980926514, -0.08250000327825546, -0.08640000224113464, -0.14910000562667847, -0.014700000174343586, -0.23430000245571136, 0.24819999933242798], [0.02800000086426735, 0.11249999701976776, -0.4729999899864197, 0.1444000005722046, 0.30630001425743103, -0.43059998750686646, 0.2037999927997589, 0.017100000753998756, -0.1136000007390976, -0.39890000224113464, -0.3880000114440918, 0.4212999939918518, -0.26649999618530273, -0.48170000314712524, 0.39010000228881836, 0.4124000072479248, -0.008700000122189522, 0.07800000160932541]], [0.0, 0.0, 0.0, 0.0, 0.0, 0.0, 0.0, 0.0, 0.0, 0.0, 0.0, 0.0, 0.0, 0.0, 0.0, 0.0, 0.0, 0.0], [[-0.11760000139474869], [0.5271000266075134], [-0.25369998812675476], [0.49639999866485596], [0.4341999888420105], [-0.4966000020503998], [-0.028699999675154686], [-0.03420000150799751], [0.2459000051021576], [-0.033900000154972076], [0.3675000071525574], [-0.4207000136375427], [-0.04729999974370003], [-0.16689999401569366], [0.4226999878883362], [0.5498999953269958], [-0.3513000011444092], [-0.4375]], [0.0]]</t>
  </si>
  <si>
    <t>[[[-0.006200000178068876, 0.3587000072002411, 0.06199999898672104, 0.6183000206947327, -0.9424999952316284, -0.06560000032186508, 0.5800999999046326, 0.03700000047683716, 0.27709999680519104, 0.12039999663829803, -0.028300000354647636, 0.1404999941587448, 0.4681999981403351, -0.11460000276565552, 0.17319999635219574, 0.1907999962568283, -0.053300000727176666, -0.13850000500679016], [-0.49480000138282776, 0.2387000024318695, 0.11590000241994858, -0.10209999978542328, 0.1842000037431717, -0.4560999870300293, 0.13699999451637268, 0.5903000235557556, 0.1915999948978424, 0.5131000280380249, -0.40209999680519104, -0.027799999341368675, -0.3208000063896179, -0.3547999858856201, -0.42250001430511475, 0.2321999967098236, 0.30790001153945923, -0.1289999932050705], [-0.4758000075817108, -0.41780000925064087, -0.265500009059906, 0.19920000433921814, -0.05490000173449516, -0.29100000858306885, -0.2328999936580658, 0.0031999999191612005, -0.12800000607967377, -0.3743000030517578, 0.3384999930858612, 0.3244999945163727, -0.4733000099658966, 0.2791000008583069, -0.06400000303983688, 0.30550000071525574, -0.44780001044273376, 0.5600000023841858], [-0.31130000948905945, 0.0015999999595806003, -0.025299999862909317, 0.06750000268220901, 0.16590000689029694, -0.179299995303154, 0.07360000163316727, -0.583299994468689, -0.4074000120162964, -0.5041000247001648, -0.30869999527931213, -0.014499999582767487, 0.07050000131130219, 0.3677999973297119, -0.07599999755620956, 0.02290000021457672, 0.12439999729394913, 0.2567000091075897], [-0.38359999656677246, -0.0019000000320374966, -0.09200000017881393, -0.13330000638961792, -0.06970000267028809, 0.15060000121593475, -0.15410000085830688, 0.2948000133037567, 0.4262999892234802, 0.18240000307559967, 0.33149999380111694, 0.14720000326633453, -0.07639999687671661, -0.23749999701976776, -0.016100000590085983, 0.004999999888241291, -0.2565999925136566, 0.22579999268054962], [0.14830000698566437, 0.013899999670684338, -0.35409998893737793, -0.19869999587535858, 0.17270000278949738, -0.27709999680519104, 0.2736999988555908, 0.08259999752044678, -0.17219999432563782, -0.27630001306533813, -0.5051000118255615, 0.5892999768257141, -0.32440000772476196, -0.20469999313354492, 0.125900000333786, 0.2824000120162964, -0.08470000326633453, 0.3190000057220459]], [0.14329999685287476, -0.003100000089034438, 9.999999747378752e-05, -0.061799999326467514, 0.06909999996423721, 0.15960000455379486, -0.0877000018954277, 0.021700000390410423, 0.04839999973773956, -0.06509999930858612, -0.07100000232458115, 0.11949999630451202, -0.08349999785423279, 0.22460000216960907, -0.12160000205039978, -0.0015999999595806003, 0.13439999520778656, 0.13590000569820404], [[-0.23909999430179596], [0.6474000215530396], [-0.2143000066280365], [0.5999000072479248], [0.8324999809265137], [-0.45910000801086426], [0.06639999896287918], [-0.19370000064373016], [0.31859999895095825], [-0.09290000051259995], [0.47380000352859497], [-0.3978999853134155], [0.06379999965429306], [-0.23729999363422394], [0.541100025177002], [0.5374000072479248], [-0.30219998955726624], [-0.4821999967098236]], [-0.11100000143051147]]</t>
  </si>
  <si>
    <t>[[[-0.2298000007867813, 0.17339999973773956, -0.2289000004529953, 0.18970000743865967, -0.17419999837875366, 0.045899998396635056, 0.39800000190734863, -0.358599990606308, 0.24169999361038208, 0.23589999973773956, -0.30300000309944153, 0.3928999900817871, 0.2793999910354614, -0.22830000519752502, 0.47360000014305115, -0.15919999778270721, 0.010099999606609344, 0.49459999799728394], [-0.16380000114440918, 0.12300000339746475, 0.21629999577999115, -0.4399999976158142, 0.1492999941110611, -0.3100999891757965, 0.3709999918937683, 0.23810000717639923, -0.04830000177025795, -0.3255000114440918, 0.31929999589920044, -0.010200000368058681, 0.04340000078082085, -0.2863999903202057, 0.15320000052452087, -0.3659999966621399, 0.04149999842047691, -0.3490999937057495], [0.4034000039100647, -0.33239999413490295, 0.21389999985694885, 0.19110000133514404, -0.10130000114440918, -0.0210999995470047, -0.14820000529289246, -0.45890000462532043, -0.1145000010728836, -0.4643000066280365, 0.43650001287460327, 0.3605000078678131, 0.30239999294281006, 0.31610000133514404, 0.12370000034570694, 0.4961000084877014, -0.37389999628067017, 0.14650000631809235], [-0.4618000090122223, 0.3287999927997589, -0.1500999927520752, 0.3249000012874603, -0.46549999713897705, -0.4918999969959259, -0.28139999508857727, -0.06430000066757202, 0.2206999957561493, -0.28299999237060547, 0.1762000024318695, -0.3709000051021576, 0.1679999977350235, -0.23899999260902405, 0.46650001406669617, -0.012000000104308128, -0.3463999927043915, 0.36640000343322754], [-0.03849999979138374, -0.31139999628067017, 0.4235000014305115, 0.3628000020980835, -0.14990000426769257, -0.06199999898672104, 0.07859999686479568, -0.15189999341964722, 0.13279999792575836, 0.12240000069141388, -0.1826000064611435, 0.2563999891281128, -0.2937999963760376, 0.1834000051021576, 0.09809999912977219, -0.05169999971985817, -0.3912000060081482, -0.014600000344216824], [-0.09149999916553497, 0.3174000084400177, -0.2102999985218048, 0.46149998903274536, 0.2321999967098236, -0.39660000801086426, 0.12330000102519989, -0.09610000252723694, -0.2800000011920929, 0.3433000147342682, -0.44600000977516174, 0.1678999960422516, -0.20350000262260437, -0.1298999935388565, -0.30480000376701355, -0.44200000166893005, 0.32820001244544983, -0.3910999894142151]], [0.0, 0.0, 0.0, 0.0, 0.0, 0.0, 0.0, 0.0, 0.0, 0.0, 0.0, 0.0, 0.0, 0.0, 0.0, 0.0, 0.0, 0.0], [[-0.11729999631643295], [-0.34869998693466187], [-0.5099999904632568], [-0.545199990272522], [-0.06459999829530716], [-0.32420000433921814], [0.23510000109672546], [0.07490000128746033], [0.2689000070095062], [0.11140000075101852], [-0.42080000042915344], [0.31619998812675476], [-0.5476999878883362], [0.03420000150799751], [0.560699999332428], [0.274399995803833], [0.27410000562667847], [-0.44830000400543213]], [0.0]]</t>
  </si>
  <si>
    <t>[[[-0.18979999423027039, 0.1005999967455864, -0.05689999833703041, 0.08720000088214874, -0.14270000159740448, -0.050599999725818634, 0.5321000218391418, -1.004699945449829, 0.3889000117778778, 0.383899986743927, -0.031199999153614044, 0.5271999835968018, 0.1770000010728836, -0.7075999975204468, 0.5983999967575073, -0.5020999908447266, 0.09950000047683716, 0.3880000114440918], [-0.24400000274181366, 0.016699999570846558, 0.21660000085830688, -0.2281000018119812, -0.09860000014305115, -0.24279999732971191, 0.4174000024795532, 0.46939998865127563, -0.11590000241994858, -0.5212000012397766, 0.3156000077724457, -0.09179999679327011, 0.10130000114440918, 0.07150000333786011, 0.10400000214576721, -0.2084999978542328, 0.02889999933540821, -0.2524999976158142], [0.42750000953674316, -0.4787999987602234, 0.19449999928474426, 0.16519999504089355, -0.16130000352859497, -0.22179999947547913, 0.00930000003427267, -0.1256999969482422, 0.029100000858306885, -0.23659999668598175, 0.4214000105857849, 0.37549999356269836, 0.25780001282691956, 0.17329999804496765, 0.06379999965429306, 0.4490000009536743, -0.2565999925136566, 0.10450000315904617], [-0.31850001215934753, 0.16349999606609344, -0.10909999907016754, 0.4361000061035156, -0.4223000109195709, -0.37959998846054077, 0.004600000102072954, 0.028999999165534973, -0.015699999406933784, -0.14090000092983246, 0.04309999942779541, -0.288100004196167, 0.23579999804496765, -0.13050000369548798, 0.49900001287460327, -0.013000000268220901, -0.313400000333786, 0.44440001249313354], [-0.08320000022649765, -0.22200000286102295, 0.19750000536441803, 0.39010000228881836, -0.16539999842643738, -0.2337000072002411, 0.012500000186264515, -0.01080000028014183, 0.15839999914169312, 0.12729999423027039, -0.08429999649524689, 0.30070000886917114, -0.20160000026226044, 0.10620000213384628, 0.05609999969601631, -0.0026000000070780516, -0.46239998936653137, 0.04809999838471413], [0.03500000014901161, 0.10109999775886536, -0.15049999952316284, 0.5652999877929688, 0.12080000340938568, -0.5013999938964844, 0.11720000207424164, 0.05350000038743019, -0.3434999883174896, 0.18700000643730164, -0.43050000071525574, -0.22439999878406525, -0.19509999454021454, -0.05079999938607216, -0.31209999322891235, -0.5562000274658203, 0.3334999978542328, -0.36309999227523804]], [0.26460000872612, 0.02500000037252903, 0.1761000007390976, 0.09600000083446503, 0.3995000123977661, 0.1873999983072281, -0.006099999882280827, 0.03480000048875809, -0.0860000029206276, -0.22050000727176666, 0.04859999939799309, -0.0215000007301569, -0.10010000318288803, 0.10859999805688858, 0.026200000196695328, 0.007199999876320362, 0.05959999933838844, 0.07989999651908875], [[-0.1396999955177307], [-0.2669999897480011], [-0.38530001044273376], [-0.46129998564720154], [-0.18279999494552612], [-0.3822999894618988], [0.36410000920295715], [0.4810999929904938], [0.4221999943256378], [0.25769999623298645], [-0.34060001373291016], [0.44190001487731934], [-0.44780001044273376], [0.21960000693798065], [0.6868000030517578], [0.38179999589920044], [0.33649998903274536], [-0.33629998564720154]], [-0.10809999704360962]]</t>
  </si>
  <si>
    <t>[[[-0.44350001215934753, 0.3874000012874603, -0.3059999942779541, 0.17409999668598175, -0.34119999408721924, 0.25040000677108765, 0.2093999981880188, -0.3686000108718872, 0.12929999828338623, 0.19249999523162842, 0.07769999653100967, 0.10729999840259552, -0.40869998931884766, 0.1712999939918518, 0.35510000586509705, -0.19189999997615814, -0.3174000084400177, -0.2973000109195709], [0.15209999680519104, 0.0763000026345253, 0.2732999920845032, 0.31349998712539673, 0.17839999496936798, 0.12319999933242798, 0.43540000915527344, -0.2694000005722046, 0.49399998784065247, -0.08290000259876251, 0.4228000044822693, -0.16200000047683716, 0.3596999943256378, -0.18619999289512634, -0.2854999899864197, -0.004999999888241291, -0.3619999885559082, 0.29840001463890076], [0.3199999928474426, -0.33629998564720154, -0.4603999853134155, -0.4593000113964081, 0.46970000863075256, 0.35899999737739563, 0.46000000834465027, -0.04100000113248825, -0.08699999749660492, -0.47279998660087585, 0.4781999886035919, -0.3499999940395355, -0.3977000117301941, -0.3752000033855438, -0.49729999899864197, -0.017899999395012856, -0.49779999256134033, -0.36739999055862427], [0.04259999841451645, -0.08560000360012054, 0.3986999988555908, -0.33079999685287476, -0.3059999942779541, -0.34869998693466187, -0.2214999943971634, -0.3743000030517578, -0.4643999934196472, -0.1671999990940094, -0.27790001034736633, -0.42559999227523804, 0.0835999995470047, 0.4839000105857849, 0.4542999863624573, 0.27309998869895935, -0.050999999046325684, -0.12630000710487366], [-0.12319999933242798, 0.44920000433921814, -0.1720999926328659, 0.46369999647140503, 0.32420000433921814, 0.21940000355243683, -0.19429999589920044, -0.16179999709129333, -0.003000000026077032, 0.45489999651908875, 0.42640000581741333, 0.4708999991416931, 0.12449999898672104, 0.4814999997615814, -0.3962000012397766, -0.07010000199079514, -0.4339999854564667, 0.4433000087738037], [-0.2590000033378601, 0.3935000002384186, -0.018200000748038292, 0.42100000381469727, 0.07779999822378159, -0.040800001472234726, 0.3027999997138977, -0.3684000074863434, -0.20640000700950623, 0.46560001373291016, -0.0658000037074089, -0.18960000574588776, -0.11339999735355377, -0.23479999601840973, 0.24300000071525574, -0.47679999470710754, -0.09709999710321426, -0.07129999995231628]], [0.0, 0.0, 0.0, 0.0, 0.0, 0.0, 0.0, 0.0, 0.0, 0.0, 0.0, 0.0, 0.0, 0.0, 0.0, 0.0, 0.0, 0.0], [[0.06019999831914902], [0.15880000591278076], [0.16670000553131104], [-0.4860999882221222], [-0.27480000257492065], [0.06480000168085098], [-0.1062999963760376], [-0.22200000286102295], [0.22210000455379486], [-0.29899999499320984], [-0.10689999908208847], [0.23899999260902405], [-0.25769999623298645], [0.13840000331401825], [0.484499990940094], [0.21660000085830688], [-0.21860000491142273], [-0.18019999563694]], [0.0]]</t>
  </si>
  <si>
    <t>[[[-0.9549000263214111, 0.5825999975204468, -0.6807000041007996, 0.09489999711513519, -0.148499995470047, 0.45579999685287476, 0.1193000003695488, -0.0892999991774559, 0.3077000081539154, 0.06830000132322311, -0.02449999935925007, 0.23960000276565552, -0.22750000655651093, 0.3625999987125397, 0.5227000117301941, -0.6937999725341797, -0.06939999759197235, -0.12800000607967377], [0.15379999577999115, 0.18369999527931213, 0.3889999985694885, 0.2500999867916107, 0.09839999675750732, 0.09629999846220016, 0.4343999922275543, -0.25679999589920044, 0.5508000254631042, -0.06780000030994415, 0.534500002861023, -0.18039999902248383, 0.2574000060558319, -0.09220000356435776, -0.24400000274181366, 0.02410000003874302, -0.552299976348877, 0.22779999673366547], [0.01360000018030405, -0.20469999313354492, -0.48030000925064087, -0.45100000500679016, 0.5692999958992004, 0.43320000171661377, 0.3971000015735626, -0.12409999966621399, 0.008200000040233135, -0.558899998664856, 0.39809998869895935, -0.2303999960422516, -0.35839998722076416, -0.2506999969482422, -0.4203999936580658, -0.028699999675154686, -0.375900000333786, -0.3684000074863434], [-0.03819999843835831, 0.03610000014305115, 0.018699999898672104, -0.43149998784065247, -0.24289999902248383, -0.1339000016450882, -0.31619998812675476, -0.3856000006198883, -0.3057999908924103, -0.15870000422000885, -0.2565000057220459, -0.41339999437332153, 0.33489999175071716, 0.10939999669790268, 0.13289999961853027, -0.03519999980926514, 0.1404000073671341, -0.15839999914169312], [-0.06989999860525131, 0.41659998893737793, -0.05290000140666962, 0.39820000529289246, 0.47530001401901245, 0.3158000111579895, -0.28870001435279846, -0.3027999997138977, 0.0026000000070780516, 0.39399999380111694, 0.38119998574256897, 0.5662000179290771, 0.23399999737739563, 0.3296999931335449, -0.18729999661445618, -0.061799999326467514, -0.33980000019073486, 0.3959999978542328], [-0.09189999848604202, 0.3441999852657318, 0.21969999372959137, 0.37770000100135803, 0.1581999957561493, -0.09260000288486481, 0.2531999945640564, -0.44119998812675476, -0.023399999365210533, 0.3508000075817108, -0.1251000016927719, -0.08969999849796295, -0.17949999868869781, -0.30649998784065247, 0.22509999573230743, -0.2662000060081482, 0.09619999676942825, -0.1339000016450882]], [0.051600001752376556, -0.00930000003427267, 0.0203000009059906, -0.1177000030875206, 0.12080000340938568, 0.05649999901652336, -0.09009999781847, 0.2856999933719635, 0.0052999998442828655, -0.012299999594688416, -0.010400000028312206, -0.042500000447034836, 0.17239999771118164, -0.21960000693798065, -0.1136000007390976, 0.03180000185966492, 0.35519999265670776, 0.038100000470876694], [[0.34529998898506165], [0.321399986743927], [0.3580000102519989], [-0.42410001158714294], [-0.29330000281333923], [0.21940000355243683], [-0.05079999938607216], [-0.26919999718666077], [0.3643999993801117], [-0.20880000293254852], [-0.11100000143051147], [0.37560001015663147], [-0.22990000247955322], [0.27790001034736633], [0.6301000118255615], [0.5325000286102295], [-0.3546999990940094], [-0.07850000262260437]], [-0.13600000739097595]]</t>
  </si>
  <si>
    <t>[[[-0.2535000145435333, 0.012299999594688416, -0.4593999981880188, 0.4828000068664551, 0.42239999771118164, 0.2150000035762787, -0.39989998936653137, 0.3736000061035156, 0.33719998598098755, 0.3752000033855438, -0.4528000056743622, -0.011099999770522118, -0.39399999380111694, 0.11400000005960464, 0.07989999651908875, -0.49050000309944153, -0.37229999899864197, 0.14710000157356262], [0.28859999775886536, -0.352400004863739, -0.39899998903274536, -0.04800000041723251, 0.4311000108718872, -0.01140000019222498, -0.36500000953674316, -0.47029998898506165, 0.4896000027656555, -0.2718999981880188, 0.2637999951839447, -0.1793999969959259, -0.07620000094175339, -0.005499999970197678, -0.11879999935626984, -0.2029999941587448, -0.30649998784065247, -0.22059999406337738], [-0.44359999895095825, 0.211899995803833, -0.31949999928474426, 0.22509999573230743, 0.39879998564720154, -0.337799996137619, 0.4717000126838684, 0.09279999881982803, 0.22509999573230743, -0.461899995803833, 0.07689999788999557, 0.3919999897480011, -0.4372999966144562, 0.120899997651577, 0.0012000000569969416, -0.4472000002861023, 0.027400000020861626, -0.12809999287128448], [0.030700000002980232, 0.2313999980688095, -0.3167000114917755, 0.3743000030517578, 0.43299999833106995, -0.2540999948978424, 0.0032999999821186066, 0.36070001125335693, -0.47690001130104065, 0.3472999930381775, -0.44510000944137573, -0.09640000015497208, 0.4961000084877014, 0.2102999985218048, -0.428600013256073, 0.48980000615119934, -0.43630000948905945, -0.2198999971151352], [-0.36160001158714294, 0.0681999996304512, -0.3183000087738037, -0.05490000173449516, 0.2741999924182892, -0.42170000076293945, -0.40700000524520874, 0.20260000228881836, 0.18950000405311584, 0.1324000060558319, -0.3172999918460846, -0.4781000018119812, -0.4936000108718872, -0.4041999876499176, 0.4837999939918518, 0.1339000016450882, 0.4787999987602234, -0.13910000026226044], [-0.41200000047683716, 0.12540000677108765, 0.20569999516010284, 0.4528999924659729, -0.3481999933719635, 0.4309000074863434, 0.47530001401901245, -0.12460000067949295, -0.3009999990463257, 0.17659999430179596, -0.00989999994635582, -0.2354000061750412, 0.038600001484155655, -0.03310000151395798, -0.4553000032901764, 0.4002000093460083, 0.10040000081062317, -0.0024999999441206455]], [0.0, 0.0, 0.0, 0.0, 0.0, 0.0, 0.0, 0.0, 0.0, 0.0, 0.0, 0.0, 0.0, 0.0, 0.0, 0.0, 0.0, 0.0], [[-0.5386000275611877], [0.4377000033855438], [-0.42910000681877136], [-0.41659998893737793], [-0.2732999920845032], [0.061400000005960464], [0.535099983215332], [0.3231000006198883], [0.03319999948143959], [0.08640000224113464], [0.04280000180006027], [0.30880001187324524], [-0.1177000030875206], [0.5163999795913696], [-0.5539000034332275], [0.13369999825954437], [0.43639999628067017], [0.3402999937534332]], [0.0]]</t>
  </si>
  <si>
    <t>[[[0.09359999746084213, 0.16290000081062317, -0.23890000581741333, 0.35109999775886536, 0.29260000586509705, 0.4187000095844269, -0.5572999715805054, 0.5429999828338623, 0.5672000050544739, 0.5824000239372253, -0.871999979019165, 0.16279999911785126, 0.010599999688565731, 0.2648000121116638, -0.03720000013709068, -0.9575999975204468, -0.4162999987602234, 0.31679999828338623], [0.14669999480247498, -0.25760000944137573, -0.513700008392334, -0.21230000257492065, 0.2782999873161316, 0.11169999837875366, -0.2851000130176544, -0.35010001063346863, 0.605400025844574, -0.08500000089406967, 0.3418000042438507, -0.06530000269412994, -0.3269999921321869, 0.0982000008225441, -0.24529999494552612, -0.032099999487400055, -0.21089999377727509, -0.12380000203847885], [-0.39169999957084656, 0.09939999878406525, -0.16439999639987946, 0.365200012922287, 0.5444999933242798, -0.2207999974489212, 0.2378000020980835, 0.026200000196695328, 0.03240000084042549, -0.3059999942779541, -0.07479999959468842, 0.23440000414848328, -0.3547999858856201, -0.00019999999494757503, 0.12809999287128448, -0.578000009059906, -0.12720000743865967, 0.004600000102072954], [-0.10649999976158142, -0.02879999950528145, -0.33809998631477356, 0.415800005197525, 0.45190000534057617, -0.002099999925121665, -0.03519999980926514, -0.023600000888109207, -0.305400013923645, 0.07419999688863754, -0.04699999839067459, 0.024000000208616257, 0.5576000213623047, 0.2556999921798706, -0.27239999175071716, 0.3052000105381012, -0.4828000068664551, -0.054999999701976776], [-0.4424000084400177, 0.049800001084804535, -0.4106999933719635, -0.09239999949932098, 0.26739999651908875, -0.3197999894618988, -0.3027999997138977, 0.08659999817609787, 0.16380000114440918, 0.006599999964237213, -0.12559999525547028, -0.3971000015735626, -0.43070000410079956, -0.2727999985218048, 0.4602999985218048, -0.1898999959230423, 0.4004000127315521, 0.02630000002682209], [-0.454800009727478, 0.004600000102072954, 0.37779998779296875, 0.483599990606308, -0.2791000008583069, 0.5490999817848206, 0.3434999883174896, -0.219200000166893, -0.2827000021934509, 0.2142000049352646, 0.03889999911189079, -0.18000000715255737, 0.27090001106262207, 0.060100000351667404, -0.35580000281333923, 0.2224999964237213, -0.18449999392032623, -0.04560000076889992]], [-0.121799997985363, -0.059700001031160355, 0.2996000051498413, 0.11999999731779099, -0.07400000095367432, 0.0010000000474974513, -0.07880000025033951, -0.06629999727010727, 0.04010000079870224, -0.1265999972820282, 0.08910000324249268, -0.03310000151395798, 0.2858000099658966, 0.0010000000474974513, 0.08110000193119049, -0.059300001710653305, -0.16300000250339508, -0.0364999994635582], [[-0.47749999165534973], [0.4767000079154968], [-0.5212000012397766], [-0.3183000087738037], [-0.1671999990940094], [0.22679999470710754], [0.4059000015258789], [0.4724000096321106], [0.18780000507831573], [0.24529999494552612], [0.19820000231266022], [0.2574999928474426], [-0.24560000002384186], [0.6801000237464905], [-0.5185999870300293], [0.31279999017715454], [0.43309998512268066], [0.5148000121116638]], [-0.0860000029206276]]</t>
  </si>
  <si>
    <t>[[[-0.15629999339580536, -0.2020999938249588, -0.3346000015735626, 0.21089999377727509, 0.13819999992847443, 0.36649999022483826, 0.023800000548362732, -0.16910000145435333, 0.06390000134706497, 0.03889999911189079, 0.12690000236034393, 0.06360000371932983, -0.12690000236034393, -0.00039999998989515007, -0.3637999892234802, -0.33219999074935913, -0.44119998812675476, -0.0877000018954277], [0.3718999922275543, -0.4023999869823456, 0.25540000200271606, 0.061799999326467514, 0.15199999511241913, 0.30709999799728394, 0.07639999687671661, 0.5, -0.17090000212192535, 0.32339999079704285, -0.02239999920129776, 0.19769999384880066, 0.41499999165534973, 0.06199999898672104, -0.39559999108314514, 0.0786999985575676, -0.12849999964237213, -0.09260000288486481], [0.383899986743927, -0.14550000429153442, -0.4830000102519989, 0.3034999966621399, 0.28110000491142273, -0.008200000040233135, -0.42879998683929443, 0.17890000343322754, -0.08209999650716782, -0.18060000240802765, -0.2736999988555908, -0.3481999933719635, -0.04540000110864639, -0.4805000126361847, 0.3411000072956085, -0.04430000111460686, -0.390500009059906, 0.13570000231266022], [0.039500001817941666, 0.2897000014781952, -0.4172999858856201, -0.06129999831318855, -0.4950000047683716, 0.1298999935388565, 0.0340999998152256, -0.41940000653266907, 0.22310000658035278, 0.02199999988079071, 0.3677999973297119, -0.37380000948905945, -0.2305999994277954, 0.20170000195503235, -0.48919999599456787, 0.2856000065803528, -0.11580000072717667, 0.44369998574256897], [0.14560000598430634, -0.3400999903678894, 0.017000000923871994, 0.33970001339912415, 0.23350000381469727, -0.0786999985575676, -0.45649999380111694, -0.2773999869823456, 0.024900000542402267, -0.06629999727010727, 0.4797999858856201, 0.29409998655319214, -0.14249999821186066, -0.22179999947547913, 0.34700000286102295, -0.4699999988079071, -0.2648000121116638, -0.053700000047683716], [0.1080000028014183, -0.10329999774694443, 0.38909998536109924, 0.03620000183582306, -0.4284999966621399, -0.13099999725818634, 0.38929998874664307, -0.19030000269412994, 0.3125, 0.2506999969482422, 0.24819999933242798, -0.2199999988079071, 0.43380001187324524, -0.33660000562667847, 0.29330000281333923, 0.31790000200271606, 0.2754000127315521, 0.24779999256134033]], [0.0, 0.0, 0.0, 0.0, 0.0, 0.0, 0.0, 0.0, 0.0, 0.0, 0.0, 0.0, 0.0, 0.0, 0.0, 0.0, 0.0, 0.0], [[-0.0746999979019165], [0.4147999882698059], [0.4327000081539154], [0.5138999819755554], [0.5102999806404114], [0.04010000079870224], [0.3718999922275543], [0.047200001776218414], [0.5224000215530396], [-0.4004000127315521], [-0.3944999873638153], [-0.15860000252723694], [0.47380000352859497], [-0.35429999232292175], [-0.26429998874664307], [0.3402000069618225], [0.35260000824928284], [0.3125]], [0.0]]</t>
  </si>
  <si>
    <t>[[[-0.07930000126361847, -0.3801000118255615, -0.5333999991416931, 0.3808000087738037, 0.28949999809265137, 0.6089000105857849, 0.18549999594688416, -0.004000000189989805, 0.23489999771118164, -0.02850000001490116, 0.0015999999595806003, -0.005200000014156103, -0.4242999851703644, -0.060499999672174454, -0.23980000615119934, -0.5644000172615051, -0.6711999773979187, -0.15399999916553497], [0.36079999804496765, -0.32359999418258667, 0.26809999346733093, -0.030300000682473183, 0.05719999969005585, 0.2793000042438507, 0.13130000233650208, 0.47200000286102295, -0.025800000876188278, 0.2644999921321869, -0.15600000321865082, 0.2870999872684479, 0.45010000467300415, -0.04729999974370003, -0.447299987077713, 0.2409999966621399, -0.06669999659061432, 0.010200000368058681], [0.47360000014305115, -0.02070000022649765, -0.4700999855995178, 0.163100004196167, 0.2540000081062317, -0.020400000736117363, -0.3564000129699707, 0.2921000123023987, -0.039400000125169754, -0.19820000231266022, -0.31349998712539673, -0.3978999853134155, 0.01549999974668026, -0.5353999733924866, 0.4392000138759613, 0.024299999698996544, -0.37220001220703125, 0.05869999900460243], [-0.019600000232458115, 0.16169999539852142, -0.19539999961853027, -0.011500000022351742, -0.39500001072883606, 0.01080000028014183, 0.010900000110268593, -0.5533000230789185, 0.13519999384880066, 0.02250000089406967, 0.4787999987602234, -0.5285000205039978, -0.00279999990016222, 0.21549999713897705, -0.5454000234603882, 0.1768999993801117, -0.02889999933540821, 0.38019999861717224], [0.26409998536109924, -0.16519999504089355, 0.02280000038444996, 0.3012000024318695, 0.26170000433921814, -0.0034000000450760126, -0.2757999897003174, -0.3084000051021576, -0.0015999999595806003, -0.2506999969482422, 0.4056999981403351, 0.18199999630451202, -0.013799999840557575, -0.43459999561309814, 0.34549999237060547, -0.3246999979019165, -0.02800000086426735, -0.0869000032544136], [0.19830000400543213, -0.2687000036239624, 0.4041000008583069, -0.11169999837875366, -0.44600000977516174, -0.12710000574588776, 0.36559998989105225, -0.10840000212192535, 0.21060000360012054, 0.2578999996185303, 0.296999990940094, -0.1972000002861023, 0.38179999589920044, -0.2822999954223633, 0.5360000133514404, 0.17159999907016754, 0.19089999794960022, 0.08219999819993973]], [0.296999990940094, -0.10130000114440918, -0.004999999888241291, -0.021199999377131462, 0.048900000751018524, 0.00039999998989515007, -0.009100000374019146, 0.07840000092983246, -0.027300000190734863, 0.0778999999165535, -0.00570000009611249, -0.013000000268220901, 0.004600000102072954, 0.17520000040531158, 0.260699987411499, 0.0003000000142492354, -0.041600000113248825, -0.09359999746084213], [[-0.2061000019311905], [0.33309999108314514], [0.4032999873161316], [0.6705999970436096], [0.6432999968528748], [0.2240000069141388], [0.41600000858306885], [-0.1177000030875206], [0.7001000046730042], [-0.4375], [-0.36090001463890076], [-0.23890000581741333], [0.5302000045776367], [-0.5224000215530396], [-0.40549999475479126], [0.34119999408721924], [0.3781999945640564], [0.24709999561309814]], [-0.10499999672174454]]</t>
  </si>
  <si>
    <t>[[[0.14910000562667847, 0.2678000032901764, 0.4555000066757202, 0.16189999878406525, 0.3472999930381775, -0.22210000455379486, 0.313400000333786, 0.05920000001788139, -0.335999995470047, 0.35659998655319214, -0.41659998893737793, 0.40619999170303345, 0.3474999964237213, 0.48429998755455017, -0.1720000058412552, -0.19750000536441803, 0.06800000369548798, -0.00860000029206276], [-0.002199999988079071, -0.4607999920845032, -0.349700003862381, -0.40299999713897705, 0.1347000002861023, -0.25780001282691956, -0.3912000060081482, -0.24570000171661377, 0.19140000641345978, 0.39100000262260437, 0.43639999628067017, 0.11140000075101852, 0.3564000129699707, 0.018699999898672104, 0.16750000417232513, -0.3571000099182129, 0.20810000598430634, 0.14659999310970306], [0.29899999499320984, -0.009499999694526196, -0.12189999967813492, -0.4002000093460083, 0.2515999972820282, -0.4927000105381012, -0.4291999936103821, 0.439300000667572, 0.11309999972581863, 0.3797999918460846, 0.4921000003814697, 0.09730000048875809, -0.22429999709129333, 0.12559999525547028, 0.0044999998062849045, 0.42250001430511475, 0.30979999899864197, 0.2635999917984009], [0.2978000044822693, -0.00019999999494757503, 0.4090999960899353, -0.3253999948501587, -0.03790000081062317, 0.16680000722408295, -0.4523000121116638, -0.38350000977516174, 0.38040000200271606, 0.4772999882698059, -0.17470000684261322, 0.17149999737739563, 0.10040000081062317, -0.31279999017715454, 0.22220000624656677, -0.40540000796318054, -0.2337999939918518, 0.2930999994277954], [-0.11309999972581863, -0.4359000027179718, 0.3513999879360199, 0.2678999900817871, 0.34200000762939453, -0.06549999862909317, 0.13369999825954437, -0.03530000150203705, -0.30230000615119934, -0.334199994802475, -0.1590999960899353, -0.007300000172108412, -0.48080000281333923, 0.02500000037252903, 0.45019999146461487, 0.13680000603199005, 0.16220000386238098, 0.4059999883174896], [-0.19519999623298645, -0.37369999289512634, -0.2443999946117401, 0.4097999930381775, 0.21439999341964722, 0.2092999964952469, 0.30489999055862427, -0.4142000079154968, 0.26269999146461487, 0.44209998846054077, 0.014399999752640724, -0.45320001244544983, -0.3774000108242035, 0.2680000066757202, 0.27570000290870667, -0.17260000109672546, 0.005100000184029341, 0.06300000101327896]], [0.0, 0.0, 0.0, 0.0, 0.0, 0.0, 0.0, 0.0, 0.0, 0.0, 0.0, 0.0, 0.0, 0.0, 0.0, 0.0, 0.0, 0.0], [[0.26820001006126404], [0.12710000574588776], [0.5392000079154968], [0.11590000241994858], [-0.2863999903202057], [-0.3903999924659729], [0.5595999956130981], [0.3634999990463257], [0.38519999384880066], [-0.23420000076293945], [0.4514000117778778], [0.2134000062942505], [-0.06279999762773514], [0.48069998621940613], [0.34779998660087585], [0.19609999656677246], [0.375900000333786], [0.19979999959468842]], [0.0]]</t>
  </si>
  <si>
    <t>[[[0.26969999074935913, 0.328000009059906, 0.573199987411499, 0.30550000071525574, 0.262800008058548, -0.06780000030994415, 0.32420000433921814, 0.11590000241994858, -0.32260000705718994, 0.1550000011920929, -0.5620999932289124, 0.5913000106811523, 0.2906999886035919, 0.6362000107765198, -0.5504000186920166, -0.23240000009536743, 0.2011999934911728, 0.08190000057220459], [0.09510000050067902, -0.3416000008583069, -0.12269999831914902, -0.2928999960422516, 0.03970000147819519, -0.4487000107765198, -0.32710000872612, -0.19529999792575836, 0.322299987077713, 0.352400004863739, 0.27300000190734863, 0.2831999957561493, 0.2467000037431717, 0.0, 0.1062999963760376, -0.35199999809265137, 0.1216999962925911, 0.08649999648332596], [0.15649999678134918, 0.002199999988079071, 0.030899999663233757, -0.3797000050544739, 0.40549999475479126, -0.33730000257492065, -0.3474000096321106, 0.34700000286102295, -0.030700000002980232, 0.5936999917030334, 0.33149999380111694, 0.004600000102072954, -0.31709998846054077, 0.02199999988079071, -0.22089999914169312, 0.30140000581741333, 0.225600004196167, 0.16590000689029694], [0.12210000306367874, 0.04089999943971634, 0.06610000133514404, -0.24539999663829803, -0.1265999972820282, 0.28220000863075256, -0.1362999975681305, -0.13259999454021454, 0.4596000015735626, 0.453900009393692, 0.00019999999494757503, 0.015699999406933784, 0.21619999408721924, 0.02759999968111515, 0.02160000056028366, -0.23899999260902405, -0.0013000000035390258, 0.19380000233650208], [-0.07559999823570251, -0.36070001125335693, 0.2890999913215637, 0.22100000083446503, 0.23829999566078186, 0.007899999618530273, 0.1574999988079071, 0.13680000603199005, -0.24709999561309814, -0.36250001192092896, 0.0010999999940395355, 0.010999999940395355, -0.6229000091552734, -0.016100000590085983, 0.12630000710487366, 0.2287999987602234, 0.10639999806880951, 0.3490000069141388], [-0.0024999999441206455, -0.29159998893737793, -0.3734000027179718, 0.3564999997615814, 0.5898000001907349, 0.09449999779462814, 0.25220000743865967, -0.5776000022888184, 0.2159000039100647, 0.5432000160217285, -0.018400000408291817, -0.13660000264644623, -0.5676000118255615, 0.44620001316070557, 0.23260000348091125, -0.3869999945163727, 0.055399999022483826, -0.05559999868273735]], [-0.10050000250339508, -0.0803999975323677, -0.2053000032901764, -0.0494999997317791, 0.25920000672340393, 0.18709999322891235, -0.20059999823570251, -0.1347000002861023, 0.02590000070631504, -0.08749999850988388, 0.004399999976158142, 0.006899999920278788, -0.09700000286102295, -0.021199999377131462, 0.034299999475479126, -0.1128000020980835, 0.002199999988079071, -0.035100001841783524], [[0.1817999929189682], [-0.005200000014156103], [0.503000020980835], [-0.09239999949932098], [-0.43950000405311584], [-0.5169000029563904], [0.37720000743865967], [0.2619999945163727], [0.42179998755455017], [-0.3402999937534332], [0.3564000129699707], [0.37779998779296875], [-0.13279999792575836], [0.5774999856948853], [0.45260000228881836], [0.12939999997615814], [0.28859999775886536], [0.002899999963119626]], [-0.16539999842643738]]</t>
  </si>
  <si>
    <t>[[[0.32100000977516174, -0.25699999928474426, -0.36629998683929443, 0.18870000541210175, 0.41929998993873596, 0.01269999984651804, -0.2937000095844269, 0.3310999870300293, 0.09950000047683716, 0.05490000173449516, -0.3824000060558319, -0.3061999976634979, 0.2912999987602234, 0.17479999363422394, -0.08380000293254852, -0.49810001254081726, 0.009499999694526196, -0.053199999034404755], [0.35040000081062317, -0.18440000712871552, -0.30329999327659607, -0.39500001072883606, -0.13850000500679016, 0.4706999957561493, 0.01759999990463257, 0.3012000024318695, 0.10849999636411667, 0.11659999936819077, -0.2727000117301941, -0.11840000003576279, -0.22300000488758087, -0.41449999809265137, 0.14159999787807465, 0.2037999927997589, -0.4246000051498413, -0.2976999878883362], [0.07769999653100967, 0.06419999897480011, 0.31709998846054077, -0.3547999858856201, -0.15320000052452087, 0.022600000724196434, 0.36579999327659607, 0.48570001125335693, 0.1485999971628189, 0.00800000037997961, 0.3734000027179718, -0.46939998865127563, -0.3718999922275543, -0.07800000160932541, 0.399399995803833, 0.3529999852180481, 0.12430000305175781, -0.12479999661445618], [0.06520000100135803, 0.289000004529953, -0.39809998869895935, 0.4745999872684479, -0.06809999793767929, -0.20479999482631683, -0.3977000117301941, -0.335999995470047, 0.19169999659061432, 0.4756999909877777, 0.16419999301433563, 0.1914999932050705, 0.4537999927997589, -0.008799999952316284, 0.3005000054836273, 0.3993000090122223, 0.09809999912977219, 0.4724000096321106], [-0.1696999967098236, -0.48910000920295715, -0.05290000140666962, 0.2167000025510788, 0.352400004863739, 0.4837000072002411, -0.40860000252723694, -0.062300000339746475, 0.367900013923645, 0.3156999945640564, -0.23309999704360962, -0.0340999998152256, -0.3384999930858612, 0.13030000030994415, -0.06710000336170197, -0.30630001425743103, 0.40389999747276306, -0.34380000829696655], [-0.0560000017285347, 0.21619999408721924, 0.34389999508857727, 0.2418999969959259, 0.2825999855995178, 0.2232999950647354, -0.415800005197525, 0.1835000067949295, -0.20900000631809235, 0.42660000920295715, 0.44020000100135803, -0.16329999268054962, 0.397599995136261, -0.22190000116825104, -0.49970000982284546, -0.02800000086426735, -0.3781000077724457, -0.11060000211000443]], [0.0, 0.0, 0.0, 0.0, 0.0, 0.0, 0.0, 0.0, 0.0, 0.0, 0.0, 0.0, 0.0, 0.0, 0.0, 0.0, 0.0, 0.0], [[0.3463999927043915], [-0.41519999504089355], [0.3853999972343445], [-0.16949999332427979], [-0.423799991607666], [0.46299999952316284], [-0.41029998660087585], [0.5371999740600586], [0.24779999256134033], [0.07109999656677246], [0.04039999842643738], [-0.25529998540878296], [-0.11079999804496765], [0.28380000591278076], [-0.28200000524520874], [-0.18690000474452972], [-0.5002999901771545], [-0.18529999256134033]], [0.0]]</t>
  </si>
  <si>
    <t>[[[0.49000000953674316, -0.12280000001192093, -0.8806999921798706, 0.02979999966919422, 0.33329999446868896, 0.19259999692440033, -0.09220000356435776, 0.47780001163482666, 0.21199999749660492, 0.15690000355243683, -1.1483999490737915, 0.0674000009894371, 0.07540000230073929, 0.3578999936580658, 0.0333000011742115, -0.3151000142097473, -0.12250000238418579, -0.0778999999165535], [0.20340000092983246, -0.3328999876976013, 0.08049999922513962, -0.35899999737739563, -0.12269999831914902, 0.17090000212192535, 0.1598999947309494, 0.2597000002861023, -0.1712999939918518, -0.07169999927282333, 0.30550000071525574, -0.07890000194311142, -0.211899995803833, -0.6438999772071838, 0.5579000115394592, 0.12860000133514404, -0.289900004863739, -0.4724999964237213], [0.03060000017285347, -0.010200000368058681, 0.012199999764561653, -0.3330000042915344, -0.0017999999690800905, 0.015200000256299973, 0.3188999891281128, 0.5504000186920166, -0.05310000106692314, -0.23319999873638153, 0.04019999876618385, -0.48339998722076416, -0.5152000188827515, -0.12110000103712082, 0.5331000089645386, 0.40610000491142273, 0.034299999475479126, -0.2093999981880188], [-0.010700000450015068, 0.2498999983072281, -0.015200000256299973, 0.39739999175071716, 0.00039999998989515007, -0.05310000106692314, -0.6251999735832214, -0.010700000450015068, 0.18529999256134033, 0.5752000212669373, 0.1476999968290329, -0.051500000059604645, 0.4896000027656555, -0.1956000030040741, 0.1151999980211258, 0.07259999960660934, 0.21220000088214874, 0.3249000012874603], [0.02669999934732914, -0.22499999403953552, -0.051500000059604645, 0.11739999800920486, 0.3248000144958496, 0.23810000717639923, -0.3043000102043152, 0.04780000075697899, 0.48420000076293945, -0.024399999529123306, -0.18930000066757202, -0.05420000106096268, -0.5361999869346619, 0.19990000128746033, 0.4056999981403351, -0.16680000722408295, 0.24529999494552612, -0.2669999897480011], [-0.12700000405311584, 0.13089999556541443, -0.013399999588727951, 0.1347000002861023, 0.5424000024795532, -0.051600001752376556, -0.028699999675154686, 0.21170000731945038, -0.4034000039100647, 0.5148000121116638, -0.0044999998062849045, -0.4569999873638153, 0.5806999802589417, -0.33239999413490295, 0.3190999925136566, 0.4009000062942505, -0.23350000381469727, -0.09030000120401382]], [0.008500000461935997, 0.3312999904155731, 0.027799999341368675, -0.007699999958276749, 0.18549999594688416, 0.01940000057220459, 0.23569999635219574, 0.014000000432133675, -0.17260000109672546, -0.10639999806880951, 0.1111999973654747, -0.02070000022649765, -0.22130000591278076, -0.21639999747276306, -0.09030000120401382, -0.11760000139474869, 0.267300009727478, 0.22869999706745148], [[0.5105000138282776], [-0.38850000500679016], [0.5630999803543091], [-0.01899999938905239], [-0.3691999912261963], [0.42579999566078186], [-0.45239999890327454], [0.6947000026702881], [0.4253999888896942], [0.2574999928474426], [0.39469999074935913], [-0.2378000020980835], [0.1421000063419342], [0.550599992275238], [-0.5184000134468079], [-0.12280000001192093], [-0.5180000066757202], [-0.23649999499320984]], [0.04650000110268593]]</t>
  </si>
  <si>
    <t>[[[-0.2903999984264374, -0.047200001776218414, 0.22750000655651093, -0.3765999972820282, 0.07109999656677246, 0.20319999754428864, -0.21250000596046448, -0.19519999623298645, -0.06530000269412994, -0.4887000024318695, -0.03099999949336052, -0.14579999446868896, -0.4415000081062317, 0.4099999964237213, -0.19629999995231628, -0.3244999945163727, 0.3197999894618988, -0.02070000022649765], [0.2639000117778778, 0.2678000032901764, -0.3037000000476837, -0.37040001153945923, -0.23680000007152557, 0.03889999911189079, 0.2766999900341034, 0.26100000739097595, 0.12559999525547028, 0.4523000121116638, 0.24940000474452972, -0.03629999980330467, -0.42969998717308044, 0.227400004863739, -0.20399999618530273, -0.1054999977350235, -0.07609999924898148, 0.13529999554157257], [-0.44209998846054077, 0.1996999979019165, -0.22910000383853912, -0.12359999865293503, -0.12200000137090683, -0.304500013589859, 0.12129999697208405, 0.3549000024795532, -0.3353999853134155, -0.10660000145435333, 0.41519999504089355, 0.07720000296831131, 0.47530001401901245, -0.2542000114917755, 0.4077000021934509, -0.25589999556541443, 0.27390000224113464, -0.24079999327659607], [0.49480000138282776, -0.2485000044107437, 0.37790000438690186, -0.25029999017715454, 0.009499999694526196, 0.29989999532699585, 0.16249999403953552, 0.3125, 0.3930000066757202, -0.1574999988079071, -0.36079999804496765, 0.47749999165534973, -0.014499999582767487, 0.4043000042438507, -0.1251000016927719, 0.15919999778270721, 0.4410000145435333, 0.45750001072883606], [0.4747999906539917, 0.12049999833106995, 0.0066999997943639755, 0.0632999986410141, 0.24420000612735748, 0.25209999084472656, -0.3953999876976013, 0.4674000144004822, -0.09730000048875809, -0.2955999970436096, -0.4408000111579895, 0.3109999895095825, -0.0658000037074089, 0.3587000072002411, -0.48649999499320984, -0.3506999909877777, -0.02539999969303608, -0.14869999885559082], [-0.38510000705718994, -0.18469999730587006, 0.01489999983459711, -0.11559999734163284, 0.3264999985694885, -0.45840001106262207, -0.37119999527931213, 0.35569998621940613, 0.3203999996185303, -0.16369999945163727, 0.23029999434947968, -0.04960000142455101, -0.1565999984741211, -0.40130001306533813, 0.3181999921798706, -0.06870000064373016, 0.2809000015258789, -0.32919999957084656]], [0.0, 0.0, 0.0, 0.0, 0.0, 0.0, 0.0, 0.0, 0.0, 0.0, 0.0, 0.0, 0.0, 0.0, 0.0, 0.0, 0.0, 0.0], [[-0.17949999868869781], [0.28439998626708984], [-0.5408999919891357], [0.3610000014305115], [0.5221999883651733], [0.18700000643730164], [0.31850001215934753], [0.5120000243186951], [0.28220000863075256], [0.34150001406669617], [-0.09790000319480896], [-0.08630000054836273], [0.5016000270843506], [0.0877000018954277], [-0.12479999661445618], [-0.295199990272522], [0.19699999690055847], [0.4778999984264374]], [0.0]]</t>
  </si>
  <si>
    <t>[[[-0.08179999887943268, -0.012900000438094139, 0.04910000041127205, -0.45339998602867126, 0.2863999903202057, 0.4350999891757965, -0.334199994802475, -0.265500009059906, -0.23499999940395355, -0.7120000123977661, -0.06480000168085098, -0.1509000062942505, -0.5634999871253967, 0.6700000166893005, -0.18950000405311584, -0.1695999950170517, 0.5468999743461609, -0.2662000060081482], [0.3447999954223633, 0.2085999995470047, -0.3889999985694885, -0.3005000054836273, -0.17499999701976776, 0.04639999940991402, 0.19210000336170197, 0.24560000002384186, 0.008899999782443047, 0.37040001153945923, 0.31369999051094055, -0.2567000091075897, -0.31049999594688416, 0.13109999895095825, -0.3273000121116638, -0.25290000438690186, 0.03099999949336052, 0.08550000190734863], [-0.5432999730110168, 0.13860000669956207, -0.2976999878883362, -0.149399995803833, -0.017799999564886093, -0.14419999718666077, 0.02250000089406967, 0.2345000058412552, -0.3398999869823456, -0.03610000014305115, 0.49570000171661377, 0.22660000622272491, 0.35019999742507935, -0.0471000000834465, 0.579800009727478, -0.226500004529953, 0.1940000057220459, -0.18619999289512634], [0.5501999855041504, -0.13429999351501465, 0.484499990940094, -0.05139999836683273, -0.018699999898672104, 0.23890000581741333, 0.17720000445842743, 0.20559999346733093, 0.3149999976158142, 0.010200000368058681, -0.5755000114440918, 0.5771999955177307, 0.05079999938607216, 0.3249000012874603, -0.26409998536109924, 0.2768000066280365, 0.2639000117778778, 0.39469999074935913], [0.5695000290870667, 0.12319999933242798, -0.03530000150203705, -0.02370000071823597, 0.11590000241994858, 0.26589998602867126, -0.3158999979496002, 0.3352000117301941, -0.20360000431537628, -0.147599995136261, -0.5410000085830688, 0.4896000027656555, -0.054099999368190765, 0.37229999899864197, -0.3930000066757202, -0.2989000082015991, -0.042899999767541885, -0.07000000029802322], [-0.36899998784065247, -0.11559999734163284, -0.029899999499320984, -0.13539999723434448, 0.2646999955177307, -0.38339999318122864, -0.26249998807907104, 0.27889999747276306, 0.37549999356269836, -0.04560000076889992, 0.1446000039577484, 0.14589999616146088, -0.13930000364780426, -0.31839999556541443, 0.30300000309944153, -0.07209999859333038, 0.3337000012397766, -0.33980000019073486]], [0.23690000176429749, -0.09790000319480896, -0.07349999994039536, -0.03779999911785126, -0.03999999910593033, 0.053300000727176666, 0.0035000001080334187, -0.12139999866485596, -0.06809999793767929, 0.04800000041723251, 0.17440000176429749, 0.35409998893737793, -0.04910000041127205, 0.050599999725818634, 0.2702000141143799, 0.20759999752044678, 0.014000000432133675, -0.026100000366568565], [[-0.30880001187324524], [0.16660000383853912], [-0.4438000023365021], [0.33379998803138733], [0.755299985408783], [0.4099999964237213], [0.27300000190734863], [0.3874000012874603], [0.28940001130104065], [0.39629998803138733], [-0.25099998712539673], [-0.3587999939918518], [0.4189000129699707], [0.29580000042915344], [-0.288100004196167], [-0.3824999928474426], [0.39590001106262207], [0.43209999799728394]], [-0.025200000032782555]]</t>
  </si>
  <si>
    <t>[[[-0.08460000157356262, -0.3346000015735626, 0.11810000240802765, 0.16689999401569366, -0.3871000111103058, -0.1898999959230423, -0.35269999504089355, 0.17759999632835388, -0.05909999832510948, 0.3806000053882599, -0.30559998750686646, -0.09430000185966492, -0.2797999978065491, -0.35839998722076416, 0.30090001225471497, -0.37400001287460327, -0.0689999982714653, -0.33820000290870667, 0.12409999966621399, 0.006899999920278788], [-0.028999999165534973, 0.42750000953674316, -0.22920000553131104, -0.21649999916553497, -0.18529999256134033, 0.27079999446868896, 0.18000000715255737, -0.3075999915599823, 0.2240000069141388, 0.33230000734329224, -0.19529999792575836, -0.3774999976158142, -0.46650001406669617, 0.4066999852657318, -0.29919999837875366, 0.045899998396635056, 0.41200000047683716, 0.46650001406669617, -0.243599995970726, -0.38119998574256897], [-0.11749999970197678, 0.23190000653266907, -0.06669999659061432, 0.11620000004768372, 0.12710000574588776, -0.0502999983727932, 0.4763999879360199, 0.44609999656677246, -0.46149998903274536, -0.439300000667572, -0.2125999927520752, 0.12330000102519989, -0.23639999330043793, -0.1185000017285347, -0.42149999737739563, 0.20730000734329224, -0.23589999973773956, -0.1404999941587448, 0.22089999914169312, 0.39969998598098755], [-0.026000000536441803, -0.094200000166893, -0.006800000090152025, -0.12219999730587006, -0.2870999872684479, 0.44519999623298645, 0.2513999938964844, 0.48019999265670776, 0.15790000557899475, -0.006000000052154064, -0.2071000039577484, -0.08340000361204147, 0.46639999747276306, 0.19059999287128448, 0.22020000219345093, 0.45019999146461487, 0.43369999527931213, 0.059300001710653305, -0.29829999804496765, 0.08879999816417694], [-0.032099999487400055, -0.13289999961853027, 0.042399998754262924, -0.025100000202655792, 0.11320000141859055, 0.36570000648498535, 0.22259999811649323, -0.1143999993801117, 0.04270000010728836, -0.19550000131130219, -0.14509999752044678, -0.06880000233650208, 0.08070000261068344, -0.24959999322891235, -0.3626999855041504, -0.2957000136375427, -0.14390000700950623, -0.38999998569488525, -0.2957000136375427, 0.19859999418258667], [0.0608999989926815, -0.15760000050067902, 0.3634999990463257, 0.15449999272823334, 0.3384999930858612, -0.16609999537467957, -0.3255000114440918, 0.3700000047683716, -0.27709999680519104, -0.2662999927997589, -0.11159999668598175, 0.32839998602867126, -0.047200001776218414, 0.005100000184029341, 0.15950000286102295, -0.1826999932527542, 0.09399999678134918, -0.14830000698566437, 0.11789999902248383, -0.4047999978065491]], [0.0, 0.0, 0.0, 0.0, 0.0, 0.0, 0.0, 0.0, 0.0, 0.0, 0.0, 0.0, 0.0, 0.0, 0.0, 0.0, 0.0, 0.0, 0.0, 0.0], [[0.188400000333786], [0.5288000106811523], [-0.11349999904632568], [0.1354999989271164], [-0.5267999768257141], [-0.2110999971628189], [-0.44190001487731934], [-0.24650000035762787], [-0.08640000224113464], [0.07119999825954437], [0.34950000047683716], [-0.06340000033378601], [-0.5317999720573425], [0.022700000554323196], [0.15109999477863312], [-0.44020000100135803], [0.3206000030040741], [-0.20980000495910645], [0.44850000739097595], [-0.09130000323057175]], [0.0]]</t>
  </si>
  <si>
    <t>[[[-0.4636000096797943, -0.5415999889373779, 0.007699999958276749, 0.41679999232292175, -0.1615000069141388, -0.1023000031709671, -0.20319999754428864, 0.020600000396370888, -0.0284000001847744, 0.6588000059127808, -0.5978000164031982, -0.1281999945640564, -0.0348999984562397, -0.6938999891281128, 0.541100025177002, -0.22100000083446503, -0.18889999389648438, -0.13920000195503235, 0.3346000015735626, -0.028300000354647636], [-0.030899999663233757, 0.4090999960899353, -0.23270000517368317, -0.22059999406337738, -0.23549999296665192, 0.3012000024318695, 0.21490000188350677, -0.33230000734329224, 0.3142000138759613, 0.30399999022483826, -0.15710000693798065, -0.3312000036239624, -0.5067999958992004, 0.3357999920845032, -0.22300000488758087, 0.12280000001192093, 0.3750999867916107, 0.46880000829696655, -0.22499999403953552, -0.35910001397132874], [-0.0007999999797903001, 0.18019999563694, -0.15150000154972076, 0.13809999823570251, 0.13989999890327454, -0.1080000028014183, 0.49079999327659607, 0.38850000500679016, -0.5284000039100647, -0.24300000071525574, -0.11840000003576279, 0.044199999421834946, -0.336899995803833, -0.0024999999441206455, -0.28529998660087585, 0.22939999401569366, -0.1632000058889389, -0.22920000553131104, 0.28619998693466187, 0.3644999861717224], [-0.0017999999690800905, 0.009700000286102295, -0.047200001776218414, -0.020899999886751175, -0.35740000009536743, 0.3440999984741211, 0.21299999952316284, 0.4325999915599823, 0.05860000103712082, 0.025100000202655792, -0.03669999912381172, -0.14000000059604645, 0.41290000081062317, 0.2676999866962433, 0.28859999775886536, 0.3555999994277954, 0.5680000185966492, -0.0763000026345253, -0.19619999825954437, 0.04149999842047691], [-0.0032999999821186066, -0.02810000069439411, -0.05770000070333481, 0.08370000123977661, 0.15049999952316284, 0.33660000562667847, 0.2492000013589859, -0.22529999911785126, -0.08540000021457672, 0.05590000003576279, -0.06949999928474426, -0.19280000030994415, 0.045099999755620956, -0.0731000006198883, -0.16449999809265137, -0.3407000005245209, -0.11069999635219574, -0.4681999981403351, -0.14169999957084656, 0.1834000051021576], [-0.0421999990940094, -0.11379999667406082, 0.3206999897956848, 0.08309999853372574, 0.4350999891757965, -0.13369999825954437, -0.2526000142097473, 0.35519999265670776, -0.24660000205039978, -0.22779999673366547, -0.07540000230073929, 0.46070000529289246, 0.03779999911785126, 0.043699998408555984, 0.1670999974012375, -0.06360000371932983, 0.10520000010728836, -0.1923000067472458, 0.054099999368190765, -0.3343000113964081]], [-0.0019000000320374966, 0.025800000876188278, -0.0689999982714653, -0.007799999788403511, 0.27149999141693115, 0.04490000009536743, 0.0015999999595806003, -0.10599999874830246, 0.11330000311136246, 0.03750000149011612, -0.03139999881386757, 0.390500009059906, 0.15880000591278076, 0.02669999934732914, 0.07959999889135361, 0.12999999523162842, -0.0803999975323677, 0.24770000576972961, 0.05220000073313713, -0.013700000010430813], [[0.5758000016212463], [0.6164000034332275], [-0.039400000125169754], [0.3741999864578247], [-0.5257999897003174], [-0.13529999554157257], [-0.3986000120639801], [-0.13619999587535858], [-0.15219999849796295], [0.2969000041484833], [0.5789999961853027], [-0.2939000129699707], [-0.515999972820282], [0.17749999463558197], [0.3691999912261963], [-0.3684999942779541], [0.41179999709129333], [-0.2632000148296356], [0.6664999723434448], [-0.01940000057220459]], [0.052000001072883606]]</t>
  </si>
  <si>
    <t>[[[0.09780000150203705, -0.14300000667572021, -0.2004999965429306, -0.14339999854564667, 0.4453999996185303, 0.07339999824762344, -0.08619999885559082, -0.13619999587535858, -0.1988999992609024, -0.4781000018119812, -0.1996999979019165, 0.10220000147819519, -0.1379999965429306, -0.18629999458789825, 0.12370000034570694, -0.3483000099658966, 0.24969999492168427, -0.3865000009536743, -0.22259999811649323, 0.42879998683929443], [0.259799987077713, 0.1931000053882599, -0.06449999660253525, 0.25440001487731934, 0.09650000184774399, 0.2705000042915344, -0.04619999974966049, -0.2892000079154968, 0.17100000381469727, -0.059700001031160355, -0.4440999925136566, 0.2759000062942505, -0.3456999957561493, -0.0066999997943639755, 0.4383000135421753, -0.17710000276565552, 0.2257000058889389, -0.2298000007867813, 0.05730000138282776, -0.029600000008940697], [-0.3952000141143799, -0.005900000222027302, -0.21150000393390656, 0.30329999327659607, -0.3560999929904938, 0.45649999380111694, -0.4544000029563904, -0.04960000142455101, 0.38589999079704285, -0.0632999986410141, -0.12020000070333481, 0.1923999935388565, -0.040699999779462814, -0.4717999994754791, -0.24860000610351562, 0.4514000117778778, -0.34200000762939453, 0.3928000032901764, 0.2928999960422516, 0.4388999938964844], [-0.2125999927520752, 0.1306000053882599, -0.18709999322891235, -0.07739999890327454, 0.19130000472068787, -0.15369999408721924, -0.13580000400543213, 0.3012999892234802, 0.4650000035762787, -0.4300999939441681, 0.013500000350177288, 0.12600000202655792, -0.25440001487731934, -0.20759999752044678, 0.19840000569820404, 0.20630000531673431, 0.24889999628067017, 0.0340999998152256, 0.4706000089645386, 0.44339999556541443], [-0.271699994802475, -0.3578999936580658, 0.0731000006198883, 0.2590000033378601, -0.3118000030517578, -0.3709999918937683, -0.13580000400543213, -0.4747999906539917, 0.44269999861717224, 0.10019999742507935, -0.26919999718666077, -0.07760000228881836, 0.34769999980926514, -0.38100001215934753, -0.13600000739097595, -0.02759999968111515, -0.3050999939441681, 0.26109999418258667, 0.3702999949455261, 0.1776999980211258], [0.08529999852180481, 0.07559999823570251, -0.08060000091791153, 0.30149999260902405, -0.07970000058412552, -0.2897999882698059, -0.09920000284910202, 0.03060000017285347, 0.36660000681877136, 0.3452000021934509, 0.3783999979496002, 0.23399999737739563, -0.36500000953674316, -0.06849999725818634, 0.46880000829696655, -0.25049999356269836, -0.45899999141693115, 0.08590000122785568, -0.02930000051856041, -0.4641000032424927]], [0.0, 0.0, 0.0, 0.0, 0.0, 0.0, 0.0, 0.0, 0.0, 0.0, 0.0, 0.0, 0.0, 0.0, 0.0, 0.0, 0.0, 0.0, 0.0, 0.0], [[-0.4758000075817108], [0.5296000242233276], [0.2168000042438507], [0.02979999966919422], [-0.3222000002861023], [0.18649999797344208], [-0.04430000111460686], [0.07840000092983246], [0.2395000010728836], [-0.4399999976158142], [-0.3366999924182892], [-0.2800999879837036], [-0.4794999957084656], [0.22660000622272491], [0.07410000264644623], [0.3564999997615814], [-0.38940000534057617], [-0.27559998631477356], [0.09279999881982803], [0.39570000767707825]], [0.0]]</t>
  </si>
  <si>
    <t>[[[0.004399999976158142, -0.46880000829696655, -0.578499972820282, -0.013700000010430813, 0.26510000228881836, 0.36149999499320984, -0.08540000021457672, -0.3395000100135803, -0.44040000438690186, -0.21699999272823334, -0.0949999988079071, -0.008299999870359898, -0.12290000170469284, -0.397599995136261, 0.47209998965263367, -0.6879000067710876, 0.061799999326467514, -0.1379999965429306, -0.039900001138448715, 0.699400007724762], [0.2720000147819519, 0.2800000011920929, -0.12120000272989273, 0.4011000096797943, 0.09200000017881393, 0.2827000021934509, 0.09290000051259995, -0.33469998836517334, 0.14900000393390656, 0.060100000351667404, -0.3840000033378601, 0.21209999918937683, -0.18970000743865967, 0.00139999995008111, 0.4625999927520752, -0.20100000500679016, 0.2207999974489212, -0.06769999861717224, 0.1670999974012375, -0.02319999970495701], [-0.3531999886035919, -0.003800000064074993, -0.08879999816417694, 0.3353999853134155, -0.40049999952316284, 0.32600000500679016, -0.361299991607666, -0.11230000108480453, 0.2320999950170517, -0.09600000083446503, -0.02370000071823597, 0.33000001311302185, 0.12520000338554382, -0.4909000098705292, -0.12280000001192093, 0.26980000734329224, -0.358599990606308, 0.5936999917030334, 0.2856999933719635, 0.28940001130104065], [-0.2630000114440918, 0.0617000013589859, -0.15839999914169312, -0.11959999799728394, 0.28790000081062317, -0.04010000079870224, -0.18050000071525574, 0.22579999268054962, 0.326200008392334, -0.388700008392334, 0.1467999964952469, 0.1906999945640564, -0.17560000717639923, -0.19930000603199005, 0.051500000059604645, 0.03550000116229057, 0.3319999873638153, 0.24639999866485596, 0.4059000015258789, 0.2549999952316284], [-0.3319000005722046, -0.19380000233650208, 0.007699999958276749, 0.2401999980211258, -0.421999990940094, -0.19300000369548798, -0.21220000088214874, -0.4754999876022339, 0.4453999996185303, 0.1632000058889389, -0.3490999937057495, -0.17419999837875366, 0.2689000070095062, -0.29910001158714294, 0.03180000185966492, 0.03229999914765358, -0.40639999508857727, 0.16009999811649323, 0.38609999418258667, 0.1103999987244606], [-0.03020000085234642, 0.15139999985694885, 0.07400000095367432, 0.34779998660087585, -0.15080000460147858, -0.22349999845027924, -0.14319999516010284, 0.18799999356269836, 0.3677000105381012, 0.2321999967098236, 0.2953000068664551, 0.20499999821186066, -0.3059000074863434, 0.15559999644756317, 0.5037999749183655, -0.18129999935626984, -0.5504999756813049, 0.1606999933719635, 0.0568000003695488, -0.43700000643730164]], [-0.033799998462200165, 0.004900000058114529, 0.013199999928474426, 0.008100000210106373, -0.1307000070810318, 0.08229999989271164, 0.2524999976158142, -0.11180000007152557, -0.17059999704360962, 0.14350000023841858, 0.3598000109195709, 0.03779999911785126, 0.20509999990463257, -0.09759999811649323, 0.02539999969303608, -0.014499999582767487, -0.1363999992609024, 0.3407999873161316, 0.011099999770522118, 0.0560000017285347], [[-0.4219000041484833], [0.6772000193595886], [0.4675999879837036], [-0.06849999725818634], [-0.12780000269412994], [0.4311000108718872], [-0.07999999821186066], [0.11890000104904175], [0.1623000055551529], [-0.3009999990463257], [-0.45750001072883606], [-0.2870999872684479], [-0.4388999938964844], [0.31439998745918274], [0.3912000060081482], [0.37610000371932983], [-0.25189998745918274], [-0.4672999978065491], [-0.04650000110268593], [0.6363000273704529]], [0.05889999866485596]]</t>
  </si>
  <si>
    <t>[[[-0.18940000236034393, 0.13590000569820404, 0.3707999885082245, 0.4138999879360199, -0.17630000412464142, 0.21089999377727509, 0.29490000009536743, -0.13539999723434448, 0.3801000118255615, 0.1096000000834465, -0.05860000103712082, -0.4032999873161316, 0.18050000071525574, 0.35179999470710754, -0.46149998903274536, -0.019300000742077827, -0.39890000224113464, -0.43639999628067017, 0.021800000220537186, 0.33500000834465027], [-0.11710000038146973, -0.2912999987602234, -0.01899999938905239, -0.021199999377131462, -0.10270000249147415, -0.44620001316070557, -0.17970000207424164, -0.33869999647140503, -0.1014999970793724, 0.10769999772310257, 0.3962000012397766, 0.17409999668598175, -0.013500000350177288, 0.23899999260902405, 0.373199999332428, -0.23250000178813934, -0.10459999740123749, 0.027300000190734863, 0.10639999806880951, 0.4189000129699707], [-0.14749999344348907, -0.44269999861717224, -0.008100000210106373, 0.29490000009536743, -0.2827000021934509, -0.20999999344348907, 0.13860000669956207, 0.4586000144481659, 0.45239999890327454, 0.2460000067949295, -0.34150001406669617, -0.3781000077724457, -0.2160000056028366, 0.029400000348687172, 0.43320000171661377, -0.11890000104904175, -0.40549999475479126, 0.30880001187324524, 0.10610000044107437, -0.11230000108480453], [-0.2409999966621399, 0.23250000178813934, 0.25290000438690186, 0.0843999981880188, -0.2973000109195709, -0.3919000029563904, 0.013199999928474426, 0.17319999635219574, -0.31839999556541443, -0.021900000050663948, 0.14480000734329224, -0.45660001039505005, -0.24269999563694, -0.27230000495910645, 0.0934000015258789, 0.186599999666214, -0.4749000072479248, -0.1889999955892563, 0.15379999577999115, -0.19769999384880066], [0.23389999568462372, 0.2824999988079071, 0.21690000593662262, -0.3546000123023987, -0.44749999046325684, 0.14820000529289246, 0.36039999127388, -0.14820000529289246, -0.4350999891757965, -0.4138000011444092, 0.004000000189989805, 0.3653999865055084, -0.45489999651908875, -0.1387999951839447, 0.24940000474452972, 0.3977000117301941, -0.25209999084472656, 0.11490000039339066, -0.34459999203681946, -0.4659999907016754], [0.23499999940395355, -0.33009999990463257, -0.41179999709129333, 0.03200000151991844, -0.24580000340938568, -0.44449999928474426, 0.017799999564886093, 0.17829999327659607, -0.36820000410079956, 0.1290999948978424, -0.10610000044107437, 0.4474000036716461, -0.16050000488758087, -0.17270000278949738, 0.1687999963760376, 0.45089998841285706, 0.11599999666213989, 0.45329999923706055, 0.42179998755455017, -0.043299999088048935]], [0.0, 0.0, 0.0, 0.0, 0.0, 0.0, 0.0, 0.0, 0.0, 0.0, 0.0, 0.0, 0.0, 0.0, 0.0, 0.0, 0.0, 0.0, 0.0, 0.0], [[-0.1656000018119812], [-0.11379999667406082], [0.487199991941452], [-0.4415000081062317], [0.1736000031232834], [-0.3240000009536743], [0.3871000111103058], [0.28450000286102295], [0.3815999925136566], [0.0851999968290329], [0.2110999971628189], [0.016100000590085983], [0.4487000107765198], [-0.5102999806404114], [0.4438000023365021], [0.3671000003814697], [0.26420000195503235], [0.08380000293254852], [0.520799994468689], [0.39989998936653137]], [0.0]]</t>
  </si>
  <si>
    <t>[[[-0.08460000157356262, -0.004999999888241291, 0.49889999628067017, 0.32030001282691956, -0.3684999942779541, 0.09009999781847, 0.42579999566078186, -0.2046000063419342, 0.4968000054359436, 0.22020000219345093, -0.36559998989105225, -0.148499995470047, 0.29269999265670776, 0.2502000033855438, -0.6901000142097473, 0.1006999984383583, -0.7551000118255615, -0.46129998564720154, 0.131400004029274, 0.45019999146461487], [-0.25760000944137573, -0.4271000027656555, -0.07450000196695328, -0.16930000483989716, -0.11219999939203262, -0.42410001158714294, -0.09679999947547913, -0.26820001006126404, -0.16179999709129333, 0.03449999913573265, 0.35370001196861267, 0.22589999437332153, -0.08100000023841858, 0.3172000050544739, 0.37860000133514404, -0.20579999685287476, -0.14480000734329224, -0.010599999688565731, 0.08919999748468399, 0.3736000061035156], [-0.1200999990105629, -0.4982999861240387, 0.016200000420212746, 0.4553000032901764, -0.19130000472068787, -0.3644999861717224, 0.007300000172108412, 0.3167000114917755, 0.3111000061035156, 0.10199999809265137, -0.2639000117778778, -0.4323999881744385, -0.09369999915361404, 0.16869999468326569, 0.25380000472068787, -0.04410000145435333, -0.28439998626708984, 0.2207999974489212, -0.006200000178068876, -0.0015999999595806003], [-0.1534000039100647, 0.36480000615119934, 0.11159999668598175, 0.17010000348091125, -0.2685999870300293, -0.37400001287460327, -0.07150000333786011, 0.13590000569820404, -0.18369999527931213, 0.04910000041127205, 0.11540000140666962, -0.4478999972343445, -0.11159999668598175, -0.3677999973297119, 0.01850000023841858, -0.014600000344216824, -0.44359999895095825, -0.14489999413490295, 0.051600001752376556, 0.00039999998989515007], [0.3269999921321869, 0.384799987077713, 0.12129999697208405, -0.48989999294281006, -0.3133000135421753, 0.08139999955892563, 0.19280000030994415, -0.10379999876022339, -0.16910000145435333, -0.24279999732971191, -0.00570000009611249, 0.3440000116825104, -0.2395000010728836, -0.314300000667572, 0.01140000019222498, 0.34790000319480896, -0.07559999823570251, 0.032600000500679016, -0.17260000109672546, -0.23720000684261322], [0.4041000008583069, -0.21570000052452087, -0.35499998927116394, 0.13840000331401825, -0.18029999732971191, -0.49309998750686646, -0.10109999775886536, 0.0560000017285347, -0.43880000710487366, 0.10050000250339508, 0.01889999955892563, 0.3853999972343445, -0.14180000126361847, -0.18170000612735748, 0.13289999961853027, 0.23309999704360962, 0.11469999700784683, 0.3133000135421753, 0.4081999957561493, 0.03319999948143959]], [0.1687999963760376, 0.08049999922513962, -0.08500000089406967, 0.1527000069618225, -0.12359999865293503, 0.0008999999845400453, -0.07670000195503235, -0.12970000505447388, -0.18569999933242798, -0.1143999993801117, -0.003599999938160181, 0.06800000369548798, -0.0617000013589859, 0.03009999915957451, 0.004699999932199717, -0.08460000157356262, -0.09440000355243683, -0.04089999943971634, -0.06449999660253525, -0.0005000000237487257], [[-0.29019999504089355], [-0.17190000414848328], [0.6126000285148621], [-0.4487000107765198], [0.09139999747276306], [-0.22840000689029694], [0.5062000155448914], [0.15469999611377716], [0.43309998512268066], [0.0706000030040741], [0.20100000500679016], [-0.03689999878406525], [0.4819999933242798], [-0.47429999709129333], [0.3889999985694885], [0.29319998621940613], [0.32120001316070557], [0.009600000455975533], [0.46959999203681946], [0.46540001034736633]], [-0.16429999470710754]]</t>
  </si>
  <si>
    <t>[[[-0.18799999356269836, 0.424699991941452, -0.4438999891281128, 0.0608999989926815, 0.11050000041723251, -0.1023000031709671, 0.35830000042915344, 0.12269999831914902, -0.23559999465942383, 0.37929999828338623, 0.16750000417232513, 0.0010000000474974513, -0.03689999878406525, 0.40540000796318054, 0.3944000005722046, 0.39980000257492065, -0.41780000925064087, -0.03359999880194664, 0.34779998660087585, 0.1306000053882599], [0.18129999935626984, 0.1573999971151352, -0.3280999958515167, -0.3490000069141388, 0.06360000371932983, 0.36739999055862427, 0.4049000144004822, 0.4259999990463257, 0.21660000085830688, -0.11720000207424164, -0.05730000138282776, 0.24879999458789825, 0.40400001406669617, -0.026499999687075615, 0.010700000450015068, 0.34279999136924744, -0.20090000331401825, 0.1265999972820282, 0.07540000230073929, 0.24500000476837158], [0.12150000035762787, 0.42649999260902405, -0.41679999232292175, 0.08079999685287476, -0.24379999935626984, 0.4797999858856201, -0.12939999997615814, 0.04569999873638153, 0.04529999941587448, 0.27070000767707825, -0.2831000089645386, 0.18539999425411224, -0.39890000224113464, 0.0568000003695488, -0.07509999722242355, -0.06069999933242798, -0.426800012588501, -0.12790000438690186, -0.35199999809265137, 0.3837999999523163], [-0.36390000581741333, 0.3463999927043915, -0.2459000051021576, -0.05480000004172325, 0.24799999594688416, -0.16539999842643738, 0.476500004529953, 0.15780000388622284, -0.16990000009536743, -0.2842999994754791, -0.37700000405311584, 0.42239999771118164, -0.09920000284910202, -0.17659999430179596, -0.14229999482631683, -0.24580000340938568, 0.4041000008583069, 0.1080000028014183, 0.24879999458789825, 0.22859999537467957], [-0.4291999936103821, -0.44670000672340393, -0.12330000102519989, 0.019300000742077827, -0.28630000352859497, -0.017799999564886093, -0.03319999948143959, -0.29739999771118164, 0.46399998664855957, 0.29260000586509705, -0.46619999408721924, 0.3418999910354614, -0.3490000069141388, -0.21240000426769257, -0.18719999492168427, -0.45820000767707825, -0.46709999442100525, 0.020400000736117363, -0.3310999870300293, -0.07079999893903732], [-0.36250001192092896, -0.1665000021457672, 0.2079000025987625, 0.15309999883174896, -0.34619998931884766, -0.44769999384880066, -0.4575999975204468, -0.32109999656677246, 0.3668000102043152, -0.41200000047683716, 0.375900000333786, 0.2223999947309494, 0.2345000058412552, 0.37040001153945923, 0.09019999951124191, -0.009999999776482582, -0.041099999099969864, -0.46869999170303345, 0.30410000681877136, 0.07850000262260437]], [0.0, 0.0, 0.0, 0.0, 0.0, 0.0, 0.0, 0.0, 0.0, 0.0, 0.0, 0.0, 0.0, 0.0, 0.0, 0.0, 0.0, 0.0, 0.0, 0.0], [[-0.5059999823570251], [0.19099999964237213], [0.5027999877929688], [0.34619998931884766], [0.1395999938249588], [-0.16750000417232513], [0.3720000088214874], [0.4036000072956085], [0.382099986076355], [-0.03869999945163727], [-0.05950000137090683], [-0.2290000021457672], [0.47530001401901245], [-0.19939999282360077], [0.0658000037074089], [-9.999999747378752e-05], [0.3246999979019165], [-0.4052000045776367], [0.259799987077713], [-0.4602000117301941]], [0.0]]</t>
  </si>
  <si>
    <t>[[[-0.008299999870359898, 0.5271000266075134, -0.5946999788284302, 0.19580000638961792, 0.2320999950170517, -0.010700000450015068, 0.4745999872684479, 0.2070000022649765, -0.6395000219345093, 0.42750000953674316, -0.00930000003427267, -0.03779999911785126, -0.3580999970436096, 0.3154999911785126, 0.569100022315979, 0.621999979019165, -0.5687999725341797, 0.05460000038146973, 0.4794999957084656, 0.04780000075697899], [0.13210000097751617, 0.02160000056028366, -0.07890000194311142, -0.11230000108480453, -0.08749999850988388, 0.4156999886035919, 0.27149999141693115, 0.3695000112056732, 0.27090001106262207, -0.08380000293254852, -0.46889999508857727, 0.15160000324249268, 0.358599990606308, -0.2944999933242798, -0.05700000002980232, 0.07500000298023224, -0.03660000115633011, 0.1331000030040741, -0.07689999788999557, 0.25279998779296875], [0.039400000125169754, 0.5001000165939331, -0.29829999804496765, -0.031700000166893005, -0.05959999933838844, 0.4235000014305115, -0.019600000232458115, 0.13040000200271606, 0.06909999996423721, 0.24220000207424164, -0.498199999332428, 0.23980000615119934, -0.2305999994277954, 0.023800000548362732, -0.0034000000450760126, -0.036400001496076584, -0.27630001306533813, -0.3091999888420105, -0.17000000178813934, 0.3467999994754791], [-0.31349998712539673, 0.023900000378489494, -0.11959999799728394, -0.09730000048875809, 0.17520000040531158, -0.20239999890327454, 0.4334999918937683, -0.029600000008940697, -0.006300000008195639, -0.45899999141693115, -0.19979999959468842, 0.4449999928474426, 0.016699999570846558, 0.07029999792575836, -0.004399999976158142, -0.24210000038146973, 0.3652999997138977, 0.1281999945640564, 0.05909999832510948, 0.28630000352859497], [-0.44749999046325684, -0.36809998750686646, -0.1429000049829483, 0.07400000095367432, -0.057100001722574234, -0.00559999980032444, 0.09049999713897705, -0.21889999508857727, 0.04879999905824661, 0.1965000033378601, -0.6315000057220459, 0.5806999802589417, -0.2694999873638153, -0.2460000067949295, 0.0038999998942017555, -0.026799999177455902, -0.49639999866485596, -0.08789999783039093, -0.10679999738931656, -0.1103999987244606], [-0.4244999885559082, -0.19099999964237213, 0.07859999686479568, -0.06289999932050705, -0.38190001249313354, -0.36419999599456787, -0.4553999900817871, -0.32839998602867126, 0.12370000034570694, -0.5435000061988831, 0.3472999930381775, 0.5781999826431274, 0.13510000705718994, 0.4426000118255615, -0.01769999973475933, -0.08959999680519104, -0.11010000109672546, -0.45329999923706055, 0.3456000089645386, 0.3310000002384186]], [0.07840000092983246, -0.017000000923871994, -0.10320000350475311, -0.09589999914169312, -0.0681999996304512, -0.05220000073313713, 0.025100000202655792, 0.0674000009894371, 0.05570000037550926, -0.0982000008225441, 0.2750000059604645, 0.08380000293254852, 0.04360000044107437, 0.25360000133514404, -0.010300000198185444, 0.032999999821186066, -0.16830000281333923, 0.06669999659061432, -0.10949999839067459, -0.11169999837875366], [[-0.4796000123023987], [0.2802000045776367], [0.3797999918460846], [0.35370001196861267], [0.20409999787807465], [-0.12219999730587006], [0.4771000146865845], [0.46779999136924744], [0.604200005531311], [0.08049999922513962], [-0.25619998574256897], [-0.3986999988555908], [0.3643999993801117], [-0.16449999809265137], [0.2054000049829483], [0.11320000141859055], [0.30559998750686646], [-0.555400013923645], [0.3603000044822693], [-0.4327999949455261]], [-0.19949999451637268]]</t>
  </si>
  <si>
    <t>[[[0.24240000545978546, -0.4375999867916107, 0.45179998874664307, 0.41990000009536743, -0.29910001158714294, 0.3174000084400177, 0.2976999878883362, 0.4302999973297119, 0.3183000087738037, -0.26080000400543213, -0.21359999477863312, 0.33709999918937683, -0.07280000299215317, -0.12630000710487366, 0.39559999108314514, -0.07280000299215317, 0.2741999924182892, -0.3919000029563904, 0.07569999992847443, 0.0017000000225380063], [-0.06509999930858612, -0.3677999973297119, 0.24420000612735748, 0.14569999277591705, 0.16169999539852142, -0.1460999995470047, -0.08340000361204147, -0.10660000145435333, 0.3952000141143799, -0.3783000111579895, 0.07010000199079514, 0.29280000925064087, -0.20010000467300415, 0.38850000500679016, 0.17339999973773956, -0.2142000049352646, 0.06880000233650208, 0.07909999787807465, -0.01590000092983246, -0.2678000032901764], [0.03660000115633011, -0.4616999924182892, -0.3059999942779541, 0.39590001106262207, 0.4708999991416931, 0.24500000476837158, -0.05180000141263008, 0.008700000122189522, 0.19200000166893005, -0.18000000715255737, 0.07199999690055847, -0.1746000051498413, -0.36090001463890076, 0.12430000305175781, 0.06480000168085098, 0.02410000003874302, -0.16120000183582306, 0.44929999113082886, -0.27959999442100525, -0.001500000013038516], [-0.2662000060081482, 0.07699999958276749, -0.07339999824762344, -0.17409999668598175, 0.08240000158548355, -0.10760000348091125, -0.3684999942779541, -0.08510000258684158, 0.2955999970436096, -0.38600000739097595, -0.13860000669956207, 0.015399999916553497, 0.16949999332427979, 0.2273000031709671, 0.20479999482631683, -0.2508000135421753, 0.2054000049829483, 0.022099999710917473, 0.35199999809265137, 0.18539999425411224], [0.13369999825954437, 0.1225999966263771, 0.32850000262260437, 0.14339999854564667, -0.31779998540878296, -0.13120000064373016, 0.4754999876022339, 0.3052999973297119, -0.36820000410079956, -0.47620001435279846, 0.20010000467300415, 0.19300000369548798, -0.24050000309944153, 0.33320000767707825, -0.1339000016450882, 0.12540000677108765, 0.13179999589920044, 0.335099995136261, -0.22380000352859497, -0.3862000107765198], [0.18070000410079956, 0.11779999732971191, -0.34139999747276306, -0.45680001378059387, -0.1907999962568283, 0.13330000638961792, 0.3422999978065491, -0.38429999351501465, 0.44119998812675476, 0.12120000272989273, -0.2612999975681305, 0.40790000557899475, -0.439300000667572, -0.2768999934196472, 0.41019999980926514, -0.3402999937534332, -0.2484000027179718, 0.27320000529289246, -0.10010000318288803, 0.3910999894142151]], [0.0, 0.0, 0.0, 0.0, 0.0, 0.0, 0.0, 0.0, 0.0, 0.0, 0.0, 0.0, 0.0, 0.0, 0.0, 0.0, 0.0, 0.0, 0.0, 0.0], [[0.008899999782443047], [-0.10090000182390213], [0.4007999897003174], [0.09109999984502792], [0.20550000667572021], [-0.17440000176429749], [0.27390000224113464], [0.29989999532699585], [-0.11060000211000443], [-0.10320000350475311], [0.032099999487400055], [0.21320000290870667], [-0.2538999915122986], [-0.04259999841451645], [-0.13570000231266022], [0.25459998846054077], [0.15389999747276306], [0.34779998660087585], [0.2540000081062317], [-0.42410001158714294]], [0.0]]</t>
  </si>
  <si>
    <t>[[[0.4235000014305115, -0.06509999930858612, 0.5478000044822693, 0.5252000093460083, -0.7170000076293945, 0.24619999527931213, 0.3871999979019165, 0.529699981212616, 0.25189998745918274, -0.07280000299215317, 0.007899999618530273, 0.43140000104904175, 0.03269999846816063, -0.007400000002235174, 0.3334999978542328, -0.36320000886917114, 0.3716999888420105, -0.8622000217437744, 0.13609999418258667, -0.06809999793767929], [-0.10930000245571136, -0.39259999990463257, 0.2386000007390976, -0.03849999979138374, 0.2759999930858612, -0.06340000033378601, -0.07129999995231628, -0.1096000000834465, 0.4169999957084656, -0.28029999136924744, 0.11209999769926071, 0.31630000472068787, -0.13130000233650208, 0.375900000333786, 0.18379999697208405, -0.310699999332428, 0.04179999977350235, 0.31279999017715454, -0.035100001841783524, -0.24819999933242798], [-0.01590000092983246, -0.42809998989105225, -0.11190000176429749, 0.30730000138282776, 0.2825999855995178, 0.42570000886917114, -0.025499999523162842, 0.055399999022483826, 0.28839999437332153, -0.17020000517368317, 0.16120000183582306, -0.007000000216066837, -0.42320001125335693, 0.3167000114917755, 0.1518000066280365, -0.15379999577999115, -0.003599999938160181, 0.15289999544620514, -0.2506999969482422, 0.16539999842643738], [-0.019300000742077827, 0.26669999957084656, 0.02280000038444996, -0.015799999237060547, 0.07739999890327454, -0.225600004196167, -0.20800000429153442, -0.006800000090152025, 0.22450000047683716, -0.5432999730110168, -0.3285999894142151, 0.011900000274181366, 0.11890000104904175, 0.15809999406337738, 0.19900000095367432, -0.08619999885559082, 0.1509000062942505, 0.01119999960064888, 0.3515999913215637, 0.22750000655651093], [-0.026900000870227814, 0.33959999680519104, 0.1590999960899353, 0.12540000677108765, -0.2150000035762787, 0.010200000368058681, 0.34880000352859497, 0.1973000019788742, -0.4165000021457672, -0.4496999979019165, 0.1509000062942505, 0.028300000354647636, -0.12070000171661377, 0.4050000011920929, -0.15240000188350677, -0.03819999843835831, 0.027499999850988388, 0.049400001764297485, -0.3411000072956085, -0.21819999814033508], [0.09520000219345093, 0.03739999979734421, -0.23659999668598175, -0.44690001010894775, -0.05939999967813492, 0.1696999967098236, 0.11169999837875366, -0.3463999927043915, 0.39419999718666077, -0.0560000017285347, -0.2379000037908554, 0.47269999980926514, -0.5813000202178955, -0.337799996137619, 0.32199999690055847, -0.26030001044273376, -0.14830000698566437, 0.15880000591278076, 0.048900000751018524, 0.30630001425743103]], [-0.031199999153614044, 0.17870000004768372, -0.041099999099969864, -0.06520000100135803, 0.10019999742507935, 0.1518000066280365, -0.11410000175237656, -0.11630000174045563, -0.04520000144839287, 0.2101999968290329, 0.2777999937534332, -0.020999999716877937, 0.11919999867677689, 0.1889999955892563, 0.004100000020116568, -0.03920000046491623, -0.012000000104308128, 0.06379999965429306, -0.029500000178813934, 0.15199999511241913], [[0.11699999868869781], [-0.14139999449253082], [0.47269999980926514], [0.16689999401569366], [0.2549000084400177], [-0.17059999704360962], [0.32850000262260437], [0.39649999141693115], [-0.07460000365972519], [-0.14249999821186066], [-0.1843000054359436], [0.3043000102043152], [-0.2996000051498413], [-0.19210000336170197], [-0.0746999979019165], [0.38690000772476196], [0.23399999737739563], [0.4318999946117401], [0.357699990272522], [-0.4172999858856201]], [-0.1462000012397766]]</t>
  </si>
  <si>
    <t>[[[0.3334999978542328, -0.32989999651908875, -0.2831999957561493, -0.18619999289512634, 0.08950000256299973, 0.47999998927116394, -0.39910000562667847, 0.08190000057220459, 0.014999999664723873, 0.365200012922287, 0.23029999434947968, -0.23909999430179596, -0.1551000028848648, -0.3995000123977661, 0.13379999995231628, 0.2648000121116638, 0.2879999876022339, -0.2671000063419342, -0.36719998717308044, 0.07020000368356705], [0.2533999979496002, 0.22509999573230743, -0.37279999256134033, -0.04780000075697899, -0.4794999957084656, -0.47119998931884766, 0.2809999883174896, -0.25999999046325684, 0.40950000286102295, -0.257999986410141, -0.4733000099658966, 0.329800009727478, 0.18930000066757202, -0.08079999685287476, 0.35260000824928284, -0.14010000228881836, -0.05420000106096268, 0.10239999741315842, -0.11320000141859055, -0.28299999237060547], [-0.3345000147819519, 0.3278999924659729, -0.0746999979019165, 0.0478999987244606, -0.22020000219345093, -0.16140000522136688, -0.1550000011920929, 0.057500001043081284, 0.3353999853134155, 0.26179999113082886, -0.0640999972820282, -0.10859999805688858, -0.06369999796152115, -0.07689999788999557, 0.0551999993622303, -0.18369999527931213, 0.015300000086426735, -0.1324000060558319, -0.15639999508857727, -0.2759000062942505], [-0.3382999897003174, 0.44679999351501465, -0.21950000524520874, -0.019899999722838402, -0.25119999051094055, 0.14180000126361847, -0.017500000074505806, -0.33070001006126404, -0.16979999840259552, 0.07039999961853027, -0.14219999313354492, 0.20919999480247498, -0.010200000368058681, -0.14079999923706055, 0.4318000078201294, -0.012799999676644802, -0.10400000214576721, -0.2669000029563904, -0.33640000224113464, 0.35030001401901245], [0.17170000076293945, -0.21639999747276306, -0.2264000028371811, -0.15109999477863312, -0.007499999832361937, -0.2921999990940094, -0.01769999973475933, 0.3228999972343445, -0.37529999017715454, 0.4602999985218048, 0.3953999876976013, 0.10899999737739563, -0.05180000141263008, 0.39730000495910645, -0.32850000262260437, 0.10610000044107437, -0.1316000074148178, 0.11509999632835388, 0.33079999685287476, -0.08990000188350677], [-0.4049000144004822, -0.30219998955726624, -0.2621999979019165, -0.2502000033855438, 0.27070000767707825, 0.46650001406669617, -0.20000000298023224, -0.1687999963760376, -0.3366999924182892, 0.22849999368190765, -0.18289999663829803, -0.43470001220703125, 0.4032999873161316, 0.06239999830722809, 0.39079999923706055, -0.33160001039505005, 0.24279999732971191, -0.05570000037550926, 0.2565000057220459, -0.05130000039935112]], [0.0, 0.0, 0.0, 0.0, 0.0, 0.0, 0.0, 0.0, 0.0, 0.0, 0.0, 0.0, 0.0, 0.0, 0.0, 0.0, 0.0, 0.0, 0.0, 0.0], [[0.26989999413490295], [0.05999999865889549], [0.45750001072883606], [0.5034000277519226], [-0.399399995803833], [0.289900004863739], [-0.3303000032901764], [0.3249000012874603], [0.3716000020503998], [-0.1451999992132187], [-0.40119999647140503], [0.004900000058114529], [0.11789999902248383], [0.25940001010894775], [0.4174000024795532], [-0.44179999828338623], [0.08619999885559082], [-0.4097999930381775], [0.012900000438094139], [0.49239999055862427]], [0.0]]</t>
  </si>
  <si>
    <t>[[[0.4715999960899353, -0.06689999997615814, -0.38100001215934753, -0.4650000035762787, -0.03480000048875809, 0.6287000179290771, -0.1687999963760376, 0.21860000491142273, 0.1429000049829483, 0.2628999948501587, 0.11079999804496765, -0.14300000667572021, -0.5231999754905701, -0.6571000218391418, 0.26159998774528503, 0.1459999978542328, 0.4584999978542328, -0.08739999681711197, -0.13199999928474426, 0.20990000665187836], [0.17030000686645508, -0.03759999945759773, -0.2750000059604645, 0.03959999978542328, -0.5647000074386597, -0.39489999413490295, 0.24379999935626984, -0.22030000388622284, 0.3244999945163727, -0.3052000105381012, -0.5357999801635742, 0.26570001244544983, 0.22789999842643738, 0.05889999866485596, 0.31779998540878296, -0.15199999511241913, -0.07500000298023224, 0.014299999922513962, -0.29589998722076416, -0.1817999929189682], [-0.25130000710487366, 0.5906000137329102, -0.19110000133514404, -0.008799999952316284, -0.33250001072883606, -0.04910000041127205, -0.12030000239610672, 0.000699999975040555, 0.23100000619888306, 0.3407999873161316, -0.12890000641345978, 0.0877000018954277, -0.049300000071525574, -0.16339999437332153, -0.0035000001080334187, -0.26030001044273376, -0.007799999788403511, -0.09629999846220016, -0.051500000059604645, -0.2345000058412552], [-0.22609999775886536, 0.5740000009536743, -0.1882999986410141, -0.005900000222027302, -0.19939999282360077, -0.023099999874830246, 0.053300000727176666, -0.3409999907016754, 0.015799999237060547, 0.2425999939441681, -0.1014999970793724, 0.3912999927997589, 0.016200000420212746, -0.009600000455975533, 0.2777999937534332, -0.12430000305175781, 0.0032999999821186066, -0.375900000333786, -0.28630000352859497, 0.094200000166893], [0.20419999957084656, -0.24979999661445618, -0.1071000024676323, -0.037700001150369644, -0.15139999985694885, -0.0697999969124794, -0.1436000019311905, 0.3181000053882599, -0.2150000035762787, 0.4713999927043915, 0.40149998664855957, -0.05420000106096268, -0.023600000888109207, 0.1662999987602234, -0.14499999582767487, 0.09669999778270721, 0.01769999973475933, 0.007000000216066837, 0.5134999752044678, -0.009399999864399433], [-0.39649999141693115, -0.013799999840557575, -0.34130001068115234, -0.1420000046491623, 0.3792000114917755, 0.3012000024318695, -0.2061000019311905, -0.21639999747276306, -0.31369999051094055, 0.35659998655319214, -0.11509999632835388, -0.36010000109672546, 0.40549999475479126, 0.08879999816417694, 0.39089998602867126, -0.33180001378059387, 0.09539999812841415, -0.05350000038743019, 0.4088999927043915, -0.1535000056028366]], [0.09009999781847, 0.10170000046491623, -0.09629999846220016, 0.026900000870227814, 0.03440000116825104, -0.0820000022649765, 0.24330000579357147, -0.04800000041723251, 0.02630000002682209, 0.060600001364946365, -0.007899999618530273, 0.3799999952316284, 0.019600000232458115, 0.012199999764561653, -0.0038999998942017555, -0.004900000058114529, -0.023399999365210533, 0.2281000018119812, 0.21559999883174896, -0.04809999838471413], [[0.396699994802475], [-0.18639999628067017], [0.43380001187324524], [0.6934999823570251], [-0.4772000014781952], [0.4115000069141388], [-0.337799996137619], [0.4544999897480011], [0.32010000944137573], [-0.07689999788999557], [-0.3249000012874603], [-0.1835000067949295], [0.3686999976634979], [0.4189000129699707], [0.49320000410079956], [-0.33959999680519104], [0.23000000417232513], [-0.4498000144958496], [-0.10809999704360962], [0.574400007724762]], [-0.11580000072717667]]</t>
  </si>
  <si>
    <t>[[[-0.13359999656677246, -0.19679999351501465, -0.1582999974489212, 0.2614000141620636, -0.3100000023841858, -0.13189999759197235, -0.0860000029206276, 0.3847000002861023, 0.35830000042915344, 0.2784999907016754, -0.27869999408721924, -0.3000999987125397, 0.1590999960899353, 0.23029999434947968, -0.460999995470047, 0.2282000035047531, 0.3133000135421753, 0.25450000166893005, -0.4616999924182892, -0.08550000190734863], [0.18799999356269836, -0.24770000576972961, 0.30469998717308044, 0.30959999561309814, -0.30959999561309814, -0.12710000574588776, -0.33799999952316284, -0.18549999594688416, -0.4043999910354614, 0.41670000553131104, 0.4381999969482422, -0.0494999997317791, -0.2150000035762787, -0.3928000032901764, 0.17919999361038208, 0.3596999943256378, -0.36160001158714294, 0.33899998664855957, 0.22040000557899475, -0.03189999982714653], [0.262800008058548, 0.4187000095844269, 0.1712000072002411, -0.3490000069141388, 0.0006000000284984708, 0.10220000147819519, 0.14329999685287476, 0.1671999990940094, -0.08919999748468399, 0.17010000348091125, -0.42980000376701355, -0.4050000011920929, 0.14480000734329224, -0.31040000915527344, -0.2750000059604645, 0.054099999368190765, 0.07150000333786011, -0.039500001817941666, -0.03440000116825104, 0.32089999318122864], [0.2535000145435333, -0.12939999997615814, -0.22020000219345093, -0.46880000829696655, 0.32350000739097595, 0.33250001072883606, -0.3077999949455261, 0.4505000114440918, -0.0731000006198883, -0.2937999963760376, -0.1200999990105629, -0.352400004863739, 0.26429998874664307, 0.18629999458789825, -0.09910000115633011, -0.3871000111103058, -0.24719999730587006, -0.42739999294281006, -0.41280001401901245, 0.35010001063346863], [0.18449999392032623, 0.18029999732971191, 0.4659000039100647, 0.028200000524520874, -0.04089999943971634, -0.2978000044822693, 0.0957999974489212, -0.05920000001788139, -0.26579999923706055, 0.08649999648332596, 0.14730000495910645, -0.4426000118255615, -0.3799999952316284, -0.259799987077713, -0.08749999850988388, 0.37540000677108765, 0.4584999978542328, -0.3531999886035919, -0.2502000033855438, -0.45089998841285706], [-0.17749999463558197, 0.24230000376701355, -0.15610000491142273, -0.25099998712539673, 0.32440000772476196, 0.10480000078678131, 0.07289999723434448, 0.4307999908924103, -0.0007999999797903001, -0.16599999368190765, 0.026399999856948853, -0.03200000151991844, -0.3666999936103821, -0.27900001406669617, -0.1412999927997589, 0.367000013589859, -0.29260000586509705, -0.1517000049352646, -0.003700000001117587, -0.14489999413490295]], [0.0, 0.0, 0.0, 0.0, 0.0, 0.0, 0.0, 0.0, 0.0, 0.0, 0.0, 0.0, 0.0, 0.0, 0.0, 0.0, 0.0, 0.0, 0.0, 0.0], [[-0.27399998903274536], [0.3019999861717224], [-0.31929999589920044], [-0.22310000658035278], [-0.2409999966621399], [0.30660000443458557], [0.4675000011920929], [-0.423799991607666], [-0.002199999988079071], [-0.19910000264644623], [0.0015999999595806003], [-0.4341000020503998], [0.5117999911308289], [-0.14730000495910645], [0.2522999942302704], [0.24120000004768372], [-0.31029999256134033], [-0.03240000084042549], [0.07649999856948853], [-0.0697999969124794]], [0.0]]</t>
  </si>
  <si>
    <t>[[[-0.0892999991774559, -0.44369998574256897, -0.1151999980211258, 0.10849999636411667, -0.12530000507831573, -0.3555000126361847, -0.009499999694526196, 0.21320000290870667, 0.7339000105857849, 0.13510000705718994, -0.6662999987602234, -0.1168999969959259, 0.37689998745918274, 0.10840000212192535, -0.8371000289916992, 0.46970000863075256, 0.14589999616146088, 0.5925999879837036, -0.8949999809265137, -0.10920000076293945], [0.1136000007390976, -0.10450000315904617, 0.32710000872612, 0.27630001306533813, -0.42899999022483826, -0.08669999986886978, -0.33219999074935913, -0.2531000077724457, -0.32659998536109924, 0.3871000111103058, 0.47589999437332153, -0.1420000046491623, -0.1395999938249588, -0.43160000443458557, 0.15139999985694885, 0.3824999928474426, -0.42899999022483826, 0.2773999869823456, 0.10620000213384628, -0.18950000405311584], [0.3154999911785126, 0.31529998779296875, 0.25679999589920044, -0.40790000557899475, 0.053599998354911804, 0.0010000000474974513, 0.09950000047683716, 0.1582999974489212, -0.021299999207258224, 0.15330000221729279, -0.40689998865127563, -0.2888999879360199, 0.1703999936580658, -0.3481999933719635, -0.09549999982118607, 0.1281999945640564, 0.05420000106096268, 0.011500000022351742, 0.012400000356137753, 0.392300009727478], [0.2459000051021576, -0.06159999966621399, -0.3714999854564667, -0.5067999958992004, 0.3594000041484833, 0.41830000281333923, -0.31630000472068787, 0.46700000762939453, -0.011800000444054604, -0.3465000092983246, 9.999999747378752e-05, -0.4596000015735626, 0.21070000529289246, 0.2337999939918518, 0.0012000000569969416, -0.2791999876499176, -0.23389999568462372, -0.22030000388622284, -0.10540000349283218, 0.3937000036239624], [0.23559999465942383, 0.048500001430511475, 0.4717999994754791, -0.05480000004172325, -0.021700000390410423, -0.3271999955177307, 0.065700002014637, -0.16769999265670776, -0.05169999971985817, 0.03709999844431877, -0.00019999999494757503, -0.44269999861717224, -0.2711000144481659, -0.32409998774528503, 0.009200000204145908, 0.392300009727478, 0.4043000042438507, -0.04149999842047691, 0.009499999694526196, -0.45329999923706055], [-0.08609999716281891, 0.12939999997615814, 0.040300000458955765, -0.28700000047683716, 0.32989999651908875, 0.15719999372959137, 0.003599999938160181, 0.3458999991416931, 0.0778999999165535, -0.20880000293254852, -0.021800000220537186, -0.04019999876618385, -0.2971000075340271, -0.3070000112056732, -0.09059999883174896, 0.38760000467300415, -0.3427000045776367, -0.19130000472068787, -0.11659999936819077, -0.27300000190734863]], [0.25270000100135803, -0.06859999895095825, 0.2304999977350235, -0.15320000052452087, 0.3774000108242035, -0.04830000177025795, -0.0674000009894371, -0.12460000067949295, -0.01850000023841858, -0.14000000059604645, 0.0019000000320374966, 0.35580000281333923, 0.12349999696016312, -0.0957999974489212, 0.020400000736117363, 0.131400004029274, -0.11940000206232071, 0.0649000033736229, 0.035599999129772186, 0.29089999198913574], [[-0.35010001063346863], [0.2734000086784363], [-0.45660001039505005], [-0.08460000157356262], [-0.4747999906539917], [0.4422000050544739], [0.4043999910354614], [-0.2655999958515167], [0.2443999946117401], [-0.05389999970793724], [0.15760000050067902], [-0.5698999762535095], [0.755299985408783], [-0.012199999764561653], [0.5220000147819519], [0.4699999988079071], [-0.16220000386238098], [0.22990000247955322], [0.28040000796318054], [-0.2639999985694885]], [0.09629999846220016]]</t>
  </si>
  <si>
    <t>[[[0.3837999999523163, -0.015200000256299973, -0.41269999742507935, 0.32429999113082886, 0.04910000041127205, -0.053700000047683716, 0.17190000414848328, -0.2687999904155731, -0.27070000767707825, 0.12409999966621399, 0.1973000019788742, 0.3919999897480011, -0.12430000305175781, -0.07240000367164612, 0.1298000067472458, -0.010300000198185444, 0.2303999960422516, -0.25940001010894775, 0.11089999973773956, -0.05570000037550926], [-0.14509999752044678, -0.0860000029206276, -0.181099995970726, 0.09399999678134918, 0.06669999659061432, -0.3822000026702881, -0.07880000025033951, 0.4058000147342682, -0.3495999872684479, 0.08340000361204147, -0.004000000189989805, -0.33550000190734863, -0.22169999778270721, 0.25540000200271606, 0.14100000262260437, -0.210999995470047, -0.39329999685287476, -0.07119999825954437, -0.14380000531673431, 0.2143000066280365], [-0.2152000069618225, -0.32690000534057617, 0.31459999084472656, 0.14339999854564667, -0.33480000495910645, 0.061500001698732376, 0.14390000700950623, -0.2273000031709671, -0.38280001282691956, 0.4099999964237213, 0.14429999887943268, 0.23589999973773956, -0.335099995136261, -0.3059999942779541, -0.10980000346899033, -0.1023000031709671, 0.1589999943971634, -0.10890000313520432, -0.03849999979138374, 0.4429999887943268], [-0.4749000072479248, 0.34299999475479126, 0.31929999589920044, 0.03319999948143959, 0.08340000361204147, -0.2506999969482422, 0.02410000003874302, -0.15230000019073486, -0.07540000230073929, 0.23489999771118164, 0.1451999992132187, 0.041200000792741776, 0.193900004029274, 0.16869999468326569, -0.17900000512599945, -0.1315000057220459, 0.24719999730587006, -0.2888000011444092, 0.026000000536441803, 0.46380001306533813], [0.1662999987602234, -0.43529999256134033, 0.36079999804496765, 0.17990000545978546, -0.20589999854564667, 0.15459999442100525, 0.4374000132083893, -0.3310000002384186, -0.10890000313520432, 0.10400000214576721, 0.4729999899864197, 0.07620000094175339, -0.17479999363422394, -0.4120999872684479, 0.4526999890804291, -0.4462999999523163, -0.09610000252723694, 0.05609999969601631, 0.179299995303154, -0.33570000529289246], [-0.058400001376867294, -0.4309999942779541, 0.46140000224113464, -0.014800000004470348, 0.25209999084472656, 0.335999995470047, -0.23100000619888306, 0.28790000081062317, -0.1103999987244606, 0.2883000075817108, -0.32760000228881836, -0.3018999993801117, -0.18799999356269836, -0.2793000042438507, 0.26910001039505005, 0.019899999722838402, 0.4205999970436096, 0.24500000476837158, -0.3057999908924103, -0.08609999716281891]], [0.0, 0.0, 0.0, 0.0, 0.0, 0.0, 0.0, 0.0, 0.0, 0.0, 0.0, 0.0, 0.0, 0.0, 0.0, 0.0, 0.0, 0.0, 0.0, 0.0], [[-0.5209000110626221], [0.04430000111460686], [-0.014800000004470348], [0.3188999891281128], [-0.48840001225471497], [0.37950000166893005], [0.3815000057220459], [-0.06310000270605087], [0.1639000028371811], [0.10440000146627426], [0.49399998784065247], [0.08100000023841858], [0.11540000140666962], [0.4973999857902527], [-0.5250999927520752], [0.2583000063896179], [-0.14100000262260437], [-0.012299999594688416], [-0.09610000252723694], [0.4122999906539917]], [0.0]]</t>
  </si>
  <si>
    <t>[[[0.2529999911785126, -0.06199999898672104, -0.09849999845027924, 0.5015000104904175, -0.020500000566244125, 0.007899999618530273, 0.3409000039100647, -0.05559999868273735, -0.8396000266075134, 0.301800012588501, 0.3621000051498413, 0.607200026512146, -0.5367000102996826, -0.5509999990463257, 0.0364999994635582, 0.20239999890327454, 0.11640000343322754, -0.13809999823570251, -0.0027000000700354576, -0.08550000190734863], [-0.22630000114440918, -0.18790000677108765, -0.3862999975681305, -0.009399999864399433, -0.1062999963760376, -0.3043999969959259, -0.04650000110268593, 0.29249998927116394, -0.20090000331401825, 0.14079999923706055, -0.051500000059604645, -0.20720000565052032, -0.14030000567436218, 0.3813000023365021, 0.16169999539852142, -0.1428000032901764, -0.45410001277923584, -0.34549999237060547, -0.2046000063419342, 0.29660001397132874], [-0.26249998807907104, -0.2621999979019165, 0.5123999714851379, -0.0052999998442828655, -0.32519999146461487, 0.009200000204145908, 0.0017999999690800905, -0.24300000071525574, -0.34450000524520874, 0.2671999931335449, 0.0026000000070780516, -0.00430000014603138, -0.35179999470710754, -0.21729999780654907, -0.10729999840259552, -0.027699999511241913, 0.25690001249313354, -0.00800000037997961, -0.17589999735355377, 0.32580000162124634], [-0.4122999906539917, 0.23389999568462372, 0.557200014591217, 0.006300000008195639, 0.09520000219345093, -0.37229999899864197, -0.012900000438094139, -0.21449999511241913, -0.03189999982714653, 0.02329999953508377, -0.0020000000949949026, 0.02500000037252903, 0.07159999758005142, 0.09560000151395798, -0.11180000007152557, 0.023499999195337296, 0.3125, -0.2087000012397766, 0.13519999384880066, 0.41589999198913574], [0.23639999330043793, -0.49729999899864197, 0.5425999760627747, -0.007300000172108412, -0.30649998784065247, 0.12880000472068787, 0.2897000014781952, -0.48030000925064087, -0.027799999341368675, -0.008899999782443047, 0.3244999945163727, -0.041200000792741776, -0.0649000033736229, -0.15629999339580536, 0.3601999878883362, -0.311599999666214, -0.19089999794960022, -0.17080000042915344, 0.26429998874664307, -0.24469999969005585], [-0.155799999833107, -0.6050999760627747, 0.41999998688697815, 0.019899999722838402, 0.018699999898672104, 0.40470001101493835, -0.2062000036239624, 0.05169999971985817, 0.15060000121593475, 0.2460000067949295, -0.298799991607666, -0.24619999527931213, -0.026499999687075615, -0.026399999856948853, 0.18569999933242798, 0.03790000081062317, 0.4634999930858612, 0.1273999959230423, -0.323199987411499, -0.06830000132322311]], [-0.01810000091791153, 0.19509999454021454, 0.392300009727478, -0.00930000003427267, 0.07580000162124634, -0.1096000000834465, -0.06889999657869339, 0.14149999618530273, -0.03629999980330467, -0.010300000198185444, -0.07349999994039536, -0.03909999877214432, -0.061000000685453415, 0.02979999966919422, -0.09839999675750732, -0.03449999913573265, 0.046799998730421066, 0.41499999165534973, 0.005400000140070915, -0.13580000400543213], [[-0.3971000015735626], [-0.12520000338554382], [-0.24860000610351562], [0.48750001192092896], [-0.4991999864578247], [0.3619999885559082], [0.5482000112533569], [-0.09809999912977219], [0.3758000135421753], [0.22290000319480896], [0.6563000082969666], [0.24619999527931213], [0.15729999542236328], [0.5687999725341797], [-0.44119998812675476], [0.36899998784065247], [-0.07689999788999557], [-0.24009999632835388], [-0.07109999656677246], [0.30309998989105225]], [-0.07639999687671661]]</t>
  </si>
  <si>
    <t>[[[-0.1648000031709671, 0.30309998989105225, 0.08739999681711197, 0.2606000006198883, -0.22840000689029694, -0.08150000125169754, -0.3828999996185303, 0.1356000006198883, 0.156700000166893, 0.094200000166893, -0.16110000014305115, -0.20990000665187836, -0.37610000371932983, -0.32760000228881836, 0.38690000772476196, -0.17350000143051147, 0.09560000151395798, -0.01759999990463257, 0.019600000232458115, -0.13689999282360077], [-0.3684999942779541, 0.14010000228881836, 0.16060000658035278, 0.1915999948978424, 0.429500013589859, 0.1873999983072281, 0.329800009727478, 0.2867000102996826, 0.41200000047683716, -0.29789999127388, -0.3118000030517578, -0.08009999990463257, -0.43290001153945923, -0.23739999532699585, -0.44029998779296875, -0.12470000237226486, -0.36629998683929443, -0.10289999842643738, 0.33160001039505005, -0.4593999981880188], [-0.1809999942779541, 0.0632999986410141, 0.10400000214576721, 0.44929999113082886, -0.335099995136261, 0.44760000705718994, -0.06759999692440033, -0.32170000672340393, -0.17489999532699585, 0.35120001435279846, -0.40849998593330383, 0.43529999256134033, -0.13979999721050262, 0.010999999940395355, 0.21850000321865082, 0.23430000245571136, 0.32100000977516174, -0.1477999985218048, 0.3594000041484833, 0.13429999351501465], [0.31200000643730164, 0.31209999322891235, 0.08139999955892563, -0.05860000103712082, -0.03779999911785126, -0.4047999978065491, -0.23929999768733978, -0.2768000066280365, -0.16779999434947968, -0.23190000653266907, 0.20190000534057617, -0.4077000021934509, -0.26420000195503235, -0.07050000131130219, -0.38029998540878296, -0.303600013256073, 0.22769999504089355, -0.2736000120639801, -0.2280000001192093, -0.40720000863075256], [0.14480000734329224, -0.3221000134944916, 0.47679999470710754, -0.07660000026226044, -0.46889999508857727, 0.36629998683929443, -0.45399999618530273, 0.08129999786615372, -0.3855000138282776, -0.30559998750686646, -0.3384999930858612, 0.2685999870300293, -0.3325999975204468, -0.4075999855995178, -0.4052000045776367, 0.1152999997138977, -0.14059999585151672, -0.4458000063896179, -0.12099999934434891, -0.2442999929189682], [-0.3443000018596649, 0.061400000005960464, 0.043299999088048935, -0.28450000286102295, 0.2290000021457672, -0.41920000314712524, 0.03460000082850456, -0.26570001244544983, 0.385699987411499, -0.42480000853538513, 0.22920000553131104, -0.22509999573230743, 0.3303000032901764, -0.36090001463890076, -0.2513999938964844, 0.32170000672340393, 0.4424999952316284, -0.07769999653100967, 0.3847000002861023, -0.1080000028014183]], [0.0, 0.0, 0.0, 0.0, 0.0, 0.0, 0.0, 0.0, 0.0, 0.0, 0.0, 0.0, 0.0, 0.0, 0.0, 0.0, 0.0, 0.0, 0.0, 0.0], [[0.4864000082015991], [-0.4781000018119812], [0.25519999861717224], [-0.24699999392032623], [0.424699991941452], [-0.3905999958515167], [-0.3707999885082245], [-0.03280000016093254], [0.07339999824762344], [0.09489999711513519], [0.5343999862670898], [0.4196999967098236], [0.19990000128746033], [0.16329999268054962], [-0.2957000136375427], [-0.39469999074935913], [0.25690001249313354], [-0.17550000548362732], [0.03350000083446503], [-0.4293000102043152]], [0.0]]</t>
  </si>
  <si>
    <t>[[[-0.19140000641345978, 0.10980000346899033, 0.31790000200271606, 0.0949999988079071, -0.6722999811172485, -0.07020000368356705, -0.10970000177621841, 0.4693000018596649, 0.45879998803138733, 0.3905999958515167, -0.2824000120162964, -0.5081999897956848, -0.7278000116348267, -0.7789000272750854, 0.21819999814033508, -0.09229999780654907, 0.35580000281333923, -0.056699998676776886, 0.3416999876499176, -0.1454000025987625], [-0.27709999680519104, 0.18029999732971191, 0.08089999854564667, 0.2621999979019165, 0.49810001254081726, 0.37790000438690186, 0.34209999442100525, 0.17430000007152557, 0.3244999945163727, -0.3610999882221222, -0.15029999613761902, 0.04349999874830246, -0.400299996137619, -0.13930000364780426, -0.44859999418258667, -0.15070000290870667, -0.37689998745918274, -0.3792000114917755, 0.1995999962091446, -0.5321999788284302], [-0.0754999965429306, 0.08560000360012054, 0.19030000269412994, 0.428600013256073, -0.03310000151395798, 0.49079999327659607, -0.19249999523162842, -0.012000000104308128, -0.07800000160932541, 0.32269999384880066, -0.2786000072956085, 0.32420000433921814, 0.017500000074505806, 0.01600000075995922, 0.22499999403953552, 0.3828999996185303, 0.29679998755455017, -0.38019999861717224, 0.30970001220703125, 0.13410000503063202], [0.11209999769926071, 0.49140000343322754, -0.21559999883174896, -0.22349999845027924, 0.018699999898672104, -0.42730000615119934, -0.3474000096321106, 0.002099999925121665, 0.013100000098347664, -0.3734000027179718, 0.1729000061750412, -0.44040000438690186, -0.2529999911785126, -0.015200000256299973, -0.289900004863739, 0.03550000116229057, 0.006800000090152025, -0.23749999701976776, -0.18440000712871552, -0.12189999967813492], [0.08969999849796295, -0.4212000072002411, 0.5303000211715698, -0.21570000052452087, -0.26260000467300415, 0.3847000002861023, -0.4041999876499176, -9.999999747378752e-05, -0.3456000089645386, -0.0908999964594841, -0.47450000047683716, 0.016899999231100082, -0.15459999442100525, -0.21369999647140503, -0.5740000009536743, 0.3433000147342682, 0.0006000000284984708, -0.4496999979019165, -0.14920000731945038, -0.388700008392334], [-0.2935999929904938, 0.027699999511241913, -0.04039999842643738, -0.28859999775886536, 0.10369999706745148, -0.23149999976158142, -0.15459999442100525, -0.2312999963760376, 0.4641000032424927, -0.3741999864578247, 0.3366999924182892, -0.24570000171661377, 0.24889999628067017, -0.09730000048875809, -0.2289000004529953, 0.6474999785423279, 0.3675999939441681, -0.2849999964237213, 0.2547000050544739, -0.06599999964237213]], [-0.09730000048875809, -0.1597999930381775, 0.10199999809265137, -0.14409999549388885, 0.11500000208616257, 0.011599999852478504, 0.19519999623298645, -0.0006000000284984708, 0.029400000348687172, 0.05640000104904175, -0.17399999499320984, -0.007600000128149986, 0.00930000003427267, 0.020600000396370888, -0.11590000241994858, 0.3450999855995178, -0.061000000685453415, 0.26460000872612, 0.15389999747276306, 0.28360000252723694], [[0.33410000801086426], [-0.3434000015258789], [0.5041000247001648], [-0.1264999955892563], [0.5361999869346619], [-0.49939998984336853], [-0.37549999356269836], [0.2540000081062317], [0.3292999863624573], [0.36399999260902405], [0.5192999839782715], [0.4578999876976013], [0.3086000084877014], [0.36890000104904175], [-0.12939999997615814], [-0.690500020980835], [0.5065000057220459], [-0.49779999256134033], [0.26600000262260437], [-0.5708000063896179]], [0.014100000262260437]]</t>
  </si>
  <si>
    <t>[[[0.05389999970793724, 0.001500000013038516, -0.2046000063419342, 0.46970000863075256, 0.022199999541044235, -0.10369999706745148, 0.13930000364780426, 0.0026000000070780516, -0.39629998803138733, 0.31690001487731934, -0.09889999777078629, -0.30570000410079956, -0.35019999742507935, 0.11270000040531158, 0.07050000131130219, 0.45820000767707825, -0.03539999946951866, 0.374099999666214, -0.05950000137090683, 0.22949999570846558], [-0.17489999532699585, 0.2671999931335449, -0.05139999836683273, 0.07349999994039536, 0.4325000047683716, -0.4025000035762787, -0.2513999938964844, -0.17100000381469727, 0.3407999873161316, -0.4083999991416931, 0.16429999470710754, 0.3091999888420105, -0.09160000085830688, -0.45820000767707825, 0.27239999175071716, -0.03629999980330467, 0.06830000132322311, -0.2587999999523163, 0.2903999984264374, -0.2711000144481659], [0.31929999589920044, 0.28279998898506165, 0.21089999377727509, 0.06859999895095825, -0.10809999704360962, 0.25699999928474426, -0.25929999351501465, -0.20499999821186066, -0.33239999413490295, 0.024800000712275505, 0.3221000134944916, 0.10010000318288803, -0.2515999972820282, -0.07699999958276749, 0.15929999947547913, 0.0006000000284984708, 0.07490000128746033, 0.06520000100135803, -0.05009999871253967, 0.20509999990463257], [-0.12479999661445618, 0.45879998803138733, -0.04309999942779541, -0.11479999870061874, -0.4345000088214874, -0.02329999953508377, 0.3287000060081482, -0.03869999945163727, 0.28619998693466187, -0.2935999929904938, 0.03099999949336052, -0.06830000132322311, 0.3813000023365021, 0.20170000195503235, -0.16099999845027924, 0.45579999685287476, 0.36340001225471497, -0.16290000081062317, 0.28700000047683716, 0.22669999301433563], [0.4756999909877777, 0.3107999861240387, 0.47519999742507935, -0.3476000130176544, -0.035999998450279236, -0.12430000305175781, -0.25220000743865967, -0.462799996137619, 0.19210000336170197, -0.2833000123500824, -0.12610000371932983, 0.478300005197525, -0.11789999902248383, -0.16869999468326569, 0.2468000054359436, 0.2809999883174896, -0.3294999897480011, -0.3889999985694885, 0.1818999946117401, -0.33009999990463257], [-0.1639000028371811, -0.35530000925064087, 0.218299999833107, 0.2529999911785126, 0.321399986743927, -0.029100000858306885, -0.05299999937415123, -0.02239999920129776, -0.2248000055551529, -0.26019999384880066, 0.4706000089645386, -0.40689998865127563, -0.4187999963760376, -0.08049999922513962, -0.33180001378059387, 0.30730000138282776, 0.2768999934196472, 0.057500001043081284, -0.28519999980926514, 0.34470000863075256]], [0.0, 0.0, 0.0, 0.0, 0.0, 0.0, 0.0, 0.0, 0.0, 0.0, 0.0, 0.0, 0.0, 0.0, 0.0, 0.0, 0.0, 0.0, 0.0, 0.0], [[0.3747999966144562], [0.13259999454021454], [0.3400000035762787], [-0.3756999969482422], [-0.19059999287128448], [0.27160000801086426], [0.48919999599456787], [-0.3765000104904175], [-0.30970001220703125], [-0.30059999227523804], [0.2768000066280365], [0.43689998984336853], [-0.0478999987244606], [0.3643999993801117], [-0.42320001125335693], [-0.06270000338554382], [-0.18209999799728394], [0.044199999421834946], [-0.03350000083446503], [0.4499000012874603]], [0.0]]</t>
  </si>
  <si>
    <t>[[[0.23729999363422394, 0.19939999282360077, -0.6782000064849854, 0.3292999863624573, -0.002300000051036477, -0.30219998955726624, 0.2930000126361847, -0.030300000682473183, -0.17170000076293945, 0.18060000240802765, -0.09920000284910202, -0.7724000215530396, -0.06960000097751617, 0.28999999165534973, -0.02459999918937683, 0.4880000054836273, -0.10620000213384628, 0.6367999911308289, -0.13910000026226044, 0.39899998903274536], [0.029899999499320984, 0.3443000018596649, -0.2085999995470047, 0.09300000220537186, 0.3147999942302704, -0.34040001034736633, -0.07000000029802322, -0.36579999327659607, 0.2168000042438507, -0.5015000104904175, 0.26969999074935913, 0.4564000070095062, -0.36480000615119934, -0.3540000021457672, 0.34850001335144043, 0.1282999962568283, -0.14959999918937683, -0.03139999881386757, 0.07959999889135361, -0.04470000043511391], [0.22750000655651093, 0.14839999377727509, -0.01850000023841858, 0.11569999903440475, -0.026900000870227814, 0.10279999673366547, -0.17350000143051147, -0.19869999587535858, -0.23549999296665192, 0.07440000027418137, 0.15219999849796295, -0.05079999938607216, -0.25, 0.021199999377131462, 0.2919999957084656, 0.012500000186264515, 0.29030001163482666, 0.08980000019073486, 0.3021000027656555, 0.09130000323057175], [-0.1800999939441681, 0.40299999713897705, 0.019300000742077827, -0.28049999475479126, -0.5705000162124634, -0.14180000126361847, 0.24369999766349792, -0.10320000350475311, 0.3122999966144562, -0.2386000007390976, 0.11829999834299088, 0.07959999889135361, 0.44690001010894775, -0.008299999870359898, -0.18940000236034393, 0.39160001277923584, 0.36010000109672546, 0.0017999999690800905, 0.24770000576972961, -0.011599999852478504], [0.47589999437332153, 0.3382999897003174, -0.02370000071823597, -0.462799996137619, -0.03869999945163727, -0.243599995970726, -0.13539999723434448, -0.4235000014305115, 0.3652999997138977, -0.366100013256073, -0.09839999675750732, 0.01140000019222498, 0.16349999606609344, -0.0007999999797903001, 0.29829999804496765, 0.14489999413490295, -0.04089999943971634, 0.012900000438094139, 0.5602999925613403, -0.32589998841285706], [-0.2632000148296356, -0.2824999988079071, 0.09369999915361404, 0.16740000247955322, 0.3522000014781952, -0.12549999356269836, -0.06669999659061432, 0.07660000026226044, -0.12240000069141388, -0.23579999804496765, 0.42649999260902405, -0.26409998536109924, -0.27379998564720154, -0.12189999967813492, -0.18299999833106995, 0.1729000061750412, 0.3073999881744385, -0.0803999975323677, 0.011699999682605267, 0.2750999927520752]], [-0.017899999395012856, 0.13920000195503235, -0.01360000018030405, -0.11879999935626984, -0.040800001472234726, -0.08910000324249268, -0.039400000125169754, 0.13860000669956207, 0.149399995803833, -0.014999999664723873, 0.028999999165534973, 0.05909999832510948, 0.3091999888420105, -0.01119999960064888, -0.014000000432133675, 0.016899999231100082, 0.3034000098705292, -0.04859999939799309, 0.4025000035762787, -0.050200000405311584], [[0.525600016117096], [0.2718999981880188], [0.4717000126838684], [-0.25189998745918274], [-0.15860000252723694], [0.21889999508857727], [0.6244000196456909], [-0.5619999766349792], [-0.21150000393390656], [-0.19179999828338623], [0.14329999685287476], [0.7343999743461609], [-0.2655999958515167], [0.5228000283241272], [-0.4916999936103821], [0.07670000195503235], [-0.39149999618530273], [0.22429999709129333], [-0.23999999463558197], [0.5978000164031982]], [-0.02850000001490116]]</t>
  </si>
  <si>
    <t>[[[-0.8809999823570251], [0.7121999859809875], [0.21889999508857727], [0.8675000071525574], [-0.8435999751091003], [-0.7595000267028809]], [0.0], [[-0.7760999798774719]], [0.0]]</t>
  </si>
  <si>
    <t>[[[-0.8019999861717224], [0.5382000207901001], [0.26809999346733093], [0.7626000046730042], [-0.7441999912261963], [-0.7803000211715698]], [-0.19519999623298645], [[-0.6004999876022339]], [0.11980000138282776]]</t>
  </si>
  <si>
    <t>[[[0.15039999783039093], [0.1680999994277954], [-0.5296000242233276], [0.09549999982118607], [-0.6473000049591064], [0.614799976348877]], [0.0], [[0.07909999787807465]], [0.0]]</t>
  </si>
  <si>
    <t>[[[0.15950000286102295], [0.18140000104904175], [-0.5284000039100647], [0.09449999779462814], [-0.6431000232696533], [0.6147000193595886]], [0.014299999922513962], [[0.08569999784231186]], [-0.0010000000474974513]]</t>
  </si>
  <si>
    <t>[[[0.7904000282287598], [-0.7735000252723694], [0.3578999936580658], [-0.7623000144958496], [0.4198000133037567], [0.11699999868869781]], [0.0], [[-1.5606000423431396]], [0.0]]</t>
  </si>
  <si>
    <t>[[[0.7849000096321106], [-0.7675999999046326], [0.35040000081062317], [-0.7470999956130981], [0.40869998931884766], [0.1096000000834465]], [-0.017799999564886093], [[-1.5449999570846558]], [0.01850000023841858]]</t>
  </si>
  <si>
    <t>[[[-0.30410000681877136], [0.8052999973297119], [-0.05820000171661377], [0.8230999708175659], [-0.33070001006126404], [-0.4146000146865845]], [0.0], [[-1.3792999982833862]], [0.0]]</t>
  </si>
  <si>
    <t>[[[-0.27549999952316284], [0.727400004863739], [-0.019099999219179153], [0.7603999972343445], [-0.298799991607666], [-0.4345000088214874]], [-0.09309999644756317], [[-1.2942999601364136]], [0.07509999722242355]]</t>
  </si>
  <si>
    <t>[[[-0.34439998865127563], [-0.6123999953269958], [0.7164999842643738], [-0.43050000071525574], [0.018300000578165054], [0.5849000215530396]], [0.0], [[1.302299976348877]], [0.0]]</t>
  </si>
  <si>
    <t>[[[-0.20720000565052032], [-0.3637000024318695], [0.541100025177002], [-0.527899980545044], [0.09449999779462814], [0.5259000062942505]], [-0.26669999957084656], [[1.0746999979019165]], [-0.12880000472068787]]</t>
  </si>
  <si>
    <t>[[[0.3411000072956085], [-0.7714999914169312], [0.33160001039505005], [0.2913999855518341], [-0.10419999808073044], [0.6886000037193298]], [0.0], [[-1.1030000448226929]], [0.0]]</t>
  </si>
  <si>
    <t>[[[0.33059999346733093], [-0.7785000205039978], [0.32179999351501465], [0.28999999165534973], [-0.10119999945163727], [0.6825000047683716]], [-0.009200000204145908], [[-1.0958000421524048]], [0.014700000174343586]]</t>
  </si>
  <si>
    <t>[[[0.7669000029563904], [-0.6140000224113464], [-0.6798999905586243], [-0.8676000237464905], [-0.3752000033855438], [-0.3296999931335449]], [0.0], [[-0.8410000205039978]], [0.0]]</t>
  </si>
  <si>
    <t>[[[0.7523999810218811], [-0.6256999969482422], [-0.6715999841690063], [-0.8543000221252441], [-0.3709000051021576], [-0.3287999927997589]], [-0.016300000250339508], [[-0.824999988079071]], [0.016200000420212746]]</t>
  </si>
  <si>
    <t>[[[0.6039999723434448], [0.23409999907016754], [0.35280001163482666], [-0.7656000256538391], [-0.8791000247001648], [0.035100001841783524]], [0.0], [[-0.39160001277923584]], [0.0]]</t>
  </si>
  <si>
    <t>[[[0.5922999978065491], [0.21930000185966492], [0.35269999504089355], [-0.7534999847412109], [-0.8795999884605408], [0.03290000185370445]], [-0.014800000004470348], [[-0.3783999979496002]], [0.008299999870359898]]</t>
  </si>
  <si>
    <t>[[[-0.46230000257492065], [0.8264999985694885], [0.5331000089645386], [-0.7164999842643738], [0.20389999449253082], [0.8546000123023987]], [0.0], [[1.0506000518798828]], [0.0]]</t>
  </si>
  <si>
    <t>[[[-0.31859999895095825], [0.8335999846458435], [0.3073999881744385], [-0.7409999966621399], [0.2526000142097473], [0.801800012588501]], [-0.09510000050067902], [[0.9271000027656555]], [-0.1988999992609024]]</t>
  </si>
  <si>
    <t>[[[-0.29159998893737793], [-0.7803999781608582], [0.8346999883651733], [0.7538999915122986], [-0.25440001487731934], [0.25929999351501465]], [0.0], [[0.5576000213623047]], [0.0]]</t>
  </si>
  <si>
    <t>[[[-0.1898999959230423], [-0.6212999820709229], [0.7408000230789185], [0.6312000155448914], [-0.19110000133514404], [0.21469999849796295]], [-0.19259999692440033], [[0.3783999979496002]], [-0.059300001710653305]]</t>
  </si>
  <si>
    <t>[[[-0.7961999773979187, 0.5605000257492065], [0.5995000004768372, 0.3190999925136566], [0.44209998846054077, 0.15700000524520874], [0.16519999504089355, 0.2653999924659729], [0.290800005197525, -0.6909999847412109], [0.1606999933719635, 0.8402000069618225]], [0.0, 0.0], [[0.8873999714851379], [-1.187000036239624]], [0.0]]</t>
  </si>
  <si>
    <t>[[[-0.7906000018119812, 0.5478000044822693], [0.6054999828338623, 0.30720001459121704], [0.43220001459121704, 0.16169999539852142], [0.16120000183582306, 0.272599995136261], [0.2921000123023987, -0.680400013923645], [0.16439999639987946, 0.8356999754905701]], [-0.0015999999595806003, -0.015699999406933784], [[0.8827000260353088], [-1.1730999946594238]], [0.004999999888241291]]</t>
  </si>
  <si>
    <t>[[[-0.3700999915599823, 0.3684999942779541], [-0.3921000063419342, -0.6036999821662903], [0.7645000219345093, -0.2700999975204468], [0.3458999991416931, 0.2621000111103058], [0.0868000015616417, 0.013799999840557575], [-0.7973999977111816, 0.2994000017642975]], [0.0, 0.0], [[-0.17520000040531158], [-1.211300015449524]], [0.0]]</t>
  </si>
  <si>
    <t>[[[-0.36480000615119934, 0.35429999232292175], [-0.4065000116825104, -0.6133000254631042], [0.7602999806404114, -0.26429998874664307], [0.33970001339912415, 0.26179999113082886], [0.09040000289678574, 0.012400000356137753], [-0.7922000288963318, 0.29260000586509705]], [0.005499999970197678, -0.013299999758601189], [[-0.17649999260902405], [-1.1978000402450562]], [0.017400000244379044]]</t>
  </si>
  <si>
    <t>[[[-0.02070000022649765, -0.3248000144958496], [-0.24079999327659607, -0.010599999688565731], [-0.6729000210762024, -0.7427999973297119], [0.20739999413490295, 0.36579999327659607], [0.12060000002384186, -0.5070000290870667], [0.6111999750137329, 0.37940001487731934]], [0.0, 0.0], [[0.9836999773979187], [-0.909600019454956]], [0.0]]</t>
  </si>
  <si>
    <t>[[[0.0035000001080334187, -0.3474000096321106], [-0.16300000250339508, -0.08919999748468399], [-0.6876999735832214, -0.718999981880188], [0.2011999934911728, 0.3540000021457672], [0.10480000078678131, -0.45820000767707825], [0.6157000064849854, 0.3977999985218048]], [-0.061900001019239426, 0.03959999978542328], [[0.9327999949455261], [-0.8873999714851379]], [0.02669999934732914]]</t>
  </si>
  <si>
    <t>[[[-0.691100001335144, 0.49779999256134033], [-0.2800999879837036, -0.7423999905586243], [0.6901000142097473, -0.6604999899864197], [-0.30329999327659607, 0.6793000102043152], [-0.5824999809265137, -0.8144000172615051], [-0.48249998688697815, -0.5967000126838684]], [0.0, 0.0], [[-0.8672999739646912], [0.4984000027179718]], [0.0]]</t>
  </si>
  <si>
    <t>[[[-0.576200008392334, 0.5924999713897705], [-0.4498000144958496, -0.5656999945640564], [0.5630999803543091, -0.5634999871253967], [-0.15369999408721924, 0.5475000143051147], [-0.6118999719619751, -0.8483999967575073], [-0.4544999897480011, -0.5990999937057495]], [-0.014399999752640724, -0.16760000586509705], [[-0.817300021648407], [0.3781999945640564]], [0.04919999837875366]]</t>
  </si>
  <si>
    <t>[[[-0.0625, -0.20649999380111694], [0.32179999351501465, 0.8040000200271606], [-0.6534000039100647, 0.5939000248908997], [0.5601999759674072, -0.5626999735832214], [-0.0706000030040741, 0.5968000292778015], [0.3174000084400177, 0.669700026512146]], [0.0, 0.0], [[0.04010000079870224], [-0.5604000091552734]], [0.0]]</t>
  </si>
  <si>
    <t>[[[-0.06589999794960022, -0.2102999985218048], [0.33469998836517334, 0.7890999913215637], [-0.6528000235557556, 0.5866000056266785], [0.5569999814033508, -0.5509999990463257], [-0.06939999759197235, 0.5853999853134155], [0.3188000023365021, 0.6589000225067139]], [0.007600000128149986, -0.018799999728798866], [[0.048700001090765], [-0.5428000092506409]], [0.008700000122189522]]</t>
  </si>
  <si>
    <t>[[[-0.04619999974966049, -0.8355000019073486], [-0.5871000289916992, -0.08219999819993973], [-0.8561000227928162, -0.6452999711036682], [0.7694000005722046, -0.0737999975681305], [0.16290000081062317, 0.0357000008225441], [-0.08380000293254852, 0.21870000660419464]], [0.0, 0.0], [[-0.5825999975204468], [0.5939000248908997]], [0.0]]</t>
  </si>
  <si>
    <t>[[[-0.0794999971985817, -0.8313000202178955], [-0.6510000228881836, -0.022600000724196434], [-0.8346999883651733, -0.6736999750137329], [0.730400025844574, -0.11640000343322754], [0.18289999663829803, 0.027499999850988388], [-0.07980000227689743, 0.2003999948501587]], [0.042399998754262924, -0.021900000050663948], [[-0.6262000203132629], [0.5956000089645386]], [0.02319999970495701]]</t>
  </si>
  <si>
    <t>[[[0.4032999873161316, -0.5471000075340271], [-0.21899999678134918, 0.8137000203132629], [-0.6421999931335449, -0.1899999976158142], [0.10220000147819519, 0.5228999853134155], [-0.819599986076355, -0.8277999758720398], [0.6427000164985657, -0.8561000227928162]], [0.0, 0.0], [[-0.19609999656677246], [0.266400009393692]], [0.0]]</t>
  </si>
  <si>
    <t>[[[0.3677999973297119, -0.5286999940872192], [-0.26919999718666077, 0.8478000164031982], [-0.6488999724388123, -0.20759999752044678], [0.12290000170469284, 0.5005000233650208], [-0.8238999843597412, -0.8144000172615051], [0.6410999894142151, -0.8422999978065491]], [0.02539999969303608, 0.003100000089034438], [[-0.17520000040531158], [0.2800999879837036]], [-0.00039999998989515007]]</t>
  </si>
  <si>
    <t>[[[-0.39579999446868896, -0.8458999991416931], [-0.48989999294281006, -0.7795000076293945], [0.46700000762939453, 0.24379999935626984], [0.06669999659061432, -0.0430000014603138], [-0.2556000053882599, 0.376800000667572], [-0.5616000294685364, 0.7430999875068665]], [0.0, 0.0], [[-0.06340000033378601], [-0.9060999751091003]], [0.0]]</t>
  </si>
  <si>
    <t>[[[-0.3495999872684479, -0.7997999787330627], [-0.5317000150680542, -0.8237000107765198], [0.44209998846054077, 0.22910000383853912], [0.11079999804496765, 0.01209999993443489], [-0.2962999939918518, 0.34139999747276306], [-0.5698000192642212, 0.7091000080108643]], [0.005900000222027302, -0.04390000179409981], [[-0.0731000006198883], [-0.8844000101089478]], [0.07649999856948853]]</t>
  </si>
  <si>
    <t>[[[-0.7554000020027161, 0.11670000106096268], [-0.679099977016449, 0.37880000472068787], [0.1177000030875206, 0.5789999961853027], [-0.420199990272522, -0.5855000019073486], [-0.3116999864578247, 0.7526000142097473], [-0.7856000065803528, -0.5016000270843506]], [0.0, 0.0], [[-0.1386999934911728], [0.015699999406933784]], [0.0]]</t>
  </si>
  <si>
    <t>[[[-0.7559000253677368, 0.12890000641345978], [-0.6934999823570251, 0.3898000121116638], [0.12449999898672104, 0.5710999965667725], [-0.4081999957561493, -0.595300018787384], [-0.3165000081062317, 0.7621999979019165], [-0.7810999751091003, -0.49480000138282776]], [0.012400000356137753, 0.01810000091791153], [[-0.15189999341964722], [0.029500000178813934]], [0.0020000000949949026]]</t>
  </si>
  <si>
    <t>[[[-0.43939998745918274, -0.8300999999046326], [-0.18289999663829803, 0.42910000681877136], [0.664900004863739, 0.6086999773979187], [-0.6607000231742859, -0.8529000282287598], [0.4593000113964081, 0.7746000289916992], [0.36079999804496765, -0.5121999979019165]], [0.0, 0.0], [[-0.27070000767707825], [-0.02070000022649765]], [0.0]]</t>
  </si>
  <si>
    <t>[[[-0.4413999915122986, -0.8296999931335449], [-0.19589999318122864, 0.41670000553131104], [0.6668999791145325, 0.6133999824523926], [-0.649399995803833, -0.8406000137329102], [0.45489999651908875, 0.7670000195503235], [0.3596999943256378, -0.5145999789237976]], [0.007300000172108412, -0.014299999922513962], [[-0.27129998803138733], [-0.011900000274181366]], [0.008799999952316284]]</t>
  </si>
  <si>
    <t>[[[-0.7318999767303467, -0.2296999990940094, -0.11190000176429749, -0.4514000117778778], [-0.2793000042438507, -0.6843000054359436, 0.31040000915527344, -0.22589999437332153], [-0.2786000072956085, -0.738099992275238, 0.5414999723434448, 0.7365999817848206], [-0.30720001459121704, -0.4577000141143799, -0.6353999972343445, -0.5156000256538391], [0.498199999332428, 0.10750000178813934, -0.1972000002861023, 0.2493000030517578], [0.38280001282691956, -0.4097999930381775, -0.4154999852180481, -0.40119999647140503]], [0.0, 0.0, 0.0, 0.0], [[-0.3901999890804291], [0.07109999656677246], [-0.2037000060081482], [-0.453900009393692]], [0.0]]</t>
  </si>
  <si>
    <t>[[[-0.7053999900817871, -0.2515999972820282, -0.11389999836683273, -0.42730000615119934], [-0.3221000134944916, -0.6395999789237976, 0.27799999713897705, -0.26820001006126404], [-0.2777000069618225, -0.746999979019165, 0.51910001039505, 0.714900016784668], [-0.26600000262260437, -0.49570000171661377, -0.5978000164031982, -0.47769999504089355], [0.47620001435279846, 0.1256999969482422, -0.22470000386238098, 0.22509999573230743], [0.37220001220703125, -0.4009000062942505, -0.435699999332428, -0.4194999933242798]], [-0.009600000455975533, 0.006599999964237213, -0.04740000143647194, -0.017999999225139618], [[-0.37560001015663147], [0.06019999831914902], [-0.15710000693798065], [-0.4205999970436096]], [0.03440000116825104]]</t>
  </si>
  <si>
    <t>[[[0.22789999842643738, 0.5138000249862671, 0.3221000134944916, 0.19900000095367432], [0.06260000169277191, -0.14869999885559082, -0.3073999881744385, 0.6435999870300293], [0.5485000014305115, 0.03840000182390213, -0.6898000240325928, 0.2531000077724457], [-0.583899974822998, -0.43689998984336853, -0.3140999972820282, -0.23170000314712524], [0.4763000011444092, -0.3427000045776367, 0.3776000142097473, -0.3646000027656555], [-0.6340000033378601, -0.5771999955177307, -0.5952000021934509, -0.4984999895095825]], [0.0, 0.0, 0.0, 0.0], [[0.7299000024795532], [-0.3612000048160553], [0.49399998784065247], [-0.7125999927520752]], [0.0]]</t>
  </si>
  <si>
    <t>[[[0.3508000075817108, 0.33719998598098755, 0.4146000146865845, 0.02969999983906746], [0.4203999936580658, -0.6376000046730042, -0.04230000078678131, 0.3393000066280365], [0.3239000141620636, 0.21220000088214874, -0.5156999826431274, 0.4636000096797943], [-0.786300003528595, -0.23549999296665192, -0.5490000247955322, -0.24950000643730164], [0.5523999929428101, -0.06589999794960022, 0.31150001287460327, -0.23729999363422394], [-0.4300999939441681, -0.675599992275238, -0.44530001282691956, -0.5920000076293945]], [0.27489998936653137, 0.4677000045776367, -0.1867000013589859, -0.3077999949455261], [[0.9527000188827515], [-0.5989000201225281], [0.45829999446868896], [-0.5570999979972839]], [-0.12700000405311584]]</t>
  </si>
  <si>
    <t>[[[0.05979999899864197, -0.1404999941587448, 0.51910001039505, 0.7114999890327454], [0.09560000151395798, 0.550000011920929, -0.4023999869823456, 0.28780001401901245], [-0.4007999897003174, -0.7540000081062317, -0.20010000467300415, 0.16130000352859497], [0.06270000338554382, 0.5630999803543091, -0.20059999823570251, 0.3544999957084656], [-0.7516999840736389, -0.4016000032424927, 0.10409999638795853, 0.10440000146627426], [-0.4449000060558319, -0.1607999950647354, 0.13459999859333038, 0.4713999927043915]], [0.0, 0.0, 0.0, 0.0], [[0.017799999564886093], [-0.6154000163078308], [1.0485999584197998], [-0.19030000269412994]], [0.0]]</t>
  </si>
  <si>
    <t>[[[-0.011099999770522118, -0.13050000369548798, 0.49790000915527344, 0.7348999977111816], [0.19130000472068787, 0.4787999987602234, -0.3181000053882599, 0.22499999403953552], [-0.45159998536109924, -0.7111999988555908, -0.18129999935626984, 0.19529999792575836], [0.10090000182390213, 0.527899980545044, -0.259799987077713, 0.2992999851703644], [-0.7678999900817871, -0.38440001010894775, 0.09529999643564224, 0.1274999976158142], [-0.4323999881744385, -0.15559999644756317, 0.11429999768733978, 0.42969998717308044]], [0.08449999988079071, -0.07519999891519547, -0.08290000259876251, -0.058800000697374344], [[0.0714000016450882], [-0.5453000068664551], [0.9746000170707703], [-0.17239999771118164]], [-0.002899999963119626]]</t>
  </si>
  <si>
    <t>[[[-0.4065999984741211, 0.503000020980835, 0.14630000293254852, 0.08320000022649765], [-0.6186000108718872, 0.07020000368356705, -0.7498000264167786, 0.15479999780654907], [0.6674000024795532, 0.09109999984502792, 0.08150000125169754, 0.5024999976158142], [-0.6603999733924866, 0.16140000522136688, 0.27810001373291016, -0.42480000853538513], [-0.40389999747276306, 0.37070000171661377, -0.19679999351501465, 0.2768999934196472], [0.4652999937534332, 0.36570000648498535, -0.6513000130653381, -0.6348999738693237]], [0.0, 0.0, 0.0, 0.0], [[-1.072700023651123], [0.32850000262260437], [0.3188999891281128], [0.641700029373169]], [0.0]]</t>
  </si>
  <si>
    <t>[[[-0.40139999985694885, 0.506600022315979, 0.15119999647140503, 0.07999999821186066], [-0.6355999708175659, 0.08550000190734863, -0.7332000136375427, 0.17059999704360962], [0.6575000286102295, 0.09849999845027924, 0.09309999644756317, 0.5103999972343445], [-0.6456999778747559, 0.1534000039100647, 0.2639000117778778, -0.44040000438690186], [-0.3986000120639801, 0.36000001430511475, -0.21160000562667847, 0.2759999930858612], [0.4560000002384186, 0.36719998717308044, -0.6517999768257141, -0.6273000240325928]], [-0.008299999870359898, 0.0017000000225380063, -0.011300000362098217, 0.01679999940097332], [[-1.065999984741211], [0.3310000002384186], [0.30250000953674316], [0.6585999727249146]], [0.004000000189989805]]</t>
  </si>
  <si>
    <t>[[[0.48510000109672546, -0.5902000069618225, 0.45719999074935913, -0.1371999979019165], [0.4871000051498413, 0.5975000262260437, 0.4740999937057495, 0.07540000230073929], [0.18629999458789825, -0.16859999299049377, -0.30140000581741333, 0.005799999926239252], [0.059300001710653305, -0.47200000286102295, -0.6496999859809875, 0.23430000245571136], [0.3386000096797943, 0.3483000099658966, 0.04190000146627426, -0.517300009727478], [-0.40070000290870667, 0.044599998742341995, 0.3714999854564667, 0.516700029373169]], [0.0, 0.0, 0.0, 0.0], [[-0.04540000110864639], [-0.8381999731063843], [0.9740999937057495], [-0.6126999855041504]], [0.0]]</t>
  </si>
  <si>
    <t>[[[0.5946000218391418, -0.4083999991416931, 0.22519999742507935, -0.030899999663233757], [0.2727000117301941, 0.3921000063419342, 0.7797999978065491, -0.590499997138977], [0.09120000153779984, -0.03350000083446503, -0.0714000016450882, 0.03620000183582306], [-0.1257999986410141, -0.39250001311302185, -0.7254999876022339, 0.09049999713897705], [0.35600000619888306, -0.02239999920129776, -0.0568000003695488, -0.17509999871253967], [-0.5144000053405762, -0.210999995470047, 0.6406000256538391, 0.4214000105857849]], [-0.1525000035762787, -0.2987000048160553, 0.25760000944137573, 0.23469999432563782], [[0.007899999618530273], [-0.6517000198364258], [1.1924999952316284], [-0.9958999752998352]], [-0.1662999987602234]]</t>
  </si>
  <si>
    <t>[[[-0.060499999672174454, 0.7064999938011169, 0.019500000402331352, -0.03629999980330467], [-0.03530000150203705, -0.32019999623298645, -0.6915000081062317, -0.05050000175833702], [0.7443000078201294, 0.45579999685287476, -0.3346000015735626, -0.035999998450279236], [-0.6205999851226807, -0.08309999853372574, -0.010499999858438969, 0.2892000079154968], [0.0494999997317791, 0.19619999825954437, 0.39890000224113464, 0.5383999943733215], [-0.10980000346899033, -0.5882999897003174, 0.5164999961853027, 0.3849000036716461]], [0.0, 0.0, 0.0, 0.0], [[0.6087999939918518], [0.9617999792098999], [0.043800000101327896], [-0.6080999970436096]], [0.0]]</t>
  </si>
  <si>
    <t>[[[-0.061400000005960464, 0.6176999807357788, 0.16290000081062317, 0.08449999988079071], [0.17389999330043793, -0.09960000216960907, -1.1295000314712524, -0.39149999618530273], [0.5250999927520752, 0.3100999891757965, -0.2662999927997589, 0.22310000658035278], [-0.8371999859809875, -0.17350000143051147, 0.020999999716877937, 0.2184000015258789], [0.21870000660419464, 0.18780000507831573, 0.1225999966263771, 0.3894999921321869], [-0.05310000106692314, -0.5217999815940857, 0.357699990272522, 0.3377000093460083]], [0.07440000027418137, -0.22460000216960907, 0.11540000140666962, 0.21799999475479126], [[0.5088000297546387], [0.8147000074386597], [-0.28349998593330383], [-0.9448000192642212]], [0.026399999856948853]]</t>
  </si>
  <si>
    <t>[[[0.050999999046325684, -0.12439999729394913, 0.39250001311302185, 0.4352000057697296], [0.15109999477863312, -0.48590001463890076, 0.5978000164031982, 0.7271000146865845], [0.4668999910354614, 0.38179999589920044, -0.7405999898910522, 0.059700001031160355], [-0.48890000581741333, 0.3481999933719635, -0.17020000517368317, 0.7087000012397766], [-0.3684999942779541, 0.6226999759674072, -0.4090000092983246, 0.24310000240802765], [0.4065999984741211, 0.30399999022483826, -0.00039999998989515007, -0.0934000015258789]], [0.0, 0.0, 0.0, 0.0], [[0.7462000250816345], [-0.18070000410079956], [0.3375999927520752], [1.076300024986267]], [0.0]]</t>
  </si>
  <si>
    <t>[[[0.002300000051036477, -0.1665000021457672, 0.32350000739097595, 0.3720000088214874], [0.1454000025987625, -0.5849999785423279, 0.6258999705314636, 0.7171000242233276], [0.4101000130176544, 0.4453999996185303, -0.6897000074386597, 0.01119999960064888], [-0.5260000228881836, 0.43790000677108765, -0.2069000005722046, 0.6376000046730042], [-0.29339998960494995, 0.6186000108718872, -0.33309999108314514, 0.19539999961853027], [0.4115999937057495, 0.2953000068664551, -0.004800000227987766, -0.09700000286102295]], [-0.04769999906420708, 0.12600000202655792, -0.0681999996304512, -0.0860000029206276], [[0.6976000070571899], [-0.29919999837875366], [0.2689000070095062], [0.9972000122070312]], [-0.10509999841451645]]</t>
  </si>
  <si>
    <t>[[[0.47350001335144043, -0.13819999992847443, -0.5414999723434448, 0.4537999927997589], [-0.742900013923645, -0.20640000700950623, 0.7307999730110168, -0.5231000185012817], [0.5133000016212463, -0.011599999852478504, 0.5210000276565552, -0.4408000111579895], [0.32589998841285706, 0.2167000025510788, 0.7573999762535095, -0.19499999284744263], [0.7019000053405762, -0.03680000081658363, -0.03889999911189079, -0.17419999837875366], [-0.3458999991416931, -0.3968999981880188, -0.299699991941452, -0.6847000122070312]], [0.0, 0.0, 0.0, 0.0], [[-0.4235000014305115], [0.4302000105381012], [-0.2937000095844269], [0.44670000672340393]], [0.0]]</t>
  </si>
  <si>
    <t>[[[0.19949999451637268, -0.06279999762773514, -0.6251999735832214, 0.7164000272750854], [-1.248900055885315, -0.039400000125169754, 0.42570000886917114, -0.093299999833107], [0.12439999729394913, -0.015399999916553497, 0.5634999871253967, -0.12399999797344208], [0.37940001487731934, 0.3425000011920929, 0.5667999982833862, -0.65420001745224], [0.5044999718666077, 0.017999999225139618, -0.07010000199079514, 0.01850000023841858], [-0.35260000824928284, -0.35019999742507935, -0.4390999972820282, -0.6632999777793884]], [0.3617999851703644, -0.1517000049352646, -0.34130001068115234, -0.16220000386238098], [[-0.670199990272522], [0.3614000082015991], [-0.08649999648332596], [0.6460000276565552]], [0.20360000431537628]]</t>
  </si>
  <si>
    <t>[[[0.41370001435279846, 0.7631000280380249, -0.5120000243186951, 0.35120001435279846], [0.3188999891281128, 0.28369998931884766, -0.6233999729156494, 0.5685999989509583], [-0.16869999468326569, -0.5544000267982483, -0.2865000069141388, 0.3222000002861023], [0.20399999618530273, -0.4853000044822693, -0.6938999891281128, 0.1680999994277954], [-0.2904999852180481, -0.2395000010728836, -0.3691999912261963, -0.23680000007152557], [0.7688999772071838, -0.2125999927520752, -0.0763000026345253, 0.41990000009536743]], [0.0, 0.0, 0.0, 0.0], [[-0.4952999949455261], [0.4174000024795532], [-0.7459999918937683], [0.4198000133037567]], [0.0]]</t>
  </si>
  <si>
    <t>[[[0.40939998626708984, 0.7633000016212463, -0.510699987411499, 0.35899999737739563], [0.30399999022483826, 0.2994000017642975, -0.6341999769210815, 0.5806000232696533], [-0.16369999945163727, -0.5616000294685364, -0.2806999981403351, 0.31279999017715454], [0.2004999965429306, -0.49540001153945923, -0.6845999956130981, 0.17399999499320984], [-0.28529998660087585, -0.2418999969959259, -0.3732999861240387, -0.23759999871253967], [0.758899986743927, -0.2011999934911728, -0.08370000123977661, 0.4287000000476837]], [-0.014700000174343586, 0.015200000256299973, -0.001500000013038516, 0.007699999958276749], [[-0.4832000136375427], [0.43059998750686646], [-0.7422999739646912], [0.42719998955726624]], [0.005499999970197678]]</t>
  </si>
  <si>
    <t>[[[-0.17100000381469727, -0.21709999442100525, 0.0989999994635582, 0.31619998812675476], [0.3878999948501587, -0.1876000016927719, -0.2955000102519989, 0.7717999815940857], [0.14380000531673431, -0.16539999842643738, 0.49950000643730164, -0.4661000072956085], [-0.23260000348091125, -0.49070000648498535, -0.7231000065803528, -0.3582000136375427], [0.41200000047683716, -0.125, -0.31540000438690186, -0.2370000034570694], [-0.6251000165939331, 0.3905999958515167, 0.20239999890327454, 0.42080000042915344]], [0.0, 0.0, 0.0, 0.0], [[-0.48339998722076416], [0.7577000260353088], [0.8016999959945679], [0.2773999869823456]], [0.0]]</t>
  </si>
  <si>
    <t>[[[-0.17149999737739563, -0.20020000636577606, 0.16740000247955322, 0.3723999857902527], [0.30390000343322754, -0.08299999684095383, -0.19460000097751617, 0.8690000176429749], [0.20170000195503235, -0.13089999556541443, 0.45080000162124634, -0.446399986743927], [-0.23579999804496765, -0.4918000102043152, -0.7056999802589417, -0.3564000129699707], [0.36730000376701355, -0.06480000168085098, -0.24580000340938568, -0.17579999566078186], [-0.6488000154495239, 0.3382999897003174, 0.17630000412464142, 0.4307999908924103]], [-0.04360000044107437, -0.10400000214576721, -0.10289999842643738, 0.06369999796152115], [[-0.4426000118255615], [0.6891000270843506], [0.7250000238418579], [0.36980000138282776]], [-0.08780000358819962]]</t>
  </si>
  <si>
    <t>[[[-0.16529999673366547, 0.46540001034736633, -0.2410999983549118, -0.3521000146865845, -0.5509999990463257, -0.049400001764297485], [0.4869999885559082, 0.0949999988079071, -0.36329999566078186, 0.578000009059906, -0.4431000053882599, 0.45680001378059387], [-0.36629998683929443, -0.0006000000284984708, 0.10209999978542328, -0.33090001344680786, 0.3375999927520752, -0.11640000343322754], [0.11349999904632568, 0.499099999666214, 0.147599995136261, -0.18400000035762787, -0.29840001463890076, -0.5748000144958496], [-0.21310000121593475, -0.2273000031709671, 0.5397999882698059, 0.34779998660087585, -0.1979999989271164, 0.2644999921321869], [-0.41269999742507935, 0.25209999084472656, 0.6277999877929688, -0.40070000290870667, 0.5683000087738037, -0.6685000061988831]], [0.0, 0.0, 0.0, 0.0, 0.0, 0.0], [[0.3747999966144562], [0.48539999127388], [0.38350000977516174], [-0.5522000193595886], [0.06759999692440033], [-0.40619999170303345]], [0.0]]</t>
  </si>
  <si>
    <t>[[[-0.23350000381469727, 0.5449000000953674, -0.22190000116825104, -0.2793000042438507, -0.567799985408783, -0.008999999612569809], [0.6725999712944031, 0.28220000863075256, -0.17030000686645508, 0.4212000072002411, -0.517300009727478, 0.30809998512268066], [-0.4302999973297119, 0.0017000000225380063, 0.0414000004529953, -0.27480000257492065, 0.3564999997615814, -0.022600000724196434], [-0.10499999672174454, 0.32589998841285706, 0.03269999846816063, -0.04800000041723251, -0.24140000343322754, -0.42879998683929443], [-0.09279999881982803, -0.07840000092983246, 0.5410000085830688, 0.3057999908924103, -0.23999999463558197, 0.1826999932527542], [-0.40549999475479126, 0.23810000717639923, 0.555400013923645, -0.41600000858306885, 0.5735999941825867, -0.7156000137329102]], [0.15639999508857727, 0.009200000204145908, -0.19550000131130219, -0.17710000276565552, 0.05829999968409538, -0.19120000302791595], [[0.5569999814033508], [0.5722000002861023], [0.2313999980688095], [-0.40459999442100525], [-0.09830000251531601], [-0.24799999594688416]], [-0.09399999678134918]]</t>
  </si>
  <si>
    <t>[[[-0.0017000000225380063, 0.026000000536441803, -0.16249999403953552, 0.017000000923871994, 0.09860000014305115, 0.6524999737739563], [0.6326000094413757, -0.42669999599456787, 0.20270000398159027, -0.1111999973654747, -0.03849999979138374, -0.1193000003695488], [-0.6462000012397766, -0.6754000186920166, -0.3752000033855438, 0.033799998462200165, 0.36649999022483826, 0.36579999327659607], [0.6169000267982483, -0.09000000357627869, 0.02500000037252903, 0.21070000529289246, 0.2806999981403351, -0.6132000088691711], [0.2522999942302704, -0.2370000034570694, 0.6295999884605408, 0.5242999792098999, 0.38449999690055847, 0.3075000047683716], [0.6085000038146973, -0.18870000541210175, 0.36980000138282776, 0.5551999807357788, -0.6571000218391418, 0.5530999898910522]], [0.0, 0.0, 0.0, 0.0, 0.0, 0.0], [[0.7293999791145325], [-0.08619999885559082], [0.34060001373291016], [0.49950000643730164], [-0.7059999704360962], [-0.16099999845027924]], [0.0]]</t>
  </si>
  <si>
    <t>[[[0.034299999475479126, -0.005799999926239252, -0.15389999747276306, 0.05220000073313713, 0.062199998646974564, 0.6215999722480774], [0.6601999998092651, -0.47690001130104065, 0.22540000081062317, -0.07069999724626541, -0.07810000330209732, -0.1623000055551529], [-0.6128000020980835, -0.714900016784668, -0.3472000062465668, 0.06469999998807907, 0.35120001435279846, 0.33739998936653137], [0.5803999900817871, -0.04639999940991402, -0.020999999716877937, 0.17409999668598175, 0.32280001044273376, -0.5752999782562256], [0.21899999678134918, -0.23849999904632568, 0.6115999817848206, 0.5120999813079834, 0.38440001010894775, 0.28949999809265137], [0.597000002861023, -0.16349999606609344, 0.3522999882698059, 0.5472999811172485, -0.6626999974250793, 0.5465999841690063]], [-0.006000000052154064, 0.024700000882148743, -0.012199999764561653, -0.02889999933540821, 0.024700000882148743, -0.020099999383091927], [[0.7081000208854675], [-0.13809999823570251], [0.322299987077713], [0.47839999198913574], [-0.6926000118255615], [-0.1266999989748001]], [-0.014999999664723873]]</t>
  </si>
  <si>
    <t>[[[-0.5437999963760376, -0.14329999685287476, 0.07150000333786011, 0.6215999722480774, 0.04490000009536743, -0.6877999901771545], [-0.16380000114440918, 0.0737999975681305, -0.051899999380111694, 0.08139999955892563, 0.19509999454021454, -0.3513999879360199], [0.3441999852657318, 0.3804999887943268, 0.6850000023841858, -0.2558000087738037, -0.6991999745368958, -0.021900000050663948], [0.675000011920929, -0.38420000672340393, -0.20239999890327454, -0.2224999964237213, 0.35339999198913574, -0.1160999983549118], [0.7059000134468079, 0.6035000085830688, -0.4244000017642975, -0.01640000008046627, 0.4562000036239624, -0.03590000048279762], [-0.3005000054836273, -0.31310001015663147, 0.14059999585151672, 0.3573000133037567, -0.0892999991774559, 0.4401000142097473]], [0.0, 0.0, 0.0, 0.0, 0.0, 0.0], [[-0.6937000155448914], [-0.3043000102043152], [-0.5593000054359436], [-0.05400000140070915], [-0.3077000081539154], [-0.4505999982357025]], [0.0]]</t>
  </si>
  <si>
    <t>[[[-0.4936000108718872, -0.0869000032544136, 0.021700000390410423, 0.5853000283241272, 0.00570000009611249, -0.6205000281333923], [-0.25540000200271606, 0.00570000009611249, -0.14560000598430634, 0.033900000154972076, 0.11309999972581863, -0.4472000002861023], [0.2782999873161316, 0.31929999589920044, 0.6237000226974487, -0.2513999938964844, -0.6524999737739563, -0.049300000071525574], [0.6444000005722046, -0.31940001249313354, -0.12770000100135803, -0.18250000476837158, 0.30390000343322754, -0.05530000105500221], [0.6678000092506409, 0.5522000193595886, -0.42809998989105225, -0.019300000742077827, 0.43869999051094055, -0.05860000103712082], [-0.30149999260902405, -0.3465999960899353, 0.12290000170469284, 0.3434000015258789, -0.10350000113248825, 0.4203000068664551]], [-0.026100000366568565, -0.08370000123977661, -0.05660000070929527, -0.05770000070333481, -0.09120000153779984, -0.0430000014603138], [[-0.6376000046730042], [-0.22990000247955322], [-0.49900001287460327], [0.006500000134110451], [-0.23270000517368317], [-0.4490000009536743]], [0.08810000121593475]]</t>
  </si>
  <si>
    <t>[[[-0.6826000213623047, 0.2676999866962433, -0.5005000233650208, 0.3871000111103058, 0.1436000019311905, -0.1395999938249588], [0.0860000029206276, -0.18469999730587006, -0.6650999784469604, 0.438400000333786, -0.6363999843597412, -0.685699999332428], [-0.3598000109195709, 0.613099992275238, 0.07370000332593918, -0.5329999923706055, -0.27410000562667847, 0.4562000036239624], [0.16769999265670776, 0.42809998989105225, 0.4975000023841858, 0.0632999986410141, 0.1339000016450882, -0.45879998803138733], [-0.7069000005722046, -0.24369999766349792, 0.4424000084400177, 0.23569999635219574, 0.46959999203681946, 0.0471000000834465], [-0.6801999807357788, 0.6098999977111816, -0.23569999635219574, 0.04839999973773956, 0.44699999690055847, 0.39399999380111694]], [0.0, 0.0, 0.0, 0.0, 0.0, 0.0], [[0.7271999716758728], [0.7067000269889832], [-0.5091999769210815], [-0.875], [-0.28859999775886536], [0.5580999851226807]], [0.0]]</t>
  </si>
  <si>
    <t>[[[-0.6371999979019165, 0.4153999984264374, -0.536300003528595, 0.2612000107765198, 0.01209999993443489, -0.11479999870061874], [0.24979999661445618, -0.04780000075697899, -0.8241000175476074, 0.2694000005722046, -0.8062000274658203, -0.5509999990463257], [-0.45649999380111694, 0.49950000643730164, 0.2084999978542328, -0.47440001368522644, -0.27390000224113464, 0.34060001373291016], [0.09969999641180038, 0.4975000023841858, 0.555400013923645, 0.06350000202655792, 0.2264000028371811, -0.5742999911308289], [-0.5598999857902527, -0.11069999635219574, 0.31869998574256897, 0.22689999639987946, 0.34459999203681946, 0.1445000022649765], [-0.6499999761581421, 0.6248000264167786, -0.2387000024318695, 0.012299999594688416, 0.48330000042915344, 0.40130001306533813]], [0.0478999987244606, -0.12770000100135803, 0.17339999973773956, -0.19509999454021454, 0.05209999904036522, -0.11710000038146973], [[0.7092000246047974], [0.7409999966621399], [-0.6863999962806702], [-0.7175999879837036], [-0.4180999994277954], [0.4361000061035156]], [0.025699999183416367]]</t>
  </si>
  <si>
    <t>[[[-0.49000000953674316, -0.37070000171661377, 0.19589999318122864, 0.08399999886751175, 0.33160001039505005, -0.15800000727176666], [-0.45159998536109924, -0.23880000412464142, -0.023800000548362732, -0.5817000269889832, -0.14149999618530273, 0.002099999925121665], [-0.0737999975681305, -0.3630000054836273, 0.1256999969482422, -0.12150000035762787, 0.2639999985694885, -0.492900013923645], [0.3734999895095825, -0.1459999978542328, 0.29989999532699585, -0.5461999773979187, 0.01549999974668026, -0.2969000041484833], [0.5034000277519226, -0.01209999993443489, -0.45019999146461487, -0.3393000066280365, -0.5849999785423279, 0.43639999628067017], [0.24709999561309814, 0.023399999365210533, -0.38370001316070557, -0.526199996471405, 0.16269999742507935, 0.6952000260353088]], [0.0, 0.0, 0.0, 0.0, 0.0, 0.0], [[-0.10599999874830246], [0.09549999982118607], [0.06310000270605087], [0.6067000031471252], [-0.8346999883651733], [-0.5620999932289124]], [0.0]]</t>
  </si>
  <si>
    <t>[[[-0.49570000171661377, -0.3675000071525574, 0.2094999998807907, 0.09669999778270721, 0.3181000053882599, -0.15940000116825104], [-0.4666999876499176, -0.22360000014305115, -0.00930000003427267, -0.5662999749183655, -0.15690000355243683, -0.015200000256299973], [-0.07180000096559525, -0.3727000057697296, 0.1274999976158142, -0.1274999976158142, 0.2549999952316284, -0.48260000348091125], [0.37549999356269836, -0.1573999971151352, 0.29490000009536743, -0.5586000084877014, 0.01720000058412552, -0.2856000065803528], [0.506600022315979, -0.017899999395012856, -0.4528999924659729, -0.3447999954223633, -0.586899995803833, 0.43950000405311584], [0.24779999256134033, 0.025599999353289604, -0.38199999928474426, -0.5282999873161316, 0.1582999974489212, 0.7008000016212463]], [0.016300000250339508, -0.010700000450015068, 0.00800000037997961, 0.0017000000225380063, 0.0012000000569969416, 0.001500000013038516], [[-0.12120000272989273], [0.08320000022649765], [0.07410000264644623], [0.5982000231742859], [-0.8223000168800354], [-0.5519000291824341]], [0.00930000003427267]]</t>
  </si>
  <si>
    <t>[[[-0.41679999232292175, -0.20880000293254852, 0.6891999840736389, -0.2434999942779541, -0.631600022315979, 0.30070000886917114], [-0.4650999903678894, -0.21089999377727509, 0.2515999972820282, 0.6067000031471252, -0.4860999882221222, -0.20250000059604645], [0.10119999945163727, 0.6453999876976013, 0.19499999284744263, -0.49900001287460327, -0.3732999861240387, -0.0812000036239624], [-0.19050000607967377, 0.5101000070571899, -0.1656000018119812, 0.43389999866485596, 0.04919999837875366, 0.6080999970436096], [0.45509999990463257, 0.6134999990463257, 0.6653000116348267, -0.3912999927997589, -0.23549999296665192, -0.005200000014156103], [0.367000013589859, -0.1460999995470047, 0.6053000092506409, -0.5812000036239624, 0.031300000846385956, 0.04450000077486038]], [0.0, 0.0, 0.0, 0.0, 0.0, 0.0], [[-0.8044000267982483], [0.20340000092983246], [-0.5853999853134155], [0.6509000062942505], [-0.7045000195503235], [-0.4805000126361847]], [0.0]]</t>
  </si>
  <si>
    <t>[[[-0.3982999920845032, -0.2084999978542328, 0.6535999774932861, -0.23739999532699585, -0.6065999865531921, 0.2639999985694885], [-0.4812000095844269, -0.19599999487400055, 0.22110000252723694, 0.6409000158309937, -0.5074999928474426, -0.225600004196167], [0.11900000274181366, 0.6348000168800354, 0.18400000035762787, -0.5022000074386597, -0.3621000051498413, -0.09809999912977219], [-0.15129999816417694, 0.47519999742507935, -0.1282999962568283, 0.40939998626708984, 0.08309999853372574, 0.638700008392334], [0.4302000105381012, 0.6310999989509583, 0.6309000253677368, -0.3801000118255615, -0.25450000166893005, -0.013100000098347664], [0.35269999504089355, -0.14419999718666077, 0.5846999883651733, -0.5644999742507935, 0.020500000566244125, 0.026100000366568565]], [-0.029600000008940697, -0.029400000348687172, -0.049300000071525574, 0.007899999618530273, 0.004900000058114529, -0.022600000724196434], [[-0.7876999974250793], [0.1800999939441681], [-0.5480999946594238], [0.6710000038146973], [-0.7013000249862671], [-0.4505999982357025]], [0.040699999779462814]]</t>
  </si>
  <si>
    <t>[[[-0.2207999974489212, -0.09610000252723694, 0.36070001125335693, -0.06459999829530716, 0.6362000107765198, -0.3873000144958496], [-0.14000000059604645, -0.2087000012397766, -0.2842000126838684, -0.671999990940094, -0.478300005197525, 0.6977999806404114], [-0.3181999921798706, 0.5307000279426575, 0.5103999972343445, -0.5467000007629395, -0.5986999869346619, 0.6739000082015991], [0.01899999938905239, -0.385699987411499, -0.3779999911785126, 0.6875, -0.4977000057697296, -0.5497000217437744], [-0.35740000009536743, -0.6618000268936157, 0.6473000049591064, 0.5328999757766724, -0.635200023651123, -0.2460000067949295], [-0.5446000099182129, 0.6037999987602234, 0.05979999899864197, 0.4205000102519989, 0.6319000124931335, 0.5544000267982483]], [0.0, 0.0, 0.0, 0.0, 0.0, 0.0], [[0.4490000009536743], [-0.6079999804496765], [0.33399999141693115], [-0.8101000189781189], [0.007799999788403511], [0.6769000291824341]], [0.0]]</t>
  </si>
  <si>
    <t>[[[-0.22550000250339508, -0.10029999911785126, 0.36399999260902405, -0.05860000103712082, 0.6407999992370605, -0.3817000091075897], [-0.12409999966621399, -0.21899999678134918, -0.26840001344680786, -0.6877999901771545, -0.46149998903274536, 0.7052000164985657], [-0.33070001006126404, 0.5414000153541565, 0.4982999861240387, -0.5351999998092651, -0.6097000241279602, 0.6607000231742859], [0.027699999511241913, -0.3783999979496002, -0.38670000433921814, 0.6747000217437744, -0.5034000277519226, -0.5554999709129333], [-0.35569998621940613, -0.6672000288963318, 0.650600016117096, 0.526199996471405, -0.6310999989509583, -0.24250000715255737], [-0.545199990272522, 0.6086000204086304, 0.060600001364946365, 0.42089998722076416, 0.6243000030517578, 0.5527999997138977]], [0.0013000000035390258, 0.01140000019222498, -0.006899999920278788, 0.0010000000474974513, -0.0017999999690800905, 0.005900000222027302], [[0.44760000705718994], [-0.6207000017166138], [0.33070001006126404], [-0.8172000050544739], [0.011500000022351742], [0.6761000156402588]], [0.005799999926239252]]</t>
  </si>
  <si>
    <t>[[[-0.04910000041127205, 0.6064000129699707, -0.4081000089645386, 0.37450000643730164, 0.08860000222921371, -0.06080000102519989], [0.33469998836517334, -0.1657000035047531, 0.3804999887943268, -0.6507999897003174, -0.22200000286102295, -0.06849999725818634], [-0.6360999941825867, 0.0771000012755394, -0.013299999758601189, -0.5860000252723694, -0.33980000019073486, -0.19509999454021454], [-0.6341999769210815, -0.06300000101327896, 0.23980000615119934, 0.45019999146461487, -0.2791999876499176, 0.4426000118255615], [-0.10920000076293945, 0.4593999981880188, -0.019600000232458115, 0.4124999940395355, 0.4918000102043152, 0.3319999873638153], [0.38429999351501465, 0.5213000178337097, 0.5667999982833862, 0.5986999869346619, 0.13830000162124634, -0.5705000162124634]], [0.0, 0.0, 0.0, 0.0, 0.0, 0.0], [[0.7716000080108643], [-0.032999999821186066], [0.43869999051094055], [-0.2151000052690506], [0.7663000226020813], [-0.0421999990940094]], [0.0]]</t>
  </si>
  <si>
    <t>[[[-0.04910000041127205, 0.6155999898910522, -0.35899999737739563, 0.2574999928474426, 0.1867000013589859, -0.19850000739097595], [0.41519999504089355, -0.14900000393390656, 0.44620001316070557, -0.8001999855041504, -0.0917000025510788, -0.25279998779296875], [-0.5529000163078308, 0.07660000026226044, -0.02290000021457672, -0.6952000260353088, -0.23549999296665192, -0.3172000050544739], [-0.6363999843597412, -0.03060000017285347, 0.24560000002384186, 0.49059998989105225, -0.31520000100135803, 0.4887999892234802], [-0.06440000236034393, 0.45820000767707825, 0.010700000450015068, 0.4165000021457672, 0.5022000074386597, 0.4359000027179718], [0.3626999855041504, 0.5174000263214111, 0.5615000128746033, 0.6003999710083008, 0.15289999544620514, -0.49160000681877136]], [0.008899999782443047, -0.0005000000237487257, -0.006399999838322401, 0.11860000342130661, -0.08380000293254852, 0.19789999723434448], [[0.7705000042915344], [0.042500000447034836], [0.4526999890804291], [-0.304500013589859], [0.7522000074386597], [-0.2240999937057495]], [-0.07750000059604645]]</t>
  </si>
  <si>
    <t>[[[0.2800000011920929, -0.2354000061750412, -0.2655999958515167, 0.4918000102043152, 0.3427000045776367, 0.17730000615119934], [-0.3619999885559082, 0.1128000020980835, 0.5367000102996826, 0.6797000169754028, -0.33009999990463257, -0.12849999964237213], [0.26269999146461487, -0.24220000207424164, -0.6694999933242798, -0.6031000018119812, -0.066600002348423, 0.3682999908924103], [0.005799999926239252, 0.6327000260353088, -0.01850000023841858, 0.6121000051498413, 0.2556999921798706, -0.5756000280380249], [0.4733000099658966, -0.15649999678134918, 0.16189999878406525, 0.6450999975204468, 0.5791000127792358, -0.1265999972820282], [-0.7049999833106995, -0.6996999979019165, -0.5855000019073486, -0.2515999972820282, -0.1151999980211258, 0.2718999981880188]], [0.0, 0.0, 0.0, 0.0, 0.0, 0.0], [[0.2287999987602234], [-0.5734999775886536], [0.30660000443458557], [-0.6273000240325928], [0.08720000088214874], [-0.5748999714851379]], [0.0]]</t>
  </si>
  <si>
    <t>[[[0.2937000095844269, -0.22930000722408295, -0.2727999985218048, 0.48330000042915344, 0.3546000123023987, 0.16670000553131104], [-0.34599998593330383, 0.0982000008225441, 0.550599992275238, 0.6643999814987183, -0.31439998745918274, -0.14390000700950623], [0.2637999951839447, -0.23489999771118164, -0.6807000041007996, -0.6008999943733215, -0.06109999865293503, 0.37229999899864197], [0.006899999920278788, 0.6241999864578247, -0.028699999675154686, 0.6037999987602234, 0.2671000063419342, -0.5636000037193298], [0.47609999775886536, -0.15230000019073486, 0.1647000014781952, 0.6427000164985657, 0.5812000036239624, -0.13230000436306], [-0.704200029373169, -0.6977999806404114, -0.5831000208854675, -0.25220000743865967, -0.11699999868869781, 0.27070000767707825]], [-0.00139999995008111, -0.014000000432133675, 0.014700000174343586, -0.017799999564886093, 0.0005000000237487257, -0.008100000210106373], [[0.23319999873638153], [-0.5608999729156494], [0.320499986410141], [-0.6100000143051147], [0.09239999949932098], [-0.5622000098228455]], [0.013299999758601189]]</t>
  </si>
  <si>
    <t>[[[0.5920000076293945, 0.6531000137329102, -0.628600001335144, -0.5458999872207642, 0.30640000104904175, -0.33980000019073486], [-0.17890000343322754, 0.3783000111579895, -0.08619999885559082, -0.11670000106096268, 0.4596000015735626, 0.08129999786615372], [0.19859999418258667, 0.20559999346733093, -0.6450999975204468, 0.4431000053882599, 0.4505000114440918, -0.18320000171661377], [-0.37310001254081726, -0.5432000160217285, 0.31610000133514404, 0.08020000159740448, -0.2152000069618225, -0.5651000142097473], [-0.5512999892234802, 0.44519999623298645, 0.32760000228881836, 0.6890000104904175, 0.6107000112533569, -0.47929999232292175], [-0.21490000188350677, -0.29429998993873596, 0.00139999995008111, 0.5396999716758728, 0.6973000168800354, -0.47029998898506165]], [0.0, 0.0, 0.0, 0.0, 0.0, 0.0], [[-0.24819999933242798], [0.7849000096321106], [-0.28290000557899475], [-0.006800000090152025], [0.8335000276565552], [-0.49709999561309814]], [0.0]]</t>
  </si>
  <si>
    <t>[[[0.8628000020980835, 0.6617000102996826, -0.032999999821186066, -0.06109999865293503, 0.4278999865055084, -0.5188000202178955], [-0.5569000244140625, 0.5148000121116638, -0.2736999988555908, -0.5335999727249146, 0.35120001435279846, 0.5638999938964844], [-0.06750000268220901, -0.09600000083446503, -0.002199999988079071, 0.9172000288963318, 0.4551999866962433, 0.13120000064373016], [-0.45820000767707825, -0.8299000263214111, 0.5109000205993652, 0.24979999661445618, -0.489300012588501, -0.37070000171661377], [0.09600000083446503, 0.8014000058174133, 0.6977999806404114, 0.685699999332428, 0.5127000212669373, -0.6377999782562256], [-0.6025999784469604, -0.3458999991416931, 0.8396999835968018, 1.231600046157837, 0.8148000240325928, -0.11379999667406082]], [0.8761000037193298, 0.0032999999821186066, 0.04839999973773956, 0.36039999127388, 0.09849999845027924, -0.9070000052452087], [[-0.9186999797821045], [1.048699975013733], [-0.4731000065803528], [-0.48590001463890076], [0.8932999968528748], [-1.3253999948501587]], [0.6496000289916992]]</t>
  </si>
  <si>
    <t>[[[0.5020999908447266, -0.5722000002861023, -0.3610999882221222, 0.3643999993801117, -0.645799994468689, 0.24300000071525574, 0.289900004863739, -0.33230000734329224], [0.24979999661445618, 0.1468999981880188, -0.23100000619888306, -0.1899999976158142, -0.20409999787807465, -0.4530999958515167, -0.5049999952316284, -0.14069999754428864], [0.1152999997138977, 0.6499999761581421, 0.016300000250339508, -0.45159998536109924, 0.19130000472068787, 0.6518999934196472, 0.4596000015735626, -0.304500013589859], [-0.28349998593330383, 0.10660000145435333, -0.4560000002384186, -0.42489999532699585, -0.42989999055862427, 0.43389999866485596, 0.44859999418258667, 0.4805999994277954], [-0.017899999395012856, 0.4717999994754791, 0.04899999871850014, 0.3425000011920929, 0.07020000368356705, 0.1289999932050705, -0.2402999997138977, 0.34850001335144043], [-0.19840000569820404, 0.11299999803304672, -0.3066999912261963, 0.02329999953508377, -0.3926999866962433, 0.2705000042915344, 0.0706000030040741, -0.6122999787330627]], [0.0, 0.0, 0.0, 0.0, 0.0, 0.0, 0.0, 0.0], [[-0.1200999990105629], [0.07190000265836716], [-0.6898999810218811], [-0.5196999907493591], [-0.8144000172615051], [0.6261000037193298], [0.3605000078678131], [-0.3741999864578247]], [0.0]]</t>
  </si>
  <si>
    <t>[[[0.47909998893737793, -0.8313999772071838, 0.027499999850988388, 0.33329999446868896, -0.4853000044822693, 0.39340001344680786, 0.44209998846054077, 0.038100000470876694], [0.7813000082969666, 0.6696000099182129, -0.4153999984264374, -0.44780001044273376, -0.23190000653266907, -0.11569999903440475, -0.10580000281333923, -0.45080000162124634], [-0.3488999903202057, 0.015200000256299973, 0.2678999900817871, -0.26499998569488525, 0.6074000000953674, 0.5146999955177307, 0.32710000872612, -0.10760000348091125], [-0.4262999892234802, -0.5889999866485596, -0.02329999953508377, -0.0982000008225441, 0.05660000070929527, 0.6886000037193298, 0.8080000281333923, 0.6215999722480774], [0.13699999451637268, 0.7263000011444092, -0.3564000129699707, 0.40220001339912415, 0.019500000402331352, 0.287200003862381, -0.24899999797344208, 0.4458000063896179], [-0.287200003862381, -0.14000000059604645, -0.12020000070333481, 0.24199999868869781, -0.10029999911785126, 0.33709999918937683, 0.09480000287294388, 0.0364999994635582]], [0.1347000002861023, 0.5217000246047974, -0.024000000208616257, 0.02800000086426735, -0.2021999955177307, -0.2904999852180481, -0.22949999570846558, 0.5746999979019165], [[0.35679998993873596], [0.42559999227523804], [-0.5863999724388123], [-0.4708000123500824], [-0.7512999773025513], [0.6148999929428101], [0.3889999985694885], [-0.767300009727478]], [0.21220000088214874]]</t>
  </si>
  <si>
    <t>[[[-0.289000004529953, -0.33820000290870667, 0.30000001192092896, -0.5946000218391418, -0.15459999442100525, -0.475600004196167, 0.6068999767303467, -0.510699987411499], [-0.0003000000142492354, 0.6351000070571899, 0.0017000000225380063, -0.6115999817848206, -0.2904999852180481, 0.529699981212616, 0.4771000146865845, 0.1306000053882599], [0.31310001015663147, 0.21459999680519104, 0.19030000269412994, -0.40799999237060547, -0.5866000056266785, 0.4555000066757202, 0.41620001196861267, 0.04919999837875366], [0.3790999948978424, 0.2312999963760376, 0.10199999809265137, 0.3619000017642975, 0.3398999869823456, 0.4564000070095062, -0.5849999785423279, -0.5703999996185303], [0.6204000115394592, -0.4027999937534332, 0.6223999857902527, 0.164900004863739, 0.01889999955892563, -0.10679999738931656, -0.049400001764297485, -0.24860000610351562], [-0.13120000064373016, 0.10459999740123749, -0.3765000104904175, 0.5174000263214111, -0.4352000057697296, 0.0689999982714653, 0.22990000247955322, 0.2476000040769577]], [0.0, 0.0, 0.0, 0.0, 0.0, 0.0, 0.0, 0.0], [[-0.6697999835014343], [0.11710000038146973], [-0.5302000045776367], [0.5059000253677368], [-0.5102999806404114], [0.13359999656677246], [-0.8138999938964844], [-0.40369999408721924]], [0.0]]</t>
  </si>
  <si>
    <t>[[[-0.28679999709129333, -0.33869999647140503, 0.2888000011444092, -0.595300018787384, -0.1597999930381775, -0.47429999709129333, 0.5961999893188477, -0.5077000260353088], [-0.01600000075995922, 0.6495000123977661, -0.013000000268220901, -0.5940999984741211, -0.3073999881744385, 0.5432000160217285, 0.4625999927520752, 0.11620000004768372], [0.3068999946117401, 0.2167000025510788, 0.18050000071525574, -0.41029998660087585, -0.5841000080108643, 0.4603999853134155, 0.41040000319480896, 0.04560000076889992], [0.3799000084400177, 0.2305999994277954, 0.09969999641180038, 0.36010000109672546, 0.33160001039505005, 0.46389999985694885, -0.5730999708175659, -0.5570999979972839], [0.6110000014305115, -0.3993000090122223, 0.6136999726295471, 0.1696999967098236, 0.023099999874830246, -0.10409999638795853, -0.05609999969601631, -0.26019999384880066], [-0.13510000705718994, 0.11159999668598175, -0.3758000135421753, 0.5139999985694885, -0.429500013589859, 0.07769999653100967, 0.2206999957561493, 0.24250000715255737]], [-0.004999999888241291, 0.014600000344216824, -0.011699999682605267, -0.010900000110268593, 0.013399999588727951, 0.014700000174343586, -0.017000000923871994, -0.015200000256299973], [[-0.6567000150680542], [0.131400004029274], [-0.5178999900817871], [0.49160000681877136], [-0.5245000123977661], [0.14790000021457672], [-0.8007000088691711], [-0.39169999957084656]], [0.014499999582767487]]</t>
  </si>
  <si>
    <t>[[[0.2957000136375427, 0.5788999795913696, 0.11190000176429749, 0.4578999876976013, 0.48809999227523804, 0.3190000057220459, -0.36000001430511475, 0.4512999951839447], [0.3847000002861023, -0.17669999599456787, 0.17579999566078186, 0.13109999895095825, 0.07919999957084656, 0.4318000078201294, 0.19820000231266022, -0.5784000158309937], [0.5447999835014343, -0.19580000638961792, 0.15950000286102295, 0.40389999747276306, 0.25099998712539673, 0.30809998512268066, 0.17000000178813934, -0.31949999928474426], [-0.14059999585151672, 0.45350000262260437, 0.45840001106262207, 0.1120000034570694, -0.03550000116229057, -0.4153999984264374, -0.36090001463890076, -0.5928000211715698], [0.6358000040054321, -0.0348999984562397, 0.17640000581741333, 0.32330000400543213, -0.021299999207258224, -0.5841000080108643, -0.545199990272522, -0.4458000063896179], [0.22869999706745148, 0.3400999903678894, -0.1120000034570694, -0.30239999294281006, 0.38280001282691956, 0.5468000173568726, 0.2939999997615814, -0.04650000110268593]], [0.0, 0.0, 0.0, 0.0, 0.0, 0.0, 0.0, 0.0], [[-0.6385999917984009], [0.08839999884366989], [-0.508899986743927], [0.4521999955177307], [0.7516999840736389], [-0.5144000053405762], [0.5605999827384949], [0.6014999747276306]], [0.0]]</t>
  </si>
  <si>
    <t>[[[0.3118000030517578, 0.5647000074386597, 0.12549999356269836, 0.44339999556541443, 0.47269999980926514, 0.3319999873638153, -0.3571000099182129, 0.4375], [0.36340001225471497, -0.1477999985218048, 0.15119999647140503, 0.15139999985694885, 0.10109999775886536, 0.4050999879837036, 0.22120000422000885, -0.5453000068664551], [0.5468999743461609, -0.18790000677108765, 0.16539999842643738, 0.3986999988555908, 0.25519999861717224, 0.31540000438690186, 0.15960000455379486, -0.30079999566078186], [-0.12680000066757202, 0.46459999680519104, 0.44690001010894775, 0.12129999697208405, -0.044199999421834946, -0.4043000042438507, -0.3727000057697296, -0.6158000230789185], [0.6223000288009644, -0.026399999856948853, 0.17790000140666962, 0.33149999380111694, -0.006899999920278788, -0.5986999869346619, -0.5277000069618225, -0.42879998683929443], [0.22310000658035278, 0.3330000042915344, -0.12710000574588776, -0.2921999990940094, 0.3815999925136566, 0.5475000143051147, 0.29670000076293945, -0.061000000685453415]], [-0.016200000420212746, -0.03189999982714653, -0.013299999758601189, 0.010099999606609344, 0.006800000090152025, -0.010400000028312206, 0.015200000256299973, -0.03200000151991844], [[-0.6344000101089478], [0.066600002348423], [-0.4977000057697296], [0.44269999861717224], [0.7418000102043152], [-0.5108000040054321], [0.564300000667572], [0.5715000033378601]], [-0.015399999916553497]]</t>
  </si>
  <si>
    <t>[[[-0.11959999799728394, 0.21459999680519104, 0.32269999384880066, 0.14830000698566437, 0.13539999723434448, 0.3192000091075897, 0.43299999833106995, 0.32170000672340393], [-0.3978999853134155, 0.05810000002384186, -0.4607999920845032, 0.18389999866485596, 0.335999995470047, 0.399399995803833, 0.1543000042438507, -0.5282999873161316], [-0.2590000033378601, -0.3158000111579895, 0.08749999850988388, -0.2824999988079071, -0.24959999322891235, 0.6165000200271606, -0.30399999022483826, -0.49619999527931213], [-0.23559999465942383, -0.08259999752044678, -0.04280000180006027, -0.6445000171661377, 0.21529999375343323, -0.18610000610351562, -0.18790000677108765, 0.05559999868273735], [-0.37700000405311584, 0.387800008058548, -0.08789999783039093, 0.19300000369548798, -0.5437999963760376, -0.12600000202655792, 0.35359999537467957, -0.2590999901294708], [0.462799996137619, 0.5436999797821045, -0.566100001335144, 0.5641999840736389, -0.047600001096725464, 0.3869999945163727, 0.5852000117301941, -0.19120000302791595]], [0.0, 0.0, 0.0, 0.0, 0.0, 0.0, 0.0, 0.0], [[0.7473999857902527], [0.2533999979496002], [-0.2126999944448471], [-0.5583000183105469], [0.6118999719619751], [0.17430000007152557], [0.5835000276565552], [-0.552299976348877]], [0.0]]</t>
  </si>
  <si>
    <t>[[[-0.12300000339746475, 0.2248000055551529, 0.30880001187324524, 0.1387999951839447, 0.14820000529289246, 0.3319999873638153, 0.44290000200271606, 0.30709999799728394], [-0.38280001282691956, 0.07370000332593918, -0.4758000075817108, 0.16830000281333923, 0.3522000014781952, 0.4117000102996826, 0.17020000517368317, -0.5440000295639038], [-0.2535000145435333, -0.3109999895095825, 0.08510000258684158, -0.2879999876022339, -0.24310000240802765, 0.6089000105857849, -0.298799991607666, -0.5040000081062317], [-0.24940000474452972, -0.09529999643564224, -0.030899999663233757, -0.6305999755859375, 0.20489999651908875, -0.1996999979019165, -0.20059999823570251, 0.06509999930858612], [-0.3626999855041504, 0.39419999718666077, -0.10220000147819519, 0.18529999256134033, -0.5315999984741211, -0.11500000208616257, 0.36010000109672546, -0.2711000144481659], [0.45719999074935913, 0.5408999919891357, -0.5584999918937683, 0.5623999834060669, -0.0478999987244606, 0.382999986410141, 0.583299994468689, -0.18400000035762787]], [-0.014000000432133675, 0.0142000000923872, 0.0142000000923872, -0.014999999664723873, -0.0017000000225380063, 0.011099999770522118, 0.014600000344216824, 0.01549999974668026], [[0.7324000000953674], [0.2685000002384186], [-0.22130000591278076], [-0.5419999957084656], [0.6155999898910522], [0.1882999986410141], [0.5995000004768372], [-0.5648999810218811]], [-0.010999999940395355]]</t>
  </si>
  <si>
    <t>[[[0.5996000170707703, 0.39890000224113464, -0.2393999993801117, 0.021800000220537186, 0.5493999719619751, 0.3125, -0.09109999984502792, 0.19699999690055847], [-0.13099999725818634, -0.5231000185012817, 0.6509000062942505, -0.014100000262260437, 0.19699999690055847, 0.5001999735832214, -0.19930000603199005, 0.5299999713897705], [0.33649998903274536, -0.41290000081062317, 0.2531000077724457, -0.46889999508857727, -0.4307999908924103, -0.37700000405311584, -0.5670999884605408, -0.29159998893737793], [0.11699999868869781, -0.29499998688697815, -0.2955000102519989, 0.491100013256073, -0.2757999897003174, 0.32679998874664307, 0.54830002784729, 0.6083999872207642], [0.6510999798774719, 0.13459999859333038, 0.6087999939918518, -0.34150001406669617, 0.5679000020027161, 0.0851999968290329, -0.6541000008583069, 0.48980000615119934], [0.5389999747276306, -0.14390000700950623, -0.3718000054359436, -0.07599999755620956, -0.3400999903678894, 0.02979999966919422, -0.4242999851703644, -0.09749999642372131]], [0.0, 0.0, 0.0, 0.0, 0.0, 0.0, 0.0, 0.0], [[0.2921999990940094], [0.4154999852180481], [0.2822999954223633], [0.7559999823570251], [0.6144000291824341], [0.8047000169754028], [0.754800021648407], [-0.250900000333786]], [0.0]]</t>
  </si>
  <si>
    <t>[[[0.5048999786376953, 0.30649998784065247, -0.24079999327659607, 0.006200000178068876, 0.4291999936103821, 0.21610000729560852, -0.02290000021457672, 0.31610000133514404], [-0.011599999852478504, -0.32420000433921814, 0.7440999746322632, 0.03400000184774399, 0.3538999855518341, 0.6295999884605408, -0.07109999656677246, 0.3377000093460083], [0.24650000035762787, -0.2628999948501587, 0.13490000367164612, -0.30820000171661377, -0.28139999508857727, -0.23929999768733978, -0.40880000591278076, -0.4684000015258789], [0.03449999913573265, -0.40630000829696655, -0.44350001215934753, 0.38260000944137573, -0.4138000011444092, 0.24070000648498535, 0.4453999996185303, 0.7340999841690063], [0.5099999904632568, 0.1420000046491623, 0.7014999985694885, -0.19850000739097595, 0.5787000060081482, 0.013399999588727951, -0.5081999897956848, 0.6248999834060669], [0.46540001034736633, -0.15780000388622284, -0.26840001344680786, -0.061799999326467514, -0.21649999916553497, 0.05350000038743019, -0.4153999984264374, -0.18479999899864197]], [-0.14900000393390656, -0.2076999992132187, 0.15710000693798065, -0.1800999939441681, -0.0142000000923872, -0.1152999997138977, -0.1949000060558319, 0.14589999616146088], [[0.17980000376701355], [0.23270000517368317], [0.37790000438690186], [0.6039999723434448], [0.5097000002861023], [0.7398999929428101], [0.5870000123977661], [-0.39469999074935913]], [-0.22110000252723694]]</t>
  </si>
  <si>
    <t>[[[0.45239999890327454, -0.4867999851703644, -0.5227000117301941, 0.03420000150799751, 0.22859999537467957, -0.48190000653266907, 0.5590000152587891, -0.18780000507831573], [-0.49079999327659607, 0.42320001125335693, 0.42419999837875366, 0.16459999978542328, -0.03420000150799751, 0.2551000118255615, -0.27219998836517334, -0.08579999953508377], [0.09210000187158585, 0.4564000070095062, -0.019500000402331352, -0.14970000088214874, 0.3741999864578247, 0.4740999937057495, 0.42399999499320984, -0.3215999901294708], [-0.3702999949455261, -0.4068000018596649, -0.3723999857902527, -0.4097000062465668, -0.19470000267028809, 0.3919000029563904, -0.6395000219345093, 0.5130000114440918], [0.01640000008046627, -0.2313999980688095, -0.164000004529953, -0.19380000233650208, -0.09880000352859497, 0.40799999237060547, -0.5338000059127808, 0.16609999537467957], [0.5271000266075134, -0.5030999779701233, 0.6100000143051147, 0.2632000148296356, 0.3248000144958496, -0.6122000217437744, 0.03590000048279762, 0.531499981880188]], [0.0, 0.0, 0.0, 0.0, 0.0, 0.0, 0.0, 0.0], [[0.2554999887943268], [0.23010000586509705], [-0.4262000024318695], [0.6227999925613403], [-0.15109999477863312], [-0.1777999997138977], [0.11999999731779099], [-0.025100000202655792]], [0.0]]</t>
  </si>
  <si>
    <t>[[[0.5641999840736389, -0.5468000173568726, -0.4912000000476837, 0.11230000108480453, 0.07410000264644623, -0.49720001220703125, 0.6915000081062317, -0.211899995803833], [-0.25459998846054077, 0.6061000227928162, 0.2581999897956848, 0.38199999928474426, -0.3264999985694885, 0.08959999680519104, -0.07909999787807465, -0.4945000112056732], [0.13030000030994415, 0.3456999957561493, 0.08630000054836273, -0.14390000700950623, 0.4361000061035156, 0.5712000131607056, 0.3822000026702881, -0.28119999170303345], [-0.4643999934196472, -0.4921000003814697, -0.30239999294281006, -0.4973999857902527, -0.1023000031709671, 0.33000001311302185, -0.694599986076355, 0.4489000141620636], [0.04859999939799309, -0.02250000089406967, -0.2840999960899353, -0.06430000066757202, -0.2883000075817108, 0.2996000051498413, -0.33489999175071716, 0.15809999406337738], [0.4480000138282776, -0.4147000014781952, 0.5052000284194946, 0.3346000015735626, 0.35580000281333923, -0.661899983882904, 0.05590000003576279, 0.5967000126838684]], [-0.19349999725818634, 0.18490000069141388, -0.18770000338554382, 0.1907999962568283, 0.2653999924659729, -0.1500999927520752, -0.18639999628067017, 0.32850000262260437], [[0.20499999821186066], [0.32109999656677246], [-0.3237999975681305], [0.857699990272522], [-0.3131999969482422], [-0.19030000269412994], [0.1615000069141388], [-0.33410000801086426]], [-0.09399999678134918]]</t>
  </si>
  <si>
    <t>[[[-0.3862000107765198, -0.454800009727478, -0.24420000612735748, -0.2012999951839447, -0.6212000250816345, -0.33230000734329224, 0.44909998774528503, 0.5651000142097473], [-0.24729999899864197, -0.025200000032782555, 0.3059000074863434, 0.5475000143051147, -0.33719998598098755, -0.3449000120162964, 0.35929998755455017, -0.44119998812675476], [0.43950000405311584, -0.023399999365210533, 0.45329999923706055, 0.06599999964237213, 0.17960000038146973, -0.38339999318122864, 0.27709999680519104, -0.6263999938964844], [0.29100000858306885, -0.33739998936653137, -0.5805000066757202, -0.08889999985694885, -0.5975000262260437, 0.00800000037997961, 0.060600001364946365, 0.4036000072956085], [0.0027000000700354576, -0.6370999813079834, -0.3804999887943268, 0.14380000531673431, -0.11620000004768372, 0.17470000684261322, 0.05719999969005585, 0.5011000037193298], [-0.586899995803833, 0.38089999556541443, 0.04010000079870224, 0.42329999804496765, 0.4787999987602234, -0.43849998712539673, 0.38600000739097595, 0.1251000016927719]], [0.0, 0.0, 0.0, 0.0, 0.0, 0.0, 0.0, 0.0], [[0.12790000438690186], [-0.32829999923706055], [-0.3240000009536743], [0.16590000689029694], [-0.28859999775886536], [0.5745000243186951], [0.19439999759197235], [0.71670001745224]], [0.0]]</t>
  </si>
  <si>
    <t>[[[-0.335999995470047, -0.4189999997615814, -0.17589999735355377, -0.2653000056743622, -0.5821999907493591, -0.37950000166893005, 0.38760000467300415, 0.5058000087738037], [-0.15760000050067902, -0.1745000034570694, 0.19449999928474426, 0.7106000185012817, -0.49160000681877136, -0.19779999554157257, 0.5094000101089478, -0.29580000042915344], [0.4311999976634979, -0.039799999445676804, 0.5131999850273132, 0.046799998730421066, 0.18539999425411224, -0.27869999408721924, 0.19740000367164612, -0.5170000195503235], [0.21209999918937683, -0.20980000495910645, -0.4490000009536743, -0.2476000040769577, -0.44699999690055847, -0.12219999730587006, -0.08429999649524689, 0.2957000136375427], [-0.0478999987244606, -0.6036999821662903, -0.3644999861717224, 0.10869999974966049, -0.0860000029206276, 0.1696999967098236, -0.027699999511241913, 0.4318000078201294], [-0.5722000002861023, 0.3937999904155731, 0.004399999976158142, 0.47049999237060547, 0.4869999885559082, -0.4066999852657318, 0.40380001068115234, 0.12280000001192093]], [-0.09839999675750732, 0.023499999195337296, -0.1673000007867813, 0.18950000405311584, 0.05900000035762787, -0.11580000072717667, 0.10350000113248825, -0.17069999873638153], [[0.0020000000949949026], [-0.2775999903678894], [-0.19599999487400055], [0.33570000529289246], [-0.328900009393692], [0.45500001311302185], [0.2434999942779541], [0.5638999938964844]], [-0.07569999992847443]]</t>
  </si>
  <si>
    <t>[[[-0.4359000027179718, -0.5771999955177307, -0.052400000393390656, 0.48350000381469727, -0.20520000159740448, -0.20309999585151672, 0.6003000140190125, -0.01600000075995922], [-0.48030000925064087, 0.02930000051856041, 0.5490000247955322, -0.20350000262260437, 0.34459999203681946, -0.4684000015258789, -0.1858000010251999, 0.6485999822616577], [0.38850000500679016, -0.21230000257492065, -0.17350000143051147, 0.39809998869895935, 0.21199999749660492, 0.30309998989105225, -0.6434999704360962, -0.14839999377727509], [0.6492000222206116, 0.05849999934434891, -0.008899999782443047, 0.44920000433921814, -0.6205999851226807, 0.5656999945640564, 0.5774000287055969, -0.6100999712944031], [-0.5371999740600586, 0.3379000127315521, -0.5641999840736389, 0.576200008392334, -0.2198999971151352, -0.3488999903202057, 0.27959999442100525, 0.2502000033855438], [0.46149998903274536, 0.5428000092506409, 0.5831000208854675, 0.35510000586509705, -0.3862000107765198, 0.6463000178337097, -0.00039999998989515007, 0.022299999371170998]], [0.0, 0.0, 0.0, 0.0, 0.0, 0.0, 0.0, 0.0], [[-0.7328000068664551], [-0.23649999499320984], [-0.5652999877929688], [-0.3596000075340271], [-0.7759000062942505], [-0.4163999855518341], [0.032499998807907104], [-0.7208999991416931]], [0.0]]</t>
  </si>
  <si>
    <t>[[[-0.3783999979496002, -0.508899986743927, -0.031099999323487282, 0.42399999499320984, -0.14239999651908875, -0.1469999998807907, 0.6754000186920166, -0.019999999552965164], [-0.5579000115394592, -0.033399999141693115, 0.47510001063346863, -0.2858999967575073, 0.2732999920845032, -0.5444999933242798, -0.08969999849796295, 0.5708000063896179], [0.3334999978542328, -0.1964000016450882, -0.1437000036239624, 0.3395000100135803, 0.18029999732971191, 0.24869999289512634, -0.6482999920845032, -0.12309999763965607], [0.5846999883651733, 0.06030000001192093, 0.011800000444054604, 0.38420000672340393, -0.5475000143051147, 0.5011000037193298, 0.6567000150680542, -0.5415999889373779], [-0.47699999809265137, 0.30469998717308044, -0.505299985408783, 0.5370000004768372, -0.1703999936580658, -0.28929999470710754, 0.26260000467300415, 0.23829999566078186], [0.43160000443458557, 0.4973999857902527, 0.5626999735832214, 0.3384000062942505, -0.3978999853134155, 0.6150000095367432, 0.05620000138878822, -0.007699999958276749]], [-0.05550000071525574, -0.06689999997615814, -0.08659999817609787, -0.060499999672174454, -0.10159999877214432, -0.054499998688697815, 0.05990000069141388, -0.09730000048875809], [[-0.6773999929428101], [-0.17270000278949738], [-0.4869000017642975], [-0.2937000095844269], [-0.6937999725341797], [-0.3743000030517578], [0.10750000178813934], [-0.6389999985694885]], [0.10170000046491623]]</t>
  </si>
  <si>
    <t>[[[-0.2476000040769577, 0.4503999948501587, -0.37860000133514404, -0.11429999768733978, -0.4465000033378601, 0.4242999851703644, 0.3199000060558319, 0.2838999927043915], [0.3073999881744385, 0.2831000089645386, 0.2425999939441681, 0.5432000160217285, 0.026799999177455902, -0.5769000053405762, -0.4528000056743622, -0.5533000230789185], [0.008999999612569809, 0.007300000172108412, 0.2660999894142151, 0.16509999334812164, -0.3093999922275543, -0.11710000038146973, -0.08659999817609787, 0.010200000368058681], [0.3395000100135803, -0.37540000677108765, -0.44449999928474426, 0.429500013589859, -0.30559998750686646, -0.12780000269412994, 0.49869999289512634, -0.295199990272522], [-0.26249998807907104, -0.29739999771118164, 0.576200008392334, 0.1306000053882599, 0.11739999800920486, -0.0038999998942017555, -0.49470001459121704, -0.29440000653266907], [-0.558899998664856, -0.059700001031160355, -0.3750999867916107, -0.5803999900817871, 0.14110000431537628, -0.11840000003576279, 0.23880000412464142, -0.5392000079154968]], [0.0, 0.0, 0.0, 0.0, 0.0, 0.0, 0.0, 0.0], [[-0.07450000196695328], [-0.8047999739646912], [-0.3555000126361847], [-0.5950000286102295], [0.5167999863624573], [0.6930999755859375], [-0.094200000166893], [-0.43130001425743103]], [0.0]]</t>
  </si>
  <si>
    <t>[[[0.17560000717639923, 0.24899999797344208, -0.4034000039100647, -0.41990000009536743, -0.42579999566078186, 0.6489999890327454, 0.08640000224113464, 0.13130000233650208], [0.7904000282287598, 0.0925000011920929, 0.11299999803304672, 0.25200000405311584, 0.35440000891685486, -0.2637999951839447, -0.9168000221252441, -0.8931999802589417], [-0.09470000118017197, -0.02160000056028366, 0.4641999900341034, 0.35519999265670776, -0.36469998955726624, 0.01549999974668026, -0.3003000020980835, -0.24420000612735748], [0.7598000168800354, -0.3359000086784363, -0.18369999527931213, 0.2558000087738037, -0.6384999752044678, -0.3303000032901764, 0.4104999899864197, 0.11050000041723251], [-0.320499986410141, -0.1988999992609024, 0.40799999237060547, 0.1363999992609024, 0.15970000624656677, -0.0066999997943639755, -0.043800000101327896, 0.006500000134110451], [-0.47940000891685486, -0.2468000054359436, -0.24060000479221344, -0.4528000056743622, 0.02250000089406967, -0.0689999982714653, 0.3815999925136566, -0.3573000133037567]], [0.15710000693798065, -0.24150000512599945, -0.2797999978065491, -0.2973000109195709, 0.20190000534057617, -0.14710000157356262, 0.5630000233650208, 0.37119999527931213], [[0.4366999864578247], [-0.6200000047683716], [-0.28949999809265137], [-0.45559999346733093], [0.8289999961853027], [0.8339999914169312], [-0.367000013589859], [-0.6915000081062317]], [0.11969999969005585]]</t>
  </si>
  <si>
    <t>[[[0.05829999968409538, -0.09539999812841415, -0.5245000123977661, 0.31619998812675476, -0.22139999270439148, -0.5076000094413757, 0.529699981212616, -0.28439998626708984], [0.4429999887943268, -0.45170000195503235, -0.0877000018954277, 0.3147999942302704, -0.01590000092983246, 0.15289999544620514, -0.2797999978065491, -0.3434000015258789], [-0.05950000137090683, -0.16529999673366547, -0.3303999900817871, 0.3481999933719635, 0.3513000011444092, 0.4309999942779541, 0.10419999808073044, -0.03680000081658363], [-0.24050000309944153, -0.042500000447034836, 0.11869999766349792, 0.07410000264644623, 0.3506999909877777, 0.05920000001788139, -0.06499999761581421, 0.5364999771118164], [-0.04699999839067459, -0.33959999680519104, 0.2822999954223633, -0.5702000260353088, 0.04390000179409981, 0.6075000166893005, 0.16500000655651093, 0.050599999725818634], [0.3091000020503998, 0.35100001096725464, 0.35580000281333923, 0.08709999918937683, -0.48890000581741333, -0.1152999997138977, 0.25780001282691956, -0.0729999989271164]], [0.0, 0.0, 0.0, 0.0, 0.0, 0.0, 0.0, 0.0], [[-0.007799999788403511], [0.20239999890327454], [-0.5885000228881836], [0.5764999985694885], [0.051600001752376556], [0.41819998621940613], [0.3052000105381012], [-0.2921000123023987]], [0.0]]</t>
  </si>
  <si>
    <t>[[[0.0364999994635582, -0.12610000371932983, -0.4973999857902527, 0.3294999897480011, -0.19280000030994415, -0.5063999891281128, 0.5266000032424927, -0.311599999666214], [0.5253000259399414, -0.38019999861717224, -0.16670000553131104, 0.3880000114440918, 0.009399999864399433, 0.22139999270439148, -0.20659999549388885, -0.42260000109672546], [-0.12060000002384186, -0.17839999496936798, -0.29339998960494995, 0.28850001096725464, 0.31060001254081726, 0.3720000088214874, 0.05849999934434891, 0.006099999882280827], [-0.3098999857902527, -0.11159999668598175, 0.148499995470047, 0.1096000000834465, 0.38280001282691956, 0.026599999517202377, -0.1251000016927719, 0.49810001254081726], [0.009499999694526196, -0.2761000096797943, 0.26260000467300415, -0.5195000171661377, 0.051100000739097595, 0.642300009727478, 0.15080000460147858, 0.006500000134110451], [0.33000001311302185, 0.3465000092983246, 0.3634999990463257, 0.09730000048875809, -0.4814000129699707, -0.09059999883174896, 0.21320000290870667, -0.058800000697374344]], [0.09399999678134918, -0.05480000004172325, 0.04529999941587448, -0.013399999588727951, -0.039799999445676804, 0.02979999966919422, -0.07769999653100967, 0.09719999879598618], [[0.07919999957084656], [0.13019999861717224], [-0.6017000079154968], [0.5597000122070312], [0.00430000014603138], [0.40369999408721924], [0.25049999356269836], [-0.3725999891757965]], [-0.03720000013709068]]</t>
  </si>
  <si>
    <t>[[[0.31139999628067017, 0.3596000075340271, -0.09669999778270721, 0.001500000013038516, -0.10369999706745148, 0.3476000130176544, 0.4602999985218048, -0.11969999969005585, -0.5932999849319458, -0.5051000118255615], [0.3165000081062317, -0.398499995470047, 0.4629000127315521, -0.5879999995231628, -0.6021000146865845, -0.16120000183582306, 0.11100000143051147, -0.18000000715255737, -0.5131999850273132, 0.579200029373169], [-0.49129998683929443, 0.0017999999690800905, 0.44760000705718994, 0.19539999961853027, 0.4163999855518341, 0.5127000212669373, 0.3919999897480011, 0.4894999861717224, 0.02850000001490116, 0.5702000260353088], [0.35580000281333923, 0.40149998664855957, 0.5440999865531921, -0.2847000062465668, 0.5845999717712402, 0.4781999886035919, 0.5623000264167786, -0.45210000872612, 0.42750000953674316, -0.10400000214576721], [0.37040001153945923, 0.44859999418258667, -0.536899983882904, -0.10809999704360962, 0.5385000109672546, -0.34389999508857727, 0.5242000222206116, -0.02329999953508377, 0.3677000105381012, -0.05050000175833702], [0.3370000123977661, -0.3147999942302704, 0.4900999963283539, 0.20509999990463257, 0.5415999889373779, -0.07590000331401825, -0.5382999777793884, -0.08470000326633453, -0.6057000160217285, 0.3700999915599823]], [0.0, 0.0, 0.0, 0.0, 0.0, 0.0, 0.0, 0.0, 0.0, 0.0], [[-0.37299999594688416], [0.2687999904155731], [0.24969999492168427], [0.41269999742507935], [0.3716000020503998], [0.24799999594688416], [-0.546999990940094], [-0.22439999878406525], [0.33399999141693115], [0.33340001106262207]], [0.0]]</t>
  </si>
  <si>
    <t>[[[0.22419999539852142, 0.4575999975204468, -0.035599999129772186, 0.0917000025510788, -0.025599999353289604, 0.45019999146461487, 0.366100013256073, -0.17589999735355377, -0.5450000166893005, -0.47099998593330383], [0.20890000462532043, -0.2721000015735626, 0.5425999760627747, -0.4668000042438507, -0.4893999993801117, -0.04899999871850014, 0.03310000151395798, -0.30320000648498535, -0.4027000069618225, 0.667900025844574], [-0.48159998655319214, 0.03700000047683716, 0.3880000114440918, 0.1525000035762787, 0.3711000084877014, 0.46149998903274536, 0.44339999556541443, 0.5662999749183655, -0.01850000023841858, 0.49239999055862427], [0.43230000138282776, 0.31299999356269836, 0.506600022315979, -0.36820000410079956, 0.5231999754905701, 0.4309000074863434, 0.6388000249862671, -0.35420000553131104, 0.36340001225471497, -0.19990000128746033], [0.4043000042438507, 0.4189999997615814, -0.4812999963760376, -0.03099999949336052, 0.5475999712944031, -0.2709999978542328, 0.4733999967575073, -0.10100000351667404, 0.3788999915122986, 0.0026000000070780516], [0.30979999899864197, -0.3003999888896942, 0.5, 0.2295999974012375, 0.5328999757766724, -0.05209999904036522, -0.5960000157356262, -0.07810000330209732, -0.5914999842643738, 0.3732999861240387]], [-0.0949999988079071, -0.10260000079870224, -0.022299999371170998, -0.0738999992609024, -0.12559999525547028, -0.09510000050067902, -0.03929999843239784, 0.12210000306367874, -0.11819999665021896, 0.05640000104904175], [[-0.28209999203681946], [0.29010000824928284], [0.2240000069141388], [0.31119999289512634], [0.24719999730587006], [0.29760000109672546], [-0.4781999886035919], [-0.3156999945640564], [0.21310000121593475], [0.3257000148296356]], [-0.0560000017285347]]</t>
  </si>
  <si>
    <t>[[[0.3986000120639801, 0.20479999482631683, 0.1354999989271164, 0.5558000206947327, 0.5045999884605408, 0.17800000309944153, 0.4666999876499176, 0.28279998898506165, -0.02759999968111515, -0.5238000154495239], [-0.0731000006198883, 0.2578999996185303, 0.3513999879360199, -0.29120001196861267, 0.2612000107765198, -0.5997999906539917, 0.4869999885559082, 0.5115000009536743, 0.3978999853134155, 0.557200014591217], [0.26829999685287476, -0.22769999504089355, -0.04800000041723251, 0.13130000233650208, 0.4832000136375427, -0.2117999941110611, 0.11819999665021896, -0.16979999840259552, -0.2745000123977661, -0.026000000536441803], [-0.20970000326633453, 0.20990000665187836, 0.36550000309944153, 0.10530000180006027, -0.2574999928474426, -0.1216999962925911, -0.36340001225471497, -0.32089999318122864, -0.03959999978542328, 0.40540000796318054], [0.28189998865127563, 0.3846000134944916, -0.27160000801086426, 0.3050999939441681, 0.5662999749183655, -0.3098999857902527, -0.5422000288963318, 0.15960000455379486, 0.37709999084472656, -0.4253999888896942], [-0.598800003528595, 0.44279998540878296, 0.27480000257492065, -0.0966000035405159, -0.12330000102519989, 0.49399998784065247, 0.08389999717473984, 0.5964999794960022, -0.23520000278949738, 0.0892999991774559]], [0.0, 0.0, 0.0, 0.0, 0.0, 0.0, 0.0, 0.0, 0.0, 0.0], [[-0.3553999960422516], [0.3605000078678131], [0.05849999934434891], [0.14149999618530273], [0.4603999853134155], [0.2637999951839447], [-0.47040000557899475], [0.5813999772071838], [-0.5934000015258789], [0.5590999722480774]], [0.0]]</t>
  </si>
  <si>
    <t>[[[0.36739999055862427, 0.23119999468326569, 0.1704999953508377, 0.5759999752044678, 0.5242999792098999, 0.19589999318122864, 0.4471000134944916, 0.29319998621940613, -0.0340999998152256, -0.49639999866485596], [-0.15800000727176666, 0.32339999079704285, 0.41119998693466187, -0.2125999927520752, 0.3206999897956848, -0.5177000164985657, 0.41429999470710754, 0.5698000192642212, 0.34040001034736633, 0.6096000075340271], [0.3068999946117401, -0.22130000591278076, -0.05869999900460243, 0.12309999763965607, 0.4404999911785126, -0.15870000422000885, 0.15449999272823334, -0.1858000010251999, -0.25999999046325684, -0.061000000685453415], [-0.1477999985218048, 0.13899999856948853, 0.2924000024795532, 0.043800000101327896, -0.320499986410141, -0.17960000038146973, -0.3133000135421753, -0.38109999895095825, 0.011500000022351742, 0.3488999903202057], [0.2808000147342682, 0.3361000120639801, -0.2705000042915344, 0.2865000069141388, 0.5860000252723694, -0.27900001406669617, -0.5849000215530396, 0.14509999752044678, 0.3953000009059906, -0.3887999951839447], [-0.6116999983787537, 0.415800005197525, 0.24120000004768372, -0.11680000275373459, -0.11289999634027481, 0.46239998936653137, 0.07410000264644623, 0.5920000076293945, -0.21660000085830688, 0.07850000262260437]], [0.08299999684095383, -0.02879999950528145, -0.039400000125169754, -0.08889999985694885, 0.05119999870657921, -0.0835999995470047, -0.04780000075697899, 0.05790000036358833, -0.039000000804662704, -0.023000000044703484], [[-0.3894999921321869], [0.38830000162124634], [0.09189999848604202], [0.09709999710321426], [0.48510000109672546], [0.18000000715255737], [-0.4253999888896942], [0.6503999829292297], [-0.541700005531311], [0.546500027179718]], [-0.08699999749660492]]</t>
  </si>
  <si>
    <t>[[[-0.4851999878883362, 0.3409000039100647, 0.34549999237060547, -0.08860000222921371, 0.5645999908447266, -0.24539999663829803, 0.47859999537467957, 0.2483000010251999, 0.19020000100135803, 0.3847000002861023], [0.4690999984741211, 0.5909000039100647, -0.34470000863075256, 0.09269999712705612, 0.5616999864578247, -0.06539999693632126, 0.15469999611377716, 0.0333000011742115, -0.5569000244140625, -0.3070000112056732], [-0.49570000171661377, -0.1599999964237213, 0.4993000030517578, -0.45010000467300415, -0.4799000024795532, -0.4212000072002411, 0.21739999949932098, 0.08540000021457672, 0.5723999738693237, -0.01810000091791153], [0.5983999967575073, -0.5591999888420105, -0.49149999022483826, 0.5259000062942505, -0.5324000120162964, -0.34549999237060547, -0.05559999868273735, -0.6079999804496765, -0.4025000035762787, 0.38670000433921814], [0.21089999377727509, -0.5710999965667725, 0.021199999377131462, 0.32350000739097595, 0.5839999914169312, -0.3107999861240387, 0.5234000086784363, -0.34360000491142273, 0.37049999833106995, 0.5260999798774719], [-0.05480000004172325, 0.2809999883174896, -0.1152999997138977, -0.05480000004172325, -0.18979999423027039, -0.10019999742507935, 0.5533000230789185, 0.16269999742507935, 0.5260999798774719, 0.2485000044107437]], [0.0, 0.0, 0.0, 0.0, 0.0, 0.0, 0.0, 0.0, 0.0, 0.0], [[0.715499997138977], [0.14790000021457672], [-0.23340000212192535], [-0.4722000062465668], [0.1468999981880188], [-0.5289999842643738], [0.5877000093460083], [-0.6281999945640564], [0.09359999746084213], [0.578499972820282]], [0.0]]</t>
  </si>
  <si>
    <t>[[[-0.400299996137619, 0.2143000066280365, 0.41339999437332153, -0.04179999977350235, 0.44510000944137573, 0.17669999599456787, 0.40880000591278076, 0.2768999934196472, 0.23720000684261322, 0.4059999883174896], [0.40209999680519104, 0.5602999925613403, -0.6452000141143799, -0.2770000100135803, 0.5974000096321106, -0.26100000739097595, 0.09650000184774399, 0.10700000077486038, -0.5131000280380249, -0.07079999893903732], [-0.5788999795913696, -0.30169999599456787, 0.6945000290870667, -0.26100000739097595, -0.47769999504089355, -0.5809000134468079, 0.3605000078678131, 0.1889999955892563, 0.7006999850273132, 0.3312999904155731], [0.6474999785423279, -0.8489999771118164, -0.09390000253915787, 0.7142999768257141, -0.8367999792098999, -0.08749999850988388, -0.4429999887943268, -0.5503000020980835, -0.1817999929189682, 0.6345000267028809], [0.010999999940395355, -0.6255999803543091, -0.03009999915957451, 0.6740000247955322, 0.6646000146865845, -0.19380000233650208, 0.7281000018119812, -0.42750000953674316, 0.3160000145435333, 0.3741999864578247], [-0.1071000024676323, 0.4235000014305115, -0.016100000590085983, 0.3675000071525574, -0.23240000009536743, -0.1762000024318695, 0.40070000290870667, -0.4580000042915344, 0.3596000075340271, -0.11029999703168869]], [0.040699999779462814, 0.3431999981403351, 0.2425999939441681, 0.3124000132083893, 0.28110000491142273, 0.10620000213384628, 0.17649999260902405, -0.1632000058889389, -0.04470000043511391, -0.210999995470047], [[0.6585999727249146], [0.38839998841285706], [-0.5372999906539917], [-0.8884999752044678], [0.3637999892234802], [-0.573199987411499], [0.7544000148773193], [-0.6692000031471252], [-0.09149999916553497], [0.600600004196167]], [-0.0551999993622303]]</t>
  </si>
  <si>
    <t>[[[0.5103999972343445, -0.5625, -0.17720000445842743, -0.4320000112056732, -0.5828999876976013, 0.19020000100135803, -0.17479999363422394, -0.4684999883174896, -0.004399999976158142, -0.5525000095367432], [0.23489999771118164, -0.25450000166893005, -0.3458000123500824, 0.16269999742507935, 0.41440001130104065, 0.028200000524520874, 0.4440000057220459, -0.40720000863075256, 0.5552999973297119, -0.051500000059604645], [-0.6021999716758728, -0.545799970626831, 0.3206999897956848, -0.41519999504089355, 0.09009999781847, -0.2264000028371811, 0.03680000081658363, -0.4512999951839447, -0.5368000268936157, 0.2736999988555908], [0.02810000069439411, 0.31360000371932983, -0.22010000050067902, 0.611299991607666, 0.38989999890327454, -0.1949000060558319, 0.09709999710321426, 0.5504999756813049, 0.05649999901652336, -0.5037999749183655], [0.09690000116825104, -0.48539999127388, 0.3668000102043152, 0.07109999656677246, 0.4088999927043915, -0.5871000289916992, 0.3246000111103058, 0.4562999904155731, 0.15860000252723694, -0.5978000164031982], [-0.3402000069618225, 0.23409999907016754, -0.5781000256538391, 0.037300001829862595, 0.14970000088214874, -0.5551000237464905, -0.05990000069141388, 0.18940000236034393, -0.3840000033378601, 0.11110000312328339]], [0.0, 0.0, 0.0, 0.0, 0.0, 0.0, 0.0, 0.0, 0.0, 0.0], [[-0.6046000123023987], [-0.03610000014305115], [0.6191999912261963], [0.41670000553131104], [-0.3483000099658966], [0.6220999956130981], [0.5745000243186951], [0.414900004863739], [-0.6721000075340271], [0.20980000495910645]], [0.0]]</t>
  </si>
  <si>
    <t>[[[0.4991999864578247, -0.5680999755859375, -0.17479999363422394, -0.4207000136375427, -0.5803999900817871, 0.2012999951839447, -0.17020000517368317, -0.4661000072956085, -0.00800000037997961, -0.5541999936103821], [0.22310000658035278, -0.26969999074935913, -0.33090001344680786, 0.17389999330043793, 0.4027000069618225, 0.0414000004529953, 0.4542999863624573, -0.39169999957084656, 0.544700026512146, -0.03849999979138374], [-0.597000002861023, -0.5386999845504761, 0.3089999854564667, -0.4235999882221222, 0.10159999877214432, -0.23180000483989716, 0.020800000056624413, -0.4571000039577484, -0.5248000025749207, 0.2624000012874603], [0.031099999323487282, 0.321399986743927, -0.2290000021457672, 0.6025000214576721, 0.40310001373291016, -0.20020000636577606, 0.09049999713897705, 0.5361999869346619, 0.06319999694824219, -0.5127000212669373], [0.10029999911785126, -0.49000000953674316, 0.3619999885559082, 0.0632999986410141, 0.41119998693466187, -0.5809000134468079, 0.3199999928474426, 0.4521999955177307, 0.16500000655651093, -0.5845999717712402], [-0.34450000524520874, 0.23250000178813934, -0.5753999948501587, 0.04340000078082085, 0.14579999446868896, -0.548799991607666, -0.05620000138878822, 0.18690000474452972, -0.387800008058548, 0.10660000145435333]], [-0.011900000274181366, 0.017000000923871994, -0.014700000174343586, 0.002300000051036477, -0.0010999999940395355, 0.011800000444054604, 0.004800000227987766, -0.016100000590085983, -0.00839999970048666, -0.0142000000923872], [[-0.5921000242233276], [-0.052000001072883606], [0.6037999987602234], [0.4171999990940094], [-0.3447999954223633], [0.6309999823570251], [0.5839999914169312], [0.39890000224113464], [-0.6608999967575073], [0.2004999965429306]], [-0.0034000000450760126]]</t>
  </si>
  <si>
    <t>[[[-0.35910001397132874, 0.542900025844574, 0.07419999688863754, -0.5115000009536743, -0.3224000036716461, -0.06939999759197235, -0.5745999813079834, 0.03220000118017197, 0.27250000834465027, 0.11640000343322754], [-0.2572000026702881, 0.19089999794960022, -0.24310000240802765, 0.546999990940094, 0.29910001158714294, -0.2320999950170517, -0.3264000117778778, 0.3734999895095825, -0.36500000953674316, -0.0034000000450760126], [0.10100000351667404, 0.40369999408721924, -0.01510000042617321, 0.21140000224113464, 0.40619999170303345, -0.5885999798774719, 0.09390000253915787, 0.4251999855041504, 0.045499999076128006, -0.012799999676644802], [0.31859999895095825, -0.021700000390410423, -0.49320000410079956, 0.22010000050067902, -0.148499995470047, 0.32760000228881836, -0.009600000455975533, -0.053199999034404755, -0.32269999384880066, 0.10999999940395355], [0.3310999870300293, -0.33660000562667847, -0.6123999953269958, -0.5809000134468079, -0.21330000460147858, -0.20309999585151672, -0.555899977684021, 0.5051000118255615, 0.0568000003695488, -0.3727000057697296], [0.18970000743865967, 0.18529999256134033, -0.5909000039100647, 0.2167000025510788, -0.5921000242233276, 0.262800008058548, 0.3840000033378601, 0.2011999934911728, -0.06239999830722809, 0.0649000033736229]], [0.0, 0.0, 0.0, 0.0, 0.0, 0.0, 0.0, 0.0, 0.0, 0.0], [[-0.3379000127315521], [-0.6898000240325928], [0.5659999847412109], [-0.5202999711036682], [-0.1316000074148178], [-0.31940001249313354], [-0.5020999908447266], [-0.10840000212192535], [-0.28540000319480896], [-0.2062000036239624]], [0.0]]</t>
  </si>
  <si>
    <t>[[[-0.350600004196167, 0.5295000076293945, 0.08640000224113464, -0.5030999779701233, -0.3118000030517578, -0.07259999960660934, -0.5651999711990356, 0.02160000056028366, 0.25920000672340393, 0.10289999842643738], [-0.2718000113964081, 0.17640000581741333, -0.23199999332427979, 0.5318999886512756, 0.28360000252723694, -0.24469999969005585, -0.3407000005245209, 0.35899999737739563, -0.37599998712539673, -0.012500000186264515], [0.09369999915361404, 0.39660000801086426, -0.010900000110268593, 0.21209999918937683, 0.39969998598098755, -0.5809000134468079, 0.0868000015616417, 0.414900004863739, 0.03680000081658363, -0.016699999570846558], [0.31949999928474426, -0.01720000058412552, -0.5099999904632568, 0.2214999943971634, -0.13750000298023224, 0.31859999895095825, -0.0006000000284984708, -0.04340000078082085, -0.30649998784065247, 0.10570000112056732], [0.32679998874664307, -0.3285999894142151, -0.6222000122070312, -0.5738999843597412, -0.20800000429153442, -0.19200000166893005, -0.5491999983787537, 0.4959999918937683, 0.051600001752376556, -0.3644999861717224], [0.18459999561309814, 0.17649999260902405, -0.5870000123977661, 0.20810000598430634, -0.6003999710083008, 0.2572999894618988, 0.37770000100135803, 0.19169999659061432, -0.07000000029802322, 0.058800000697374344]], [-0.0013000000035390258, -0.017999999225139618, 0.01269999984651804, -0.017999999225139618, -0.016899999231100082, -0.002199999988079071, -0.007000000216066837, -0.016100000590085983, -0.009100000374019146, -0.01549999974668026], [[-0.33980000019073486], [-0.6754000186920166], [0.5795999765396118], [-0.5019000172615051], [-0.11320000141859055], [-0.31450000405311584], [-0.4970000088214874], [-0.09470000118017197], [-0.2741999924182892], [-0.19020000100135803]], [0.016100000590085983]]</t>
  </si>
  <si>
    <t>[[[0.34150001406669617, 0.5999000072479248, -0.5916000008583069, 0.04019999876618385, -0.42289999127388, 0.018699999898672104, 0.5284000039100647, -0.32179999351501465, -0.07819999754428864, 0.14139999449253082], [0.37720000743865967, -0.17170000076293945, -0.1535000056028366, -0.2224999964237213, 0.0868000015616417, -0.31529998779296875, -0.5982000231742859, 0.2782000005245209, -0.28630000352859497, -0.23510000109672546], [-0.6062999963760376, 0.3181999921798706, -0.09430000185966492, -0.33219999074935913, -0.2694999873638153, 0.36970001459121704, -0.18170000612735748, 0.5148000121116638, 0.17679999768733978, -0.46459999680519104], [-0.5184999704360962, 0.24390000104904175, 0.20890000462532043, -0.22450000047683716, 0.155799999833107, -0.2320999950170517, -0.27059999108314514, 0.367000013589859, 0.5304999947547913, 0.3255000114440918], [0.3391999900341034, -0.19599999487400055, -0.32760000228881836, -0.15929999947547913, 0.20980000495910645, -0.17249999940395355, 0.3212999999523163, 0.17260000109672546, 0.3093999922275543, -0.19030000269412994], [-0.2305999994277954, 0.14270000159740448, 0.5031999945640564, 0.19140000641345978, 0.5476999878883362, 0.08259999752044678, -0.0812000036239624, -0.2321999967098236, -0.45809999108314514, -0.12110000103712082]], [0.0, 0.0, 0.0, 0.0, 0.0, 0.0, 0.0, 0.0, 0.0, 0.0], [[0.15320000052452087], [0.6482999920845032], [0.58160001039505], [0.31790000200271606], [-0.18700000643730164], [-0.5763000249862671], [0.33730000257492065], [-0.06040000170469284], [-0.7142000198364258], [-0.18700000643730164]], [0.0]]</t>
  </si>
  <si>
    <t>[[[0.2556999921798706, 0.5394999980926514, -0.5910999774932861, -0.010400000028312206, -0.4009000062942505, 0.08500000089406967, 0.46630001068115234, -0.3296000063419342, -0.12540000677108765, 0.20990000665187836], [0.515999972820282, -0.06310000270605087, -0.03849999979138374, -0.11150000244379044, -0.026599999517202377, -0.43070000410079956, -0.4968999922275543, 0.20569999516010284, -0.39399999380111694, -0.3734999895095825], [-0.6363000273704529, 0.34769999980926514, -0.11379999667406082, -0.3052000105381012, -0.27059999108314514, 0.3474000096321106, -0.10409999638795853, 0.5131000280380249, 0.16279999911785126, -0.48750001192092896], [-0.6212999820709229, 0.33799999952316284, 0.21729999780654907, -0.33410000801086426, 0.15919999778270721, -0.13249999284744263, -0.3716000020503998, 0.31529998779296875, 0.461899995803833, 0.23600000143051147], [0.3409000039100647, -0.16359999775886536, -0.28780001401901245, -0.1039000004529953, 0.1754000037908554, -0.2353000044822693, 0.31439998745918274, 0.13429999351501465, 0.2815999984741211, -0.19460000097751617], [-0.1842000037431717, 0.12559999525547028, 0.4742000102996826, 0.1574999988079071, 0.5745000243186951, 0.10360000282526016, -0.13449999690055847, -0.2296999990940094, -0.4059999883174896, -0.06560000032186508]], [0.1324000060558319, -0.09189999848604202, -0.05609999969601631, -0.06830000132322311, -0.05649999901652336, 0.08540000021457672, -0.09730000048875809, -0.09849999845027924, 0.08950000256299973, 0.13279999792575836], [[0.2531999945640564], [0.5863000154495239], [0.5202999711036682], [0.27549999952316284], [-0.156700000166893], [-0.6802999973297119], [0.2353000044822693], [-9.999999747378752e-05], [-0.7986000180244446], [-0.3188000023365021]], [0.009700000286102295]]</t>
  </si>
  <si>
    <t>[[[0.16449999809265137, -0.010900000110268593, -0.34139999747276306, -0.23489999771118164, 0.16130000352859497, 0.16429999470710754, 0.12770000100135803, 0.2651999890804291, 0.3578999936580658, 0.5708000063896179], [-0.42080000042915344, 0.3995000123977661, -0.4390999972820282, -0.0017999999690800905, 0.23589999973773956, -0.28200000524520874, 0.24490000307559967, 0.22010000050067902, 0.4812999963760376, 0.23919999599456787], [-0.1404999941587448, 0.30979999899864197, -0.16619999706745148, -0.3483000099658966, 0.08389999717473984, -0.5667999982833862, 0.38429999351501465, -0.24269999563694, -0.17149999737739563, -0.25949999690055847], [0.03310000151395798, 0.44780001044273376, 0.11789999902248383, -0.3549000024795532, 0.23559999465942383, -0.3871999979019165, -0.17170000076293945, -0.33820000290870667, -0.6015999913215637, 0.42820000648498535], [0.08489999920129776, 0.6087999939918518, 0.28200000524520874, -0.1867000013589859, -0.4115999937057495, 0.6085000038146973, -0.12780000269412994, -0.2745000123977661, 0.029200000688433647, 0.5468999743461609], [0.2964000105857849, -0.19140000641345978, 0.18960000574588776, -0.513700008392334, 0.43459999561309814, -0.007400000002235174, -0.11490000039339066, -0.15710000693798065, 0.40869998931884766, 0.2199999988079071]], [0.0, 0.0, 0.0, 0.0, 0.0, 0.0, 0.0, 0.0, 0.0, 0.0], [[-0.03480000048875809], [-0.3206000030040741], [-0.29789999127388], [0.1972000002861023], [0.1648000031709671], [-0.11140000075101852], [0.007499999832361937], [-0.19009999930858612], [0.47290000319480896], [0.4790000021457672]], [0.0]]</t>
  </si>
  <si>
    <t>[[[0.3481999933719635, -0.37709999084472656, -0.028200000524520874, -0.476500004529953, 0.30889999866485596, 0.42910000681877136, 0.16380000114440918, 0.3517000079154968, 0.24690000712871552, 0.5759000182151794], [-0.7522000074386597, 0.2451999932527542, -0.6384999752044678, 0.0949999988079071, 0.3197999894618988, -0.4934000074863434, 0.3314000070095062, 0.25619998574256897, 0.603600025177002, 0.4966000020503998], [-0.16820000112056732, 0.5856000185012817, -0.093299999833107, -0.41110000014305115, 0.10729999840259552, -0.34310001134872437, 0.13650000095367432, -0.28700000047683716, -0.26010000705718994, 0.09700000286102295], [0.31779998540878296, 0.3395000100135803, 0.5092999935150146, -0.640500009059906, 0.5059999823570251, 0.041200000792741776, -0.2892000079154968, -0.5059000253677368, -0.7264999747276306, 0.6656000018119812], [0.09600000083446503, 0.32440000772476196, 0.38420000672340393, 0.3021000027656555, -0.4465000033378601, 0.6280999779701233, 0.3456999957561493, -0.39579999446868896, 0.2443999946117401, 0.5559999942779541], [0.4717999994754791, -0.0729999989271164, 0.2012999951839447, -0.6427000164985657, 0.6761999726295471, -0.06930000334978104, 0.015399999916553497, -0.43479999899864197, 0.4478999972343445, 0.21619999408721924]], [0.5615000128746033, -0.16030000150203705, 0.17599999904632568, 0.25360000133514404, 0.11309999972581863, 0.30640000104904175, 0.27059999108314514, -0.11919999867677689, 0.1581999957561493, 0.08100000023841858], [[-0.3962000012397766], [-0.46799999475479126], [-0.5509999990463257], [0.5471000075340271], [0.4844000041484833], [-0.3287000060081482], [0.048700001090765], [-0.37700000405311584], [0.6190999746322632], [0.7081000208854675]], [-0.07980000227689743]]</t>
  </si>
  <si>
    <t>[[[-0.04650000110268593, 0.3262999951839447, -0.5291000008583069, 0.609499990940094, 0.4059999883174896, -0.5325000286102295, -0.09880000352859497, -0.5267000198364258, 0.3082999885082245, 0.3968999981880188], [-0.61080002784729, -0.16750000417232513, -0.30469998717308044, 0.5695000290870667, 0.020500000566244125, -0.2094999998807907, 0.5299999713897705, -0.11840000003576279, 0.3206999897956848, -0.41609999537467957], [0.3921999931335449, -0.2084999978542328, -0.5566999912261963, 0.05770000070333481, -0.006899999920278788, -0.4564000070095062, 0.009700000286102295, -0.598800003528595, 0.2304999977350235, 0.5223000049591064], [-0.5857999920845032, -0.0940999984741211, -0.5992000102996826, 0.0949999988079071, 0.10249999910593033, 0.34119999408721924, -0.32030001282691956, 0.4553000032901764, -0.5615000128746033, -0.560699999332428], [0.15729999542236328, 0.5838000178337097, 0.4268999993801117, -0.1817999929189682, -0.0010999999940395355, -0.6026999950408936, 0.10249999910593033, -0.14550000429153442, -0.09910000115633011, -0.512499988079071], [-0.034699998795986176, -0.2264000028371811, 0.20430000126361847, -0.515500009059906, 0.1906999945640564, 0.3953000009059906, -0.545799970626831, -0.4260999858379364, -0.5526999831199646, 0.3971000015735626]], [0.0, 0.0, 0.0, 0.0, 0.0, 0.0, 0.0, 0.0, 0.0, 0.0], [[-0.03909999877214432], [0.2538999915122986], [0.600600004196167], [-0.49410000443458557], [-0.26089999079704285], [-0.5586000084877014], [0.5133000016212463], [-0.4650000035762787], [0.4934000074863434], [-0.05079999938607216]], [0.0]]</t>
  </si>
  <si>
    <t>[[[-0.051100000739097595, 0.3407000005245209, -0.5285000205039978, 0.5950999855995178, 0.39160001277923584, -0.535099983215332, -0.09749999642372131, -0.5296000242233276, 0.31929999589920044, 0.38269999623298645], [-0.6273000240325928, -0.15109999477863312, -0.288100004196167, 0.5561000108718872, 0.007899999618530273, -0.22599999606609344, 0.5400999784469604, -0.13510000705718994, 0.3337000012397766, -0.4318999946117401], [0.4016999900341034, -0.20659999549388885, -0.5613999962806702, 0.06360000371932983, -0.003100000089034438, -0.44940000772476196, 0.00039999998989515007, -0.593500018119812, 0.22220000624656677, 0.52920001745224], [-0.5874999761581421, -0.09279999881982803, -0.5972999930381775, 0.08569999784231186, 0.09359999746084213, 0.33379998803138733, -0.3156999945640564, 0.4447999894618988, -0.5641999840736389, -0.5699999928474426], [0.16249999403953552, 0.5795999765396118, 0.4171999990940094, -0.17499999701976776, 0.004399999976158142, -0.59170001745224, 0.09719999879598618, -0.13339999318122864, -0.09950000047683716, -0.5015000104904175], [-0.040699999779462814, -0.21780000627040863, 0.20659999549388885, -0.5242000222206116, 0.18289999663829803, 0.390500009059906, -0.5389999747276306, -0.43230000138282776, -0.5440000295639038, 0.3855000138282776]], [0.015200000256299973, -0.003000000026077032, -0.011800000444054604, -0.01850000023841858, -0.013899999670684338, -0.0, 0.007400000002235174, 0.0010999999940395355, 0.014600000344216824, -0.00139999995008111], [[-0.05389999970793724], [0.262800008058548], [0.5924000144004822], [-0.4778999984264374], [-0.2459000051021576], [-0.5522000193595886], [0.5234000086784363], [-0.45820000767707825], [0.5056999921798706], [-0.04270000010728836]], [0.007499999832361937]]</t>
  </si>
  <si>
    <t>[[[0.032099999487400055, 0.24379999935626984, -0.3944000005722046, 0.45910000801086426, -0.09870000183582306, 0.5580999851226807, 0.37439998984336853, 0.42160001397132874, -0.15189999341964722, -0.20340000092983246], [0.2574000060558319, 0.2849999964237213, -0.24529999494552612, -0.5336999893188477, -0.29809999465942383, -0.23109999299049377, -0.09210000187158585, -0.032600000500679016, -0.5792999863624573, -0.21369999647140503], [-0.009999999776482582, -0.28130000829696655, -0.2667999863624573, -0.006500000134110451, 0.13660000264644623, -0.3305000066757202, 0.3010999858379364, 0.147599995136261, -0.5845999717712402, 0.3215000033378601], [-0.5310999751091003, -0.5246999859809875, 0.15860000252723694, 0.07280000299215317, 0.18479999899864197, 0.06030000001192093, 0.07800000160932541, 0.3400999903678894, 0.14470000565052032, 0.17499999701976776], [0.4697999954223633, -0.19920000433921814, 0.2013999968767166, -0.3991999924182892, 0.5113999843597412, -0.19769999384880066, 0.6010000109672546, 0.5630000233650208, -0.522599995136261, -0.38659998774528503], [-0.15080000460147858, 0.251800000667572, -0.3452000021934509, 0.4860000014305115, -0.28299999237060547, 0.1315000057220459, -0.0754999965429306, 0.1436000019311905, 0.11940000206232071, -0.06400000303983688]], [0.0, 0.0, 0.0, 0.0, 0.0, 0.0, 0.0, 0.0, 0.0, 0.0], [[0.23229999840259552], [-0.376800000667572], [0.7265999913215637], [0.19419999420642853], [0.5094000101089478], [0.35280001163482666], [-0.6531999707221985], [0.33219999074935913], [0.33169999718666077], [0.5794000029563904]], [0.0]]</t>
  </si>
  <si>
    <t>[[[0.1137000024318695, 0.18150000274181366, -0.3294000029563904, 0.5577999949455261, -0.03009999915957451, 0.6557000279426575, 0.26420000195503235, 0.517300009727478, -0.04100000113248825, -0.0877000018954277], [0.46560001373291016, 0.11640000343322754, -0.0786999985575676, -0.36390000581741333, -0.12389999628067017, -0.060499999672174454, -0.2994000017642975, 0.120899997651577, -0.41019999980926514, -0.06870000064373016], [-0.006399999838322401, -0.32170000672340393, -0.22869999706745148, 0.04050000011920929, 0.13830000162124634, -0.2590000033378601, 0.24330000579357147, 0.18400000035762787, -0.5200999975204468, 0.24639999866485596], [-0.725600004196167, -0.38609999418258667, 0.0568000003695488, 0.08659999817609787, 0.12359999865293503, 0.05009999871253967, 0.1973000019788742, 0.26019999384880066, 0.10890000313520432, 0.13760000467300415], [0.517799973487854, -0.296099990606308, 0.1868000030517578, -0.3346000015735626, 0.4343999922275543, -0.13760000467300415, 0.6697999835014343, 0.4837000072002411, -0.47350001335144043, -0.25760000944137573], [-0.10450000315904617, 0.2362000048160553, -0.3456999957561493, 0.4343000054359436, -0.2745000123977661, 0.0892999991774559, -0.10339999943971634, 0.17499999701976776, 0.09510000050067902, -0.07739999890327454]], [0.22499999403953552, -0.155799999833107, -0.17170000076293945, -0.1590999960899353, -0.1826000064611435, -0.1526000052690506, 0.19709999859333038, 0.022199999541044235, -0.17470000684261322, -0.17000000178813934], [[0.4693000018596649], [-0.24719999730587006], [0.6025000214576721], [0.09549999982118607], [0.3765999972820282], [0.3862000107765198], [-0.7342000007629395], [0.41350001096725464], [0.1574999988079071], [0.45350000262260437]], [-0.10369999706745148]]</t>
  </si>
  <si>
    <t>[[[-0.19769999384880066, -0.10459999740123749, -0.3028999865055084, 0.28450000286102295, 0.22759999334812164, -0.15549999475479126, 0.45730000734329224, -0.2660999894142151, 0.48829999566078186, 0.36910000443458557], [0.18080000579357147, -0.4918999969959259, 0.08049999922513962, 0.19290000200271606, -0.11969999969005585, 0.2353000044822693, -0.23680000007152557, 0.31769999861717224, -0.2953000068664551, -0.48899999260902405], [-0.5435000061988831, -0.4569999873638153, 0.2865999937057495, 0.2962000072002411, 0.15960000455379486, 0.45159998536109924, 0.39730000495910645, 0.21119999885559082, -0.21289999783039093, -0.1388999968767166], [-0.5957000255584717, 0.07479999959468842, 0.5921000242233276, -0.35339999198913574, 0.42669999599456787, -0.24770000576972961, -0.2831000089645386, 0.5537999868392944, -0.35429999232292175, -0.22030000388622284], [0.26499998569488525, -0.5511999726295471, 0.12630000710487366, -0.3483000099658966, 0.10320000350475311, -0.43369999527931213, -0.3871999979019165, 0.5845999717712402, 0.22840000689029694, 0.249099999666214], [0.1597999930381775, 0.048900000751018524, 0.40369999408721924, -0.17739999294281006, -0.4343999922275543, 0.30730000138282776, -0.25519999861717224, 0.3885999917984009, -0.17409999668598175, -0.4546999931335449]], [0.0, 0.0, 0.0, 0.0, 0.0, 0.0, 0.0, 0.0, 0.0, 0.0], [[-0.249099999666214], [0.17509999871253967], [0.21289999783039093], [-0.6815999746322632], [-0.6273999810218811], [0.17900000512599945], [0.3043000102043152], [0.3127000033855438], [0.5230000019073486], [-0.00139999995008111]], [0.0]]</t>
  </si>
  <si>
    <t>[[[-0.1728000044822693, -0.06549999862909317, -0.263700008392334, 0.23440000414848328, 0.17389999330043793, -0.14669999480247498, 0.5115000009536743, -0.2476000040769577, 0.5394999980926514, 0.30059999227523804], [0.1168999969959259, -0.4228000044822693, 0.13809999823570251, 0.12800000607967377, -0.19359999895095825, 0.295199990272522, -0.16419999301433563, 0.3774999976158142, -0.22200000286102295, -0.5946999788284302], [-0.5300999879837036, -0.45339998602867126, 0.2502000033855438, 0.3246000111103058, 0.17409999668598175, 0.4075999855995178, 0.37540000677108765, 0.17170000076293945, -0.1881999969482422, -0.18369999527931213], [-0.5397999882698059, 0.061799999326467514, 0.573199987411499, -0.30399999022483826, 0.4625000059604645, -0.30160000920295715, -0.334199994802475, 0.5174000263214111, -0.4108999967575073, -0.1362999975681305], [0.26179999113082886, -0.5483999848365784, 0.1096000000834465, -0.3630000054836273, 0.12039999663829803, -0.4115999937057495, -0.35109999775886536, 0.5827000141143799, 0.2160000056028366, 0.23389999568462372], [0.16750000417232513, 0.029500000178813934, 0.39590001106262207, -0.19990000128746033, -0.4424000084400177, 0.30709999799728394, -0.2662999927997589, 0.3935000002384186, -0.20559999346733093, -0.42340001463890076]], [-0.06369999796152115, -0.07339999824762344, -0.00019999999494757503, -0.06849999725818634, 0.07490000128746033, 0.06300000101327896, -0.04309999942779541, 0.019300000742077827, -0.040300000458955765, 0.0681999996304512], [[-0.1932000070810318], [0.10180000215768814], [0.17550000548362732], [-0.6365000009536743], [-0.6378999948501587], [0.19200000166893005], [0.3264999985694885], [0.31439998745918274], [0.548799991607666], [-0.039799999445676804]], [-0.022099999710917473]]</t>
  </si>
  <si>
    <t>[[[-0.4918000102043152, -0.2070000022649765, 0.3634999990463257, -0.413100004196167, -0.20669999718666077, -0.5284000039100647, 0.24469999969005585, -0.498199999332428, -0.46140000224113464, -0.5408999919891357, -0.13729999959468842, -0.05590000003576279, -0.12250000238418579, 0.2921000123023987], [-0.532800018787384, -0.3767000138759613, -0.19699999690055847, 0.5023000240325928, -0.15360000729560852, -0.04470000043511391, 0.17090000212192535, 0.033399999141693115, 0.48350000381469727, -0.006500000134110451, -0.2467000037431717, 0.47920000553131104, -0.14079999923706055, -0.18140000104904175], [-0.16210000216960907, -0.541100025177002, 0.08959999680519104, -0.5450000166893005, -0.23270000517368317, 0.19779999554157257, 0.11860000342130661, 0.2353000044822693, -0.1340000033378601, -0.13009999692440033, -0.13930000364780426, 0.010900000110268593, -0.17759999632835388, 0.2134000062942505], [-0.29100000858306885, -0.1386999934911728, -0.2303999960422516, 0.4097000062465668, -0.2784999907016754, -0.4023999869823456, -0.4537999927997589, 0.0007999999797903001, -0.4007999897003174, 0.2824999988079071, 0.13420000672340393, 0.1168999969959259, -0.3790999948978424, 0.3449999988079071], [-0.1762000024318695, 0.1868000030517578, 0.3089999854564667, -0.17100000381469727, -0.5281999707221985, -0.47450000047683716, 0.2567000091075897, -0.44679999351501465, -0.20000000298023224, 0.19679999351501465, -0.032600000500679016, -0.5169000029563904, 0.3702999949455261, -0.2533000111579895], [0.06880000233650208, -0.4399000108242035, -0.4228000044822693, 0.0421999990940094, -0.03150000050663948, -0.5256999731063843, -0.32839998602867126, 0.4812999963760376, -0.44179999828338623, 0.09350000321865082, 0.2669000029563904, -0.14509999752044678, -0.4749999940395355, -0.2159000039100647]], [0.0, 0.0, 0.0, 0.0, 0.0, 0.0, 0.0, 0.0, 0.0, 0.0, 0.0, 0.0, 0.0, 0.0], [[-0.040300000458955765], [-0.6230000257492065], [0.20960000157356262], [0.043800000101327896], [0.5508999824523926], [0.4059000015258789], [-0.17520000040531158], [-0.1688999980688095], [0.06939999759197235], [-0.19979999959468842], [-0.07999999821186066], [0.29829999804496765], [-0.6123999953269958], [0.31929999589920044]], [0.0]]</t>
  </si>
  <si>
    <t>[[[-0.49619999527931213, -0.20469999313354492, 0.37540000677108765, -0.41290000081062317, -0.20090000331401825, -0.5246999859809875, 0.23520000278949738, -0.5026000142097473, -0.45910000801086426, -0.5446000099182129, -0.13619999587535858, -0.049300000071525574, -0.11640000343322754, 0.305400013923645], [-0.5473999977111816, -0.392300009727478, -0.18209999799728394, 0.5105000138282776, -0.13930000364780426, -0.03269999846816063, 0.15870000422000885, 0.021299999207258224, 0.491100013256073, -0.021400000900030136, -0.2624000012874603, 0.4869000017642975, -0.15559999644756317, -0.1664000004529953], [-0.14970000088214874, -0.5306000113487244, 0.07819999754428864, -0.5533999800682068, -0.2395000010728836, 0.18610000610351562, 0.1273999959230423, 0.2460000067949295, -0.1429000049829483, -0.120899997651577, -0.13349999487400055, 0.0020000000949949026, -0.16689999401569366, 0.2037000060081482], [-0.2800000011920929, -0.12600000202655792, -0.24400000274181366, 0.4023999869823456, -0.28679999709129333, -0.41359999775886536, -0.4401000142097473, 0.006599999964237213, -0.4088999927043915, 0.29420000314712524, 0.14820000529289246, 0.11420000344514847, -0.36629998683929443, 0.3400000035762787], [-0.18950000405311584, 0.18029999732971191, 0.30869999527931213, -0.16110000014305115, -0.5188000202178955, -0.46059998869895935, 0.2442999929189682, -0.45669999718666077, -0.18930000066757202, 0.19050000607967377, -0.04569999873638153, -0.5077999830245972, 0.3671000003814697, -0.24420000612735748], [0.06679999828338623, -0.44369998574256897, -0.4187999963760376, 0.042500000447034836, -0.02669999934732914, -0.5246000289916992, -0.33889999985694885, 0.48190000653266907, -0.4372999966144562, 0.08969999849796295, 0.26170000433921814, -0.14399999380111694, -0.4812000095844269, -0.21400000154972076]], [0.012400000356137753, 0.0032999999821186066, -0.006300000008195639, 0.0015999999595806003, -0.010599999688565731, -0.010700000450015068, -0.017000000923871994, 0.0031999999191612005, 0.008799999952316284, 0.008700000122189522, 0.015399999916553497, -0.0019000000320374966, 0.0020000000949949026, -0.016899999231100082], [[-0.05299999937415123], [-0.6306999921798706], [0.218299999833107], [0.04960000142455101], [0.538100004196167], [0.39820000529289246], [-0.15729999542236328], [-0.17759999632835388], [0.07840000092983246], [-0.2037999927997589], [-0.09650000184774399], [0.2994000017642975], [-0.609499990940094], [0.31839999556541443]], [-0.004100000020116568]]</t>
  </si>
  <si>
    <t>[[[0.12120000272989273, 0.5242000222206116, 0.18019999563694, 0.07249999791383743, -0.5339000225067139, 0.48890000581741333, 0.2303999960422516, 0.1257999986410141, 0.4927999973297119, 0.2784999907016754, -0.15760000050067902, -0.5285000205039978, -0.3702999949455261, -0.02459999918937683], [0.26100000739097595, -0.2759999930858612, -0.2948000133037567, -0.3962000012397766, 0.12449999898672104, 0.3084000051021576, 0.021400000900030136, 0.22859999537467957, -0.11900000274181366, 0.361299991607666, 0.39169999957084656, -0.02889999933540821, -0.09350000321865082, 0.3345000147819519], [-0.2037000060081482, -0.2687999904155731, -0.26249998807907104, -0.02329999953508377, 0.25949999690055847, 0.21719999611377716, -0.02930000051856041, -0.36059999465942383, 0.446399986743927, 0.2797999978065491, 0.2190999984741211, 0.47029998898506165, -0.5421000123023987, -0.28139999508857727], [0.24120000004768372, -0.1565999984741211, 0.057999998331069946, 0.09309999644756317, 0.09279999881982803, 0.15569999814033508, 0.12370000034570694, -0.2775000035762787, 0.3962000012397766, 0.365200012922287, 0.11729999631643295, 0.4009999930858612, -0.2728999853134155, 0.22200000286102295], [0.3118000030517578, -0.09489999711513519, -0.1542000025510788, -0.05860000103712082, 0.19699999690055847, 0.5083000063896179, -0.47040000557899475, 0.17520000040531158, -0.1712999939918518, 0.310699999332428, 0.22689999639987946, 0.392300009727478, -0.3237999975681305, 0.3562000095844269], [0.5102999806404114, 0.49129998683929443, 0.3345000147819519, 0.4747999906539917, -0.20520000159740448, -0.11079999804496765, 0.44690001010894775, -0.303600013256073, 0.21230000257492065, 0.041999999433755875, -0.054999999701976776, -0.3151000142097473, 0.44859999418258667, 0.33379998803138733]], [0.0, 0.0, 0.0, 0.0, 0.0, 0.0, 0.0, 0.0, 0.0, 0.0, 0.0, 0.0, 0.0, 0.0], [[-0.24889999628067017], [-0.09390000253915787], [0.3937000036239624], [-0.32710000872612], [0.3264999985694885], [0.23970000445842743], [0.531000018119812], [-0.5591999888420105], [-0.4406999945640564], [-0.25209999084472656], [-0.5181000232696533], [-0.2443999946117401], [-0.5701000094413757], [-0.032999999821186066]], [0.0]]</t>
  </si>
  <si>
    <t>[[[0.11500000208616257, 0.5128999948501587, 0.1876000016927719, 0.061500001698732376, -0.541700005531311, 0.4957999885082245, 0.23770000040531158, 0.12150000035762787, 0.4814000129699707, 0.27140000462532043, -0.1517000049352646, -0.5214999914169312, -0.36419999599456787, -0.019099999219179153], [0.24869999289512634, -0.2890999913215637, -0.2816999852657318, -0.40959998965263367, 0.13689999282360077, 0.32010000944137573, 0.03610000014305115, 0.21610000729560852, -0.13179999589920044, 0.35100001096725464, 0.37929999828338623, -0.04259999841451645, -0.1054999977350235, 0.32260000705718994], [-0.19259999692440033, -0.2606000006198883, -0.266400009393692, -0.02019999921321869, 0.2632000148296356, 0.2184000015258789, -0.03700000047683716, -0.3488999903202057, 0.44040000438690186, 0.2750000059604645, 0.22509999573230743, 0.4657999873161316, -0.5300999879837036, -0.26980000734329224], [0.24169999361038208, -0.14380000531673431, 0.06509999930858612, 0.08789999783039093, 0.08959999680519104, 0.15539999306201935, 0.12269999831914902, -0.2662999927997589, 0.38499999046325684, 0.3553999960422516, 0.120899997651577, 0.40230000019073486, -0.26190000772476196, 0.22619999945163727], [0.31049999594688416, -0.10599999874830246, -0.14650000631809235, -0.06750000268220901, 0.20469999313354492, 0.5077999830245972, -0.46799999475479126, 0.16979999840259552, -0.18080000579357147, 0.30059999227523804, 0.22190000116825104, 0.3855000138282776, -0.32850000262260437, 0.35179999470710754], [0.5121999979019165, 0.48500001430511475, 0.34040001034736633, 0.4691999852657318, -0.19760000705718994, -0.11379999667406082, 0.44429999589920044, -0.3091999888420105, 0.20919999480247498, 0.03370000049471855, -0.05609999969601631, -0.31940001249313354, 0.44760000705718994, 0.33309999108314514]], [-0.016200000420212746, 0.0013000000035390258, -0.00430000014603138, 0.007600000128149986, 0.013500000350177288, 0.015599999576807022, 0.013399999588727951, -0.017500000074505806, 0.006500000134110451, -0.015399999916553497, -0.01549999974668026, -9.999999747378752e-05, -0.0026000000070780516, -0.01549999974668026], [[-0.23389999568462372], [-0.08489999920129776], [0.388700008392334], [-0.33799999952316284], [0.3375999927520752], [0.25290000438690186], [0.5422999858856201], [-0.5443000197410583], [-0.43140000104904175], [-0.23770000040531158], [-0.5058000087738037], [-0.23680000007152557], [-0.5586000084877014], [-0.01889999955892563]], [0.014600000344216824]]</t>
  </si>
  <si>
    <t>[[[0.053199999034404755, -0.2822999954223633, 0.4860999882221222, 0.5108000040054321, 0.23190000653266907, 0.08190000057220459, -0.10719999670982361, 0.12600000202655792, 0.27810001373291016, 0.5435000061988831, -0.06930000334978104, 0.310699999332428, 0.4941999912261963, 0.14139999449253082], [-0.09260000288486481, 0.4345000088214874, 0.490200012922287, 0.24120000004768372, 0.0044999998062849045, 0.45750001072883606, 0.1688999980688095, -0.30079999566078186, 0.2572999894618988, 0.11209999769926071, -0.12919999659061432, -0.5058000087738037, 0.4453999996185303, 0.18880000710487366], [0.0843999981880188, 0.39629998803138733, -0.09319999814033508, -0.4799000024795532, -0.48420000076293945, -0.013799999840557575, -0.46070000529289246, 0.2199999988079071, -0.01269999984651804, 0.019200000911951065, -0.3361999988555908, -0.26820001006126404, -0.3935999870300293, -0.18080000579357147], [0.5022000074386597, 0.06679999828338623, 0.31450000405311584, -0.2150000035762787, -0.11509999632835388, -0.14820000529289246, 0.3756999969482422, 0.2727000117301941, 0.4154999852180481, -0.1793999969959259, 0.08420000225305557, -0.16060000658035278, -0.415800005197525, -0.21690000593662262], [-0.17630000412464142, -0.49540001153945923, -0.19140000641345978, -0.32019999623298645, 0.5314000248908997, -0.0012000000569969416, 0.4196999967098236, -0.11789999902248383, 0.33660000562667847, -0.24650000035762787, -0.5242999792098999, -0.05810000002384186, -0.40639999508857727, -0.46889999508857727], [0.1906999945640564, 0.1477999985218048, 0.49889999628067017, 0.5375999808311462, -0.210999995470047, -0.3384999930858612, 0.4487999975681305, -0.4456999897956848, -0.25459998846054077, -0.4413999915122986, -0.03920000046491623, 0.4077000021934509, 0.18520000576972961, -0.04280000180006027]], [0.0, 0.0, 0.0, 0.0, 0.0, 0.0, 0.0, 0.0, 0.0, 0.0, 0.0, 0.0, 0.0, 0.0], [[0.2856999933719635], [0.3100000023841858], [0.4668999910354614], [-0.12999999523162842], [0.030500000342726707], [0.2581999897956848], [0.2888999879360199], [-0.3716000020503998], [-0.4058000147342682], [-0.6119999885559082], [0.41519999504089355], [0.450300008058548], [-0.24369999766349792], [0.5784000158309937]], [0.0]]</t>
  </si>
  <si>
    <t>[[[0.06080000102519989, -0.2743000090122223, 0.4927999973297119, 0.5004000067710876, 0.23819999396800995, 0.08869999647140503, -0.10509999841451645, 0.11479999870061874, 0.26910001039505005, 0.5328999757766724, -0.056699998676776886, 0.31940001249313354, 0.48399999737739563, 0.14970000088214874], [-0.07569999992847443, 0.4438000023365021, 0.5034999847412109, 0.22759999334812164, 0.018200000748038292, 0.46860000491142273, 0.17990000545978546, -0.3181999921798706, 0.24300000071525574, 0.09860000014305115, -0.11169999837875366, -0.4884999990463257, 0.4316999912261963, 0.20250000059604645], [0.08190000057220459, 0.38370001316070557, -0.0820000022649765, -0.4918000102043152, -0.4715999960899353, -0.010700000450015068, -0.4512999951839447, 0.22059999406337738, -0.0215000007301569, 0.01769999973475933, -0.3237999975681305, -0.25450000166893005, -0.40560001134872437, -0.1687999963760376], [0.4918000102043152, 0.05490000173449516, 0.3043999969959259, -0.20350000262260437, -0.12870000302791595, -0.1598999947309494, 0.36320000886917114, 0.28209999203681946, 0.4278999865055084, -0.1680999994277954, 0.07810000330209732, -0.17499999701976776, -0.4034999907016754, -0.22910000383853912], [-0.16459999978542328, -0.48089998960494995, -0.17649999260902405, -0.336899995803833, 0.5289999842643738, 0.009499999694526196, 0.4140999913215637, -0.13120000064373016, 0.3416000008583069, -0.26330000162124634, -0.5094000101089478, -0.045499999076128006, -0.42309999465942383, -0.4523000121116638], [0.1876000016927719, 0.14319999516010284, 0.4986000061035156, 0.5382000207901001, -0.20800000429153442, -0.32829999923706055, 0.44359999895095825, -0.4431999921798706, -0.2556999921798706, -0.44670000672340393, -0.04450000077486038, 0.4032999873161316, 0.18559999763965607, -0.04320000112056732]], [-0.01360000018030405, -0.0044999998062849045, 0.0006000000284984708, -0.0035000001080334187, 0.005799999926239252, 0.01209999993443489, -0.007400000002235174, 0.01360000018030405, -0.007000000216066837, -0.00989999994635582, -0.01850000023841858, -0.009999999776482582, -0.007499999832361937, 0.007600000128149986], [[0.2761000096797943], [0.3050000071525574], [0.4778999984264374], [-0.12430000305175781], [0.03400000184774399], [0.27219998836517334], [0.27810001373291016], [-0.3815000057220459], [-0.3953999876976013], [-0.6022999882698059], [0.39739999175071716], [0.44530001282691956], [-0.23430000245571136], [0.5831000208854675]], [-0.010099999606609344]]</t>
  </si>
  <si>
    <t>[[[0.07760000228881836, 0.29980000853538513, 0.27559998631477356, 0.41200000047683716, 0.2572000026702881, -0.3767000138759613, -0.45239999890327454, 0.3896999955177307, 0.41530001163482666, -0.2757999897003174, 0.1809999942779541, -0.41819998621940613, 0.4796999990940094, 0.22859999537467957], [0.4722000062465668, 0.14149999618530273, -0.5095000267028809, 0.22949999570846558, -0.2624000012874603, 0.38260000944137573, -0.4993000030517578, -0.23839999735355377, -0.3165000081062317, 0.2757999897003174, 0.0024999999441206455, -0.27810001373291016, -0.44020000100135803, 0.44530001282691956], [0.0005000000237487257, 0.4474000036716461, 0.004399999976158142, -0.18880000710487366, 0.09189999848604202, -0.24889999628067017, 0.003800000064074993, 0.28999999165534973, -0.33570000529289246, 0.5009999871253967, -0.021400000900030136, -0.03099999949336052, -0.45399999618530273, -0.43380001187324524], [0.33239999413490295, -0.19099999964237213, -0.4221999943256378, 0.3472999930381775, 0.01899999938905239, -0.2648000121116638, 0.41990000009536743, -0.029999999329447746, -0.39239999651908875, -0.21780000627040863, -0.3806000053882599, -0.37869998812675476, -0.03350000083446503, 0.2644999921321869], [-0.45719999074935913, -0.2078000009059906, 0.2660999894142151, -0.19920000433921814, -0.1598999947309494, -0.28360000252723694, 0.0560000017285347, -0.20000000298023224, -0.5138000249862671, -0.32670000195503235, 0.03590000048279762, -0.37380000948905945, -0.4018999934196472, 0.26409998536109924], [-0.29510000348091125, -0.15760000050067902, 0.26980000734329224, -0.12839999794960022, 0.25870001316070557, -0.5242000222206116, 0.5241000056266785, 0.16529999673366547, -0.3310999870300293, 0.08669999986886978, 0.13950000703334808, 0.48100000619888306, 0.0568000003695488, 0.02410000003874302]], [0.0, 0.0, 0.0, 0.0, 0.0, 0.0, 0.0, 0.0, 0.0, 0.0, 0.0, 0.0, 0.0, 0.0], [[0.5235999822616577], [-0.5299000144004822], [-0.07859999686479568], [0.2985999882221222], [-0.11219999939203262], [0.03629999980330467], [0.04360000044107437], [-0.18970000743865967], [0.04560000076889992], [0.03280000016093254], [-0.20329999923706055], [-0.17299999296665192], [-0.4198000133037567], [0.5454999804496765]], [0.0]]</t>
  </si>
  <si>
    <t>[[[0.22949999570846558, 0.17970000207424164, 0.24369999766349792, 0.5382999777793884, 0.2240000069141388, -0.536899983882904, -0.5990999937057495, 0.2624000012874603, 0.5105999708175659, -0.44530001282691956, 0.1200999990105629, -0.4000999927520752, 0.40470001101493835, 0.36800000071525574], [0.47040000557899475, 0.18469999730587006, -0.7602999806404114, 0.3434999883174896, -0.49140000343322754, 0.18709999322891235, -0.4657999873161316, -0.41600000858306885, -0.22010000050067902, 0.13950000703334808, -0.1031000018119812, -0.34630000591278076, -0.711899995803833, 0.49390000104904175], [0.037700001150369644, 0.3499000072479248, -0.032499998807907104, 0.325300008058548, -0.1551000028848648, -0.5105999708175659, 0.33070001006126404, 0.3707999885082245, -0.028699999675154686, 0.36340001225471497, -0.15919999778270721, 0.2492000013589859, -0.4018000066280365, -0.08550000190734863], [0.41499999165534973, -0.24210000038146973, 0.0066999997943639755, 0.3853999972343445, 0.27810001373291016, -0.7979999780654907, 0.8711000084877014, 0.05050000175833702, -0.7682999968528748, -0.6923999786376953, -0.1462000012397766, 0.10159999877214432, 0.06769999861717224, 0.3303000032901764], [-0.2639999985694885, -0.608299970626831, 0.5307000279426575, 0.031099999323487282, 0.24040000140666962, 0.20919999480247498, 0.186599999666214, -0.120899997651577, -0.5432000160217285, 0.14380000531673431, -0.0027000000700354576, -0.42480000853538513, 0.0203000009059906, 0.2071000039577484], [0.009399999864399433, -0.6432999968528748, 0.0908999964594841, 0.20749999582767487, 0.19300000369548798, -0.41990000009536743, 0.45080000162124634, -0.026000000536441803, -0.013700000010430813, 0.32710000872612, -0.05999999865889549, 0.36230000853538513, -0.007899999618530273, 0.2944999933242798]], [0.001500000013038516, -0.15410000085830688, 0.13729999959468842, 0.016499999910593033, 0.428600013256073, 0.3824000060558319, 0.3709999918937683, 0.2379000037908554, -0.05889999866485596, 0.4325999915599823, -0.04010000079870224, -0.08299999684095383, 0.33719998598098755, -0.10170000046491623], [[0.6284999847412109], [-0.5539000034332275], [-0.17419999837875366], [0.4860000014305115], [-0.2549000084400177], [0.3813000023365021], [-0.397599995136261], [-0.17080000042915344], [0.22179999947547913], [0.2354000061750412], [-0.03869999945163727], [-0.16689999401569366], [-0.4546000063419342], [0.6678000092506409]], [0.08070000261068344]]</t>
  </si>
  <si>
    <t>[[[-0.01140000019222498, 0.4625999927520752, 0.43970000743865967, -0.12250000238418579, 0.06710000336170197, -0.41040000319480896, -0.11029999703168869, 0.08529999852180481, -0.0608999989926815, -0.22779999673366547, 0.028999999165534973, 0.49410000443458557, 0.49480000138282776, -0.36419999599456787], [0.01080000028014183, -0.41290000081062317, -0.06989999860525131, 0.10199999809265137, -0.3077999949455261, -0.03920000046491623, 0.3540000021457672, -0.2948000133037567, -0.2906000018119812, -0.39399999380111694, 0.35499998927116394, 0.13490000367164612, -0.22759999334812164, 0.5091000199317932], [-0.41760000586509705, -0.33730000257492065, 0.35740000009536743, -0.04089999943971634, 0.2102999985218048, 0.21160000562667847, -0.00559999980032444, 0.13040000200271606, -0.008299999870359898, 0.25679999589920044, -0.28790000081062317, -0.46639999747276306, 0.49549999833106995, -0.4251999855041504], [0.4025000035762787, -0.049800001084804535, -0.09220000356435776, 0.487199991941452, 0.3813000023365021, 0.06419999897480011, 0.22390000522136688, 0.17720000445842743, -0.39809998869895935, -0.4172999858856201, -0.13729999959468842, -0.17739999294281006, 0.5012000203132629, -0.33660000562667847], [-0.06469999998807907, -0.535099983215332, 0.15860000252723694, 0.08560000360012054, -0.1534000039100647, -0.07329999655485153, -0.04259999841451645, -0.0869000032544136, -0.02459999918937683, -0.06949999928474426, 0.5108000040054321, -0.0723000019788742, -0.10610000044107437, 0.3698999881744385], [-0.3919000029563904, -0.3783000111579895, 0.2630999982357025, 0.2587999999523163, 0.1720000058412552, -0.24549999833106995, -0.3167000114917755, -0.49059998989105225, 0.5437999963760376, 0.24279999732971191, 0.015699999406933784, -0.1655000001192093, -0.21610000729560852, 0.06509999930858612]], [0.0, 0.0, 0.0, 0.0, 0.0, 0.0, 0.0, 0.0, 0.0, 0.0, 0.0, 0.0, 0.0, 0.0], [[-0.4097999930381775], [-0.5672000050544739], [-0.1396999955177307], [0.5507000088691711], [0.035999998450279236], [-0.5408999919891357], [-0.4180000126361847], [-0.16130000352859497], [-0.5871000289916992], [-0.2833000123500824], [-0.26420000195503235], [-0.19300000369548798], [-0.36410000920295715], [0.5934000015258789]], [0.0]]</t>
  </si>
  <si>
    <t>[[[-0.009499999694526196, 0.4397999942302704, 0.4172999858856201, -0.11919999867677689, 0.08869999647140503, -0.400299996137619, -0.11429999768733978, 0.06310000270605087, -0.055799998342990875, -0.2224999964237213, 0.010099999606609344, 0.47130000591278076, 0.47200000286102295, -0.3691999912261963], [-0.0035000001080334187, -0.436599999666214, -0.09179999679327011, 0.1290999948978424, -0.2808000147342682, -0.06379999965429306, 0.32659998536109924, -0.31769999861717224, -0.31310001015663147, -0.413100004196167, 0.3271999955177307, 0.11079999804496765, -0.25040000677108765, 0.5378999710083008], [-0.39980000257492065, -0.33489999175071716, 0.34630000591278076, -0.05620000138878822, 0.22179999947547913, 0.2021999955177307, 0.007199999876320362, 0.11309999972581863, -0.009700000286102295, 0.24969999492168427, -0.2831999957561493, -0.46219998598098755, 0.4851999878883362, -0.44609999656677246], [0.39820000529289246, -0.03660000115633011, -0.07010000199079514, 0.49709999561309814, 0.38690000772476196, 0.07460000365972519, 0.21649999916553497, 0.17970000207424164, -0.3714999854564667, -0.3905999958515167, -0.11349999904632568, -0.15790000557899475, 0.4943999946117401, -0.35740000009536743], [-0.041600000113248825, -0.5178999900817871, 0.15289999544620514, 0.0681999996304512, -0.17090000212192535, -0.060100000351667404, -0.022199999541044235, -0.07530000060796738, -0.005499999970197678, -0.05090000107884407, 0.5054000020027161, -0.06120000034570694, -0.09549999982118607, 0.35760000348091125], [-0.387800008058548, -0.38769999146461487, 0.25110000371932983, 0.25450000166893005, 0.1835000067949295, -0.24079999327659607, -0.31119999289512634, -0.49630001187324524, 0.5449000000953674, 0.243599995970726, 0.011800000444054604, -0.18050000071525574, -0.22699999809265137, 0.06279999762773514]], [-0.020999999716877937, -0.025800000876188278, -0.02250000089406967, 0.020400000736117363, 0.025499999523162842, -0.011099999770522118, -0.030300000682473183, -0.0215000007301569, -0.01720000058412552, -0.01769999973475933, -0.03150000050663948, -0.030700000002980232, -0.02199999988079071, 0.032600000500679016], [[-0.39100000262260437], [-0.5436999797821045], [-0.11879999935626984], [0.5697000026702881], [0.05590000003576279], [-0.5286999940872192], [-0.39169999957084656], [-0.1451999992132187], [-0.5740000009536743], [-0.2700999975204468], [-0.23309999704360962], [-0.16840000450611115], [-0.34310001134872437], [0.6240000128746033]], [0.03200000151991844]]</t>
  </si>
  <si>
    <t>[[[0.41510000824928284, 0.374099999666214, -0.4023999869823456, 0.45750001072883606, 0.41350001096725464, -0.1404999941587448, 0.507099986076355, 0.45239999890327454, -0.31709998846054077, -0.15240000188350677, -0.2874999940395355, -0.5185999870300293, -0.3294999897480011, -0.09640000015497208], [0.32739999890327454, 0.4424999952316284, 0.16380000114440918, -0.3752000033855438, 0.4767000079154968, -0.4715000092983246, -0.18770000338554382, 0.44589999318122864, -0.15700000524520874, -0.15610000491142273, 0.25699999928474426, -0.3686999976634979, -0.37279999256134033, 0.11309999972581863], [0.5454000234603882, -0.009499999694526196, -0.5457000136375427, -0.5004000067710876, 0.06419999897480011, 0.326200008392334, -0.021800000220537186, -0.391400009393692, -0.37070000171661377, -0.2176000028848648, -0.5245000123977661, 0.4878999888896942, 0.2492000013589859, 0.4927000105381012], [-0.46950000524520874, 0.2556999921798706, -0.1599999964237213, -0.2547000050544739, -0.2468000054359436, -0.0026000000070780516, -0.399399995803833, 0.20160000026226044, -0.12770000100135803, -0.3215999901294708, 0.3425999879837036, 0.536899983882904, 0.006399999838322401, -0.4426000118255615], [-0.4115000069141388, -0.3492000102996826, -0.30410000681877136, 0.4546000063419342, 0.06809999793767929, 0.002300000051036477, -0.2718999981880188, 0.3882000148296356, -0.34450000524520874, 0.3278000056743622, -0.3864000141620636, 0.382099986076355, 0.4487999975681305, 0.05310000106692314], [-0.3596999943256378, 0.0738999992609024, -0.3691999912261963, 0.33379998803138733, 0.10610000044107437, -0.24199999868869781, -0.2071000039577484, -0.3334999978542328, 0.2224999964237213, 0.2087000012397766, 0.5442000031471252, 0.5103999972343445, 0.006200000178068876, 0.1185000017285347]], [0.0, 0.0, 0.0, 0.0, 0.0, 0.0, 0.0, 0.0, 0.0, 0.0, 0.0, 0.0, 0.0, 0.0], [[-0.30000001192092896], [0.2847000062465668], [-0.3677999973297119], [-0.10379999876022339], [0.11729999631643295], [0.044199999421834946], [0.5473999977111816], [-0.34279999136924744], [-0.392300009727478], [-0.3319999873638153], [0.5435000061988831], [-0.01549999974668026], [0.11580000072717667], [-0.29179999232292175]], [0.0]]</t>
  </si>
  <si>
    <t>[[[0.4041999876499176, 0.38600000739097595, -0.39989998936653137, 0.44690001010894775, 0.4253999888896942, -0.13779999315738678, 0.5192000269889832, 0.4404999911785126, -0.3192000091075897, -0.15209999680519104, -0.2849000096321106, -0.5285000205039978, -0.3206000030040741, -0.09880000352859497], [0.31679999828338623, 0.45410001277923584, 0.15279999375343323, -0.3930000066757202, 0.4876999855041504, -0.454800009727478, -0.17170000076293945, 0.4343999922275543, -0.17299999296665192, -0.17309999465942383, 0.26840001344680786, -0.385699987411499, -0.3564999997615814, 0.10289999842643738], [0.5460000038146973, -0.014499999582767487, -0.534600019454956, -0.5008999705314636, 0.06109999865293503, 0.3346000015735626, -0.024299999698996544, -0.38449999690055847, -0.36250001192092896, -0.2126999944448471, -0.5342000126838684, 0.48489999771118164, 0.25220000743865967, 0.4950999915599823], [-0.4562999904155731, 0.24539999663829803, -0.1462000012397766, -0.24079999327659607, -0.25949999690055847, -0.01590000092983246, -0.41280001401901245, 0.210999995470047, -0.11349999904632568, -0.3075999915599823, 0.3314000070095062, 0.5497999787330627, -0.00800000037997961, -0.42910000681877136], [-0.4171999990940094, -0.34450000524520874, -0.31150001287460327, 0.44850000739097595, 0.06610000133514404, 0.0034000000450760126, -0.2662999927997589, 0.38940000534057617, -0.3476000130176544, 0.32260000705718994, -0.3831999897956848, 0.38089999556541443, 0.4507000148296356, 0.049800001084804535], [-0.3587999939918518, 0.07180000096559525, -0.3644999861717224, 0.33390000462532043, 0.10429999977350235, -0.24570000171661377, -0.21130000054836273, -0.3319999873638153, 0.2282000035047531, 0.21629999577999115, 0.5365999937057495, 0.515999972820282, 9.999999747378752e-05, 0.12039999663829803]], [-0.017100000753998756, 0.01140000019222498, -0.01640000008046627, 0.002099999925121665, 0.017899999395012856, -0.009499999694526196, -0.004999999888241291, -0.01549999974668026, 0.008200000040233135, 0.006500000134110451, 0.00559999980032444, 0.016699999570846558, -0.012400000356137753, -0.017400000244379044], [[-0.2847000062465668], [0.2978000044822693], [-0.35600000619888306], [-0.10220000147819519], [0.13210000097751617], [0.02710000053048134], [0.5595999956130981], [-0.32850000262260437], [-0.4034000039100647], [-0.33320000767707825], [0.5501999855041504], [-0.03189999982714653], [0.10080000013113022], [-0.2777000069618225]], [0.005100000184029341]]</t>
  </si>
  <si>
    <t>[[[0.2053000032901764, -0.5450000166893005, -0.46720001101493835, -0.24629999697208405, -0.21070000529289246, -0.10429999977350235, 0.1972000002861023, -0.3181999921798706, 0.1348000019788742, -0.5116999745368958, 0.4390999972820282, 0.3107999861240387, 0.2159000039100647, 0.5462999939918518], [-0.4487999975681305, -0.20069999992847443, -0.3125999867916107, 0.2678999900817871, -0.4650000035762787, -0.39910000562667847, -0.1890999972820282, 0.0812000036239624, 0.05469999834895134, -0.2535000145435333, 0.3580000102519989, -0.48820000886917114, 0.23430000245571136, -0.4480000138282776], [0.30820000171661377, 0.3752000033855438, 0.3874000012874603, 0.36169999837875366, -0.47279998660087585, 0.3472000062465668, 0.2937000095844269, -0.375, -0.1046999990940094, 0.5449000000953674, -0.3700999915599823, -0.3677999973297119, 0.2946000099182129, -0.1177000030875206], [-0.5342000126838684, 0.5054000020027161, 0.34040001034736633, -0.09109999984502792, -0.40610000491142273, -0.4415999948978424, 0.3292999863624573, 0.21549999713897705, -0.16259999573230743, -0.2590999901294708, -0.5436999797821045, -0.2782999873161316, -0.47119998931884766, 0.39910000562667847], [-0.48750001192092896, 0.13580000400543213, 0.06080000102519989, -0.23749999701976776, 0.31349998712539673, 0.4765999913215637, -0.16259999573230743, -0.21699999272823334, 0.18479999899864197, -0.37380000948905945, 0.22689999639987946, 0.39980000257492065, 0.3612000048160553, -0.30979999899864197], [0.2295999974012375, -0.11990000307559967, 0.060499999672174454, -0.11259999871253967, -0.027899999171495438, -0.008299999870359898, -0.21320000290870667, 0.11500000208616257, 0.2930999994277954, -0.01940000057220459, 0.45170000195503235, -0.1565999984741211, -0.015300000086426735, 0.18790000677108765]], [0.0, 0.0, 0.0, 0.0, 0.0, 0.0, 0.0, 0.0, 0.0, 0.0, 0.0, 0.0, 0.0, 0.0], [[-0.2847999930381775], [0.26159998774528503], [0.4424999952316284], [-0.4991999864578247], [0.3630000054836273], [-0.11209999769926071], [0.16410000622272491], [-0.45239999890327454], [-0.1469999998807907], [0.5476999878883362], [0.3815999925136566], [0.053599998354911804], [-0.5020999908447266], [0.6151999831199646]], [0.0]]</t>
  </si>
  <si>
    <t>[[[0.20270000398159027, -0.5149000287055969, -0.4438999891281128, -0.2551000118255615, -0.20640000700950623, -0.11749999970197678, 0.20909999310970306, -0.33340001106262207, 0.14880000054836273, -0.4957999885082245, 0.4269999861717224, 0.30550000071525574, 0.22419999539852142, 0.5547999739646912], [-0.4918999969959259, -0.15860000252723694, -0.2702000141143799, 0.2304999977350235, -0.4214000105857849, -0.4429999887943268, -0.14920000731945038, 0.034699998795986176, 0.014800000004470348, -0.21130000054836273, 0.400299996137619, -0.4505000114440918, 0.19509999454021454, -0.4052000045776367], [0.3287000060081482, 0.35339999198913574, 0.36419999599456787, 0.3880000114440918, -0.46140000224113464, 0.37049999833106995, 0.2750999927520752, -0.37229999899864197, -0.11890000104904175, 0.5206999778747559, -0.37400001287460327, -0.3546999990940094, 0.3109999895095825, -0.09640000015497208], [-0.5005999803543091, 0.47110000252723694, 0.30820000171661377, -0.05979999899864197, -0.44279998540878296, -0.4074999988079071, 0.3057999908924103, 0.2492000013589859, -0.12399999797344208, -0.2922999858856201, -0.574400007724762, -0.30970001220703125, -0.4350999891757965, 0.3693999946117401], [-0.5090000033378601, 0.12950000166893005, 0.06069999933242798, -0.2459000051021576, 0.31700000166893005, 0.47099998593330383, -0.15790000557899475, -0.21639999747276306, 0.18140000104904175, -0.3540000021457672, 0.22200000286102295, 0.4000000059604645, 0.3474000096321106, -0.3167000114917755], [0.2272000014781952, -0.13050000369548798, 0.05260000005364418, -0.12430000305175781, -0.030700000002980232, -0.006599999964237213, -0.21490000188350677, 0.11779999732971191, 0.29420000314712524, -0.025299999862909317, 0.46700000762939453, -0.1565999984741211, -0.037700001150369644, 0.17669999599456787]], [0.03959999978542328, -0.048500001430511475, -0.047600001096725464, -0.03440000116825104, -0.03849999979138374, 0.0421999990940094, -0.04749999940395355, 0.013000000268220901, -0.0284000001847744, -0.03799999877810478, 0.039500001817941666, -0.03280000016093254, -0.034699998795986176, -0.050200000405311584], [[-0.3246000111103058], [0.2168000042438507], [0.39730000495910645], [-0.4966000020503998], [0.325300008058548], [-0.15129999816417694], [0.121799997985363], [-0.4643000066280365], [-0.12929999828338623], [0.5153999924659729], [0.4172999858856201], [0.012199999764561653], [-0.4749000072479248], [0.5755000114440918]], [-0.03310000151395798]]</t>
  </si>
  <si>
    <t>[[[-0.039500001817941666, -0.45159998536109924, 0.4702000021934509, 0.10050000250339508, -0.4074999988079071, -0.5189999938011169, -0.14569999277591705, -0.42800000309944153, 0.05310000106692314, 0.12129999697208405, -0.17579999566078186, 0.45809999108314514, 0.11879999935626984, 0.17759999632835388], [-0.1776999980211258, 0.4781999886035919, 0.31850001215934753, 0.4009999930858612, 0.31029999256134033, -0.08240000158548355, -0.05959999933838844, 0.40400001406669617, 0.5430999994277954, -0.03929999843239784, 0.3901999890804291, 0.4268999993801117, -0.0414000004529953, 0.1737000048160553], [-0.09709999710321426, 0.20589999854564667, 0.3950999975204468, 0.19429999589920044, 0.22200000286102295, 0.42750000953674316, 0.25780001282691956, 0.053300000727176666, 0.3961000144481659, 0.24420000612735748, 0.43540000915527344, 0.14139999449253082, 0.38580000400543213, 0.40149998664855957], [-0.18960000574588776, -0.366100013256073, 0.4025999903678894, -0.35510000586509705, -0.21860000491142273, -0.429500013589859, -0.4749999940395355, 0.22450000047683716, -0.47589999437332153, 0.029899999499320984, -0.3190000057220459, -0.2635999917984009, -0.3878999948501587, -0.046300001442432404], [-0.28060001134872437, -0.4821999967098236, -0.30399999022483826, 0.40149998664855957, -0.45239999890327454, -0.17080000042915344, 0.13279999792575836, -0.35929998755455017, -0.20069999992847443, 0.31940001249313354, 0.04529999941587448, 0.10339999943971634, -0.29350000619888306, 0.321399986743927], [0.520799994468689, 0.24629999697208405, 0.12389999628067017, -0.5110999941825867, -0.09549999982118607, 0.2401999980211258, -0.1761000007390976, 0.4717000126838684, 0.4041999876499176, 0.2994000017642975, -0.38449999690055847, 0.5022000074386597, -0.4458000063896179, -0.07720000296831131]], [0.0, 0.0, 0.0, 0.0, 0.0, 0.0, 0.0, 0.0, 0.0, 0.0, 0.0, 0.0, 0.0, 0.0], [[-0.1542000025510788], [0.3003999888896942], [0.16349999606609344], [-0.1469999998807907], [0.4023999869823456], [-0.5960999727249146], [-0.11959999799728394], [0.6087999939918518], [-0.0017000000225380063], [-0.3865000009536743], [0.5446000099182129], [-0.30309998989105225], [0.08160000294446945], [-0.5449000000953674]], [0.0]]</t>
  </si>
  <si>
    <t>[[[-0.04050000011920929, -0.45100000500679016, 0.4796000123023987, 0.09160000085830688, -0.40209999680519104, -0.5192000269889832, -0.1462000012397766, -0.42419999837875366, 0.0617000013589859, 0.11020000278949738, -0.17759999632835388, 0.4496000111103058, 0.12809999287128448, 0.1662999987602234], [-0.19480000436306, 0.48590001463890076, 0.3264000117778778, 0.39239999651908875, 0.3174999952316284, -0.09700000286102295, -0.07360000163316727, 0.412200003862381, 0.5400999784469604, -0.05380000174045563, 0.3970000147819519, 0.41589999198913574, -0.028300000354647636, 0.1665000021457672], [-0.09229999780654907, 0.19850000739097595, 0.3953999876976013, 0.1949000060558319, 0.21719999611377716, 0.4302999973297119, 0.26170000433921814, 0.04569999873638153, 0.39629998803138733, 0.24410000443458557, 0.4325999915599823, 0.14010000228881836, 0.38690000772476196, 0.40130001306533813], [-0.1745000034570694, -0.3817000091075897, 0.3919999897480011, -0.3402000069618225, -0.2345999926328659, -0.41530001163482666, -0.4609000086784363, 0.21379999816417694, -0.4796999990940094, 0.04520000144839287, -0.3337000012397766, -0.2484000027179718, -0.40119999647140503, -0.031300000846385956], [-0.29030001163482666, -0.47099998593330383, -0.2915000021457672, 0.38929998874664307, -0.44110000133514404, -0.18799999356269836, 0.125, -0.3481999933719635, -0.18629999458789825, 0.3111000061035156, 0.057500001043081284, 0.0982000008225441, -0.27570000290870667, 0.3116999864578247], [0.5192000269889832, 0.25360000133514404, 0.12849999964237213, -0.5198000073432922, -0.09049999713897705, 0.24480000138282776, -0.17820000648498535, 0.47679999470710754, 0.4016000032424927, 0.2953999936580658, -0.37959998846054077, 0.4932999908924103, -0.4372999966144562, -0.08240000158548355]], [0.007199999876320362, 0.00839999970048666, 0.004699999932199717, -0.014499999582767487, 0.007000000216066837, 0.010900000110268593, 0.005100000184029341, -0.002300000051036477, 0.00570000009611249, 9.999999747378752e-05, 0.014100000262260437, -0.01510000042617321, 0.004100000020116568, -0.013500000350177288], [[-0.16410000622272491], [0.30489999055862427], [0.17149999737739563], [-0.13490000367164612], [0.40450000762939453], [-0.593999981880188], [-0.1111999973654747], [0.6079000234603882], [0.007699999958276749], [-0.37959998846054077], [0.5529000163078308], [-0.2919999957084656], [0.09080000221729279], [-0.535099983215332]], [0.002099999925121665]]</t>
  </si>
  <si>
    <t>[[[-0.1339000016450882, 0.3262999951839447, -0.01940000057220459, -0.31459999084472656, -0.2142000049352646, -0.03700000047683716, -0.11389999836683273, -0.5218999981880188, -0.16189999878406525, 0.4097999930381775, -0.4620000123977661, 0.1469999998807907, -0.48410001397132874, 0.12080000340938568], [0.3968000113964081, -0.4690999984741211, -0.12129999697208405, -0.42489999532699585, -0.005200000014156103, 0.11379999667406082, 0.1843000054359436, 0.3589000105857849, 0.1818999946117401, 0.47110000252723694, 0.40959998965263367, -0.4708999991416931, -0.5285000205039978, 0.31679999828338623], [0.5224999785423279, 0.3716000020503998, -0.4146000146865845, -0.5094000101089478, 0.2199999988079071, 0.4823000133037567, 0.08060000091791153, 0.24160000681877136, 0.507099986076355, 0.028999999165534973, -0.18299999833106995, 0.3553999960422516, 0.02419999986886978, 0.3862000107765198], [0.30820000171661377, 0.3059000074863434, 0.17229999601840973, -0.01080000028014183, 0.48669999837875366, 0.11540000140666962, -0.47269999980926514, -0.541700005531311, 0.0820000022649765, 0.26930001378059387, 0.48410001397132874, 0.07240000367164612, 0.15569999814033508, 0.029500000178813934], [-0.13050000369548798, -0.053599998354911804, 0.45899999141693115, 0.43140000104904175, 0.23119999468326569, -0.00419999985024333, 0.10090000182390213, -0.2337000072002411, -0.0997999981045723, -0.37369999289512634, 0.06849999725818634, -0.24379999935626984, -0.31299999356269836, 0.02630000002682209], [0.5069000124931335, -0.18809999525547028, 0.47049999237060547, -0.28949999809265137, 0.03460000082850456, -0.3441999852657318, -0.39579999446868896, -0.17720000445842743, -0.4593999981880188, -0.2874999940395355, 0.3734999895095825, 0.26409998536109924, 0.4375, -0.487199991941452]], [0.0, 0.0, 0.0, 0.0, 0.0, 0.0, 0.0, 0.0, 0.0, 0.0, 0.0, 0.0, 0.0, 0.0], [[-0.10849999636411667], [0.0035000001080334187], [0.4212999939918518], [-0.477400004863739], [0.5583999752998352], [-0.6215000152587891], [-0.21879999339580536], [0.47380000352859497], [0.259799987077713], [-0.06080000102519989], [-0.03680000081658363], [-0.19990000128746033], [0.5605000257492065], [0.5613999962806702]], [0.0]]</t>
  </si>
  <si>
    <t>[[[-0.1712000072002411, 0.260699987411499, 0.01940000057220459, -0.3122999966144562, -0.1712999939918518, -0.06909999996423721, -0.12639999389648438, -0.5081999897956848, -0.12620000541210175, 0.3707999885082245, -0.48989999294281006, 0.08760000020265579, -0.44940000772476196, 0.17810000479221344], [0.3499999940395355, -0.5533000230789185, -0.05079999938607216, -0.4997999966144562, 0.03700000047683716, 0.07100000232458115, 0.1453000009059906, 0.4027000069618225, 0.22040000557899475, 0.42649999260902405, 0.36500000953674316, -0.546500027179718, -0.46399998664855957, 0.36160001158714294], [0.5594000220298767, 0.38199999928474426, -0.42179998755455017, -0.49480000138282776, 0.1835000067949295, 0.5156000256538391, 0.12189999967813492, 0.19460000097751617, 0.4677000045776367, 0.047600001096725464, -0.1476999968290329, 0.3785000145435333, -0.008899999782443047, 0.34769999980926514], [0.33090001344680786, 0.3546999990940094, 0.121799997985363, 0.05950000137090683, 0.4417000114917755, 0.15860000252723694, -0.4205999970436096, -0.5943999886512756, 0.03400000184774399, 0.2955999970436096, 0.512499988079071, 0.12460000067949295, 0.10239999741315842, 0.00989999994635582], [-0.15770000219345093, -0.10920000076293945, 0.4603999853134155, 0.42410001158714294, 0.2290000021457672, -0.054099999368190765, 0.07999999821186066, -0.17949999868869781, -0.05550000071525574, -0.38940000534057617, 0.06989999860525131, -0.29190000891685486, -0.27230000495910645, 0.030700000002980232], [0.498199999332428, -0.18000000715255737, 0.4480000138282776, -0.2766999900341034, 0.029400000348687172, -0.3578999936580658, -0.3955000042915344, -0.17270000278949738, -0.4542999863624573, -0.3086000084877014, 0.3635999858379364, 0.2587999999523163, 0.41909998655319214, -0.4706000089645386]], [0.013199999928474426, 0.08240000158548355, -0.06920000165700912, 0.07050000131130219, -0.04879999905824661, 0.015799999237060547, -0.04989999905228615, 0.040800001472234726, -0.016300000250339508, -0.03759999945759773, -0.011500000022351742, 0.07660000026226044, -0.07620000094175339, 0.041600000113248825], [[-0.12680000066757202], [-0.026499999687075615], [0.3767000138759613], [-0.5507000088691711], [0.4973999857902527], [-0.6564000248908997], [-0.18449999392032623], [0.48750001192092896], [0.2354000061750412], [-0.00419999985024333], [-0.02160000056028366], [-0.26809999346733093], [0.4867999851703644], [0.6007999777793884]], [-0.02889999933540821]]</t>
  </si>
  <si>
    <t>[[[0.0820000022649765, -0.04479999840259552, -0.08070000261068344, -0.2207999974489212, 0.4327000081539154, 0.03539999946951866, -0.3955000042915344, 0.006099999882280827, -0.5371000170707703, -0.4966999888420105, 0.3188000023365021, 0.4016999900341034, 0.5339999794960022, 0.4442000091075897], [-0.12370000034570694, 0.06689999997615814, 0.42329999804496765, 0.2556999921798706, 0.46380001306533813, -0.35409998893737793, -0.32010000944137573, 0.5199999809265137, -0.3028999865055084, 0.007300000172108412, 0.25529998540878296, 0.4984999895095825, -0.025100000202655792, -0.2969000041484833], [-0.10989999771118164, 0.3476000130176544, -0.22949999570846558, 0.4259999990463257, 0.32429999113082886, -0.35019999742507935, 0.15940000116825104, 0.06639999896287918, 0.016200000420212746, -0.4505999982357025, 0.06629999727010727, 0.3255999982357025, -0.4496999979019165, 0.10329999774694443], [-0.24150000512599945, 0.16329999268054962, -0.030300000682473183, -0.3763999938964844, 0.0575999990105629, -0.2935999929904938, 0.4239000082015991, 0.0722000002861023, 0.44909998774528503, 0.3953999876976013, 0.024800000712275505, 0.18639999628067017, 0.04610000178217888, -0.2304999977350235], [0.15620000660419464, -0.19830000400543213, -0.4221000075340271, 0.11969999969005585, -0.028599999845027924, -0.37310001254081726, -0.029200000688433647, 0.021400000900030136, -0.2687999904155731, 0.2547000050544739, -0.5436999797821045, -0.21209999918937683, 0.3580999970436096, -0.5476999878883362], [0.2669999897480011, 0.29269999265670776, -0.33149999380111694, 0.25049999356269836, -0.22360000014305115, -0.3785000145435333, 0.17339999973773956, 0.002199999988079071, -0.4672999978065491, 0.18379999697208405, -0.24330000579357147, -0.07029999792575836, 0.18490000069141388, -0.03669999912381172]], [0.0, 0.0, 0.0, 0.0, 0.0, 0.0, 0.0, 0.0, 0.0, 0.0, 0.0, 0.0, 0.0, 0.0], [[-0.17720000445842743], [0.3495999872684479], [0.3386000096797943], [-0.3903999924659729], [0.35989999771118164], [0.3921000063419342], [0.03590000048279762], [-0.6205000281333923], [0.6103000044822693], [-0.5378999710083008], [-0.44690001010894775], [0.16349999606609344], [0.35440000891685486], [0.26159998774528503]], [0.0]]</t>
  </si>
  <si>
    <t>[[[0.3425999879837036, 0.06750000268220901, -0.3075000047683716, -0.20090000331401825, 0.4912000000476837, -0.2547999918460846, -0.48420000076293945, -0.1396999955177307, -0.48539999127388, -0.34709998965263367, 0.3075000047683716, 0.46619999408721924, 0.499099999666214, 0.4104999899864197], [-0.576200008392334, 0.22939999401569366, 0.5311999917030334, 0.15459999442100525, 0.6255000233650208, -0.14550000429153442, -0.6786999702453613, 0.4381999969482422, -0.09279999881982803, -0.26820001006126404, 0.1428000032901764, 0.6639000177383423, 0.08410000056028366, -0.10130000114440918], [-0.22110000252723694, 0.18549999594688416, -0.3549000024795532, 0.5554999709129333, 0.26510000228881836, -0.2703000009059906, 0.3869999945163727, 0.1624000072479248, -0.11729999631643295, -0.2662000060081482, 0.10809999704360962, 0.2759000062942505, -0.2896000146865845, 0.09749999642372131], [0.0723000019788742, 0.46470001339912415, -0.42800000309944153, -0.09179999679327011, 0.42739999294281006, -0.6827999949455261, 0.5385000109672546, -0.010200000368058681, 0.47130000591278076, 0.5949000120162964, -0.17800000309944153, 0.588100016117096, 0.004600000102072954, -0.4041999876499176], [0.07020000368356705, -0.09610000252723694, -0.04740000143647194, -0.11959999799728394, 0.048700001090765, -0.11580000072717667, -0.17870000004768372, -0.0722000002861023, -0.19660000503063202, 0.2378000020980835, -0.6342999935150146, 0.003000000026077032, 0.3149000108242035, -0.5098000168800354], [0.23389999568462372, 0.2402999997138977, -0.010300000198185444, 0.18770000338554382, 0.04989999905228615, -0.20389999449253082, 0.28200000524520874, -0.16380000114440918, -0.3889000117778778, 0.16740000247955322, -0.6359999775886536, 0.17550000548362732, 0.40959998965263367, 0.1704999953508377]], [0.30379998683929443, 0.16089999675750732, 0.3788999915122986, -0.30070000886917114, 0.009800000116229057, -0.08810000121593475, 0.382099986076355, -0.18469999730587006, -0.13580000400543213, 0.1738000065088272, -0.0982000008225441, -0.02070000022649765, -0.006399999838322401, -0.1793999969959259], [[-0.6539000272750854], [0.3919000029563904], [0.6366000175476074], [-0.4115000069141388], [0.5555999875068665], [0.47530001401901245], [-0.3353999853134155], [-0.6075999736785889], [0.47029998898506165], [-0.728600025177002], [-0.5462999939918518], [0.3792000114917755], [0.28029999136924744], [0.18440000712871552]], [-0.00039999998989515007]]</t>
  </si>
  <si>
    <t>[[[-0.04450000077486038, -0.17219999432563782, 0.13740000128746033, 0.32339999079704285, -0.2879999876022339, -0.16779999434947968, 0.3361000120639801, -0.08720000088214874, 0.03200000151991844, 0.3034999966621399, -0.22460000216960907, -0.2912999987602234, -0.08449999988079071, 0.3084000051021576, 0.5123000144958496, -0.3587999939918518], [-0.16419999301433563, 0.18359999358654022, -0.02250000089406967, -0.07880000025033951, 0.3142000138759613, 0.36579999327659607, 0.20270000398159027, -0.34540000557899475, 0.3725000023841858, 0.14820000529289246, -0.15230000019073486, 0.19449999928474426, 0.44200000166893005, 0.0885000005364418, -0.37880000472068787, 0.06499999761581421], [0.37059998512268066, 0.38100001215934753, 0.3528999984264374, 0.11140000075101852, 0.251800000667572, -0.3668999969959259, -0.18729999661445618, -0.1509999930858612, -0.2743000090122223, 0.364300012588501, -0.3952000141143799, -0.2971999943256378, -0.4253000020980835, 0.43689998984336853, -0.16979999840259552, -0.14239999651908875], [0.133200004696846, -0.04650000110268593, -0.09350000321865082, 0.48010000586509705, 0.18060000240802765, 0.08240000158548355, 0.050999999046325684, -0.3449999988079071, 0.39570000767707825, 0.07769999653100967, 0.359499990940094, 0.3709999918937683, -0.018200000748038292, -0.09809999912977219, -0.3546999990940094, -0.17970000207424164], [-0.3596000075340271, 0.1054999977350235, 0.37549999356269836, -0.3068999946117401, -0.48249998688697815, 0.08089999854564667, 0.13590000569820404, 0.4602999985218048, 0.011800000444054604, 0.45210000872612, 0.40560001134872437, 0.3361999988555908, 0.46950000524520874, 0.5026000142097473, 0.3212999999523163, 0.13300000131130219], [-0.39959999918937683, -0.06109999865293503, -0.32280001044273376, 0.30660000443458557, 0.35249999165534973, -0.43389999866485596, 0.2754000127315521, 0.30720001459121704, -0.20110000669956207, -0.4832000136375427, -0.13650000095367432, -0.3772999942302704, 0.30570000410079956, -0.31459999084472656, -0.05990000069141388, -0.2467000037431717]], [0.0, 0.0, 0.0, 0.0, 0.0, 0.0, 0.0, 0.0, 0.0, 0.0, 0.0, 0.0, 0.0, 0.0, 0.0, 0.0], [[-0.5863999724388123], [0.5493999719619751], [0.18610000610351562], [0.4715999960899353], [-0.16329999268054962], [0.4925000071525574], [0.15629999339580536], [-0.01899999938905239], [-0.5773000121116638], [0.021700000390410423], [-0.5357999801635742], [-0.5598999857902527], [-0.4952999949455261], [0.3709999918937683], [-0.3619000017642975], [-0.47620001435279846]], [0.0]]</t>
  </si>
  <si>
    <t>[[[-0.04089999943971634, -0.1777999997138977, 0.14069999754428864, 0.3312999904155731, -0.289900004863739, -0.1738000065088272, 0.3449000120162964, -0.0820000022649765, 0.023099999874830246, 0.31119999289512634, -0.21539999544620514, -0.28619998693466187, -0.07840000092983246, 0.31630000472068787, 0.5044999718666077, -0.3546000123023987], [-0.1777999997138977, 0.19210000336170197, -0.007699999958276749, -0.06549999862909317, 0.30390000343322754, 0.3767000138759613, 0.21719999611377716, -0.35659998655319214, 0.3578999936580658, 0.1615000069141388, -0.16680000722408295, 0.18359999358654022, 0.4307999908924103, 0.10170000046491623, -0.3921999931335449, 0.053300000727176666], [0.3801000118255615, 0.3693999946117401, 0.3416999876499176, 0.10209999978542328, 0.26420000195503235, -0.3799999952316284, -0.19509999454021454, -0.14270000159740448, -0.26269999146461487, 0.35350000858306885, -0.38339999318122864, -0.28450000286102295, -0.412200003862381, 0.4262000024318695, -0.16660000383853912, -0.12929999828338623], [0.12129999697208405, -0.05689999833703041, -0.10570000112056732, 0.4918999969959259, 0.17730000615119934, 0.08060000091791153, 0.05050000175833702, -0.3328000009059906, 0.39500001072883606, 0.07880000025033951, 0.359499990940094, 0.3716000020503998, -0.008200000040233135, -0.11240000277757645, -0.33889999985694885, -0.1687999963760376], [-0.36399999260902405, 0.1137000024318695, 0.38420000672340393, -0.30630001425743103, -0.4796999990940094, 0.08470000326633453, 0.13269999623298645, 0.45329999923706055, 0.012600000016391277, 0.45989999175071716, 0.39559999108314514, 0.3330000042915344, 0.46619999408721924, 0.5102999806404114, 0.3147999942302704, 0.1265999972820282], [-0.39239999651908875, -0.05739999935030937, -0.3151000142097473, 0.3001999855041504, 0.35429999232292175, -0.4336000084877014, 0.273499995470047, 0.30970001220703125, -0.19949999451637268, -0.4779999852180481, -0.13760000467300415, -0.3774000108242035, 0.30489999055862427, -0.31139999628067017, -0.05420000106096268, -0.24719999730587006]], [0.01590000092983246, 0.015699999406933784, 0.00570000009611249, -0.01140000019222498, -0.010599999688565731, 0.01850000023841858, 0.017899999395012856, -0.001500000013038516, -0.018699999898672104, 0.011699999682605267, -0.00139999995008111, -0.018200000748038292, -0.018699999898672104, 0.01640000008046627, -0.0027000000700354576, -0.017400000244379044], [[-0.6017000079154968], [0.5494999885559082], [0.18389999866485596], [0.4758000075817108], [-0.16329999268054962], [0.5081999897956848], [0.17110000550746918], [-0.017000000923871994], [-0.5616000294685364], [0.027400000020861626], [-0.5267000198364258], [-0.5450000166893005], [-0.48240000009536743], [0.37540000677108765], [-0.35920000076293945], [-0.4650999903678894]], [0.013299999758601189]]</t>
  </si>
  <si>
    <t>[[[-0.2745000123977661, 0.023800000548362732, 0.23899999260902405, -0.2046000063419342, -0.15049999952316284, -0.322299987077713, -0.08209999650716782, -0.35519999265670776, 0.056699998676776886, -0.4666000008583069, 0.2013999968767166, -0.03319999948143959, 0.29260000586509705, 0.16140000522136688, 0.4090000092983246, -0.2526000142097473], [-0.05130000039935112, -0.013000000268220901, -0.42570000886917114, -0.32359999418258667, 0.18299999833106995, 0.4478999972343445, -0.3522999882698059, 0.5013999938964844, 0.004800000227987766, 0.2549000084400177, -0.19020000100135803, 0.1632000058889389, -0.02850000001490116, 0.36239999532699585, 0.18889999389648438, -0.1428000032901764], [-0.03310000151395798, 0.36489999294281006, -0.23119999468326569, 0.1517000049352646, 0.3612000048160553, -0.00839999970048666, -0.10180000215768814, 0.5026000142097473, -0.2013999968767166, -0.2797999978065491, 0.3939000070095062, 0.14380000531673431, -0.07900000363588333, 0.0843999981880188, 0.0471000000834465, -0.30329999327659607], [-0.0658000037074089, 0.14010000228881836, 0.03720000013709068, -0.35269999504089355, -0.219200000166893, -0.358599990606308, 0.4203000068664551, 0.03550000116229057, -0.38190001249313354, -0.48010000586509705, -0.421999990940094, 0.2289000004529953, -0.4260999858379364, 0.03150000050663948, 0.0877000018954277, 0.1996999979019165], [0.07479999959468842, 0.4885999858379364, -0.06870000064373016, 0.020999999716877937, 0.21719999611377716, -0.1282999962568283, -0.11940000206232071, -0.0005000000237487257, -0.46129998564720154, -0.43950000405311584, 0.09049999713897705, -0.5163000226020813, 0.4629000127315521, 0.1745000034570694, -0.1851000040769577, 0.2167000025510788], [0.27799999713897705, 0.09130000323057175, -0.3253999948501587, -0.23690000176429749, -0.3562000095844269, 0.35089999437332153, 0.12860000133514404, -0.1306000053882599, 0.10559999942779541, 0.15209999680519104, 0.050700001418590546, -0.19840000569820404, 0.3628999888896942, -0.20059999823570251, 0.13459999859333038, -0.19449999928474426]], [0.0, 0.0, 0.0, 0.0, 0.0, 0.0, 0.0, 0.0, 0.0, 0.0, 0.0, 0.0, 0.0, 0.0, 0.0, 0.0], [[-0.3644999861717224], [-0.2685000002384186], [-0.21699999272823334], [-0.022199999541044235], [0.2304999977350235], [0.17919999361038208], [0.39469999074935913], [-0.12439999729394913], [0.40130001306533813], [0.5339999794960022], [0.2296999990940094], [0.1031000018119812], [-0.17669999599456787], [0.16509999334812164], [0.35249999165534973], [-0.3474000096321106]], [0.0]]</t>
  </si>
  <si>
    <t>[[[-0.2831999957561493, -0.0017999999690800905, 0.2102999985218048, -0.21559999883174896, -0.1467999964952469, -0.31709998846054077, -0.05689999833703041, -0.36059999465942383, 0.07460000365972519, -0.4596000015735626, 0.2248000055551529, -0.020099999383091927, 0.27129998803138733, 0.18629999458789825, 0.4352000057697296, -0.25110000371932983], [-0.09510000050067902, -0.055799998342990875, -0.4706000089645386, -0.3718000054359436, 0.20679999887943268, 0.47200000286102295, -0.3068999946117401, 0.4772000014781952, 0.034699998795986176, 0.2818000018596649, -0.14990000426769257, 0.19050000607967377, -0.06769999861717224, 0.3885999917984009, 0.21799999475479126, -0.1890999972820282], [-0.0215000007301569, 0.38429999351501465, -0.2583000063896179, 0.16930000483989716, 0.34310001134872437, -0.02280000038444996, -0.08240000158548355, 0.5210999846458435, -0.1881999969482422, -0.29190000891685486, 0.3763999938964844, 0.12960000336170197, -0.09600000083446503, 0.07029999792575836, 0.04769999906420708, -0.3086000084877014], [-0.05000000074505806, 0.15330000221729279, 0.07109999656677246, -0.3327000141143799, -0.23000000417232513, -0.36640000343322754, 0.4074000120162964, 0.047200001776218414, -0.39430001378059387, -0.48669999837875366, -0.43959999084472656, 0.23149999976158142, -0.40709999203681946, 0.041099999099969864, 0.0851999968290329, 0.2224999964237213], [0.05169999971985817, 0.47130000591278076, -0.10450000315904617, -0.013000000268220901, 0.24079999327659607, -0.09300000220537186, -0.08820000290870667, -0.03530000150203705, -0.42320001125335693, -0.4036000072956085, 0.10790000110864639, -0.48330000042915344, 0.4426000118255615, 0.18209999799728394, -0.14980000257492065, 0.2020999938249588], [0.2872999906539917, 0.08640000224113464, -0.31690001487731934, -0.23340000212192535, -0.34389999508857727, 0.3635999858379364, 0.1103999987244606, -0.14319999516010284, 0.11479999870061874, 0.15729999542236328, 0.060600001364946365, -0.1914999932050705, 0.3531999886035919, -0.1940000057220459, 0.1420000046491623, -0.18440000712871552]], [0.03460000082850456, 0.03319999948143959, 0.04960000142455101, 0.046300001442432404, 0.020400000736117363, 0.0031999999191612005, -0.04839999973773956, 0.0010000000474974513, 0.0024999999441206455, -0.002899999963119626, -0.025800000876188278, -0.02199999988079071, 0.010900000110268593, 0.029100000858306885, 0.000699999975040555, 0.043299999088048935], [[-0.38769999146461487], [-0.29499998688697815], [-0.2551000118255615], [-0.05649999901652336], [0.22789999842643738], [0.19169999659061432], [0.3483000099658966], [-0.12800000607967377], [0.38109999895095825], [0.5321999788284302], [0.23019999265670776], [0.0812000036239624], [-0.15049999952316284], [0.1988999992609024], [0.38029998540878296], [-0.3901999890804291]], [-0.029400000348687172]]</t>
  </si>
  <si>
    <t>[[[-0.46480000019073486, 0.1234000027179718, 0.009399999864399433, -0.20270000398159027, 0.5091999769210815, 0.3255000114440918, -0.09749999642372131, -0.40470001101493835, -0.36309999227523804, -0.4214000105857849, -0.011099999770522118, 0.06930000334978104, 0.5099999904632568, -0.10980000346899033, 0.26030001044273376, 0.07159999758005142], [0.12219999730587006, -0.16030000150203705, 0.3330000042915344, 0.3255999982357025, -0.1251000016927719, -0.029100000858306885, -0.04500000178813934, -0.04280000180006027, -0.43869999051094055, 0.4447000026702881, -0.32269999384880066, 0.4643000066280365, 0.14190000295639038, -0.4253000020980835, 0.4253000020980835, -0.2897000014781952], [0.3822000026702881, 0.02459999918937683, 0.1289999932050705, 0.1680999994277954, 0.2524000108242035, 0.24779999256134033, 0.4869000017642975, 0.11309999972581863, -0.3052000105381012, -0.0027000000700354576, -0.47519999742507935, 0.27970001101493835, -0.2572000026702881, 0.23880000412464142, -0.21570000052452087, 0.0763000026345253], [-0.4390999972820282, -0.2678000032901764, -0.15240000188350677, 0.007000000216066837, 0.036400001496076584, -0.4259999990463257, 0.41040000319480896, 0.25189998745918274, 0.1590999960899353, 0.4909999966621399, -0.36570000648498535, 0.4383000135421753, 0.1290999948978424, -0.3407999873161316, -0.44510000944137573, 0.3391999900341034], [0.19509999454021454, -0.430400013923645, -0.17599999904632568, -0.329800009727478, 0.4747999906539917, -0.4975999891757965, 0.21889999508857727, 0.07649999856948853, -0.07320000231266022, 0.09520000219345093, 0.46070000529289246, 0.31619998812675476, 0.4821000099182129, -0.5213000178337097, 0.4187000095844269, 0.5011000037193298], [0.4154999852180481, -0.3587999939918518, -0.5181000232696533, 0.035599999129772186, -0.12229999899864197, -0.04540000110864639, 0.013299999758601189, 0.27459999918937683, -0.3650999963283539, 0.163100004196167, -0.16030000150203705, 0.2939000129699707, -0.05719999969005585, 0.21739999949932098, -0.12790000438690186, 0.3896999955177307]], [0.0, 0.0, 0.0, 0.0, 0.0, 0.0, 0.0, 0.0, 0.0, 0.0, 0.0, 0.0, 0.0, 0.0, 0.0, 0.0], [[-0.1834000051021576], [0.2727999985218048], [-0.1728000044822693], [0.385699987411499], [0.5489000082015991], [-0.3199000060558319], [0.5113000273704529], [0.0892999991774559], [0.2962000072002411], [-0.391400009393692], [0.2590999901294708], [-0.1590999960899353], [0.29350000619888306], [0.10599999874830246], [-0.28769999742507935], [0.020500000566244125]], [0.0]]</t>
  </si>
  <si>
    <t>[[[-0.5426999926567078, 0.10589999705553055, 0.02500000037252903, -0.28380000591278076, 0.5831000208854675, 0.3271999955177307, 0.14890000224113464, -0.4198000133037567, -0.5551999807357788, -0.72079998254776, -0.2224999964237213, 0.005200000014156103, 0.6225000023841858, 0.13699999451637268, 0.44449999928474426, 0.29019999504089355], [0.23229999840259552, 0.031700000166893005, 0.14499999582767487, 0.5670999884605408, 0.014399999752640724, -0.42149999737739563, -0.10740000009536743, 0.18080000579357147, -0.35690000653266907, 0.2538999915122986, -0.2485000044107437, 0.30959999561309814, 0.6067000031471252, -0.5548999905586243, 0.1624000072479248, -0.9259999990463257], [0.6743999719619751, -0.25110000371932983, 0.11990000307559967, 0.04010000079870224, 0.429500013589859, 0.42649999260902405, 0.3709000051021576, -0.004600000102072954, -0.4383000135421753, 0.22220000624656677, -0.24410000443458557, 0.37689998745918274, -0.031099999323487282, 0.32690000534057617, -0.5220000147819519, -0.21739999949932098], [0.14800000190734863, -0.5760999917984009, -0.3391999900341034, -0.32089999318122864, 0.03240000084042549, -0.10480000078678131, 0.4684999883174896, 0.09309999644756317, -0.15449999272823334, 0.37400001287460327, -0.7531999945640564, 0.2874999940395355, 0.6557999849319458, -0.14079999923706055, -0.41510000824928284, 0.612500011920929], [-0.12960000336170197, -0.24279999732971191, -0.531000018119812, -0.011300000362098217, 0.2948000133037567, -0.43639999628067017, 0.20200000703334808, 0.11640000343322754, -0.07760000228881836, -0.0478999987244606, 0.8381999731063843, 0.34619998931884766, 0.29820001125335693, -0.3982999920845032, 0.19779999554157257, 0.9431999921798706], [0.5133000016212463, -0.10379999876022339, -0.949999988079071, 0.20010000467300415, -0.4180000126361847, -0.11749999970197678, 0.053199999034404755, 0.22210000455379486, -0.49950000643730164, 0.37369999289512634, -0.3276999890804291, 0.30889999866485596, 0.15520000457763672, -0.027000000700354576, -0.3628999888896942, 0.37540000677108765]], [-0.5145999789237976, 0.11330000311136246, -0.31119999289512634, 0.4122999906539917, -0.005900000222027302, 0.2590000033378601, -0.27000001072883606, 0.20409999787807465, -0.045899998396635056, -0.5705000162124634, -0.3887999951839447, -0.1023000031709671, 0.07540000230073929, -0.033399999141693115, -0.17249999940395355, 0.7347999811172485], [[-0.40220001339912415], [0.4097000062465668], [-0.3732999861240387], [0.6852999925613403], [0.6424000263214111], [-0.570900022983551], [0.5008999705314636], [0.11320000141859055], [0.3813999891281128], [-0.6312999725341797], [0.5756000280380249], [-0.05139999836683273], [0.7290999889373779], [-0.14270000159740448], [-0.303600013256073], [-0.6552000045776367]], [-0.013299999758601189]]</t>
  </si>
  <si>
    <t>[[[-0.2533999979496002, 0.40560001134872437, -0.39070001244544983, -0.3109999895095825, 0.14339999854564667, 0.42739999294281006, -0.4002000093460083, -0.2282000035047531, 0.07280000299215317, 0.23729999363422394, -0.11999999731779099, 0.005499999970197678, 0.5005000233650208, -0.2232999950647354, 0.17710000276565552, 0.24560000002384186], [-0.31869998574256897, -0.17000000178813934, -0.11940000206232071, 0.08030000329017639, -0.01360000018030405, -0.2070000022649765, -0.47429999709129333, -0.23819999396800995, 0.20900000631809235, -0.1907999962568283, -0.1477999985218048, 0.3361999988555908, -0.41819998621940613, -0.47360000014305115, 0.48570001125335693, 0.32910001277923584], [0.5141000151634216, 0.42660000920295715, 0.12600000202655792, 0.22540000081062317, -0.44850000739097595, 0.0674000009894371, -0.32280001044273376, 0.4966000020503998, -0.5123000144958496, -0.2037999927997589, 0.04610000178217888, 0.1542000025510788, 0.0210999995470047, 0.27570000290870667, 0.09009999781847, 0.45739999413490295], [0.04010000079870224, 0.3393999934196472, -0.3953000009059906, 0.17589999735355377, 0.21369999647140503, -0.508899986743927, -0.13899999856948853, 0.351500004529953, 0.01899999938905239, 0.18449999392032623, -0.40880000591278076, 0.042500000447034836, 0.2694000005722046, -0.3449000120162964, 0.3698999881744385, -0.5196999907493591], [0.03060000017285347, 0.11410000175237656, 0.07249999791383743, -0.02419999986886978, 0.2305999994277954, -0.24959999322891235, 0.20100000500679016, -0.1551000028848648, -0.44290000200271606, -0.08030000329017639, 0.18050000071525574, 0.26429998874664307, -0.22220000624656677, -0.25529998540878296, -0.1695999950170517, 0.10040000081062317], [-0.2167000025510788, -0.048500001430511475, -0.21160000562667847, -0.14480000734329224, 0.20990000665187836, -0.36480000615119934, 0.19169999659061432, 0.015300000086426735, -0.28519999980926514, 0.018200000748038292, -0.1932000070810318, -0.17270000278949738, -0.1996999979019165, -0.3140999972820282, -0.49129998683929443, 0.22390000522136688]], [0.0, 0.0, 0.0, 0.0, 0.0, 0.0, 0.0, 0.0, 0.0, 0.0, 0.0, 0.0, 0.0, 0.0, 0.0, 0.0], [[-0.004699999932199717], [0.38690000772476196], [0.3537999987602234], [-0.20810000598430634], [0.3621000051498413], [-0.19179999828338623], [0.260699987411499], [0.18289999663829803], [-0.12309999763965607], [0.398499995470047], [-0.3862999975681305], [0.4528000056743622], [-0.3359000086784363], [0.03819999843835831], [0.4429999887943268], [0.3785000145435333]], [0.0]]</t>
  </si>
  <si>
    <t>[[[-0.40119999647140503, 0.5285999774932861, -0.413100004196167, -0.39649999141693115, 0.18219999969005585, 0.4390000104904175, -0.5037000179290771, -0.11949999630451202, 0.0406000018119812, 0.33739998936653137, -0.1889999955892563, 0.07940000295639038, 0.531000018119812, -0.1096000000834465, 0.26919999718666077, 0.2980000078678131], [-0.49050000309944153, -0.05609999969601631, -0.11259999871253967, -0.14229999482631683, 0.1412999927997589, -0.2879999876022339, -0.3492000102996826, -0.10220000147819519, 0.13930000364780426, -0.058800000697374344, -0.25760000944137573, 0.3564999997615814, -0.7042999863624573, -0.7559999823570251, 0.67330002784729, 0.32190001010894775], [0.7556999921798706, 0.3944000005722046, 0.019099999219179153, 0.39320001006126404, -0.26759999990463257, 0.11940000206232071, -0.40059998631477356, 0.4138000011444092, -0.6309000253677368, -0.22609999775886536, 0.21529999375343323, 0.02879999950528145, -0.1543000042438507, 0.3416000008583069, 0.024900000542402267, 0.3093999922275543], [0.3880999982357025, 0.24480000138282776, -0.6040999889373779, 0.41040000319480896, 0.3158999979496002, -0.37860000133514404, -0.42579999566078186, 0.3147999942302704, -0.18289999663829803, 0.2354000061750412, -0.11309999972581863, -0.15440000593662262, 0.28369998931884766, -0.02500000037252903, 0.538100004196167, -0.7168999910354614], [0.226500004529953, 0.18889999389648438, 0.11010000109672546, 0.05490000173449516, -0.01720000058412552, -0.3540000021457672, 0.03750000149011612, -0.18369999527931213, -0.31929999589920044, -0.13420000672340393, 0.17980000376701355, 0.39259999990463257, 0.11620000004768372, -0.1972000002861023, -0.24240000545978546, 0.32659998536109924], [0.07859999686479568, -0.1850000023841858, -0.3028999865055084, 0.008500000461935997, 0.42579999566078186, -0.4781999886035919, -0.04439999908208847, -0.0003000000142492354, -0.4779999852180481, -0.02710000053048134, -0.0020000000949949026, -0.13760000467300415, 0.12929999828338623, -0.21979999542236328, -0.16760000586509705, 0.3215000033378601]], [0.1388999968767166, -0.10000000149011612, 0.033399999141693115, 0.1273999959230423, -0.09149999916553497, 0.13220000267028809, -0.04769999906420708, -0.1290999948978424, -0.24089999496936798, -0.1703999936580658, 0.06270000338554382, 0.19629999995231628, 0.39739999175071716, -0.1670999974012375, 0.07739999890327454, 0.20029999315738678], [[-0.2605000138282776], [0.44440001249313354], [0.46140000224113464], [-0.42969998717308044], [0.37860000133514404], [-0.30970001220703125], [0.2870999872684479], [0.041200000792741776], [-0.17739999294281006], [0.45249998569488525], [-0.4153999984264374], [0.5496000051498413], [-0.6908000111579895], [-0.1356000006198883], [0.6753000020980835], [0.48660001158714294]], [-0.008299999870359898]]</t>
  </si>
  <si>
    <t>[[[-0.17829999327659607, -0.10930000245571136, -0.10249999910593033, 0.5130000114440918, -0.3253999948501587, -0.1518000066280365, -0.1460999995470047, -0.12160000205039978, -0.042399998754262924, -0.4584999978542328, -0.14630000293254852, 0.2513999938964844, 0.45399999618530273, 0.05000000074505806, -0.4629000127315521, 0.13899999856948853], [0.22470000386238098, 0.4059000015258789, -0.02539999969303608, -0.02759999968111515, 0.20499999821186066, 0.35269999504089355, 0.12370000034570694, -0.3465000092983246, -0.033799998462200165, 0.20190000534057617, 0.05909999832510948, -0.44600000977516174, -0.10499999672174454, 0.04129999876022339, -0.3970000147819519, 0.12809999287128448], [0.35589998960494995, -0.5167999863624573, 0.47440001368522644, 0.001500000013038516, -0.43790000677108765, -0.2572999894618988, 0.09640000015497208, -0.0908999964594841, -0.3463999927043915, 0.38989999890327454, -0.4747999906539917, 0.517300009727478, -0.0142000000923872, -0.14350000023841858, 0.3930000066757202, -0.06960000097751617], [0.3637000024318695, -0.4456999897956848, -0.10930000245571136, 0.14579999446868896, -0.5088000297546387, 0.40639999508857727, -0.03929999843239784, -0.3788999915122986, 0.21310000121593475, -0.17139999568462372, -0.12210000306367874, -0.15039999783039093, -0.48019999265670776, 0.4390999972820282, 0.15729999542236328, 0.42100000381469727], [0.22499999403953552, -0.3955000042915344, -0.2833999991416931, 0.2831999957561493, 0.2467000037431717, 0.41190001368522644, -0.10040000081062317, -0.02370000071823597, -0.4740000069141388, 0.05909999832510948, -0.16539999842643738, 0.1800999939441681, 0.21709999442100525, 0.03700000047683716, -0.4375999867916107, -0.4562000036239624], [0.2142000049352646, 0.11180000007152557, 0.08370000123977661, -0.1136000007390976, 0.5024999976158142, 0.2152000069618225, 0.13300000131130219, -0.21320000290870667, 0.16899999976158142, 0.17589999735355377, -0.5030999779701233, 0.40860000252723694, -0.36160001158714294, -0.13519999384880066, -0.1875, 0.4327999949455261]], [0.0, 0.0, 0.0, 0.0, 0.0, 0.0, 0.0, 0.0, 0.0, 0.0, 0.0, 0.0, 0.0, 0.0, 0.0, 0.0], [[-0.010099999606609344], [-0.34630000591278076], [0.26440000534057617], [-0.39340001344680786], [-0.41990000009536743], [0.06669999659061432], [-0.2953999936580658], [0.554099977016449], [-0.4745999872684479], [-0.22300000488758087], [0.029999999329447746], [0.24500000476837158], [-0.3407000005245209], [-0.2506999969482422], [0.06629999727010727], [0.1137000024318695]], [0.0]]</t>
  </si>
  <si>
    <t>[[[-0.1762000024318695, -0.09780000150203705, -0.10300000011920929, 0.4993000030517578, -0.31540000438690186, -0.15940000116825104, -0.14329999685287476, -0.12430000305175781, -0.047200001776218414, -0.4523000121116638, -0.156700000166893, 0.2612999975681305, 0.4404999911785126, 0.038600001484155655, -0.4636000096797943, 0.15029999613761902], [0.2152000069618225, 0.3944999873638153, -0.010700000450015068, -0.042500000447034836, 0.19210000336170197, 0.3643999993801117, 0.11309999972581863, -0.33009999990463257, -0.04989999905228615, 0.19020000100135803, 0.07109999656677246, -0.4302999973297119, -0.11940000206232071, 0.029400000348687172, -0.38100001215934753, 0.13979999721050262], [0.36570000648498535, -0.510200023651123, 0.46239998936653137, 0.002899999963119626, -0.4268999993801117, -0.26649999618530273, 0.10719999670982361, -0.09189999848604202, -0.34049999713897705, 0.39800000190734863, -0.4814000129699707, 0.5121999979019165, -0.01850000023841858, -0.1404999941587448, 0.38670000433921814, -0.07119999825954437], [0.3596000075340271, -0.4357999861240387, -0.12319999933242798, 0.14270000159740448, -0.4934000074863434, 0.4059999883174896, -0.02979999966919422, -0.3939000070095062, 0.20880000293254852, -0.15719999372959137, -0.13220000267028809, -0.16380000114440918, -0.4650999903678894, 0.436599999666214, 0.1527000069618225, 0.4262000024318695], [0.22499999403953552, -0.39399999380111694, -0.28119999170303345, 0.2865000069141388, 0.23770000040531158, 0.41029998660087585, -0.09960000216960907, -0.01720000058412552, -0.4690000116825104, 0.049400001764297485, -0.16769999265670776, 0.1882999986410141, 0.2143000066280365, 0.038100000470876694, -0.43320000171661377, -0.45739999413490295], [0.20419999957084656, 0.10589999705553055, 0.08259999752044678, -0.11860000342130661, 0.4936000108718872, 0.2215999960899353, 0.12359999865293503, -0.21070000529289246, 0.16869999468326569, 0.16590000689029694, -0.4975000023841858, 0.41019999980926514, -0.36719998717308044, -0.14409999549388885, -0.18799999356269836, 0.43799999356269836]], [-0.00800000037997961, -0.015399999916553497, -0.0013000000035390258, -0.0017999999690800905, -0.01549999974668026, 0.012600000016391277, -0.012500000186264515, -0.005799999926239252, 0.008500000461935997, -0.012799999676644802, 0.015599999576807022, -0.00039999998989515007, -0.004600000102072954, -0.0142000000923872, -0.013899999670684338, 0.014399999752640724], [[-0.005200000014156103], [-0.33169999718666077], [0.2596000134944916], [-0.3824000060558319], [-0.4025000035762787], [0.07890000194311142], [-0.28760001063346863], [0.5458999872207642], [-0.47040000557899475], [-0.21649999916553497], [0.04430000111460686], [0.2442999929189682], [-0.3271999955177307], [-0.23800000548362732], [0.051899999380111694], [0.12710000574588776]], [0.00839999970048666]]</t>
  </si>
  <si>
    <t>[[[0.3303999900817871, 0.17560000717639923, -0.18880000710487366, 0.013399999588727951, -0.2506999969482422, -0.0502999983727932, -0.16580000519752502, -0.1031000018119812, -0.05700000002980232, -0.4334999918937683, 0.13120000064373016, 0.2538999915122986, -0.13840000331401825, -0.23109999299049377, -0.12269999831914902, 0.07670000195503235], [-0.4943999946117401, 0.16410000622272491, 0.49939998984336853, -0.3052999973297119, 0.09719999879598618, -0.3149000108242035, -0.5088000297546387, 0.36980000138282776, 0.08340000361204147, -0.3357999920845032, -0.30630001425743103, 0.17800000309944153, -0.42489999532699585, -0.04500000178813934, -0.00930000003427267, 0.26969999074935913], [0.3416000008583069, 0.3977000117301941, 0.44279998540878296, 0.31279999017715454, -0.4657999873161316, 0.17440000176429749, -0.17919999361038208, 0.40450000762939453, -0.37290000915527344, -0.4101000130176544, -0.39329999685287476, -0.31779998540878296, -0.10949999839067459, 0.24580000340938568, -0.09809999912977219, 0.14000000059604645], [0.3765000104904175, 0.04969999939203262, -0.016699999570846558, 0.1088000014424324, 0.06830000132322311, -0.03150000050663948, 0.47850000858306885, -0.24230000376701355, 0.22859999537467957, 0.15189999341964722, -0.45399999618530273, -0.5127999782562256, -0.10379999876022339, -0.3912999927997589, 0.49380001425743103, 0.12770000100135803], [0.37400001287460327, 0.07530000060796738, -0.1298999935388565, 0.40450000762939453, 0.02329999953508377, 0.06729999929666519, -0.16930000483989716, -0.06480000168085098, -0.4106999933719635, -0.06019999831914902, 0.4652000069618225, -0.007499999832361937, -0.3711000084877014, 0.1915999948978424, 0.2199999988079071, -0.27219998836517334], [-0.45509999990463257, 0.2535000145435333, 0.21770000457763672, -0.4277999997138977, 0.44929999113082886, -0.40130001306533813, 0.24740000069141388, 0.0803999975323677, 0.12999999523162842, -0.01549999974668026, -0.5056999921798706, 0.21719999611377716, -0.13670000433921814, -0.2272000014781952, 0.3312999904155731, -0.28630000352859497]], [0.0, 0.0, 0.0, 0.0, 0.0, 0.0, 0.0, 0.0, 0.0, 0.0, 0.0, 0.0, 0.0, 0.0, 0.0, 0.0], [[-0.20559999346733093], [-0.2125999927520752], [0.5303999781608582], [0.09589999914169312], [0.49300000071525574], [0.14319999516010284], [-0.5633000135421753], [-0.17399999499320984], [0.5778999924659729], [0.5060999989509583], [-0.49709999561309814], [0.4401000142097473], [-0.31200000643730164], [-0.5117999911308289], [0.4106000065803528], [-0.5932999849319458]], [0.0]]</t>
  </si>
  <si>
    <t>[[[0.2013999968767166, -0.05609999969601631, -0.07540000230073929, 0.24210000038146973, -0.2854999899864197, -0.1923000067472458, -0.009200000204145908, -0.3068000078201294, -0.003000000026077032, -0.5460000038146973, 0.16599999368190765, 0.4018000066280365, -0.003599999938160181, -0.2703000009059906, 0.21240000426769257, -0.028699999675154686], [-0.6292999982833862, 0.08410000056028366, 0.5360000133514404, -0.0617000013589859, 0.04919999837875366, -0.23240000009536743, -0.6757000088691711, 0.39640000462532043, 0.14380000531673431, -0.40869998931884766, -0.36570000648498535, 0.3172000050544739, -0.5898000001907349, -0.05530000105500221, 0.36579999327659607, 0.08510000258684158], [0.07540000230073929, 0.5231999754905701, 0.35530000925064087, 0.34290000796318054, -0.4422999918460846, 0.054999999701976776, -0.329800009727478, 0.4902999997138977, -0.16030000150203705, -0.4763000011444092, -0.6528000235557556, -0.18549999594688416, -0.08879999816417694, 0.44530001282691956, 0.012000000104308128, 0.08590000122785568], [0.5799999833106995, -0.027699999511241913, -0.2298000007867813, 0.1404000073671341, -0.1535000056028366, -0.34940001368522644, 0.5608999729156494, -0.031199999153614044, 0.42559999227523804, -0.16329999268054962, -0.15970000624656677, -0.6545000076293945, -0.039900001138448715, -0.07119999825954437, 0.5203999876976013, -0.10599999874830246], [0.5874999761581421, -0.05779999867081642, 0.10920000076293945, 0.6861000061035156, -0.06419999897480011, 0.4203000068664551, 0.1436000019311905, -0.30559998750686646, -0.6209999918937683, -0.05959999933838844, 0.27950000762939453, 0.22110000252723694, -0.44020000100135803, 0.12919999659061432, 0.004600000102072954, -0.5460000038146973], [-0.3806000053882599, 0.453000009059906, 0.23559999465942383, -0.5092999935150146, 0.3716999888420105, -0.6987000107765198, 0.5529000163078308, 0.09290000051259995, 0.40369999408721924, -0.34700000286102295, -0.608299970626831, 0.11890000104904175, 0.05350000038743019, 0.007400000002235174, 0.17419999837875366, -0.6259999871253967]], [-0.007000000216066837, -0.11460000276565552, 0.1770000010728836, -0.11729999631643295, 0.05770000070333481, 0.02969999983906746, 0.438400000333786, -0.273499995470047, 0.08910000324249268, -0.04740000143647194, 0.008100000210106373, 0.10520000010728836, 0.24629999697208405, 0.027499999850988388, -0.008100000210106373, -0.19030000269412994], [[-0.18440000712871552], [-0.25519999861717224], [0.5288000106811523], [0.3075999915599823], [0.4964999854564667], [0.35580000281333923], [-0.8709999918937683], [-0.3305000066757202], [0.7738999724388123], [0.7599999904632568], [-0.47519999742507935], [0.6313999891281128], [-0.4896000027656555], [-0.5041999816894531], [0.645799994468689], [-0.7046999931335449]], [0.046300001442432404]]</t>
  </si>
  <si>
    <t>[[[0.1404000073671341, 0.13580000400543213, -0.12470000237226486, -0.28679999709129333, -0.48890000581741333, 0.1428000032901764, -0.24250000715255737, -0.5220000147819519, -0.11569999903440475, -0.07169999927282333, 0.5098000168800354, -0.19519999623298645, -0.1696999967098236, 0.1876000016927719, 0.050700001418590546, -0.0674000009894371], [0.2614000141620636, 0.48159998655319214, 0.510699987411499, -0.2280000001192093, 0.012900000438094139, 0.37220001220703125, -0.03519999980926514, -0.0714000016450882, 0.42089998722076416, -0.38199999928474426, -0.003800000064074993, 0.13220000267028809, -0.13089999556541443, -0.06920000165700912, -0.2851000130176544, -0.3971000015735626], [0.13429999351501465, 0.05990000069141388, 0.18709999322891235, 0.061500001698732376, 0.07159999758005142, 0.23649999499320984, 0.43779999017715454, 0.1738000065088272, 0.008200000040233135, -0.22429999709129333, 0.22689999639987946, 0.5126000046730042, -0.22290000319480896, -0.3725999891757965, -0.054099999368190765, 0.226500004529953], [-0.13300000131130219, 0.09700000286102295, 0.049800001084804535, 0.3199999928474426, 0.1014999970793724, 0.36250001192092896, 0.057100001722574234, -0.20250000059604645, 0.31290000677108765, 0.4059999883174896, 0.362199991941452, -0.32030001282691956, 0.37369999289512634, 0.3831999897956848, -0.19539999961853027, 0.18170000612735748], [-0.02710000053048134, 0.20600000023841858, -0.19419999420642853, 0.4381999969482422, -0.31690001487731934, 0.010200000368058681, 0.02850000001490116, -0.4959000051021576, 0.11919999867677689, -0.43130001425743103, 0.06939999759197235, -0.3709999918937683, -0.1371999979019165, -0.048500001430511475, -0.399399995803833, 0.17339999973773956], [-0.27549999952316284, -0.5202999711036682, -0.36410000920295715, -0.061000000685453415, 0.499099999666214, -0.0027000000700354576, -0.3303000032901764, 0.16820000112056732, -0.2451000064611435, 0.19910000264644623, -0.13539999723434448, 0.32690000534057617, 0.515500009059906, 0.2222999930381775, -0.0723000019788742, 0.303600013256073]], [0.0, 0.0, 0.0, 0.0, 0.0, 0.0, 0.0, 0.0, 0.0, 0.0, 0.0, 0.0, 0.0, 0.0, 0.0, 0.0], [[0.15569999814033508], [0.30230000615119934], [-0.08659999817609787], [-0.18330000340938568], [-0.30869999527931213], [0.08179999887943268], [0.527400016784668], [-0.039799999445676804], [0.2685000002384186], [-0.43790000677108765], [-0.35679998993873596], [0.3239000141620636], [-0.451200008392334], [0.5924999713897705], [0.3407000005245209], [0.5306000113487244]], [0.0]]</t>
  </si>
  <si>
    <t>[[[0.15299999713897705, 0.148499995470047, -0.13019999861717224, -0.29319998621940613, -0.4941999912261963, 0.15549999475479126, -0.23749999701976776, -0.5267000198364258, -0.10980000346899033, -0.07720000296831131, 0.49790000915527344, -0.19130000472068787, -0.17509999871253967, 0.19760000705718994, 0.06260000169277191, -0.059700001031160355], [0.26460000872612, 0.4853000044822693, 0.5073999762535095, -0.23810000717639923, 0.003599999938160181, 0.37540000677108765, -0.025599999353289604, -0.08160000294446945, 0.424699991941452, -0.3937999904155731, -0.01600000075995922, 0.13609999418258667, -0.14249999821186066, -0.057500001043081284, -0.2750999927520752, -0.3869999945163727], [0.12520000338554382, 0.05130000039935112, 0.19629999995231628, 0.07010000199079514, 0.08100000023841858, 0.22750000655651093, 0.4293000102043152, 0.18279999494552612, 9.999999747378752e-05, -0.22840000689029694, 0.23999999463558197, 0.5041000247001648, -0.22380000352859497, -0.3700000047683716, -0.05920000001788139, 0.21850000321865082], [-0.13500000536441803, 0.10279999673366547, 0.046799998730421066, 0.3199999928474426, 0.09989999979734421, 0.3677999973297119, 0.0568000003695488, -0.195700004696846, 0.31769999861717224, 0.4090999960899353, 0.3652999997138977, -0.326200008392334, 0.3772999942302704, 0.37940001487731934, -0.20100000500679016, 0.18299999833106995], [-0.023000000044703484, 0.2087000012397766, -0.195700004696846, 0.43529999256134033, -0.3197000026702881, 0.012900000438094139, 0.030799999833106995, -0.5, 0.12129999697208405, -0.42320001125335693, 0.07760000228881836, -0.366100013256073, -0.1289999932050705, -0.05339999869465828, -0.39559999108314514, 0.17599999904632568], [-0.2696000039577484, -0.5134999752044678, -0.3686999976634979, -0.06319999694824219, 0.49570000171661377, 0.002899999963119626, -0.32679998874664307, 0.16539999842643738, -0.2387000024318695, 0.20589999854564667, -0.13760000467300415, 0.33219999074935913, 0.5242999792098999, 0.21610000729560852, -0.06759999692440033, 0.30480000376701355]], [0.005799999926239252, 0.002199999988079071, 0.0017999999690800905, 0.01640000008046627, 0.0071000000461936, 0.0017999999690800905, -0.014000000432133675, 0.012799999676644802, -0.002899999963119626, 0.0142000000923872, 0.010900000110268593, 0.00039999998989515007, 0.014000000432133675, -0.011699999682605267, -0.008999999612569809, -0.016899999231100082], [[0.16140000522136688], [0.31290000677108765], [-0.08919999748468399], [-0.19840000569820404], [-0.31450000405311584], [0.08579999953508377], [0.5188999772071838], [-0.04670000076293945], [0.2703000009059906], [-0.45089998841285706], [-0.349700003862381], [0.31779998540878296], [-0.4634999930858612], [0.5982999801635742], [0.3294000029563904], [0.5152000188827515]], [-0.008700000122189522]]</t>
  </si>
  <si>
    <t>[[[-0.39649999141693115, -0.0868000015616417, -0.021299999207258224, -0.14499999582767487, -0.3587000072002411, 0.2305999994277954, -0.10260000079870224, 0.31310001015663147, 0.24570000171661377, 0.21690000593662262, 0.1656000018119812, -0.3659999966621399, 0.23479999601840973, -0.08389999717473984, -0.25360000133514404, 0.2994000017642975], [0.21809999644756317, -0.2797999978065491, 0.4235000014305115, 0.24539999663829803, 0.4803999960422516, -0.4778999984264374, -0.2759999930858612, -0.10599999874830246, -0.4142000079154968, -0.3531000018119812, -0.07940000295639038, 0.24250000715255737, -0.03189999982714653, -0.3321000039577484, -0.14710000157356262, -0.03180000185966492], [0.4334999918937683, -0.3970000147819519, -0.19110000133514404, -0.3833000063896179, -0.025599999353289604, -0.179299995303154, 0.1834000051021576, 0.45829999446868896, 0.31850001215934753, 0.5181999802589417, -0.032099999487400055, -0.12620000541210175, -0.29989999532699585, 0.2533000111579895, -0.07159999758005142, 0.5095000267028809], [-0.21559999883174896, -0.08569999784231186, 0.47099998593330383, 0.003700000001117587, -0.045099999755620956, 0.061400000005960464, 0.5134999752044678, 0.24230000376701355, -0.2290000021457672, 0.4544000029563904, 0.38359999656677246, -0.41780000925064087, -0.16760000586509705, -0.06080000102519989, 0.42969998717308044, 0.36230000853538513], [-0.2574000060558319, 0.4108999967575073, 0.33149999380111694, -0.27309998869895935, -0.3474999964237213, -0.39959999918937683, 0.08940000087022781, 0.26429998874664307, 0.4228000044822693, 0.1876000016927719, -0.3499999940395355, -0.5023000240325928, 0.13490000367164612, -0.11540000140666962, 0.1680999994277954, 0.08190000057220459], [-0.48190000653266907, -0.15459999442100525, 0.02019999921321869, 0.48330000042915344, 0.47929999232292175, 0.4675000011920929, 0.2176000028848648, 0.2517000138759613, 0.05689999833703041, 0.38519999384880066, -0.35589998960494995, -0.14800000190734863, 0.18000000715255737, -0.2290000021457672, 0.17440000176429749, 0.42010000348091125]], [0.0, 0.0, 0.0, 0.0, 0.0, 0.0, 0.0, 0.0, 0.0, 0.0, 0.0, 0.0, 0.0, 0.0, 0.0, 0.0], [[-0.3474000096321106], [-0.1517000049352646], [-0.2468000054359436], [0.30410000681877136], [-0.4779999852180481], [-0.21729999780654907], [0.015200000256299973], [0.11569999903440475], [0.13289999961853027], [0.4790000021457672], [0.37700000405311584], [0.07360000163316727], [-0.2702000141143799], [0.5098000168800354], [-0.036400001496076584], [-0.570900022983551]], [0.0]]</t>
  </si>
  <si>
    <t>[[[-0.41839998960494995, 0.11559999734163284, -0.05640000104904175, -0.25450000166893005, -0.32820001244544983, 0.14949999749660492, -0.06030000001192093, 0.5138999819755554, 0.3043000102043152, 0.3522999882698059, 0.2906999886035919, -0.45419999957084656, 0.17329999804496765, -0.12049999833106995, -0.16949999332427979, 0.17479999363422394], [0.12729999423027039, -0.4812000095844269, 0.24950000643730164, 0.47769999504089355, 0.2863999903202057, -0.6913999915122986, -0.4927999973297119, 0.3720000088214874, -0.15399999916553497, -0.09950000047683716, 0.1793999969959259, 0.5507000088691711, -0.2070000022649765, -0.20239999890327454, -0.3749000132083893, -0.1964000016450882], [0.5733000040054321, -0.3449999988079071, -0.1598999947309494, -0.5180000066757202, 0.09130000323057175, -0.24660000205039978, 0.3003999888896942, 0.4016000032424927, 0.3086000084877014, 0.5271999835968018, 0.0617000013589859, -0.26409998536109924, -0.3077999949455261, 0.14149999618530273, -0.17000000178813934, 0.5859000086784363], [-0.03779999911785126, 0.1736000031232834, 0.4059999883174896, -0.17509999871253967, -0.019200000911951065, 0.0860000029206276, 0.46129998564720154, 0.4438000023365021, -0.5476999878883362, 0.5479000210762024, 0.599399983882904, -0.6227999925613403, 0.013899999670684338, -0.3257000148296356, 0.5613999962806702, 0.34860000014305115], [-0.45239999890327454, 0.4681999981403351, 0.4018000066280365, -0.16439999639987946, -0.5400999784469604, -0.301800012588501, -0.07670000195503235, 0.31949999928474426, 0.7038999795913696, 0.20250000059604645, -0.32919999957084656, -0.14499999582767487, 0.1525000035762787, 0.08959999680519104, 0.20509999990463257, 0.02810000069439411], [-0.3328000009059906, -0.2700999975204468, 0.05860000103712082, 0.5651000142097473, 0.3896999955177307, 0.4187999963760376, 0.2442999929189682, 0.32580000162124634, 0.011699999682605267, 0.4650000035762787, -0.051899999380111694, -0.09430000185966492, 0.0737999975681305, -0.3596000075340271, 0.27459999918937683, 0.21119999885559082]], [-0.2484000027179718, 0.22050000727176666, -0.15139999985694885, 0.26089999079704285, -0.2896000146865845, 0.3418000042438507, 0.48559999465942383, 0.18709999322891235, 0.02810000069439411, -0.2290000021457672, 0.11050000041723251, 0.30320000648498535, 0.1151999980211258, -0.043299999088048935, 0.3643999993801117, 0.2199999988079071], [[-0.42179998755455017], [-0.3944000005722046], [-0.009100000374019146], [0.5685999989509583], [-0.42820000648498535], [-0.4165000021457672], [-0.24079999327659607], [0.3319000005722046], [0.22419999539852142], [0.5339000225067139], [0.5906999707221985], [0.3174000084400177], [-0.26600000262260437], [0.4717999994754791], [-0.30709999799728394], [-0.5644999742507935]], [0.10450000315904617]]</t>
  </si>
  <si>
    <t>[[[0.10320000350475311, 0.14249999821186066, 0.17479999363422394, 0.30149999260902405, -0.40119999647140503, -0.46209999918937683, 0.06419999897480011, 0.11490000039339066, 0.3652999997138977, 0.1932000070810318, -0.3231000006198883, 0.014800000004470348, -0.2761000096797943, -0.2152000069618225, -0.2870999872684479, 0.029100000858306885], [0.1200999990105629, -0.05490000173449516, -0.4361000061035156, 0.38019999861717224, -0.1842000037431717, 0.3792000114917755, -0.18299999833106995, 0.3452000021934509, 0.2727000117301941, 0.0003000000142492354, -0.44279998540878296, -0.31369999051094055, -0.5127999782562256, 0.10509999841451645, 0.3874000012874603, 0.36079999804496765], [-0.19539999961853027, -0.24160000681877136, -0.3937000036239624, 0.26339998841285706, -0.2409999966621399, -0.26750001311302185, 0.4959000051021576, 0.475600004196167, 0.4812999963760376, -0.25949999690055847, 0.3919000029563904, -0.43389999866485596, -0.21799999475479126, 0.2655999958515167, 0.451200008392334, -0.1388999968767166], [-0.16359999775886536, 0.13850000500679016, 0.20730000734329224, 0.34450000524520874, -0.16040000319480896, 0.4788999855518341, 0.5195000171661377, 0.24490000307559967, -0.06780000030994415, -0.22679999470710754, 0.023800000548362732, 0.3402999937534332, 0.5131999850273132, 0.1200999990105629, 0.039400000125169754, -0.3783000111579895], [-0.4496000111103058, 0.4287000000476837, 0.33559998869895935, -0.028200000524520874, -0.07819999754428864, 0.30000001192092896, 0.18469999730587006, -0.23029999434947968, 0.0714000016450882, -0.3635999858379364, 0.3652999997138977, -0.3693999946117401, 0.26570001244544983, -0.11500000208616257, 0.4593999981880188, -0.17419999837875366], [-0.006300000008195639, -0.20579999685287476, -0.03319999948143959, -0.45910000801086426, 0.07649999856948853, -0.5200999975204468, -0.15070000290870667, -0.03920000046491623, 0.05640000104904175, -0.38989999890327454, -0.14010000228881836, -0.5205000042915344, 0.17599999904632568, 0.10270000249147415, 0.5099999904632568, -0.07980000227689743]], [0.0, 0.0, 0.0, 0.0, 0.0, 0.0, 0.0, 0.0, 0.0, 0.0, 0.0, 0.0, 0.0, 0.0, 0.0, 0.0], [[0.20419999957084656], [0.3481000065803528], [-0.15060000121593475], [-0.18000000715255737], [0.5443999767303467], [-0.11919999867677689], [0.4047999978065491], [-0.21220000088214874], [-0.03759999945759773], [0.5317000150680542], [-0.5710999965667725], [0.11550000309944153], [-0.2721000015735626], [0.40119999647140503], [0.27480000257492065], [0.1446000039577484]], [0.0]]</t>
  </si>
  <si>
    <t>[[[0.14970000088214874, 0.24009999632835388, 0.32690000534057617, 0.20999999344348907, -0.4912000000476837, -0.5194000005722046, 0.2337000072002411, -0.2282000035047531, 0.590499997138977, 0.19599999487400055, -0.40689998865127563, 0.12929999828338623, 0.09179999679327011, -0.14159999787807465, -0.2524999976158142, 0.13169999420642853], [0.301800012588501, 0.27300000190734863, -0.7398999929428101, 0.21389999985694885, -0.32420000433921814, 0.3589000105857849, -0.10939999669790268, 0.1979999989271164, 0.5259000062942505, 0.26820001006126404, -0.36340001225471497, -0.2053000032901764, -0.6868000030517578, 0.17479999363422394, 0.4043999910354614, 0.527899980545044], [-0.2206999957561493, -0.11180000007152557, -0.46630001068115234, 0.26840001344680786, -0.3301999866962433, -0.12839999794960022, 0.44440001249313354, 0.6381999850273132, 0.4918999969959259, -0.19110000133514404, 0.5787000060081482, -0.44209998846054077, -0.24420000612735748, 0.10610000044107437, 0.30660000443458557, -0.24660000205039978], [-0.21490000188350677, 0.5358999967575073, 0.10490000247955322, 0.011599999852478504, -0.39079999923706055, 0.4462999999523163, 0.6082000136375427, -0.00989999994635582, 0.4406999945640564, -0.3077000081539154, 0.32440000772476196, -0.004999999888241291, 0.6599000096321106, 0.12049999833106995, -0.09549999982118607, -0.4413999915122986], [-0.15230000019073486, 0.36390000581741333, 0.31520000100135803, -0.3140000104904175, -0.00839999970048666, 0.25209999084472656, 0.390500009059906, -0.37450000643730164, 0.010999999940395355, 0.03139999881386757, 0.24220000207424164, -0.35109999775886536, 0.4194999933242798, 0.13220000267028809, 0.7098000049591064, 0.08320000022649765], [0.11829999834299088, 0.01140000019222498, 0.18880000710487366, -0.6744999885559082, -0.07190000265836716, -0.48829999566078186, -0.22939999401569366, 0.12160000205039978, 0.4481000006198883, -0.2159000039100647, 0.08860000222921371, -0.6406000256538391, 0.4318999946117401, 0.15399999916553497, 0.49959999322891235, -0.027899999171495438]], [0.07429999858140945, 0.07800000160932541, 0.40459999442100525, -0.11150000244379044, -0.012299999594688416, -0.22630000114440918, -0.2037999927997589, -0.13840000331401825, 0.017999999225139618, 0.0560000017285347, 0.060499999672174454, 0.08839999884366989, 0.3400999903678894, 0.2079000025987625, 0.3212999999523163, 0.07180000096559525], [[0.2556999921798706], [0.6035000085830688], [-0.5144000053405762], [-0.06840000301599503], [0.7669000029563904], [-0.10909999907016754], [0.5289999842643738], [-0.31439998745918274], [0.2547000050544739], [0.534500002861023], [-0.7408000230789185], [-0.0737999975681305], [-0.5361999869346619], [0.3831999897956848], [0.33379998803138733], [0.31790000200271606]], [-0.02250000089406967]]</t>
  </si>
  <si>
    <t>[[[-0.18979999423027039, -0.038600001484155655, -0.35920000076293945, -0.1835000067949295, 0.08730000257492065, -0.19460000097751617, -0.3296999931335449, -0.1746000051498413, -0.25589999556541443, -0.11330000311136246, -0.3986000120639801, -0.051899999380111694, -0.27469998598098755, -0.029899999499320984, -0.156700000166893, 0.4124000072479248], [0.17640000581741333, -0.10100000351667404, -0.4300000071525574, -0.0142000000923872, 0.14000000059604645, 0.4505000114440918, -0.3476000130176544, -0.43689998984336853, -0.054999999701976776, -0.28529998660087585, -0.15950000286102295, 0.12030000239610672, -0.23229999840259552, 0.14110000431537628, -0.15549999475479126, -0.1348000019788742], [0.29820001125335693, 0.45829999446868896, -0.22310000658035278, 0.0681999996304512, 0.33379998803138733, -0.4779999852180481, 0.1648000031709671, -0.5109999775886536, 0.18279999494552612, -0.05429999902844429, -0.38679999113082886, 0.20980000495910645, -0.31290000677108765, -0.20550000667572021, 0.18639999628067017, -0.3264999985694885], [-0.4016000032424927, 0.010900000110268593, 0.12099999934434891, -0.39259999990463257, 0.43320000171661377, -0.03750000149011612, -0.1875, -0.03720000013709068, 0.505299985408783, 0.5034999847412109, 0.05660000070929527, 0.4165000021457672, 0.35120001435279846, 0.25589999556541443, 0.4487999975681305, 0.49219998717308044], [-0.15929999947547913, 0.15770000219345093, -0.5189999938011169, 0.2538999915122986, -0.19910000264644623, 0.4810999929904938, 0.4189999997615814, 0.32510000467300415, -0.43650001287460327, 0.05920000001788139, 0.2460000067949295, 0.43479999899864197, -0.0052999998442828655, -0.3422999978065491, 0.4027999937534332, 0.3718999922275543], [-0.45019999146461487, -0.4569999873638153, -0.38839998841285706, 0.17820000648498535, 0.32580000162124634, -0.14390000700950623, -0.17499999701976776, -0.31459999084472656, 0.4146000146865845, 0.09459999948740005, 0.19189999997615814, -0.40529999136924744, -0.08380000293254852, 0.4300999939441681, -0.11410000175237656, -0.07680000364780426]], [0.0, 0.0, 0.0, 0.0, 0.0, 0.0, 0.0, 0.0, 0.0, 0.0, 0.0, 0.0, 0.0, 0.0, 0.0, 0.0], [[0.35280001163482666], [0.24539999663829803], [-0.4325000047683716], [-0.40459999442100525], [-0.22380000352859497], [0.12809999287128448], [0.013700000010430813], [-0.19480000436306], [-0.15299999713897705], [0.27300000190734863], [-0.13369999825954437], [-0.133200004696846], [0.17100000381469727], [0.24220000207424164], [-0.5432000160217285], [-0.025299999862909317]], [0.0]]</t>
  </si>
  <si>
    <t>[[[-0.19269999861717224, -0.0340999998152256, -0.3617999851703644, -0.18150000274181366, 0.07689999788999557, -0.20110000669956207, -0.3276999890804291, -0.16830000281333923, -0.257999986410141, -0.1143999993801117, -0.39169999957084656, -0.05249999836087227, -0.2759999930858612, -0.030899999663233757, -0.15860000252723694, 0.4007999897003174], [0.18469999730587006, -0.08659999817609787, -0.44290000200271606, -0.02879999950528145, 0.12860000133514404, 0.46160000562667847, -0.3343000113964081, -0.45249998569488525, -0.06970000267028809, -0.2700999975204468, -0.1737000048160553, 0.10980000346899033, -0.21780000627040863, 0.1517000049352646, -0.17020000517368317, -0.14949999749660492], [0.2913999855518341, 0.45260000228881836, -0.22010000050067902, 0.07530000060796738, 0.3400000035762787, -0.48069998621940613, 0.15809999406337738, -0.5113999843597412, 0.19020000100135803, -0.0502999983727932, -0.3853999972343445, 0.21539999544620514, -0.31470000743865967, -0.20819999277591705, 0.19269999861717224, -0.3264999985694885], [-0.4117000102996826, 0.014700000174343586, 0.1177000030875206, -0.38370001316070557, 0.4219000041484833, -0.042100001126527786, -0.1956000030040741, -0.026599999517202377, 0.49380001425743103, 0.5127000212669373, 0.0544000007212162, 0.4065999984741211, 0.3612000048160553, 0.2671999931335449, 0.4401000142097473, 0.48080000281333923], [-0.15209999680519104, 0.16529999673366547, -0.5210000276565552, 0.24609999358654022, -0.20100000500679016, 0.48489999771118164, 0.4259999990463257, 0.31540000438690186, -0.4377000033855438, 0.0640999972820282, 0.23810000717639923, 0.42590001225471497, -0.007000000216066837, -0.3449000120162964, 0.3953000009059906, 0.37310001254081726], [-0.44749999046325684, -0.45820000767707825, -0.3873000144958496, 0.17960000038146973, 0.3240000009536743, -0.14239999651908875, -0.17430000007152557, -0.31360000371932983, 0.4156999886035919, 0.08460000157356262, 0.19519999623298645, -0.4065999984741211, -0.08399999886751175, 0.424699991941452, -0.1137000024318695, -0.0754999965429306]], [0.013799999840557575, -0.0066999997943639755, 0.009700000286102295, 0.0013000000035390258, -0.013500000350177288, 0.01720000058412552, -0.005200000014156103, 0.003100000089034438, 0.006300000008195639, -0.01119999960064888, 0.00570000009611249, -0.010400000028312206, -0.006500000134110451, 0.011300000362098217, 0.010700000450015068, 0.0020000000949949026], [[0.357699990272522], [0.2393999993801117], [-0.44429999589920044], [-0.3995000123977661], [-0.21389999985694885], [0.14169999957084656], [0.007300000172108412], [-0.2053000032901764], [-0.15160000324249268], [0.2621000111103058], [-0.13699999451637268], [-0.12309999763965607], [0.16140000522136688], [0.2549999952316284], [-0.54830002784729], [-0.013700000010430813]], [0.011099999770522118]]</t>
  </si>
  <si>
    <t>[[[-0.3034999966621399, -0.4668000042438507, 0.1088000014424324, 0.23420000076293945, 0.15309999883174896, 0.1590999960899353, 0.3010999858379364, -0.2500999867916107, -0.009600000455975533, -0.38280001282691956, 0.27570000290870667, 0.36340001225471497, -0.43470001220703125, -0.29750001430511475, -0.0013000000035390258, -0.3433000147342682, 0.2214999943971634, 0.1281999945640564], [-0.26409998536109924, -0.4941999912261963, 0.22100000083446503, 0.05510000139474869, -0.2711000144481659, 0.3001999855041504, 0.10620000213384628, 0.12639999389648438, 0.2175000011920929, -0.415800005197525, 0.1850000023841858, 0.01720000058412552, 0.034699998795986176, 0.2542000114917755, -0.40209999680519104, -0.18070000410079956, -0.20229999721050262, 0.36719998717308044], [0.3276999890804291, -0.11590000241994858, -0.16140000522136688, -0.3637999892234802, -0.17960000038146973, -0.11289999634027481, 0.3305000066757202, -0.31540000438690186, 0.39989998936653137, 0.3077000081539154, -0.008899999782443047, -0.41110000014305115, 0.26269999146461487, 0.40619999170303345, -0.24199999868869781, 0.06270000338554382, -0.2084999978542328, -0.3953999876976013], [-0.2045000046491623, 0.1559000015258789, -0.41130000352859497, 0.274399995803833, 0.4447000026702881, -0.02969999983906746, 0.17190000414848328, 0.4487000107765198, 0.2888000011444092, 0.05590000003576279, 0.3725999891757965, 0.36809998750686646, 0.05460000038146973, 0.4645000100135803, -0.20160000026226044, -0.21549999713897705, 0.1695999950170517, 0.29910001158714294], [-0.07760000228881836, -0.2272000014781952, -0.30979999899864197, -0.3864000141620636, 0.24650000035762787, 0.26510000228881836, -0.43720000982284546, -0.3752000033855438, -0.4415000081062317, -0.4772999882698059, 0.04470000043511391, -0.25780001282691956, -0.32109999656677246, 0.44110000133514404, 0.38350000977516174, -0.1688999980688095, 0.436599999666214, -0.12110000103712082], [-0.39070001244544983, -0.4496000111103058, -0.2745000123977661, -0.2092999964952469, -0.2671999931335449, -0.4415000081062317, -0.46799999475479126, -0.28529998660087585, -0.4893999993801117, 0.19169999659061432, -0.17919999361038208, 0.41760000586509705, 0.3021000027656555, 0.14730000495910645, 0.4657999873161316, -0.384799987077713, -0.4945000112056732, 0.43700000643730164]], [0.0, 0.0, 0.0, 0.0, 0.0, 0.0, 0.0, 0.0, 0.0, 0.0, 0.0, 0.0, 0.0, 0.0, 0.0, 0.0, 0.0, 0.0], [[0.45339998602867126], [0.36649999022483826], [0.24289999902248383], [0.358599990606308], [0.15410000085830688], [-0.49880000948905945], [-0.44699999690055847], [0.560699999332428], [0.19820000231266022], [-0.10729999840259552], [0.3702000081539154], [-0.16590000689029694], [-0.17980000376701355], [-0.40869998931884766], [-0.03620000183582306], [0.23019999265670776], [0.13050000369548798], [-0.32019999623298645]], [0.0]]</t>
  </si>
  <si>
    <t>[[[-0.42579999566078186, -0.5270000100135803, 0.10790000110864639, 0.30309998989105225, 0.2632000148296356, 0.09920000284910202, 0.1858000010251999, -0.21930000185966492, 0.17520000040531158, -0.5447999835014343, 0.3901999890804291, 0.30149999260902405, -0.4717999994754791, -0.4864000082015991, 0.23170000314712524, -0.5199000239372253, 0.34459999203681946, 0.06629999727010727], [-0.05389999970793724, -0.3158999979496002, 0.43290001153945923, 0.27079999446868896, -0.08190000057220459, 0.08649999648332596, 0.10769999772310257, 0.20389999449253082, 0.3587000072002411, -0.6726999878883362, 0.4302999973297119, -0.38609999418258667, -0.2232999950647354, 0.13109999895095825, -0.891700029373169, 0.02969999983906746, -0.035100001841783524, 0.188400000333786], [0.2937999963760376, -0.32010000944137573, -0.2232999950647354, -0.2475000023841858, -0.07750000059604645, -0.2865000069141388, 0.24719999730587006, -0.2689000070095062, 0.4456000030040741, 0.3813000023365021, 0.2551000118255615, -0.3797000050544739, 0.39489999413490295, 0.42969998717308044, -0.3046000003814697, 0.047200001776218414, -0.066600002348423, -0.483599990606308], [-0.45989999175071716, -0.11590000241994858, -0.6872000098228455, 0.28940001130104065, 0.18889999389648438, -0.17810000479221344, 0.0869000032544136, 0.5511999726295471, 0.4706999957561493, 0.41119998693466187, 0.42730000615119934, 0.5842000246047974, 0.3359000086784363, 0.4749999940395355, 0.19110000133514404, -0.4602000117301941, 0.0689999982714653, 0.28839999437332153], [0.07620000094175339, -0.09929999709129333, 0.05009999871253967, -0.42080000042915344, 0.22589999437332153, 0.05950000137090683, -0.6567000150680542, -0.48660001158714294, -0.2126999944448471, -0.42820000648498535, 0.28839999437332153, 0.016699999570846558, -0.35409998893737793, 0.326200008392334, 0.421999990940094, 0.07129999995231628, 0.40689998865127563, -0.08810000121593475], [-0.23489999771118164, -0.3693999946117401, -0.15760000050067902, 0.19449999928474426, -0.2867000102996826, -0.6359000205993652, -0.7603999972343445, -0.11860000342130661, -0.29269999265670776, 0.12950000166893005, -0.002199999988079071, 0.2678999900817871, 0.19599999487400055, 0.1720999926328659, 0.22529999911785126, -0.18410000205039978, -0.49129998683929443, 0.12409999966621399]], [0.017500000074505806, -0.07680000364780426, 0.30550000071525574, 0.060100000351667404, -0.2321999967098236, -0.06960000097751617, -0.05950000137090683, 0.033900000154972076, 0.11580000072717667, 0.335099995136261, 0.17020000517368317, 0.4156999886035919, 0.147599995136261, -0.2393999993801117, 0.4081000089645386, 0.07639999687671661, -0.23520000278949738, -0.0706000030040741], [[0.4767000079154968], [0.2856000065803528], [0.5335000157356262], [0.48339998722076416], [0.15719999372959137], [-0.4537000060081482], [-0.45010000467300415], [0.6862999796867371], [0.32019999623298645], [-0.39149999618530273], [0.6110000014305115], [-0.3027999997138977], [-0.4018999934196472], [-0.48579999804496765], [-0.43369999527931213], [0.33880001306533813], [0.22709999978542328], [-0.16130000352859497]], [-0.04390000179409981]]</t>
  </si>
  <si>
    <t>[[[-0.07460000365972519, 0.2574000060558319, 0.06599999964237213, -0.0017999999690800905, 0.008500000461935997, -0.3813000023365021, -0.09960000216960907, -0.0763000026345253, -0.13130000233650208, 0.2685000002384186, -0.4916999936103821, 0.4291999936103821, -0.31220000982284546, 0.1597999930381775, 0.4480000138282776, -0.4787999987602234, 0.4925999939441681, -0.19300000369548798], [-0.060100000351667404, 0.2581000030040741, -0.3675999939441681, 0.03700000047683716, 0.34869998693466187, -0.37700000405311584, 0.49230000376701355, -0.31150001287460327, -0.14509999752044678, 0.21119999885559082, -0.17100000381469727, -0.4666999876499176, 0.47189998626708984, 0.4900999963283539, 0.12449999898672104, -0.052299998700618744, -0.12870000302791595, -0.21780000627040863], [-0.4855000078678131, -0.34200000762939453, 0.4505999982357025, 0.26080000400543213, -0.16290000081062317, 0.3986999988555908, -0.38420000672340393, 0.1979999989271164, 0.3352000117301941, 0.024800000712275505, 0.24230000376701355, 0.23100000619888306, -0.4327000081539154, -0.47279998660087585, 0.061500001698732376, 0.19660000503063202, -0.3337000012397766, -0.030500000342726707], [-0.07609999924898148, 0.45500001311302185, -0.22750000655651093, -0.12919999659061432, -0.1940000057220459, 0.46050000190734863, -0.22370000183582306, -0.4359999895095825, 0.26809999346733093, 0.20839999616146088, -0.03449999913573265, 0.12049999833106995, -0.02969999983906746, -0.08609999716281891, 0.06960000097751617, -0.3240000009536743, 0.2994999885559082, -0.4894999861717224], [0.10180000215768814, 0.28130000829696655, -0.24040000140666962, 0.2994000017642975, -0.014600000344216824, 0.06019999831914902, -0.3151000142097473, 0.42559999227523804, -0.17110000550746918, -0.3686999976634979, 0.05849999934434891, -0.18170000612735748, 0.3465999960899353, -0.20579999685287476, -0.4650000035762787, 0.26260000467300415, 0.36469998955726624, -0.21709999442100525], [-0.03420000150799751, 0.15760000050067902, 0.08569999784231186, -0.44449999928474426, 0.4196999967098236, 0.26930001378059387, 0.26589998602867126, -0.0617000013589859, 0.24979999661445618, 0.20970000326633453, 0.11829999834299088, -0.07800000160932541, -0.20360000431537628, 0.10409999638795853, 0.16210000216960907, 0.03350000083446503, -0.4036000072956085, -0.17669999599456787]], [0.0, 0.0, 0.0, 0.0, 0.0, 0.0, 0.0, 0.0, 0.0, 0.0, 0.0, 0.0, 0.0, 0.0, 0.0, 0.0, 0.0, 0.0], [[0.014499999582767487], [-0.41040000319480896], [-0.18850000202655792], [-0.20839999616146088], [-0.042500000447034836], [-0.1687999963760376], [0.13249999284744263], [-0.02160000056028366], [-0.08020000159740448], [0.25920000672340393], [0.06769999861717224], [0.36660000681877136], [0.3562999963760376], [-0.27379998564720154], [0.09690000116825104], [0.024399999529123306], [-0.303600013256073], [0.006099999882280827]], [0.0]]</t>
  </si>
  <si>
    <t>[[[-0.0794999971985817, 0.24449999630451202, 0.05530000105500221, -0.0044999998062849045, 0.0017000000225380063, -0.3822000026702881, -0.10490000247955322, -0.0737999975681305, -0.13259999454021454, 0.2791000008583069, -0.4950999915599823, 0.44020000100135803, -0.31690001487731934, 0.15289999544620514, 0.4587000012397766, -0.4821000099182129, 0.4797999858856201, -0.19589999318122864], [-0.041999999433755875, 0.24549999833106995, -0.38339999318122864, 0.026599999517202377, 0.337799996137619, -0.39100000262260437, 0.5042999982833862, -0.328000009059906, -0.15929999947547913, 0.2240000069141388, -0.1542000025510788, -0.45100000500679016, 0.48339998722076416, 0.4779999852180481, 0.1371999979019165, -0.0357000008225441, -0.14429999887943268, -0.19990000128746033], [-0.48890000581741333, -0.3449000120162964, 0.4415999948978424, 0.2581000030040741, -0.156700000166893, 0.38929998874664307, -0.39149999618530273, 0.19670000672340393, 0.3255999982357025, 0.02800000086426735, 0.24320000410079956, 0.23849999904632568, -0.4392000138759613, -0.46869999170303345, 0.06350000202655792, 0.1973000019788742, -0.3384000062942505, -0.027400000020861626], [-0.08669999986886978, 0.4544000029563904, -0.21490000188350677, -0.11860000342130661, -0.18469999730587006, 0.45660001039505005, -0.23270000517368317, -0.42489999532699585, 0.263700008392334, 0.2117999941110611, -0.04540000110864639, 0.11680000275373459, -0.03889999911189079, -0.07760000228881836, 0.07180000096559525, -0.33550000190734863, 0.2937000095844269, -0.5004000067710876], [0.10379999876022339, 0.2809000015258789, -0.24869999289512634, 0.2921999990940094, -0.023000000044703484, 0.06419999897480011, -0.3061000108718872, 0.4221999943256378, -0.17579999566078186, -0.3626999855041504, 0.05990000069141388, -0.17479999363422394, 0.3474999964237213, -0.21639999747276306, -0.45879998803138733, 0.26460000872612, 0.3646000027656555, -0.20550000667572021], [-0.031199999153614044, 0.14980000257492065, 0.08889999985694885, -0.45019999146461487, 0.41350001096725464, 0.273499995470047, 0.26820001006126404, -0.06319999694824219, 0.25609999895095825, 0.21410000324249268, 0.11900000274181366, -0.08190000057220459, -0.19939999282360077, 0.09969999641180038, 0.16680000722408295, 0.03440000116825104, -0.4041999876499176, -0.17550000548362732]], [-0.003800000064074993, -0.015200000256299973, 0.002300000051036477, -0.012299999594688416, -0.013299999758601189, 0.012600000016391277, 0.01080000028014183, 0.0052999998442828655, 0.0142000000923872, 0.013899999670684338, -0.004399999976158142, -0.008299999870359898, 0.012500000186264515, -0.013399999588727951, 0.013700000010430813, -0.003800000064074993, 0.002099999925121665, -0.008100000210106373], [[0.016899999231100082], [-0.3953999876976013], [-0.19709999859333038], [-0.19499999284744263], [-0.031300000846385956], [-0.18150000274181366], [0.14309999346733093], [-0.023900000378489494], [-0.09380000084638596], [0.27230000495910645], [0.06509999930858612], [0.37279999256134033], [0.36649999022483826], [-0.25940001010894775], [0.10930000245571136], [0.02979999966919422], [-0.2919999957084656], [0.00559999980032444]], [0.006399999838322401]]</t>
  </si>
  <si>
    <t>[[[-0.3950999975204468, -0.11309999972581863, 0.19210000336170197, 0.27790001034736633, 0.3630000054836273, 0.3564000129699707, 0.33649998903274536, 0.23810000717639923, -0.15929999947547913, -0.2962000072002411, -0.30630001425743103, 0.007000000216066837, 0.42910000681877136, 0.016200000420212746, 0.3977000117301941, -0.2721000015735626, -0.48660001158714294, 0.06679999828338623], [0.3720000088214874, 0.11509999632835388, -0.14880000054836273, -0.24469999969005585, 0.22040000557899475, 0.26010000705718994, -0.4903999865055084, -0.11509999632835388, 0.24729999899864197, 0.01720000058412552, 0.23510000109672546, -0.3368000090122223, 0.45509999990463257, 0.27149999141693115, -0.45969998836517334, -0.11410000175237656, 0.3612000048160553, 0.094200000166893], [0.3441999852657318, -0.09109999984502792, -0.3034999966621399, 0.41940000653266907, 0.2930999994277954, -0.4932999908924103, 0.33399999141693115, 0.012900000438094139, 0.3382999897003174, 0.21150000393390656, 0.29490000009536743, -0.41429999470710754, -0.13109999895095825, 0.39660000801086426, -0.3614000082015991, 0.11100000143051147, 0.3709999918937683, 0.11410000175237656], [0.4108000099658966, -0.4196999967098236, -0.25279998779296875, 0.41280001401901245, -0.15919999778270721, 0.2337999939918518, -0.4546999931335449, 0.2615000009536743, 0.06430000066757202, -0.21369999647140503, 0.13850000500679016, 0.24580000340938568, 0.12439999729394913, 0.0731000006198883, 0.3549000024795532, -0.1923999935388565, 0.1720999926328659, 0.05570000037550926], [0.09650000184774399, 0.2937000095844269, -0.47929999232292175, -0.07000000029802322, -0.12549999356269836, 0.25940001010894775, -0.35010001063346863, 0.38190001249313354, 0.3021000027656555, -0.30820000171661377, 0.271699994802475, -0.03579999879002571, 0.0357000008225441, -0.125900000333786, -0.33169999718666077, 0.05180000141263008, 0.28459998965263367, 0.12870000302791595], [0.49959999322891235, -0.24619999527931213, -0.34610000252723694, 0.005900000222027302, 0.16979999840259552, -0.005200000014156103, 0.3050999939441681, 0.2345999926328659, 0.1867000013589859, 0.43560001254081726, -0.30640000104904175, -0.28850001096725464, 0.23890000581741333, 0.005400000140070915, 0.29490000009536743, 0.27309998869895935, -0.23489999771118164, -0.11249999701976776]], [0.0, 0.0, 0.0, 0.0, 0.0, 0.0, 0.0, 0.0, 0.0, 0.0, 0.0, 0.0, 0.0, 0.0, 0.0, 0.0, 0.0, 0.0], [[0.5177000164985657], [-0.2013999968767166], [-0.15649999678134918], [0.5167999863624573], [-0.09480000287294388], [-0.16840000450611115], [0.17399999499320984], [-0.23019999265670776], [-0.003100000089034438], [-0.2687000036239624], [0.04839999973773956], [-0.05999999865889549], [0.20430000126361847], [-0.4643999934196472], [0.22220000624656677], [-0.22390000522136688], [0.34529998898506165], [0.07429999858140945]], [0.0]]</t>
  </si>
  <si>
    <t>[[[-0.3709999918937683, -0.09589999914169312, 0.14579999446868896, 0.33869999647140503, 0.3183000087738037, 0.31060001254081726, 0.3817000091075897, 0.18080000579357147, -0.18719999492168427, -0.3093999922275543, -0.29030001163482666, -0.02889999933540821, 0.4763000011444092, -0.031199999153614044, 0.4494999945163727, -0.289900004863739, -0.47200000286102295, 0.12849999964237213], [0.4390000104904175, 0.0502999983727932, -0.25099998712539673, -0.1551000028848648, 0.1477999985218048, 0.17739999294281006, -0.4065000116825104, -0.21400000154972076, 0.16279999911785126, -0.08619999885559082, 0.28940001130104065, -0.45339998602867126, 0.5523999929428101, 0.2029000073671341, -0.367900013923645, -0.20640000700950623, 0.42500001192092896, 0.17749999463558197], [0.27880001068115234, -0.03759999945759773, -0.2773999869823456, 0.37599998712539673, 0.33889999985694885, -0.4699999988079071, 0.29580000042915344, 0.03880000114440918, 0.4207000136375427, 0.2678999900817871, 0.24390000104904175, -0.39169999957084656, -0.16279999911785126, 0.45100000500679016, -0.3617999851703644, 0.16740000247955322, 0.311599999666214, 0.052400000393390656], [0.350600004196167, -0.3409000039100647, -0.16830000281333923, 0.35670000314712524, -0.10249999910593033, 0.30079999566078186, -0.5340999960899353, 0.3522999882698059, 0.15700000524520874, -0.1324000060558319, 0.06530000269412994, 0.3384000062942505, 0.04969999939203262, 0.12690000236034393, 0.2962999939918518, -0.10719999670982361, 0.08879999816417694, -0.026399999856948853], [0.08839999884366989, 0.27869999408721924, -0.4584999978542328, -0.059300001710653305, -0.1404000073671341, 0.30059999227523804, -0.320499986410141, 0.42750000953674316, 0.26249998807907104, -0.3416999876499176, 0.29019999504089355, 0.006399999838322401, -0.000699999975040555, -0.10729999840259552, -0.3531999886035919, 0.03840000182390213, 0.3061000108718872, 0.11429999768733978], [0.517300009727478, -0.23880000412464142, -0.3398999869823456, 0.020999999716877937, 0.13680000603199005, -0.017100000753998756, 0.3003000020980835, 0.25209999084472656, 0.17260000109672546, 0.451200008392334, -0.29019999504089355, -0.26339998841285706, 0.263700008392334, -0.00039999998989515007, 0.288100004196167, 0.29269999265670776, -0.2190999984741211, -0.12189999967813492]], [0.009600000455975533, -0.093299999833107, 0.03460000082850456, -0.09489999711513519, -0.07119999825954437, -0.040300000458955765, -0.05400000140070915, 0.1120000034570694, 0.011099999770522118, 0.029999999329447746, 0.004000000189989805, 0.12430000305175781, 0.0681999996304512, 0.002199999988079071, -0.0877000018954277, 0.06459999829530716, 0.011099999770522118, 0.03629999980330467], [[0.48579999804496765], [-0.12240000069141388], [-0.1868000030517578], [0.46480000019073486], [-0.05490000173449516], [-0.10559999942779541], [0.12520000338554382], [-0.3073999881744385], [-0.041999999433755875], [-0.30059999227523804], [0.022099999710917473], [-0.17000000178813934], [0.2863999903202057], [-0.4894999861717224], [0.15729999542236328], [-0.2840000092983246], [0.3244999945163727], [0.13130000233650208]], [-0.03610000014305115]]</t>
  </si>
  <si>
    <t>[[[0.4966999888420105, 0.4652000069618225, -0.4336000084877014, 0.060499999672174454, 0.44699999690055847, -0.05570000037550926, 0.25110000371932983, -0.07850000262260437, 0.3095000088214874, -0.19859999418258667, -0.350600004196167, -0.13179999589920044, 0.1607999950647354, 0.029899999499320984, -0.47130000591278076, 0.23170000314712524, -0.3050999939441681, -0.32120001316070557], [0.4269999861717224, -0.48339998722076416, 0.20960000157356262, 0.4487000107765198, 0.03310000151395798, 0.16779999434947968, 0.46880000829696655, -0.030899999663233757, -0.13079999387264252, 0.384799987077713, -0.026100000366568565, -0.34860000014305115, -0.2167000025510788, 0.43389999866485596, -0.11110000312328339, 0.28380000591278076, -0.4587000012397766, -0.04179999977350235], [0.15680000185966492, -0.41440001130104065, -0.25519999861717224, -0.4072999954223633, -0.33980000019073486, -0.03689999878406525, -0.12790000438690186, -0.43209999799728394, -0.39570000767707825, 0.06840000301599503, -0.1761000007390976, 0.2549000084400177, 0.48730000853538513, 0.008100000210106373, -0.18770000338554382, 0.33709999918937683, 0.025800000876188278, -0.44859999418258667], [-0.4311999976634979, -0.05429999902844429, 0.17730000615119934, -0.18860000371932983, 0.3801000118255615, -0.41670000553131104, 0.2921999990940094, -0.3646000027656555, 0.1550000011920929, 0.2809999883174896, -0.4447999894618988, 0.022199999541044235, -0.07760000228881836, 0.4350000023841858, 0.23849999904632568, -0.450300008058548, 0.27070000767707825, 0.029999999329447746], [-0.11720000207424164, 0.000699999975040555, 0.09260000288486481, -0.3034999966621399, 0.4609000086784363, -0.30160000920295715, 0.16179999709129333, -0.24660000205039978, 0.259799987077713, -0.18799999356269836, -0.30250000953674316, 0.03550000116229057, 0.45329999923706055, 0.1534000039100647, 0.1404000073671341, -0.4255000054836273, -0.07280000299215317, -0.08240000158548355], [0.3864000141620636, 0.19580000638961792, 0.29409998655319214, -0.4178999960422516, 0.41929998993873596, 0.0006000000284984708, -0.4507000148296356, 0.3865000009536743, 0.27410000562667847, -0.1995999962091446, -0.429500013589859, -0.39719998836517334, -0.4352000057697296, 0.45649999380111694, 0.20749999582767487, 0.21549999713897705, 0.08869999647140503, -0.03290000185370445]], [0.0, 0.0, 0.0, 0.0, 0.0, 0.0, 0.0, 0.0, 0.0, 0.0, 0.0, 0.0, 0.0, 0.0, 0.0, 0.0, 0.0, 0.0], [[-0.1606999933719635], [0.521399974822998], [-0.30820000171661377], [0.5515000224113464], [0.2759999930858612], [0.29330000281333923], [-0.29030001163482666], [0.2554999887943268], [0.0835999995470047], [-0.2816999852657318], [-0.00430000014603138], [-0.05889999866485596], [-0.24580000340938568], [0.48590001463890076], [0.4032999873161316], [-0.29980000853538513], [0.35109999775886536], [0.0658000037074089]], [0.0]]</t>
  </si>
  <si>
    <t>[[[0.46639999747276306, 0.5070000290870667, -0.43389999866485596, 0.08749999850988388, 0.48559999465942383, -0.05770000070333481, 0.21610000729560852, -0.07930000126361847, 0.3452000021934509, -0.2353000044822693, -0.35929998755455017, -0.17820000648498535, 0.11550000309944153, 0.07109999656677246, -0.4553999900817871, 0.19990000128746033, -0.25189998745918274, -0.310699999332428], [0.3682999908924103, -0.4025999903678894, 0.1412999927997589, 0.5153999924659729, 0.10339999943971634, 0.23170000314712524, 0.3982999920845032, 0.0284000001847744, -0.06239999830722809, 0.32510000467300415, -0.15150000154972076, -0.4456999897956848, -0.29989999532699585, 0.4973999857902527, -0.03530000150203705, 0.22030000388622284, -0.3813000023365021, 0.0003000000142492354], [0.12729999423027039, -0.3472999930381775, -0.301800012588501, -0.353300005197525, -0.27730000019073486, -0.014700000174343586, -0.18250000476837158, -0.3806000053882599, -0.33469998836517334, 0.07410000264644623, -0.2152000069618225, 0.22310000658035278, 0.4636000096797943, 0.05310000106692314, -0.13940000534057617, 0.3237000107765198, 0.053599998354911804, -0.4101000130176544], [-0.3912999927997589, -0.1111999973654747, 0.2329999953508377, -0.23929999768733978, 0.3206999897956848, -0.46389999985694885, 0.3433000147342682, -0.4117000102996826, 0.10610000044107437, 0.3230000138282776, -0.37139999866485596, 0.10890000313520432, -0.001500000013038516, 0.3849000036716461, 0.1808999925851822, -0.4088999927043915, 0.21279999613761902, -0.007799999788403511], [-0.16200000047683716, 0.015399999916553497, 0.11509999632835388, -0.2581999897956848, 0.4447999894618988, -0.2538999915122986, 0.17970000207424164, -0.21070000529289246, 0.24959999322891235, -0.22429999709129333, -0.38100001215934753, 0.014399999752640724, 0.4586000144481659, 0.13590000569820404, 0.13279999792575836, -0.48260000348091125, -0.046799998730421066, -0.06080000102519989], [0.36410000920295715, 0.17239999771118164, 0.30809998512268066, -0.39070001244544983, 0.42340001463890076, -0.004800000227987766, -0.4903999865055084, 0.3610000014305115, 0.2492000013589859, -0.21320000290870667, -0.4050000011920929, -0.3652999997138977, -0.4546999931335449, 0.45559999346733093, 0.1817999929189682, 0.1956000030040741, 0.05900000035762787, -0.05000000074505806]], [-0.065700002014637, -0.07999999821186066, 0.007699999958276749, 0.049300000071525574, -0.025499999523162842, 0.03460000082850456, -0.006300000008195639, -0.03220000118017197, -0.07769999653100967, -0.014800000004470348, 0.11029999703168869, 0.1031000018119812, 0.06689999997615814, 0.029400000348687172, -0.08139999955892563, -0.06379999965429306, -0.08349999785423279, -0.04540000110864639], [[-0.10490000247955322], [0.46619999408721924], [-0.31450000405311584], [0.6013000011444092], [0.28999999165534973], [0.34709998965263367], [-0.2401999980211258], [0.23720000684261322], [0.055399999022483826], [-0.257099986076355], [-0.04619999974966049], [-0.1429000049829483], [-0.2924000024795532], [0.534500002861023], [0.3382999897003174], [-0.2540000081062317], [0.271699994802475], [0.008700000122189522]], [-0.057100001722574234]]</t>
  </si>
  <si>
    <t>[[[-0.09600000083446503, -0.4941999912261963, 0.40720000863075256, 0.21359999477863312, -0.41760000586509705, -0.40049999952316284, 0.13840000331401825, 0.16760000586509705, -0.4641999900341034, -0.20260000228881836, 0.43630000948905945, -0.016300000250339508, -0.273499995470047, -0.39750000834465027, 0.30880001187324524, -0.08919999748468399, -0.17339999973773956, 0.4293000102043152], [-0.07689999788999557, 0.09390000253915787, 0.24639999866485596, -0.13770000636577606, -0.12449999898672104, -0.2320999950170517, -0.3528999984264374, 0.38839998841285706, -0.4941999912261963, -0.37599998712539673, 0.3634999990463257, -0.09489999711513519, -0.25949999690055847, -0.4684999883174896, 0.24140000343322754, 0.2476000040769577, -0.4553999900817871, -0.23070000112056732], [-0.2353000044822693, 0.30329999327659607, -0.4235000014305115, 0.4397999942302704, -0.18490000069141388, -0.2651999890804291, -0.25040000677108765, -0.32919999957084656, 0.3702000081539154, 0.16670000553131104, 0.17249999940395355, 0.08389999717473984, 0.1665000021457672, 0.33169999718666077, -0.15559999644756317, 0.09179999679327011, 0.17829999327659607, -0.3790999948978424], [0.042399998754262924, -0.0071000000461936, -0.10279999673366547, -0.3181999921798706, 0.15070000290870667, -0.0215000007301569, 0.05130000039935112, 0.24740000069141388, 0.12110000103712082, 0.01889999955892563, 0.3849000036716461, -0.07890000194311142, 0.36250001192092896, -0.15459999442100525, 0.3133000135421753, 0.3190999925136566, -0.02759999968111515, 0.310699999332428], [0.1371999979019165, 0.3303999900817871, 0.24529999494552612, -0.4424999952316284, -0.08429999649524689, -0.37400001287460327, 0.271699994802475, -0.2273000031709671, 0.10570000112056732, 0.1468999981880188, 0.17960000038146973, 0.31529998779296875, 0.006200000178068876, -0.32820001244544983, 0.08139999955892563, 0.29120001196861267, 0.43619999289512634, -0.04410000145435333], [0.2937999963760376, -0.04100000113248825, 0.054099999368190765, -0.03240000084042549, -0.4844000041484833, -0.49459999799728394, -0.43369999527931213, -0.21950000524520874, -0.017500000074505806, -0.2502000033855438, -0.18070000410079956, 0.2784000039100647, -0.025299999862909317, -0.21160000562667847, 0.42419999837875366, -0.2728999853134155, 0.14800000190734863, 0.25589999556541443]], [0.0, 0.0, 0.0, 0.0, 0.0, 0.0, 0.0, 0.0, 0.0, 0.0, 0.0, 0.0, 0.0, 0.0, 0.0, 0.0, 0.0, 0.0], [[0.38830000162124634], [0.18770000338554382], [0.33009999990463257], [-0.49149999022483826], [-0.11020000278949738], [0.38510000705718994], [0.3368000090122223], [-0.18860000371932983], [-0.05820000171661377], [0.39559999108314514], [-0.5386000275611877], [-0.4244999885559082], [-0.21950000524520874], [-0.22750000655651093], [0.1808999925851822], [0.3158000111579895], [0.0032999999821186066], [-0.09730000048875809]], [0.0]]</t>
  </si>
  <si>
    <t>[[[-0.09229999780654907, -0.49070000648498535, 0.41819998621940613, 0.20170000195503235, -0.42149999737739563, -0.40230000019073486, 0.15209999680519104, 0.15719999372959137, -0.4666000008583069, -0.2029000073671341, 0.42340001463890076, -0.023399999365210533, -0.28279998898506165, -0.4002000093460083, 0.3199000060558319, -0.08429999649524689, -0.16869999468326569, 0.415800005197525], [-0.06310000270605087, 0.10830000042915344, 0.257099986076355, -0.15360000729560852, -0.13860000669956207, -0.21619999408721924, -0.3368000090122223, 0.37599998712539673, -0.5080000162124634, -0.36010000109672546, 0.3517000079154968, -0.10740000009536743, -0.27320000529289246, -0.4821999967098236, 0.25099998712539673, 0.2563000023365021, -0.4537999927997589, -0.24639999866485596], [-0.2280000001192093, 0.3084000051021576, -0.4153999984264374, 0.4302000105381012, -0.18799999356269836, -0.2615000009536743, -0.23639999330043793, -0.33719998598098755, 0.36329999566078186, 0.17419999837875366, 0.16509999334812164, 0.07100000232458115, 0.15919999778270721, 0.3253999948501587, -0.14820000529289246, 0.09399999678134918, 0.18529999256134033, -0.3880999982357025], [0.03909999877214432, -0.017999999225139618, -0.11320000141859055, -0.30660000443458557, 0.1525000035762787, -0.031599998474121094, 0.04430000111460686, 0.2468000054359436, 0.12630000710487366, 0.00930000003427267, 0.383899986743927, -0.06689999997615814, 0.35989999771118164, -0.1428000032901764, 0.31220000982284546, 0.32120001316070557, -0.030500000342726707, 0.3100000023841858], [0.13609999418258667, 0.334199994802475, 0.23749999701976776, -0.4472000002861023, -0.08399999886751175, -0.3732999861240387, 0.2712000012397766, -0.2190999984741211, 0.10670000314712524, 0.15330000221729279, 0.1834000051021576, 0.3160000145435333, 0.009399999864399433, -0.3303000032901764, 0.0731000006198883, 0.2863999903202057, 0.43130001425743103, -0.040699999779462814], [0.28850001096725464, -0.03799999877810478, 0.06019999831914902, -0.033799998462200165, -0.48179998993873596, -0.4943999946117401, -0.43380001187324524, -0.22429999709129333, -0.014100000262260437, -0.24609999358654022, -0.1873999983072281, 0.28029999136924744, -0.02070000022649765, -0.20640000700950623, 0.42649999260902405, -0.265500009059906, 0.1395999938249588, 0.2540999948978424]], [-0.01679999940097332, 0.014399999752640724, 0.015599999576807022, -0.004999999888241291, 0.01679999940097332, -0.00839999970048666, -0.012600000016391277, -0.007899999618530273, 0.010200000368058681, -0.0071000000461936, -0.015200000256299973, 0.002199999988079071, 0.01720000058412552, 0.0013000000035390258, 0.006800000090152025, 0.00800000037997961, 0.006099999882280827, 0.009600000455975533], [[0.37450000643730164], [0.19370000064373016], [0.3434000015258789], [-0.47909998893737793], [-0.12780000269412994], [0.36910000443458557], [0.3248000144958496], [-0.17720000445842743], [-0.07000000029802322], [0.38350000977516174], [-0.5230000019073486], [-0.42559999227523804], [-0.2328999936580658], [-0.23340000212192535], [0.1923000067472458], [0.3271999955177307], [-0.008299999870359898], [-0.09489999711513519]], [0.008200000040233135]]</t>
  </si>
  <si>
    <t>[[[0.19439999759197235, 0.1264999955892563, -0.46950000524520874, -0.07050000131130219, 0.09430000185966492, 0.27410000562667847, -0.4964999854564667, 0.492000013589859, -0.40779998898506165, 0.3718000054359436, 0.39980000257492065, 0.02370000071823597, -0.1995999962091446, 0.31949999928474426, -0.2874000072479248, -0.4277999997138977, 0.09939999878406525, -0.0019000000320374966], [-0.07989999651908875, -0.21770000457763672, 0.0019000000320374966, 0.36090001463890076, -0.3368000090122223, 0.06260000169277191, -0.46369999647140503, -0.07109999656677246, 0.09430000185966492, -0.023000000044703484, 0.24869999289512634, 0.40560001134872437, -0.2037999927997589, 0.3163999915122986, -0.24879999458789825, -0.18459999561309814, -0.09849999845027924, -0.444599986076355], [-0.3822000026702881, -0.10429999977350235, 0.1770000010728836, 0.09640000015497208, -0.3086000084877014, 0.10980000346899033, -0.12439999729394913, 0.4284000098705292, 0.18219999969005585, -0.056299999356269836, -0.47380000352859497, -0.0430000014603138, -0.39329999685287476, -0.48899999260902405, 0.049400001764297485, 0.4894999861717224, 0.12999999523162842, -0.1257999986410141], [0.4262000024318695, 0.0957999974489212, -0.4065000116825104, 0.4708999991416931, 0.19499999284744263, -0.21709999442100525, -0.2054000049829483, 0.4733000099658966, 0.17669999599456787, 0.2524999976158142, -0.4259999990463257, -0.33399999141693115, 0.19220000505447388, -0.17010000348091125, -0.3285999894142151, 0.3610999882221222, 0.13860000669956207, -0.3538999855518341], [0.05480000004172325, -0.2883000075817108, -0.09809999912977219, -0.3714999854564667, -0.45750001072883606, -0.1290999948978424, 0.14509999752044678, 0.3269999921321869, -0.022099999710917473, -0.20409999787807465, 0.33640000224113464, 0.1446000039577484, 0.055399999022483826, -0.21490000188350677, -0.321399986743927, -0.4544000029563904, 0.48840001225471497, 0.18490000069141388], [-0.25189998745918274, 0.08780000358819962, 0.04430000111460686, 0.2750999927520752, 0.08910000324249268, 0.17730000615119934, -0.2484000027179718, -0.4189999997615814, -0.4027000069618225, 0.41370001435279846, -0.32350000739097595, 0.40389999747276306, -0.11159999668598175, -0.032499998807907104, 0.15639999508857727, 0.2476000040769577, -0.2840000092983246, -0.09759999811649323]], [0.0, 0.0, 0.0, 0.0, 0.0, 0.0, 0.0, 0.0, 0.0, 0.0, 0.0, 0.0, 0.0, 0.0, 0.0, 0.0, 0.0, 0.0], [[0.16140000522136688], [0.5289000272750854], [-0.22100000083446503], [0.295199990272522], [-0.10080000013113022], [-0.10610000044107437], [-0.3176000118255615], [-0.23469999432563782], [0.09300000220537186], [-0.25049999356269836], [0.16040000319480896], [-0.1315000057220459], [-0.05739999935030937], [0.3091999888420105], [-0.44429999589920044], [0.4113999903202057], [0.3531999886035919], [0.4359999895095825]], [0.0]]</t>
  </si>
  <si>
    <t>[[[0.21130000054836273, 0.1476999968290329, -0.4675000011920929, -0.0568000003695488, 0.066600002348423, 0.2540000081062317, -0.49779999256134033, 0.47429999709129333, -0.4065999984741211, 0.35510000586509705, 0.41130000352859497, 0.01209999993443489, -0.19460000097751617, 0.33169999718666077, -0.28769999742507935, -0.4099999964237213, 0.12039999663829803, -0.010599999688565731], [-0.045899998396635056, -0.18330000340938568, -0.02500000037252903, 0.3797999918460846, -0.37139999866485596, 0.042899999767541885, -0.4959999918937683, -0.10000000149011612, 0.11469999700784683, -0.054499998688697815, 0.271699994802475, 0.38600000739097595, -0.23829999566078186, 0.3400999903678894, -0.28049999475479126, -0.1526000052690506, -0.06390000134706497, -0.4117000102996826], [-0.37130001187324524, -0.08940000087022781, 0.19449999928474426, 0.07959999889135361, -0.3188999891281128, 0.11909999698400497, -0.11919999867677689, 0.43459999561309814, 0.16619999706745148, -0.06499999761581421, -0.4666999876499176, -0.045099999755620956, -0.4034999907016754, -0.4794999957084656, 0.06549999862909317, 0.47290000319480896, 0.1298000067472458, -0.10930000245571136], [0.4068000018596649, 0.07800000160932541, -0.383899986743927, 0.4562000036239624, 0.21469999849796295, -0.19550000131130219, -0.18080000579357147, 0.49630001187324524, 0.15469999611377716, 0.271699994802475, -0.4478999972343445, -0.313400000333786, 0.2160000056028366, -0.18690000474452972, -0.30570000410079956, 0.34689998626708984, 0.11580000072717667, -0.37779998779296875], [0.04430000111460686, -0.2736999988555908, -0.11879999935626984, -0.3522999882698059, -0.46869999170303345, -0.1527000069618225, 0.1388999968767166, 0.3244999945163727, -0.0017000000225380063, -0.22210000455379486, 0.34040001034736633, 0.1388999968767166, 0.05490000173449516, -0.19099999964237213, -0.3418999910354614, -0.43479999899864197, 0.4830000102519989, 0.18889999389648438], [-0.24410000443458557, 0.08510000258684158, 0.04129999876022339, 0.27810001373291016, 0.09350000321865082, 0.16779999434947968, -0.2515999972820282, -0.428600013256073, -0.3912000060081482, 0.41290000081062317, -0.30559998750686646, 0.39239999651908875, -0.1136000007390976, -0.01769999973475933, 0.15559999644756317, 0.23909999430179596, -0.2791000008583069, -0.09359999746084213]], [-0.02319999970495701, -0.02800000086426735, 0.004999999888241291, -0.002099999925121665, 0.03269999846816063, -0.0203000009059906, 0.019899999722838402, 0.026200000196695328, 9.999999747378752e-05, 0.024700000882148743, 0.026900000870227814, -0.025299999862909317, 0.029500000178813934, 0.026100000366568565, 0.020099999383091927, -0.034299999475479126, -0.027000000700354576, -0.015699999406933784], [[0.16259999573230743], [0.5141000151634216], [-0.21469999849796295], [0.2962999939918518], [-0.13109999895095825], [-0.09149999916553497], [-0.33899998664855957], [-0.22949999570846558], [0.08569999784231186], [-0.24070000648498535], [0.18479999899864197], [-0.10899999737739563], [-0.08900000154972076], [0.33309999108314514], [-0.46129998564720154], [0.38449999690055847], [0.35120001435279846], [0.41609999537467957]], [-0.006899999920278788]]</t>
  </si>
  <si>
    <t>[[[-0.027400000020861626, 0.3732999861240387, -0.4050000011920929, 0.2671000063419342, 0.45210000872612, -0.35269999504089355, -0.3142000138759613, -0.044599998742341995, -0.07479999959468842, 0.17890000343322754, -0.017799999564886093, -0.09080000221729279, 0.016100000590085983, 0.4242999851703644, -0.1251000016927719, 0.012900000438094139, 0.3050999939441681, 0.3368000090122223], [-0.0617000013589859, -0.29100000858306885, -0.40959998965263367, -0.12540000677108765, -0.4602000117301941, 0.3084000051021576, -0.09560000151395798, -0.04179999977350235, -0.2393999993801117, 0.3327000141143799, 0.4959000051021576, 0.3276999890804291, -0.38109999895095825, 0.05260000005364418, 0.014399999752640724, -0.3779999911785126, 0.21539999544620514, -0.1770000010728836], [0.4072999954223633, 0.1371999979019165, -0.121799997985363, 0.058800000697374344, 0.039900001138448715, -0.4708000123500824, 0.15289999544620514, 0.0632999986410141, 0.4916999936103821, 0.30790001153945923, 0.21979999542236328, 0.3935000002384186, -0.3052000105381012, 0.054499998688697815, 0.3425999879837036, 0.25029999017715454, -0.1111999973654747, -0.32600000500679016], [0.47620001435279846, -0.487199991941452, -0.3452000021934509, 0.15150000154972076, -0.4323999881744385, 0.36980000138282776, -0.050599999725818634, 0.19020000100135803, 0.41600000858306885, -0.22930000722408295, 0.44999998807907104, -0.3718999922275543, -0.2815999984741211, 0.22679999470710754, 0.4602999985218048, -0.226500004529953, 0.1624000072479248, 0.4853000044822693], [0.09529999643564224, 0.21899999678134918, -0.3301999866962433, 0.3393999934196472, 0.3490999937057495, 0.4462999999523163, -0.1696999967098236, 0.10440000146627426, -0.31279999017715454, -0.2071000039577484, -0.44679999351501465, -0.12880000472068787, -0.0729999989271164, -0.3828999996185303, 0.31380000710487366, -0.35899999737739563, -0.427700012922287, -0.29260000586509705], [0.28130000829696655, 0.15600000321865082, 0.05380000174045563, 0.19089999794960022, -0.007699999958276749, -0.10400000214576721, 0.34459999203681946, -0.4691999852657318, 0.27090001106262207, 0.41999998688697815, -0.4101000130176544, 0.39989998936653137, 0.3127000033855438, -0.0364999994635582, 0.0017000000225380063, 0.06780000030994415, -0.16990000009536743, -0.42969998717308044]], [0.0, 0.0, 0.0, 0.0, 0.0, 0.0, 0.0, 0.0, 0.0, 0.0, 0.0, 0.0, 0.0, 0.0, 0.0, 0.0, 0.0, 0.0], [[-0.06610000133514404], [-0.011800000444054604], [0.5464000105857849], [0.4050000011920929], [0.09759999811649323], [0.49869999289512634], [0.4472000002861023], [0.05000000074505806], [-0.30379998683929443], [0.11909999698400497], [0.3328999876976013], [-0.3292999863624573], [-0.18979999423027039], [0.1598999947309494], [-0.23960000276565552], [0.14890000224113464], [0.5357000231742859], [-0.17309999465942383]], [0.0]]</t>
  </si>
  <si>
    <t>[[[-0.07289999723434448, 0.3614000082015991, -0.3797999918460846, 0.2833000123500824, 0.45590001344680786, -0.3465000092983246, -0.2897000014781952, -0.015399999916553497, -0.12330000102519989, 0.19200000166893005, 0.022700000554323196, -0.10639999806880951, 0.025699999183416367, 0.4374000132083893, -0.1777999997138977, 0.03709999844431877, 0.3158999979496002, 0.30480000376701355], [-0.1542000025510788, -0.3971000015735626, -0.3319000005722046, -0.04899999871850014, -0.38760000467300415, 0.37119999527931213, -0.022700000554323196, -0.008299999870359898, -0.3240000009536743, 0.3950999975204468, 0.553600013256073, 0.27149999141693115, -0.4700999855995178, 0.1151999980211258, -0.07940000295639038, -0.3059000074863434, 0.28439998626708984, -0.26820001006126404], [0.4113999903202057, 0.06390000134706497, -0.12020000070333481, 0.11640000343322754, 0.08489999920129776, -0.4523000121116638, 0.14990000426769257, 0.061799999326467514, 0.4903999865055084, 0.2921000123023987, 0.20819999277591705, 0.40049999952316284, -0.34360000491142273, 0.1046999990940094, 0.3479999899864197, 0.25279998779296875, -0.0731000006198883, -0.37279999256134033], [0.4973999857902527, -0.4072999954223633, -0.39959999918937683, 0.10999999940395355, -0.48489999771118164, 0.33000001311302185, -0.10700000077486038, 0.16359999775886536, 0.4309999942779541, -0.28790000081062317, 0.43860000371932983, -0.3158999979496002, -0.21330000460147858, 0.21199999749660492, 0.48750001192092896, -0.28380000591278076, 0.14219999313354492, 0.5241000056266785], [0.10970000177621841, 0.21459999680519104, -0.2727999985218048, 0.2922999858856201, 0.3499000072479248, 0.41769999265670776, -0.1054999977350235, 0.09619999676942825, -0.3677000105381012, -0.13349999487400055, -0.38339999318122864, -0.19740000367164612, -0.13099999725818634, -0.3221000134944916, 0.328000009059906, -0.301800012588501, -0.3671000003814697, -0.3386000096797943], [0.3001999855041504, 0.16449999809265137, 0.041600000113248825, 0.15690000355243683, -0.008899999782443047, -0.10369999706745148, 0.323199987411499, -0.4458000063896179, 0.2847999930381775, 0.44359999895095825, -0.39079999923706055, 0.3783000111579895, 0.32519999146461487, -0.035100001841783524, 0.025299999862909317, 0.06629999727010727, -0.15940000116825104, -0.41179999709129333]], [0.09619999676942825, 0.06960000097751617, -0.07280000299215317, -0.07329999655485153, -0.04919999837875366, 0.011099999770522118, -0.05480000004172325, -0.03889999911189079, 0.09030000120401382, 0.06549999862909317, 0.004600000102072954, -0.06340000033378601, 0.0812000036239624, -0.0020000000949949026, 0.07750000059604645, -0.06310000270605087, -0.011900000274181366, 0.10140000283718109], [[-0.13619999587535858], [-0.0625], [0.4867999851703644], [0.38100001215934753], [0.04410000145435333], [0.5092999935150146], [0.40610000491142273], [0.007499999832361937], [-0.38260000944137573], [0.17180000245571136], [0.34619998931884766], [-0.29789999127388], [-0.2680000066757202], [0.15880000591278076], [-0.3010999858379364], [0.08150000125169754], [0.5508000254631042], [-0.257099986076355]], [-0.056699998676776886]]</t>
  </si>
  <si>
    <t>[[[0.17880000174045563, -0.4893999993801117, 0.4805999994277954, -0.03530000150203705, 0.24400000274181366, 0.023600000888109207, -0.1762000024318695, 0.24699999392032623, 0.26600000262260437, 0.4966999888420105, -0.3589000105857849, -0.22020000219345093, -0.23520000278949738, -0.09749999642372131, 0.2816999852657318, -0.16750000417232513, -0.3702000081539154, -0.24300000071525574], [0.24719999730587006, -0.13899999856948853, -0.4099999964237213, -0.4309000074863434, 0.23149999976158142, -0.04910000041127205, -0.1729000061750412, 0.020099999383091927, 0.13030000030994415, -0.2402999997138977, -0.039400000125169754, 0.015699999406933784, 0.022099999710917473, 0.49140000343322754, -0.36010000109672546, 0.2680000066757202, -0.03150000050663948, 0.48739999532699585], [-0.25839999318122864, -0.265500009059906, 0.28040000796318054, 0.44589999318122864, 0.12939999997615814, 0.05979999899864197, -0.1988999992609024, 0.426800012588501, 0.045499999076128006, 0.3547999858856201, 0.47440001368522644, 0.34869998693466187, 0.40139999985694885, 0.04149999842047691, 0.1136000007390976, 0.23109999299049377, 0.03229999914765358, -0.23240000009536743], [0.35499998927116394, 0.000699999975040555, 0.2522999942302704, 0.10729999840259552, 0.012799999676644802, 0.23649999499320984, 0.45239999890327454, 0.18950000405311584, -0.4514000117778778, 0.34549999237060547, 0.2029999941587448, -0.3718999922275543, -0.4595000147819519, 0.06769999861717224, -0.21979999542236328, 0.4228000044822693, -0.20520000159740448, 0.31200000643730164], [0.001500000013038516, 0.28859999775886536, -0.3723999857902527, -0.16019999980926514, -0.20069999992847443, -0.10239999741315842, 0.3984000086784363, 0.26759999990463257, 0.14800000190734863, 0.3813999891281128, 0.040800001472234726, 0.32739999890327454, 0.18950000405311584, -0.05380000174045563, -0.3874000012874603, -0.09290000051259995, 0.3248000144958496, -0.04439999908208847], [0.3474999964237213, 0.2838999927043915, 0.46639999747276306, -0.3246000111103058, -0.13989999890327454, 0.15710000693798065, 0.060600001364946365, -0.47290000319480896, -0.08089999854564667, 0.3849000036716461, 0.4251999855041504, 0.4571000039577484, -0.11699999868869781, -0.39489999413490295, 0.1687999963760376, 0.12290000170469284, -0.1265999972820282, 0.051100000739097595]], [0.0, 0.0, 0.0, 0.0, 0.0, 0.0, 0.0, 0.0, 0.0, 0.0, 0.0, 0.0, 0.0, 0.0, 0.0, 0.0, 0.0, 0.0], [[0.3174999952316284], [0.18250000476837158], [-0.4074000120162964], [-0.05249999836087227], [0.3163999915122986], [-0.1860000044107437], [-0.11339999735355377], [0.05939999967813492], [0.32519999146461487], [-0.011500000022351742], [-0.19689999520778656], [-0.041200000792741776], [0.12680000066757202], [0.5031999945640564], [0.0471000000834465], [0.0885000005364418], [0.23180000483989716], [0.5199999809265137]], [0.0]]</t>
  </si>
  <si>
    <t>[[[0.2524000108242035, -0.5273000001907349, 0.4546000063419342, -0.016200000420212746, 0.3325999975204468, 0.002099999925121665, -0.1882999986410141, 0.3774999976158142, 0.29190000891685486, 0.5504000186920166, -0.42320001125335693, -0.26109999418258667, -0.19189999997615814, 0.07320000231266022, 0.3287000060081482, 0.014600000344216824, -0.33250001072883606, -0.2587999999523163], [0.34470000863075256, -0.05389999970793724, -0.6431000232696533, -0.6922000050544739, 0.3179999887943268, -0.2574000060558319, -0.4122999906539917, 0.22290000319480896, 0.13979999721050262, -0.028200000524520874, -0.18539999425411224, -0.1378999948501587, 0.05009999871253967, 0.4153999984264374, -0.1859000027179718, 0.25110000371932983, 0.008500000461935997, 0.4408999979496002], [-0.07639999687671661, -0.28060001134872437, -0.016899999231100082, 0.5076000094413757, 0.11980000138282776, 0.08510000258684158, -0.24879999458789825, 0.38440001010894775, 0.12060000002384186, 0.5317999720573425, 0.5875999927520752, 0.45419999957084656, 0.31779998540878296, -0.03319999948143959, 0.11490000039339066, 0.12970000505447388, -0.05000000074505806, -0.21330000460147858], [0.4747999906539917, -0.24199999868869781, 0.08169999718666077, 0.11129999905824661, 0.13660000264644623, 0.2363000065088272, 0.6326000094413757, 0.22630000114440918, -0.6299999952316284, 0.5149999856948853, 0.3463999927043915, -0.11959999799728394, -0.6452000141143799, 0.27300000190734863, -0.34869998693466187, 0.5666000247001648, -0.4000000059604645, 0.2775000035762787], [0.004000000189989805, 0.20260000228881836, -0.09769999980926514, -0.07829999923706055, -0.12690000236034393, 0.0272000003606081, 0.6547999978065491, 0.39399999380111694, 0.3905999958515167, 0.22130000591278076, 0.02850000001490116, 0.25780001282691956, 0.3880999982357025, -0.04729999974370003, -0.3772999942302704, -0.13699999451637268, 0.46700000762939453, -0.037300001829862595], [0.5157999992370605, 0.179299995303154, 0.42080000042915344, -0.42260000109672546, 0.125, 0.06880000233650208, 0.05900000035762787, -0.3140999972820282, 0.005799999926239252, 0.5436999797821045, 0.4546000063419342, 0.5042999982833862, -0.09780000150203705, -0.36010000109672546, 0.4221999943256378, 0.06080000102519989, -0.11739999800920486, 0.07259999960660934]], [-0.054099999368190765, -0.048700001090765, 0.21819999814033508, 0.1200999990105629, 0.10999999940395355, 0.24369999766349792, 0.22370000183582306, 0.09220000356435776, 0.2143000066280365, -0.13950000703334808, 0.10999999940395355, 0.027499999850988388, 0.1737000048160553, -0.0203000009059906, -0.07119999825954437, 0.11320000141859055, 0.03550000116229057, 0.0746999979019165], [[0.46650001406669617], [0.20059999823570251], [-0.49779999256134033], [-0.24089999496936798], [0.41620001196861267], [-0.42579999566078186], [-0.41119998693466187], [0.15690000355243683], [0.4970000088214874], [0.07339999824762344], [-0.3605000078678131], [-0.07249999791383743], [0.20720000565052032], [0.4584999978542328], [0.059300001710653305], [0.07370000332593918], [0.32670000195503235], [0.4708999991416931]], [-0.026599999517202377]]</t>
  </si>
  <si>
    <t>[[[0.46399998664855957, 0.4244999885559082, -0.1662999987602234, 0.08940000087022781, 0.13519999384880066, -0.24490000307559967, -0.32179999351501465, 0.048900000751018524, 0.3671000003814697, -0.36959999799728394, -0.44609999656677246, 0.27390000224113464, 0.31150001287460327, 0.30390000343322754, 0.2678000032901764, -0.2320999950170517, 0.0044999998062849045, -0.4878000020980835], [-0.0982000008225441, 0.1492999941110611, 0.0027000000700354576, -0.38370001316070557, -0.2522999942302704, -0.08889999985694885, -0.16459999978542328, 0.24089999496936798, 0.3984000086784363, -0.2249000072479248, -0.05510000139474869, -0.13850000500679016, 0.31290000677108765, 0.37229999899864197, 0.4034999907016754, -0.005900000222027302, 0.13660000264644623, 0.45730000734329224], [0.42289999127388, 0.27970001101493835, 0.18410000205039978, -0.29580000042915344, 0.49480000138282776, 0.2944999933242798, -0.20260000228881836, 0.29490000009536743, 0.17430000007152557, -0.2556000053882599, -0.15389999747276306, -0.48660001158714294, 0.0908999964594841, -0.03880000114440918, -0.20000000298023224, 0.326200008392334, 0.15710000693798065, 0.21960000693798065], [0.3788999915122986, -0.29989999532699585, -0.24410000443458557, 0.3865000009536743, -0.14830000698566437, -0.15760000050067902, 0.3537999987602234, 0.3111000061035156, -0.10790000110864639, -0.20479999482631683, -0.15049999952316284, -0.4756999909877777, 0.37599998712539673, -0.29350000619888306, -0.1664000004529953, 0.4242999851703644, -0.33250001072883606, -0.2045000046491623], [0.19930000603199005, 0.17239999771118164, -0.1776999980211258, -0.12370000034570694, 0.07829999923706055, -0.11050000041723251, -0.4503999948501587, -0.21559999883174896, 0.19609999656677246, 0.33340001106262207, 0.39800000190734863, -0.17990000545978546, -0.44519999623298645, -0.21529999375343323, -0.0925000011920929, -0.10909999907016754, -0.034299999475479126, 0.274399995803833], [0.1428000032901764, 0.1809999942779541, 0.21719999611377716, 0.36329999566078186, 0.2946999967098236, 0.23309999704360962, 0.3018999993801117, -0.2727999985218048, 0.039500001817941666, -0.053199999034404755, -0.36039999127388, 0.2508000135421753, -0.29809999465942383, 0.1906999945640564, 0.4442000091075897, 0.27000001072883606, 0.15520000457763672, -0.2093999981880188]], [0.0, 0.0, 0.0, 0.0, 0.0, 0.0, 0.0, 0.0, 0.0, 0.0, 0.0, 0.0, 0.0, 0.0, 0.0, 0.0, 0.0, 0.0], [[-0.3824000060558319], [-0.025299999862909317], [0.10289999842643738], [0.5460000038146973], [-0.4223000109195709], [0.12489999830722809], [0.542900025844574], [0.14640000462532043], [0.10109999775886536], [-0.28349998593330383], [0.14839999377727509], [0.5242999792098999], [0.4115999937057495], [-0.04910000041127205], [-0.26649999618530273], [-0.5493999719619751], [-0.37369999289512634], [-0.23240000009536743]], [0.0]]</t>
  </si>
  <si>
    <t>[[[0.45399999618530273, 0.41519999504089355, -0.17409999668598175, 0.09889999777078629, 0.12559999525547028, -0.25279998779296875, -0.31610000133514404, 0.05889999866485596, 0.376800000667572, -0.36559998989105225, -0.44530001282691956, 0.28299999237060547, 0.321399986743927, 0.29499998688697815, 0.2587999999523163, -0.23499999940395355, -0.0034000000450760126, -0.478300005197525], [-0.11169999837875366, 0.13580000400543213, 0.017000000923871994, -0.36809998750686646, -0.2678999900817871, -0.07410000264644623, -0.14900000393390656, 0.2513999938964844, 0.4129999876022339, -0.24060000479221344, -0.039900001138448715, -0.12229999899864197, 0.3239000141620636, 0.3610000014305115, 0.3921000063419342, -0.021700000390410423, 0.12430000305175781, 0.4431999921798706], [0.4147000014781952, 0.2705000042915344, 0.19200000166893005, -0.2856000065803528, 0.4846000075340271, 0.30239999294281006, -0.19359999895095825, 0.30309998989105225, 0.18209999799728394, -0.26570001244544983, -0.14380000531673431, -0.4758000075817108, 0.09830000251531601, -0.042500000447034836, -0.20990000665187836, 0.31529998779296875, 0.14880000054836273, 0.21410000324249268], [0.38999998569488525, -0.28540000319480896, -0.2567000091075897, 0.37860000133514404, -0.13300000131130219, -0.17000000178813934, 0.3465999960899353, 0.2973000109195709, -0.12049999833106995, -0.1907999962568283, -0.16419999301433563, -0.48809999227523804, 0.36250001192092896, -0.2815999984741211, -0.15469999611377716, 0.43540000915527344, -0.32010000944137573, -0.19169999659061432], [0.1979999989271164, 0.16680000722408295, -0.1656000018119812, -0.11460000276565552, 0.07109999656677246, -0.09839999675750732, -0.44119998812675476, -0.20080000162124634, 0.19689999520778656, 0.326200008392334, 0.4027999937534332, -0.16949999332427979, -0.4302999973297119, -0.2303999960422516, -0.10740000009536743, -0.12269999831914902, -0.05090000107884407, 0.2669999897480011], [0.14059999585151672, 0.17090000212192535, 0.21320000290870667, 0.35679998993873596, 0.2962999939918518, 0.2281000018119812, 0.2953999936580658, -0.26660001277923584, 0.04800000041723251, -0.04989999905228615, -0.3555000126361847, 0.2476000040769577, -0.29120001196861267, 0.18219999969005585, 0.4357999861240387, 0.2689000070095062, 0.14579999446868896, -0.2190999984741211]], [0.005200000014156103, -0.017899999395012856, 0.00039999998989515007, -0.016499999910593033, 0.0017000000225380063, -0.009100000374019146, -0.017799999564886093, 0.009999999776482582, 0.01899999938905239, 0.01209999993443489, -0.008100000210106373, -0.007000000216066837, 0.010499999858438969, -0.014100000262260437, -0.01360000018030405, 0.013399999588727951, -0.015399999916553497, -0.01860000006854534], [[-0.37290000915527344], [-0.013299999758601189], [0.10499999672174454], [0.5317000150680542], [-0.41780000925064087], [0.12300000339746475], [0.5285000205039978], [0.15880000591278076], [0.1145000010728836], [-0.2921999990940094], [0.14650000631809235], [0.5268999934196472], [0.42250001430511475], [-0.03579999879002571], [-0.2526000142097473], [-0.5566999912261963], [-0.3562000095844269], [-0.21639999747276306]], [-0.002400000113993883]]</t>
  </si>
  <si>
    <t>[[[0.20160000026226044, -0.28360000252723694, -0.17739999294281006, -0.022299999371170998, -0.05820000171661377, -0.4487000107765198, 0.0997999981045723, 0.3628000020980835, 0.10170000046491623, -0.3109000027179718, -0.06539999693632126, 0.41609999537467957, 0.25760000944137573, 0.27459999918937683, 0.47940000891685486, -0.18230000138282776, -0.4641000032424927, 0.3621000051498413], [0.27090001106262207, -0.22040000557899475, -0.3896999955177307, -0.21780000627040863, 0.48899999260902405, 0.2459000051021576, -0.4101000130176544, 0.4726000130176544, -0.43939998745918274, 0.24379999935626984, -0.29100000858306885, -0.19120000302791595, -0.13570000231266022, 0.382099986076355, -0.07249999791383743, 0.18289999663829803, -0.002899999963119626, -0.3456000089645386], [0.3912999927997589, -0.32690000534057617, -0.4896000027656555, 0.2078000009059906, -0.2822999954223633, 0.09749999642372131, 0.3481000065803528, -0.39890000224113464, -0.06589999794960022, -0.298799991607666, -0.2840000092983246, 0.3407999873161316, 0.18950000405311584, -0.3889000117778778, 0.09350000321865082, -0.19110000133514404, 0.4578000009059906, 0.41269999742507935], [0.0010999999940395355, 0.24940000474452972, -0.22630000114440918, 0.25940001010894775, -0.39660000801086426, 0.2721000015735626, 0.4239000082015991, 0.4893999993801117, -0.2992999851703644, 0.1096000000834465, -0.48100000619888306, -0.17319999635219574, -0.3614000082015991, -0.2459000051021576, -0.24950000643730164, 0.399399995803833, -0.323199987411499, 0.47909998893737793], [0.02850000001490116, -0.062300000339746475, 0.3578000068664551, 0.3675999939441681, -0.22419999539852142, -0.39070001244544983, -0.3174999952316284, 0.12620000541210175, -0.17710000276565552, 0.3765000104904175, 0.10419999808073044, -0.14489999413490295, 0.4066999852657318, -0.4925999939441681, 0.2732999920845032, 0.412200003862381, 0.3668000102043152, -0.3799999952316284], [0.05979999899864197, -0.26100000739097595, -0.15639999508857727, -0.15360000729560852, -0.2084999978542328, -0.029600000008940697, 0.2152000069618225, -0.2856999933719635, -0.4268999993801117, 0.3887999951839447, 0.4618000090122223, -0.26899999380111694, -0.27730000019073486, 0.33219999074935913, -0.11739999800920486, -0.48399999737739563, -0.030700000002980232, -0.3968999981880188]], [0.0, 0.0, 0.0, 0.0, 0.0, 0.0, 0.0, 0.0, 0.0, 0.0, 0.0, 0.0, 0.0, 0.0, 0.0, 0.0, 0.0, 0.0], [[-0.4099000096321106], [-0.5181000232696533], [0.38580000400543213], [0.498199999332428], [0.5131999850273132], [-0.34279999136924744], [0.5389000177383423], [-0.18729999661445618], [-0.5544000267982483], [-0.02879999950528145], [0.06750000268220901], [0.38199999928474426], [-0.2655999958515167], [0.031199999153614044], [-0.49079999327659607], [-0.06939999759197235], [-0.3427000045776367], [0.5389999747276306]], [0.0]]</t>
  </si>
  <si>
    <t>[[[0.02850000001490116, -0.017500000074505806, -0.3197000026702881, 0.08340000361204147, -0.18000000715255737, -0.5493999719619751, 0.19760000705718994, 0.29339998960494995, 0.15489999949932098, -0.4514999985694885, -0.21570000052452087, 0.5418999791145325, 0.19429999589920044, 0.3571999967098236, 0.39100000262260437, -0.052400000393390656, -0.3463999927043915, 0.4986000061035156], [0.06939999759197235, -0.44449999928474426, -0.36250001192092896, -0.027499999850988388, 0.669700026512146, 0.10040000081062317, -0.16429999470710754, 0.28450000286102295, -0.6087999939918518, 0.42160001397132874, -0.3158000111579895, -0.042500000447034836, -0.34540000557899475, 0.6003999710083008, -0.2549999952316284, 0.18549999594688416, -0.1695999950170517, -0.11010000109672546], [0.48820000886917114, -0.3278000056743622, -0.4154999852180481, 0.23240000009536743, -0.30720001459121704, 0.27959999442100525, 0.2639999985694885, -0.5468000173568726, -0.21690000593662262, -0.06360000371932983, -0.17430000007152557, 0.3546000123023987, 0.22169999778270721, -0.2639999985694885, -0.00860000029206276, -0.10459999740123749, 0.6007000207901001, 0.28049999475479126], [-0.16419999301433563, 0.36820000410079956, -0.4611000120639801, 0.17509999871253967, -0.45210000872612, 0.15680000185966492, 0.5041999816894531, 0.34209999442100525, 0.053300000727176666, 0.07199999690055847, -0.744700014591217, -0.13040000200271606, -0.12890000641345978, -0.37929999828338623, 0.009600000455975533, 0.5016999840736389, -0.0778999999165535, 0.5331000089645386], [0.004800000227987766, 0.048500001430511475, 0.3833000063896179, 0.48010000586509705, 0.0003000000142492354, -0.424699991941452, -0.35929998755455017, 0.06350000202655792, -0.18299999833106995, 0.35269999504089355, 0.01730000041425228, 0.1535000056028366, 0.2896000146865845, -0.35839998722076416, 0.45019999146461487, 0.3725000023841858, 0.3305000066757202, -0.2190999984741211], [0.15710000693798065, 0.0066999997943639755, -0.24740000069141388, -0.30300000309944153, -0.07339999824762344, 0.11550000309944153, 0.42500001192092896, -0.3889000117778778, -0.15970000624656677, 0.44119998812675476, 0.41269999742507935, -0.24279999732971191, -0.18799999356269836, 0.6129000186920166, 0.06019999831914902, -0.5566999912261963, 0.1762000024318695, -0.39649999141693115]], [-0.1485999971628189, 0.2483000010251999, -0.12800000607967377, -0.1468999981880188, 0.23430000245571136, -0.23960000276565552, -0.19429999589920044, -0.1469999998807907, 0.21050000190734863, 0.29109999537467957, -0.18240000307559967, -0.09160000085830688, -0.009999999776482582, 0.2971000075340271, 0.23280000686645508, 0.038100000470876694, 0.045499999076128006, -0.21299999952316284], [[-0.3549000024795532], [-0.7595999836921692], [0.4781999886035919], [0.508400022983551], [0.6959999799728394], [-0.42910000681877136], [0.46480000019073486], [-0.049400001764297485], [-0.7203999757766724], [0.156700000166893], [0.2134999930858612], [0.4869000017642975], [-0.23240000009536743], [0.20180000364780426], [-0.46970000863075256], [0.10490000247955322], [-0.350600004196167], [0.569100022315979]], [0.06369999796152115]]</t>
  </si>
  <si>
    <t>[[[0.0632999986410141, 0.19990000128746033, 0.13339999318122864, -0.2802000045776367, 0.4237000048160553, 0.28369998931884766, -0.2167000025510788, 0.37779998779296875, -0.07970000058412552, -0.06889999657869339, 0.0771000012755394, 0.24289999902248383, -0.15070000290870667, -0.39500001072883606, 0.46070000529289246, 0.09910000115633011, -0.07259999960660934, -0.23440000414848328, 0.17520000040531158, 0.17509999871253967], [0.24199999868869781, -0.26109999418258667, 0.14139999449253082, -0.023099999874830246, 0.16189999878406525, 0.4271000027656555, 0.0010999999940395355, 0.3637999892234802, 0.30550000071525574, 0.01489999983459711, 0.4140999913215637, -0.4453999996185303, 0.2937999963760376, -0.22059999406337738, -0.006000000052154064, -0.149399995803833, -0.2797999978065491, -0.10040000081062317, 0.0868000015616417, 0.045099999755620956], [-0.4196999967098236, 0.15549999475479126, -0.43619999289512634, -0.3197000026702881, 0.060499999672174454, 0.29600000381469727, 0.22509999573230743, -0.35269999504089355, 0.45899999141693115, 0.13089999556541443, -0.37950000166893005, -0.03779999911785126, -0.2540999948978424, -0.11349999904632568, -0.15039999783039093, -0.25360000133514404, -0.1607999950647354, -0.18369999527931213, -0.2799000144004822, -0.27390000224113464], [-0.4603999853134155, -0.382999986410141, 0.4650000035762787, 0.06159999966621399, 0.47290000319480896, -0.21690000593662262, 0.4693000018596649, 0.3693999946117401, 0.1446000039577484, 0.03400000184774399, -0.38670000433921814, 0.28780001401901245, 0.29350000619888306, 0.37439998984336853, 0.42800000309944153, -0.2273000031709671, 0.18410000205039978, 0.2572000026702881, -0.19679999351501465, -0.12720000743865967], [-0.2551000118255615, 0.4101000130176544, -0.24480000138282776, 0.36419999599456787, 0.22100000083446503, -0.27709999680519104, 0.05820000171661377, 0.14390000700950623, 0.3319999873638153, -0.07190000265836716, 0.17430000007152557, -0.3176000118255615, -0.13920000195503235, -0.16840000450611115, 0.45489999651908875, -0.0828000009059906, -0.24709999561309814, -0.31029999256134033, -0.1898999959230423, -0.002400000113993883], [0.09229999780654907, -0.24560000002384186, -0.03550000116229057, -0.41780000925064087, 0.2567000091075897, 0.46309998631477356, -0.20589999854564667, 0.11339999735355377, 0.3109999895095825, 0.2784999907016754, -0.33379998803138733, 0.4223000109195709, -0.2313999980688095, -0.451200008392334, -0.43549999594688416, 0.2865000069141388, -0.15060000121593475, 0.398499995470047, -0.1485999971628189, 0.19259999692440033]], [0.0, 0.0, 0.0, 0.0, 0.0, 0.0, 0.0, 0.0, 0.0, 0.0, 0.0, 0.0, 0.0, 0.0, 0.0, 0.0, 0.0, 0.0, 0.0, 0.0], [[-0.4586000144481659], [0.08560000360012054], [-0.0333000011742115], [0.34299999475479126], [0.010700000450015068], [-0.04969999939203262], [-0.08209999650716782], [-0.42660000920295715], [-0.11739999800920486], [-0.15109999477863312], [0.2483000010251999], [-0.40869998931884766], [-0.06800000369548798], [0.4440999925136566], [0.3903999924659729], [-0.49410000443458557], [0.40869998931884766], [-0.3506999909877777], [-0.5339000225067139], [-0.31470000743865967]], [0.0]]</t>
  </si>
  <si>
    <t>[[[0.035100001841783524, 0.2667999863624573, 0.15060000121593475, -0.4952999949455261, 0.6172999739646912, 0.30640000104904175, -0.38830000162124634, 0.2881999909877777, -0.2605000138282776, -0.043299999088048935, 0.11860000342130661, 0.19979999959468842, -0.03290000185370445, -0.36500000953674316, 0.5730000138282776, 0.133200004696846, -0.0925000011920929, -0.35190001130104065, 0.10760000348091125, 0.1265999972820282], [0.12380000203847885, -0.08709999918937683, 0.33009999990463257, 0.1168999969959259, 0.6309000253677368, 0.5633999705314636, -0.20640000700950623, 0.1412999927997589, 0.20100000500679016, -0.08990000188350677, 0.6603999733924866, -0.6559000015258789, 0.3910999894142151, -0.08950000256299973, 0.2827000021934509, -0.34470000863075256, -0.1151999980211258, -0.22470000386238098, 0.07599999755620956, 0.02459999918937683], [-0.34860000014305115, 0.24210000038146973, -0.3671000003814697, -0.3452000021934509, 0.4081999957561493, 0.19370000064373016, 0.30320000648498535, -0.4426000118255615, 0.5210000276565552, 0.30790001153945923, -0.42480000853538513, -0.18330000340938568, -0.11259999871253967, -0.2533000111579895, -0.01899999938905239, -0.20440000295639038, -0.2662999927997589, -0.04039999842643738, -0.2685999870300293, -0.25940001010894775], [-0.27129998803138733, -0.6909999847412109, 0.755299985408783, -0.2800999879837036, 0.6948000192642212, -0.35010001063346863, 0.5540000200271606, 0.26339998841285706, 0.15770000219345093, 0.18729999661445618, -0.6258999705314636, 0.23810000717639923, 0.6103000044822693, 0.3481000065803528, 0.5633000135421753, 0.025100000202655792, 0.2460000067949295, 0.3785000145435333, -0.15209999680519104, -0.04500000178813934], [-0.2669000029563904, 0.5985000133514404, -0.450300008058548, 0.2653000056743622, 0.10700000077486038, -0.03060000017285347, 0.3190000057220459, 0.33820000290870667, 0.17509999871253967, 0.04520000144839287, 0.17820000648498535, -0.04309999942779541, -0.06260000169277191, -0.37940001487731934, 0.18160000443458557, 0.06759999692440033, -0.4496999979019165, -0.2071000039577484, -0.14020000398159027, 0.1581999957561493], [-0.23980000615119934, -0.1542000025510788, 0.567799985408783, -0.4011000096797943, 0.4961000084877014, 0.5698000192642212, -0.12470000237226486, -0.05739999935030937, 0.33570000529289246, 0.193900004029274, -0.22910000383853912, 0.2361000031232834, -0.13590000569820404, -0.10989999771118164, -0.17749999463558197, 0.09640000015497208, 0.1882999986410141, 0.23690000176429749, -0.42910000681877136, -0.12950000166893005]], [-0.2125999927520752, -0.05420000106096268, 0.21199999749660492, 0.21889999508857727, 0.11919999867677689, 0.17880000174045563, 0.22100000083446503, -0.03700000047683716, -0.27950000762939453, 0.21539999544620514, 0.1754000037908554, 0.35429999232292175, -0.09130000323057175, -0.12939999997615814, -0.05090000107884407, 0.17820000648498535, -0.20399999618530273, 0.17350000143051147, -0.019700000062584877, -0.019500000402331352], [[-0.3725000023841858], [0.3125999867916107], [0.20909999310970306], [0.5809999704360962], [0.26260000467300415], [0.10040000081062317], [-0.36419999599456787], [-0.31610000133514404], [-0.1826999932527542], [-0.38589999079704285], [0.4943999946117401], [-0.5649999976158142], [0.1589999943971634], [0.4496999979019165], [0.5184999704360962], [-0.6256999969482422], [0.4668000042438507], [-0.5217999815940857], [-0.5160999894142151], [-0.271699994802475]], [0.09319999814033508]]</t>
  </si>
  <si>
    <t>[[[-0.39399999380111694, 0.32580000162124634, -0.20160000026226044, -0.3928000032901764, 0.3513999879360199, -0.014000000432133675, -0.4162999987602234, 0.08299999684095383, -0.025299999862909317, 0.07540000230073929, 0.1136000007390976, -0.33980000019073486, -0.47690001130104065, -0.4490000009536743, 0.29159998893737793, 0.035599999129772186, -0.21130000054836273, 0.38100001215934753, -0.2696000039577484, 0.11429999768733978], [-0.03060000017285347, -0.3779999911785126, -0.047200001776218414, 0.25270000100135803, -0.16009999811649323, -0.1216999962925911, -0.27790001034736633, 0.3416999876499176, 0.21819999814033508, -0.19020000100135803, 0.25119999051094055, -0.18639999628067017, -0.23160000145435333, -0.19760000705718994, 0.3481999933719635, 0.11599999666213989, -0.03790000081062317, 0.4431999921798706, 0.2646999955177307, -0.12860000133514404], [-0.13689999282360077, 0.41769999265670776, 0.03200000151991844, -0.44909998774528503, 0.3325999975204468, 0.0843999981880188, -0.2485000044107437, 0.335099995136261, -0.12860000133514404, 0.46889999508857727, -0.32910001277923584, 0.003800000064074993, -0.1363999992609024, -0.47440001368522644, -0.13930000364780426, 0.14180000126361847, 0.09489999711513519, 0.39399999380111694, -0.12770000100135803, 0.2402999997138977], [-0.13760000467300415, 0.40389999747276306, 0.23119999468326569, 0.12720000743865967, -0.21310000121593475, 0.3619999885559082, -0.17270000278949738, -0.30660000443458557, -0.3646000027656555, 0.2768000066280365, -0.17350000143051147, 0.052299998700618744, 0.35429999232292175, 0.1599999964237213, 0.3779999911785126, -0.28519999980926514, 0.10159999877214432, -0.0803999975323677, -0.2003999948501587, 0.18080000579357147], [0.4449000060558319, 0.2842000126838684, -0.2842000126838684, -0.060499999672174454, -0.08079999685287476, 0.01269999984651804, -0.2833000123500824, 0.12759999930858612, -0.11720000207424164, -0.3244999945163727, -0.4449000060558319, -0.21379999816417694, -0.33739998936653137, -0.3287000060081482, -0.23829999566078186, 0.10480000078678131, 0.0949999988079071, -0.08340000361204147, 0.25220000743865967, -0.4537000060081482], [0.13699999451637268, 0.4251999855041504, -0.40070000290870667, 0.4740999937057495, 0.36010000109672546, 0.059700001031160355, -0.4221999943256378, -0.40790000557899475, -0.0038999998942017555, 0.24940000474452972, -0.21310000121593475, -0.3001999855041504, 0.10769999772310257, 0.32600000500679016, -0.07959999889135361, -0.05469999834895134, -0.06469999998807907, 0.4115000069141388, 0.3066999912261963, -0.05719999969005585]], [0.0, 0.0, 0.0, 0.0, 0.0, 0.0, 0.0, 0.0, 0.0, 0.0, 0.0, 0.0, 0.0, 0.0, 0.0, 0.0, 0.0, 0.0, 0.0, 0.0], [[0.32600000500679016], [-0.19429999589920044], [-0.08560000360012054], [-0.4417000114917755], [0.3395000100135803], [0.32010000944137573], [0.13490000367164612], [0.31610000133514404], [-0.4652999937534332], [0.36399999260902405], [-0.46639999747276306], [0.31360000371932983], [0.4717999994754791], [0.46880000829696655], [0.2379000037908554], [-0.29100000858306885], [-0.399399995803833], [0.3982999920845032], [0.21850000321865082], [0.22200000286102295]], [0.0]]</t>
  </si>
  <si>
    <t>[[[-0.3871999979019165, 0.2879999876022339, -0.25380000472068787, -0.39419999718666077, 0.3718000054359436, 0.0284000001847744, -0.3930000066757202, 0.09049999713897705, -0.008100000210106373, 0.11490000039339066, 0.12460000067949295, -0.3125999867916107, -0.42179998755455017, -0.4269999861717224, 0.29829999804496765, 0.027499999850988388, -0.24009999632835388, 0.41370001435279846, -0.28130000829696655, 0.148499995470047], [0.04439999908208847, -0.4684000015258789, -0.14429999887943268, 0.18799999356269836, -0.08860000222921371, -0.04320000112056732, -0.20170000195503235, 0.39410001039505005, 0.15639999508857727, -0.11069999635219574, 0.18209999799728394, -0.11060000211000443, -0.1509999930858612, -0.1137000024318695, 0.41830000281333923, 0.0640999972820282, -0.12229999899864197, 0.4975999891757965, 0.32710000872612, -0.05620000138878822], [-0.15060000121593475, 0.46059998869895935, 0.08129999786615372, -0.4287000000476837, 0.2921000123023987, 0.05270000174641609, -0.26969999074935913, 0.2840000092983246, -0.09950000047683716, 0.4262000024318695, -0.3208000063896179, -0.021800000220537186, -0.16169999539852142, -0.48350000381469727, -0.15919999778270721, 0.19120000302791595, 0.1445000022649765, 0.3416999876499176, -0.15559999644756317, 0.19990000128746033], [-0.1988999992609024, 0.4507000148296356, 0.26170000433921814, 0.18160000443458557, -0.26030001044273376, 0.3188000023365021, -0.22709999978542328, -0.3682999908924103, -0.30379998683929443, 0.2508000135421753, -0.11949999630451202, 0.010200000368058681, 0.3310999870300293, 0.11010000109672546, 0.33180001378059387, -0.22679999470710754, 0.15039999783039093, -0.11569999903440475, -0.2685999870300293, 0.15839999914169312], [0.43380001187324524, 0.2637999951839447, -0.33079999685287476, -0.09969999641180038, -0.028200000524520874, 0.0003000000142492354, -0.23240000009536743, 0.1527000069618225, -0.1607999950647354, -0.2851000130176544, -0.47609999775886536, -0.15700000524520874, -0.3027999997138977, -0.29170000553131104, -0.21389999985694885, 0.08229999989271164, 0.08179999887943268, -0.0494999997317791, 0.24089999496936798, -0.4138000011444092], [0.13330000638961792, 0.44850000739097595, -0.3880000114440918, 0.5048999786376953, 0.3416999876499176, 0.04410000145435333, -0.42980000376701355, -0.40070000290870667, -0.003700000001117587, 0.23420000076293945, -0.21089999377727509, -0.3075000047683716, 0.09109999984502792, 0.3075000047683716, -0.07020000368356705, -0.065700002014637, -0.0625, 0.40950000286102295, 0.2913999855518341, -0.06319999694824219]], [-0.007899999618530273, 0.10409999638795853, 0.10559999942779541, -0.010599999688565731, -0.07109999656677246, -0.08139999955892563, -0.057999998331069946, 0.049800001084804535, -0.060499999672174454, -0.08919999748468399, -0.05689999833703041, -0.07419999688863754, -0.08569999784231186, -0.07329999655485153, 0.01489999983459711, -0.04479999840259552, 0.0892999991774559, 0.01510000042617321, 0.06920000165700912, -0.08100000023841858], [[0.3357999920845032], [-0.2922999858856201], [-0.17569999396800995], [-0.41440001130104065], [0.27950000762939453], [0.2565000057220459], [0.07500000298023224], [0.3449000120162964], [-0.4018000066280365], [0.29010000824928284], [-0.428600013256073], [0.24480000138282776], [0.39410001039505005], [0.4056999981403351], [0.2870999872684479], [-0.2680000066757202], [-0.4927000105381012], [0.4221000075340271], [0.2777000069618225], [0.1542000025510788]], [-0.06069999933242798]]</t>
  </si>
  <si>
    <t>[[[-0.3095000088214874, 0.04899999871850014, -0.2603999972343445, -0.47110000252723694, -0.0284000001847744, -0.1395999938249588, -0.16130000352859497, 0.4212999939918518, 0.3499000072479248, -0.27309998869895935, -0.1881999969482422, 0.2921999990940094, 0.3619999885559082, 0.00430000014603138, 0.2176000028848648, 0.36550000309944153, -0.29100000858306885, -0.06129999831318855, -0.24819999933242798, -0.20280000567436218], [0.23810000717639923, -0.20890000462532043, 0.34119999408721924, 0.029400000348687172, -0.15049999952316284, -0.451200008392334, 0.3343999981880188, 0.4153999984264374, -0.11249999701976776, 0.04639999940991402, 0.2021999955177307, -0.20559999346733093, 0.08860000222921371, -0.05700000002980232, 0.11060000211000443, 0.29089999198913574, 0.47589999437332153, -0.05689999833703041, 0.3837999999523163, 0.361299991607666], [0.15940000116825104, -0.11069999635219574, 0.4074999988079071, 0.3792000114917755, 0.32519999146461487, 0.0340999998152256, 0.2296999990940094, -0.3790999948978424, 0.15690000355243683, 0.3305000066757202, 0.21789999306201935, -0.1688999980688095, -0.07479999959468842, 0.19939999282360077, -0.05090000107884407, 0.07129999995231628, -0.2888000011444092, 0.11800000071525574, 0.24250000715255737, -0.2782000005245209], [-0.3160000145435333, -0.32710000872612, -0.36059999465942383, 0.30469998717308044, -0.4487000107765198, 0.23810000717639923, -0.16140000522136688, 0.28619998693466187, 0.03280000016093254, 0.06199999898672104, -0.061400000005960464, 0.0689999982714653, -0.3452000021934509, -0.4027000069618225, -0.04919999837875366, 0.27390000224113464, 0.4133000075817108, 0.1889999955892563, -0.4032999873161316, -0.24089999496936798], [0.07150000333786011, -0.06509999930858612, 0.013299999758601189, -0.22840000689029694, -0.2563000023365021, -0.3073999881744385, 0.07769999653100967, -0.0828000009059906, 0.12950000166893005, 0.2775000035762787, -0.10260000079870224, 0.12129999697208405, -0.05939999967813492, 0.06689999997615814, 0.0034000000450760126, 0.42399999499320984, 0.19660000503063202, -0.08110000193119049, -0.2768999934196472, 0.46540001034736633], [-0.05530000105500221, 0.10869999974966049, 0.052299998700618744, 0.361299991607666, -0.19099999964237213, -0.05350000038743019, -0.07270000129938126, 0.26930001378059387, 0.11969999969005585, 0.47099998593330383, 0.36390000581741333, -0.4733999967575073, -0.27880001068115234, 0.3012999892234802, -0.19169999659061432, 0.211899995803833, 0.2858000099658966, 0.3199000060558319, 0.444599986076355, -0.042500000447034836]], [0.0, 0.0, 0.0, 0.0, 0.0, 0.0, 0.0, 0.0, 0.0, 0.0, 0.0, 0.0, 0.0, 0.0, 0.0, 0.0, 0.0, 0.0, 0.0, 0.0], [[-0.13230000436306], [-0.1867000013589859], [0.48820000886917114], [-0.062300000339746475], [0.008100000210106373], [-0.23000000417232513], [0.19990000128746033], [0.032600000500679016], [-0.19050000607967377], [0.18649999797344208], [0.3431999981403351], [0.2484000027179718], [-0.4611999988555908], [-0.18539999425411224], [-0.14010000228881836], [-0.12460000067949295], [-0.05339999869465828], [0.4871000051498413], [0.01119999960064888], [0.32429999113082886]], [0.0]]</t>
  </si>
  <si>
    <t>[[[-0.30390000343322754, 0.043699998408555984, -0.26579999923706055, -0.47600001096725464, -0.028999999165534973, -0.1485999971628189, -0.16660000383853912, 0.42640000581741333, 0.33869999647140503, -0.2750000059604645, -0.19269999861717224, 0.303600013256073, 0.3564000129699707, -0.001500000013038516, 0.21209999918937683, 0.36070001125335693, -0.2858999967575073, -0.04989999905228615, -0.25270000100135803, -0.210999995470047], [0.22699999809265137, -0.22460000216960907, 0.352400004863739, 0.015300000086426735, -0.13740000128746033, -0.4657999873161316, 0.3456999957561493, 0.42890000343322754, -0.12780000269412994, 0.058400001376867294, 0.21459999680519104, -0.18979999423027039, 0.07739999890327454, -0.07109999656677246, 0.09870000183582306, 0.2791000008583069, 0.46309998631477356, -0.04309999942779541, 0.39570000767707825, 0.373199999332428], [0.17100000381469727, -0.11819999665021896, 0.3953000009059906, 0.39169999957084656, 0.3142000138759613, 0.04500000178813934, 0.2176000028848648, -0.3781000077724457, 0.1606999933719635, 0.31850001215934753, 0.2054000049829483, -0.1598999947309494, -0.07559999823570251, 0.20600000023841858, -0.05130000039935112, 0.07639999687671661, -0.28220000863075256, 0.10639999806880951, 0.23019999265670776, -0.2840000092983246], [-0.3034000098705292, -0.3122999966144562, -0.37389999628067017, 0.3125, -0.4603999853134155, 0.24390000104904175, -0.17399999499320984, 0.27869999408721924, 0.04859999939799309, 0.051600001752376556, -0.07400000095367432, 0.05689999833703041, -0.33250001072883606, -0.38999998569488525, -0.03929999843239784, 0.2800999879837036, 0.4196000099182129, 0.18690000474452972, -0.4154999852180481, -0.2547000050544739], [0.07249999791383743, -0.07320000231266022, 0.01119999960064888, -0.23770000040531158, -0.24699999392032623, -0.3149999976158142, 0.07639999687671661, -0.0729999989271164, 0.13089999556541443, 0.27570000290870667, -0.09300000220537186, 0.11949999630451202, -0.06960000097751617, 0.06449999660253525, 0.0026000000070780516, 0.4244999885559082, 0.20250000059604645, -0.07750000059604645, -0.2676999866962433, 0.46320000290870667], [-0.059700001031160355, 0.1088000014424324, 0.05420000106096268, 0.3628999888896942, -0.19300000369548798, -0.04490000009536743, -0.07069999724626541, 0.2752000093460083, 0.1200999990105629, 0.47029998898506165, 0.36340001225471497, -0.4706999957561493, -0.28630000352859497, 0.3003000020980835, -0.20020000636577606, 0.20559999346733093, 0.28369998931884766, 0.3089999854564667, 0.44769999384880066, -0.0406000018119812]], [-0.010200000368058681, -0.0017000000225380063, 0.008700000122189522, 0.010300000198185444, -0.011800000444054604, 0.017899999395012856, 0.009999999776482582, 0.012400000356137753, 0.007199999876320362, -0.00559999980032444, 0.007699999958276749, -0.005400000140070915, -0.013700000010430813, 0.0038999998942017555, -0.015200000256299973, -0.008899999782443047, -0.007699999958276749, -0.017799999564886093, 0.008899999782443047, 0.013199999928474426], [[-0.12460000067949295], [-0.18709999322891235], [0.4925000071525574], [-0.07490000128746033], [0.00039999998989515007], [-0.24619999527931213], [0.2053000032901764], [0.04470000043511391], [-0.1876000016927719], [0.17579999566078186], [0.3434000015258789], [0.2515999972820282], [-0.4490000009536743], [-0.18279999494552612], [-0.12809999287128448], [-0.11349999904632568], [-0.04439999908208847], [0.4702000021934509], [0.018200000748038292], [0.33559998869895935]], [0.0003000000142492354]]</t>
  </si>
  <si>
    <t>[[[0.4049000144004822, 0.1753000020980835, -0.10989999771118164, -0.14640000462532043, 0.21539999544620514, 0.28529998660087585, 0.19429999589920044, 0.2703999876976013, 0.3587999939918518, 0.3398999869823456, -0.14990000426769257, 0.2825999855995178, 0.13439999520778656, 0.47620001435279846, -0.18970000743865967, -0.32170000672340393, -0.15360000729560852, 0.12020000070333481, 0.39570000767707825, 0.19580000638961792], [0.4027000069618225, -0.04399999976158142, 0.20669999718666077, -0.3499999940395355, 0.4643000066280365, -0.33230000734329224, 0.4196000099182129, 0.2897000014781952, 0.24130000174045563, 0.4004000127315521, -0.22630000114440918, 0.25029999017715454, 0.30550000071525574, -0.28929999470710754, 0.4478999972343445, 0.37380000948905945, 0.3652999997138977, 0.2840999960899353, -0.08510000258684158, -0.4203000068664551], [0.32600000500679016, -0.20100000500679016, -0.3082999885082245, -0.3709000051021576, 0.07240000367164612, 0.390500009059906, 0.09830000251531601, -0.023000000044703484, 0.07169999927282333, 0.38190001249313354, -0.12150000035762787, -0.439300000667572, -0.36489999294281006, -0.11509999632835388, 0.4106999933719635, 0.38510000705718994, -0.42089998722076416, -0.155799999833107, 0.29670000076293945, 0.3488999903202057], [-0.007300000172108412, -0.039900001138448715, 0.21279999613761902, 0.18289999663829803, 0.3986000120639801, -0.41519999504089355, -0.1574999988079071, 0.3287000060081482, -0.14980000257492065, -0.430400013923645, -0.17790000140666962, -0.21150000393390656, -0.20499999821186066, 0.06880000233650208, -0.18770000338554382, 0.2946000099182129, -0.2190999984741211, -0.11400000005960464, 0.47839999198913574, 0.23440000414848328], [-0.181099995970726, -0.06949999928474426, 0.42179998755455017, 0.42910000681877136, -0.30790001153945923, -0.17599999904632568, -0.02250000089406967, -0.07419999688863754, 0.4171000123023987, 0.4381999969482422, 0.43209999799728394, -0.020600000396370888, -0.3788999915122986, -0.01759999990463257, 0.05550000071525574, -0.31040000915527344, 0.36880001425743103, 0.2337000072002411, 0.3580000102519989, 0.18729999661445618], [-0.1062999963760376, 0.26829999685287476, 0.475600004196167, 0.010999999940395355, 0.17880000174045563, 0.31439998745918274, -0.07890000194311142, 0.21230000257492065, -0.17589999735355377, -0.34869998693466187, -0.1404999941587448, -0.06289999932050705, 0.2937000095844269, -0.24719999730587006, 0.16910000145435333, 0.07930000126361847, 0.37959998846054077, -0.009499999694526196, -0.4296000003814697, -0.2615000009536743]], [0.0, 0.0, 0.0, 0.0, 0.0, 0.0, 0.0, 0.0, 0.0, 0.0, 0.0, 0.0, 0.0, 0.0, 0.0, 0.0, 0.0, 0.0, 0.0, 0.0], [[-0.2304999977350235], [0.02969999983906746], [-0.3416999876499176], [0.4300999939441681], [0.3621000051498413], [0.3059999942779541], [-0.1501999944448471], [0.3012000024318695], [0.5303000211715698], [0.15600000321865082], [0.4763000011444092], [-0.4302000105381012], [0.4422000050544739], [0.04410000145435333], [-0.43320000171661377], [-0.2556999921798706], [-0.3149000108242035], [-0.517300009727478], [-0.16750000417232513], [0.39399999380111694]], [0.0]]</t>
  </si>
  <si>
    <t>[[[0.3555000126361847, 0.325300008058548, -0.06689999997615814, -0.2363000065088272, 0.3246999979019165, 0.2705000042915344, 0.1046999990940094, 0.36719998717308044, 0.2791999876499176, 0.32710000872612, -0.23469999432563782, 0.2669999897480011, 0.03929999843239784, 0.4510999917984009, -0.08889999985694885, -0.45239999890327454, 0.014600000344216824, 0.1573999971151352, 0.28220000863075256, 0.36640000343322754], [0.29249998927116394, -0.0608999989926815, 0.055799998342990875, -0.09189999848604202, 0.5953999757766724, -0.09809999912977219, 0.3720000088214874, 0.45399999618530273, 0.2985999882221222, 0.4307999908924103, -0.08259999752044678, 0.15309999883174896, 0.39809998869895935, -0.8740000128746033, 0.413100004196167, 0.22789999842643738, 0.25519999861717224, 0.17569999396800995, -0.5527999997138977, -0.14890000224113464], [0.33009999990463257, -0.23440000414848328, -0.09880000352859497, -0.4925999939441681, 0.0272000003606081, 0.3084999918937683, 0.18410000205039978, 0.002400000113993883, 0.1527000069618225, 0.2578999996185303, -0.1818999946117401, -0.4169999957084656, -0.5188999772071838, -0.08919999748468399, 0.4729999899864197, 0.5022000074386597, -0.3594000041484833, -0.12690000236034393, -0.039000000804662704, 0.3346000015735626], [-0.3488999903202057, 0.15389999747276306, 0.34950000047683716, -0.02800000086426735, 0.647599995136261, -0.635699987411499, -0.24269999563694, 0.5594000220298767, -0.328900009393692, -0.5960000157356262, -0.3472999930381775, -0.30239999294281006, -0.3407999873161316, 0.056699998676776886, -0.11140000075101852, 0.08129999786615372, -0.11990000307559967, -0.14730000495910645, 0.4887999892234802, 0.2572999894618988], [-0.38830000162124634, -0.10289999842643738, 0.4587000012397766, 0.505299985408783, -0.1527000069618225, 0.0502999983727932, -0.20489999651908875, 0.024800000712275505, 0.5859000086784363, 0.7163000106811523, 0.5034000277519226, -0.218299999833107, -0.23360000550746918, 0.09449999779462814, -0.11270000040531158, -0.40450000762939453, 0.3402000069618225, 0.11590000241994858, 0.6937999725341797, 0.22550000250339508], [-0.3138999938964844, 0.336899995803833, 0.5623000264167786, -0.08380000293254852, 0.20399999618530273, 0.34549999237060547, -0.09200000017881393, 0.33469998836517334, -0.1851000040769577, -0.3028999865055084, -0.21770000457763672, -0.10559999942779541, 0.3357999920845032, 0.25440001487731934, 0.0763000026345253, 0.20430000126361847, 0.3222000002861023, -0.12250000238418579, -0.06549999862909317, -0.3698999881744385]], [-0.0714000016450882, -0.1607999950647354, -0.09889999777078629, -0.19750000536441803, 0.0284000001847744, -0.17949999868869781, -0.06909999996423721, -0.023900000378489494, 0.273499995470047, 0.2808000147342682, -0.18400000035762787, -0.07750000059604645, 0.2295999974012375, 0.4352000057697296, -0.22699999809265137, -0.25279998779296875, -0.1509999930858612, -0.10379999876022339, 0.39879998564720154, -0.2547999918460846], [[-0.2004999965429306], [0.15870000422000885], [-0.3628999888896942], [0.33739998936653137], [0.585099995136261], [0.22419999539852142], [-0.12630000710487366], [0.5763999819755554], [0.7235000133514404], [0.3409000039100647], [0.5440999865531921], [-0.4020000100135803], [0.6008999943733215], [-0.4555000066757202], [-0.42750000953674316], [-0.29190000891685486], [-0.19210000336170197], [-0.4375999867916107], [-0.6086999773979187], [0.27889999747276306]], [-0.17190000414848328]]</t>
  </si>
  <si>
    <t>[[[0.34850001335144043, -0.295199990272522, 0.041099999099969864, 0.39570000767707825, 0.34940001368522644, 0.29420000314712524, 0.1429000049829483, 0.17970000207424164, 0.4496000111103058, -0.2653999924659729, 0.4625999927520752, -0.41519999504089355, -0.32899999618530273, 0.22339999675750732, -0.30630001425743103, -0.23340000212192535, -0.21660000085830688, -0.36809998750686646, 0.3743000030517578, -0.47780001163482666], [0.27480000257492065, -0.06440000236034393, -0.22769999504089355, 0.13230000436306, -0.07249999791383743, 0.44670000672340393, 0.12189999967813492, 0.2721000015735626, 0.03700000047683716, 0.43389999866485596, -0.4194999933242798, 0.008100000210106373, -0.4447999894618988, -0.3977000117301941, 0.3528999984264374, 0.12999999523162842, -0.39989998936653137, 0.46000000834465027, 0.4726000130176544, -0.45170000195503235], [0.4325999915599823, 0.07580000162124634, 0.05649999901652336, -0.289900004863739, 0.42649999260902405, -0.44029998779296875, 0.28380000591278076, 0.3393999934196472, 0.29010000824928284, 0.3255000114440918, 0.005799999926239252, 0.16699999570846558, -0.10220000147819519, -0.37709999084472656, 0.4343000054359436, 0.18029999732971191, 0.2535000145435333, 0.16189999878406525, 0.2957000136375427, 0.33719998598098755], [-0.4788999855518341, -0.0828000009059906, -0.27799999713897705, 0.4106000065803528, -0.4004000127315521, -0.42480000853538513, 0.0925000011920929, -0.16380000114440918, 0.31139999628067017, -0.024700000882148743, 0.02590000070631504, 0.37290000915527344, -0.18979999423027039, -0.12639999389648438, -0.4706999957561493, -0.25429999828338623, -0.31679999828338623, -0.24469999969005585, 0.35100001096725464, 0.09290000051259995], [-0.3402999937534332, 0.3898000121116638, 0.16609999537467957, 0.026399999856948853, -0.366100013256073, -0.36489999294281006, 0.35440000891685486, 0.12349999696016312, -0.19040000438690186, 0.19429999589920044, 0.3325999975204468, 0.21199999749660492, -0.0017000000225380063, 0.03720000013709068, 0.2736999988555908, -0.22619999945163727, 0.38269999623298645, 0.4259999990463257, 0.43939998745918274, -0.021199999377131462], [-0.25699999928474426, 0.4611999988555908, 0.10939999669790268, 0.12399999797344208, 0.2370000034570694, -0.4699999988079071, 0.43389999866485596, -0.16660000383853912, 0.337799996137619, 0.4440000057220459, 0.07909999787807465, -0.37290000915527344, -0.16249999403953552, 0.22360000014305115, 0.27950000762939453, -0.02539999969303608, 0.025499999523162842, 0.2329999953508377, 0.11379999667406082, 0.2150000035762787]], [0.0, 0.0, 0.0, 0.0, 0.0, 0.0, 0.0, 0.0, 0.0, 0.0, 0.0, 0.0, 0.0, 0.0, 0.0, 0.0, 0.0, 0.0, 0.0, 0.0], [[0.5164999961853027], [0.1826000064611435], [-0.07240000367164612], [-0.48489999771118164], [0.3555999994277954], [0.05380000174045563], [-0.2206999957561493], [0.4350999891757965], [0.44909998774528503], [-0.2648000121116638], [-0.28870001435279846], [0.45159998536109924], [-0.04820000007748604], [-0.44110000133514404], [0.4465000033378601], [0.5120000243186951], [-0.43230000138282776], [-0.529699981212616], [0.10320000350475311], [0.4952000081539154]], [0.0]]</t>
  </si>
  <si>
    <t>[[[0.4221000075340271, -0.3407999873161316, 0.08129999786615372, 0.2897999882698059, 0.42329999804496765, 0.13249999284744263, -0.024900000542402267, 0.2605000138282776, 0.4934000074863434, -0.3677000105381012, 0.44339999556541443, -0.33629998564720154, -0.2639000117778778, 0.3345000147819519, -0.3100000023841858, -0.27720001339912415, -0.3102000057697296, -0.36899998784065247, 0.5022000074386597, -0.41749998927116394], [0.3779999911785126, 0.07429999858140945, -0.32199999690055847, -0.03629999980330467, -0.12880000472068787, 0.6000999808311462, -0.06360000371932983, 0.2881999909877777, 0.44940000772476196, 0.3181000053882599, -0.5160999894142151, 0.09380000084638596, -0.5450999736785889, -0.5259000062942505, 0.2994999885559082, 0.0835999995470047, -0.36230000853538513, 0.4982999861240387, 0.6197999715805054, -0.5083000063896179], [0.3440999984741211, -0.06830000132322311, 0.24320000410079956, -0.05260000005364418, 0.30480000376701355, -0.7146000266075134, 0.4812999963760376, 0.15929999947547913, 0.3028999865055084, 0.5105999708175659, -0.03579999879002571, -0.011800000444054604, 0.07620000094175339, -0.13979999721050262, 0.28139999508857727, 0.029999999329447746, 0.45170000195503235, 0.29339998960494995, 0.3294999897480011, 0.15780000388622284], [-0.20589999854564667, -0.3043999969959259, -0.0649000033736229, 0.35040000081062317, -0.301800012588501, -0.4781999886035919, 0.24140000343322754, -0.18870000541210175, 0.47049999237060547, 0.17599999904632568, 0.4059000015258789, 0.10490000247955322, 0.1573999971151352, 0.04769999906420708, -0.5685999989509583, -0.3465000092983246, -0.041999999433755875, -0.19460000097751617, 0.7088000178337097, -0.1761000007390976], [-0.07410000264644623, 0.5329999923706055, -0.008700000122189522, 0.20569999516010284, -0.1428000032901764, -0.06880000233650208, 0.24580000340938568, 0.3160000145435333, -0.014000000432133675, -0.050700001418590546, 0.6215999722480774, 0.421099990606308, -0.31349998712539673, 0.035100001841783524, 0.5159000158309937, 0.057500001043081284, 0.2433999925851822, 0.164900004863739, 0.19619999825954437, -0.019099999219179153], [-0.0494999997317791, 0.4058000147342682, -0.004100000020116568, 0.1550000011920929, 0.42980000376701355, -0.37709999084472656, 0.5217000246047974, -0.1046999990940094, 0.4796999990940094, 0.44600000977516174, 0.17759999632835388, -0.43299999833106995, -0.3012000024318695, 0.32170000672340393, 0.3937000036239624, 0.07199999690055847, 0.15000000596046448, 0.08820000290870667, 0.2669000029563904, 0.24400000274181366]], [-0.008799999952316284, 0.13230000436306, 0.15929999947547913, -0.11959999799728394, -0.23350000381469727, 0.27000001072883606, 0.13369999825954437, 0.13760000467300415, 0.03779999911785126, -0.289900004863739, 0.3127000033855438, 0.1225999966263771, 0.026900000870227814, 0.33980000019073486, 0.18569999933242798, 0.05959999933838844, 0.10050000250339508, -0.1459999978542328, 0.10339999943971634, -0.03440000116825104], [[0.37940001487731934], [0.29600000381469727], [-0.20900000631809235], [-0.3346000015735626], [0.2531999945640564], [0.2012999951839447], [-0.4936999976634979], [0.3718999922275543], [0.6603000164031982], [-0.4302999973297119], [-0.5260000228881836], [0.3587999939918518], [-0.14480000734329224], [-0.6471999883651733], [0.4359000027179718], [0.4787999987602234], [-0.548799991607666], [-0.5598999857902527], [0.4009000062942505], [0.4198000133037567]], [-0.019600000232458115]]</t>
  </si>
  <si>
    <t>[[[0.11890000104904175, 0.4172999858856201, 0.43470001220703125, 0.27079999446868896, 0.11729999631643295, -0.46459999680519104, 0.17810000479221344, 0.04349999874830246, -0.18629999458789825, 0.2888000011444092, -0.3249000012874603, -0.36500000953674316, 0.14839999377727509, 0.44830000400543213, -0.41519999504089355, -0.3084000051021576, -0.439300000667572, 0.19609999656677246, -0.24469999969005585, 0.4359999895095825], [-0.24639999866485596, -0.44859999418258667, 0.22779999673366547, -0.06040000170469284, 0.25850000977516174, -0.21359999477863312, -0.12710000574588776, -0.25220000743865967, -0.30570000410079956, -0.05959999933838844, -0.11800000071525574, -0.31049999594688416, 0.4189999997615814, -0.1890999972820282, 0.4537000060081482, 0.1014999970793724, -0.36550000309944153, 0.10989999771118164, 0.2529999911785126, -0.3801000118255615], [0.3605000078678131, 0.33899998664855957, -0.475600004196167, 0.39719998836517334, 0.21690000593662262, 0.17730000615119934, -0.04320000112056732, -0.3089999854564667, -0.01119999960064888, -0.09560000151395798, -0.4226999878883362, -0.050200000405311584, 0.22300000488758087, 0.258899986743927, 0.21320000290870667, -0.05260000005364418, 0.2529999911785126, 0.4334999918937683, -0.18209999799728394, 0.4050000011920929], [-0.30140000581741333, 0.3391000032424927, -0.4431999921798706, 0.22259999811649323, 0.20110000669956207, 0.4180000126361847, -0.09589999914169312, -0.3801000118255615, 0.22179999947547913, -0.32409998774528503, -0.10899999737739563, 0.10649999976158142, -0.3912999927997589, 0.4034999907016754, -0.10989999771118164, -0.28119999170303345, -0.029400000348687172, 0.13689999282360077, -0.2583000063896179, -0.25949999690055847], [-0.42750000953674316, 0.35199999809265137, 0.19660000503063202, 0.0851999968290329, 0.24580000340938568, 0.3785000145435333, -0.426800012588501, 0.31369999051094055, -0.23070000112056732, 0.06729999929666519, 0.3926999866962433, 0.09589999914169312, 0.32690000534057617, -0.24770000576972961, -0.32510000467300415, 0.2443999946117401, 0.33709999918937683, -0.08349999785423279, 0.019500000402331352, -0.40790000557899475], [0.12809999287128448, -0.10989999771118164, 0.029200000688433647, 0.413100004196167, -0.2583000063896179, 0.3578999936580658, -0.03480000048875809, 0.40130001306533813, -0.40880000591278076, 0.32330000400543213, 0.07010000199079514, 0.2434999942779541, 0.33090001344680786, 0.07240000367164612, -0.42649999260902405, 0.12219999730587006, 0.4747999906539917, 0.22630000114440918, 0.2624000012874603, -0.2249000072479248]], [0.0, 0.0, 0.0, 0.0, 0.0, 0.0, 0.0, 0.0, 0.0, 0.0, 0.0, 0.0, 0.0, 0.0, 0.0, 0.0, 0.0, 0.0, 0.0, 0.0], [[-0.14980000257492065], [-0.4498000144958496], [-0.5090000033378601], [-0.2223999947309494], [0.3610999882221222], [0.011099999770522118], [-0.3418000042438507], [-0.37310001254081726], [0.4708000123500824], [-0.07280000299215317], [-0.24699999392032623], [-0.430400013923645], [0.21279999613761902], [0.26739999651908875], [0.10170000046491623], [-0.0032999999821186066], [-0.40299999713897705], [-0.35190001130104065], [-0.32350000739097595], [0.4636000096797943]], [0.0]]</t>
  </si>
  <si>
    <t>[[[0.07349999994039536, 0.3765000104904175, 0.3840999901294708, 0.18469999730587006, 0.26499998569488525, -0.37689998745918274, 0.1137000024318695, 0.12359999865293503, -0.2531999945640564, 0.22139999270439148, -0.0957999974489212, -0.28439998626708984, 0.24130000174045563, 0.5533000230789185, -0.4819999933242798, -0.4936000108718872, -0.37139999866485596, 0.049400001764297485, -0.2062000036239624, 0.5113000273704529], [-0.40070000290870667, -0.5989000201225281, 0.06560000032186508, -0.15289999544620514, 0.4839000105857849, -0.265500009059906, -0.3183000087738037, -0.41679999232292175, -0.2054000049829483, -0.10450000315904617, -0.27079999446868896, -0.32330000400543213, 0.6481000185012817, -0.013000000268220901, 0.6620000004768372, 0.21209999918937683, -0.3741999864578247, 0.08449999988079071, 0.17030000686645508, -0.23549999296665192], [0.3626999855041504, 0.00570000009611249, -0.400299996137619, 0.42419999837875366, 0.14880000054836273, 0.3057999908924103, -0.00419999985024333, -0.23890000581741333, -0.15060000121593475, -0.04839999973773956, -0.2854999899864197, 0.05959999933838844, 0.11349999904632568, 0.37439998984336853, 0.025699999183416367, -0.31360000371932983, 0.38029998540878296, 0.4964999854564667, 0.07639999687671661, 0.38269999623298645], [-0.08619999885559082, 0.4551999866962433, -0.31850001215934753, 0.08560000360012054, 0.45350000262260437, 0.6226999759674072, -0.0215000007301569, -0.11289999634027481, 0.21150000393390656, -0.32679998874664307, 0.0877000018954277, 0.3001999855041504, -0.5805000066757202, 0.632099986076355, -0.3019999861717224, -0.6608999967575073, 0.20489999651908875, -0.1120000034570694, -0.06289999932050705, -0.4519999921321869], [-0.5462999939918518, 0.5303000211715698, 0.1876000016927719, 0.0860000029206276, 0.17560000717639923, 0.29490000009536743, -0.4041000008583069, 0.20499999821186066, -0.18219999969005585, 0.07100000232458115, 0.29350000619888306, -0.018699999898672104, 0.44130000472068787, -0.21690000593662262, -0.18160000443458557, 0.4837000072002411, 0.24639999866485596, -0.11760000139474869, -0.11760000139474869, -0.10360000282526016], [-0.05559999868273735, -0.1387999951839447, -0.1290999948978424, 0.3653999865055084, -0.20239999890327454, 0.29319998621940613, -0.17190000414848328, 0.26420000195503235, -0.3391999900341034, 0.3513000011444092, -0.057100001722574234, 0.21979999542236328, 0.45210000872612, 0.323199987411499, -0.29649999737739563, 0.08380000293254852, 0.43369999527931213, 0.2874000072479248, 0.20090000331401825, -0.18440000712871552]], [0.0494999997317791, 0.24230000376701355, -0.12780000269412994, 0.3018999993801117, 0.08649999648332596, 0.24879999458789825, 0.08259999752044678, -0.049300000071525574, -0.09619999676942825, -0.065700002014637, -0.09570000320672989, 0.17090000212192535, 0.14820000529289246, -0.06889999657869339, 0.2280000001192093, 0.2736999988555908, 0.027000000700354576, -0.024700000882148743, -0.2282000035047531, -0.08190000057220459], [[-0.1784999966621399], [-0.48030000925064087], [-0.4117000102996826], [-0.21160000562667847], [0.6211000084877014], [-0.17569999396800995], [-0.3605000078678131], [-0.2973000109195709], [0.4514000117778778], [0.0203000009059906], [-0.1111999973654747], [-0.5006999969482422], [0.4302000105381012], [0.41100001335144043], [0.2572999894618988], [0.266400009393692], [-0.4392000138759613], [-0.32269999384880066], [-0.2572000026702881], [0.5199999809265137]], [0.09860000014305115]]</t>
  </si>
  <si>
    <t>[[[0.02370000071823597, 0.05130000039935112, 0.3084999918937683, 0.06989999860525131, -0.1120000034570694, 0.029100000858306885, 0.3059999942779541, 0.36239999532699585, 0.367900013923645, 0.4350000023841858, 0.20739999413490295, 0.33230000734329224, 0.024000000208616257, -0.20720000565052032, 0.09619999676942825, -0.23589999973773956, 0.05790000036358833, -0.41429999470710754, 0.3555000126361847, 0.4284000098705292], [0.4659999907016754, -0.2732999920845032, -0.00930000003427267, -0.41110000014305115, -0.04190000146627426, -0.2702000141143799, -0.41929998993873596, 0.17919999361038208, -0.0828000009059906, 0.06459999829530716, -0.04010000079870224, 0.0026000000070780516, 0.23810000717639923, -0.20419999957084656, 0.05790000036358833, 0.2093999981880188, -0.1762000024318695, -0.3411000072956085, 0.4259999990463257, 0.435699999332428], [0.012799999676644802, 0.46480000019073486, -0.2955000102519989, -0.22169999778270721, 0.3319000005722046, -0.4643000066280365, 0.40869998931884766, 0.3637000024318695, 0.05660000070929527, 0.24899999797344208, 0.47350001335144043, 0.09019999951124191, 0.39480000734329224, -0.1347000002861023, 0.2605000138282776, 0.4627000093460083, 0.295199990272522, -0.36570000648498535, -0.41029998660087585, 0.3756999969482422], [0.3939000070095062, -0.09390000253915787, 0.44369998574256897, -0.19210000336170197, 0.3910999894142151, 0.30059999227523804, -0.06960000097751617, 0.0625, 0.4034999907016754, -0.06729999929666519, -0.31049999594688416, 0.40149998664855957, 0.025100000202655792, 0.20110000669956207, 0.13930000364780426, -0.04270000010728836, 0.4275999963283539, 0.038600001484155655, 0.4117000102996826, 0.028699999675154686], [-0.2948000133037567, -0.3264999985694885, -0.0560000017285347, 0.1598999947309494, -0.35679998993873596, 0.46129998564720154, -0.22939999401569366, 0.30799999833106995, -0.16380000114440918, 0.011099999770522118, -0.22429999709129333, -0.009999999776482582, 0.014700000174343586, 0.24300000071525574, -0.3109000027179718, -0.24400000274181366, -0.4147000014781952, 0.42739999294281006, 0.4625000059604645, 0.12060000002384186], [-0.07919999957084656, 0.12549999356269836, -0.428600013256073, 0.186599999666214, -0.4717000126838684, 0.08529999852180481, -0.1225999966263771, -0.21860000491142273, 0.1671999990940094, 0.18289999663829803, -0.2386000007390976, -0.0763000026345253, 0.28119999170303345, 0.4690999984741211, -0.4431999921798706, -0.4027000069618225, -0.08810000121593475, -0.27000001072883606, 0.07909999787807465, 0.3684999942779541]], [0.0, 0.0, 0.0, 0.0, 0.0, 0.0, 0.0, 0.0, 0.0, 0.0, 0.0, 0.0, 0.0, 0.0, 0.0, 0.0, 0.0, 0.0, 0.0, 0.0], [[-0.42890000343322754], [0.04270000010728836], [-0.3116999864578247], [-0.38960000872612], [0.20239999890327454], [0.25049999356269836], [-0.24330000579357147], [-0.017400000244379044], [0.009600000455975533], [0.024000000208616257], [-0.13249999284744263], [0.3813000023365021], [-0.3711000084877014], [0.09470000118017197], [-0.4799000024795532], [0.14100000262260437], [0.1876000016927719], [0.3165999948978424], [0.06120000034570694], [0.2635999917984009]], [0.0]]</t>
  </si>
  <si>
    <t>[[[-0.14839999377727509, 0.17030000686645508, 0.31869998574256897, 0.21619999408721924, 0.07900000363588333, 0.0786999985575676, 0.2759000062942505, 0.34790000319480896, 0.40939998626708984, 0.39959999918937683, 0.19900000095367432, 0.3856000006198883, -0.1517000049352646, -0.163100004196167, 0.00419999985024333, -0.3495999872684479, 0.12559999525547028, -0.5450000166893005, 0.39989998936653137, 0.5949000120162964], [0.35109999775886536, -0.2897999882698059, -0.29829999804496765, -0.6154999732971191, -0.07909999787807465, -0.10620000213384628, -0.5939000248908997, 0.2978000044822693, 0.19619999825954437, 0.31040000915527344, -0.17499999701976776, 0.3334999978542328, 0.125900000333786, -0.1500999927520752, -0.0714000016450882, 0.3285999894142151, -0.10740000009536743, -0.25049999356269836, 0.7197999954223633, 0.57669997215271], [0.11129999905824661, 0.4885999858379364, -0.14839999377727509, -0.24549999833106995, 0.25270000100135803, -0.5562000274658203, 0.435699999332428, 0.20329999923706055, -0.07339999824762344, 0.16910000145435333, 0.5332000255584717, 0.23319999873638153, 0.5134999752044678, -0.06260000169277191, 0.36059999465942383, 0.2703000009059906, 0.21570000052452087, -0.4512999951839447, -0.4348999857902527, 0.28999999165534973], [0.1014999970793724, 0.017100000753998756, 0.478300005197525, 0.13050000369548798, 0.4869999885559082, 0.24269999563694, 0.13979999721050262, -0.4593999981880188, 0.499099999666214, -0.503600001335144, -0.03280000016093254, 0.49000000953674316, -0.004800000227987766, 0.45399999618530273, 0.13199999928474426, -0.44339999556541443, 0.5996000170707703, -0.34040001034736633, 0.6021000146865845, -0.06310000270605087], [-0.3093999922275543, -0.266400009393692, 0.2125999927520752, 0.34360000491142273, -0.4002000093460083, 0.10729999840259552, -0.15960000455379486, 0.5695000290870667, -0.382999986410141, 0.28119999170303345, -0.29670000076293945, 0.010099999606609344, -0.09309999644756317, 0.4309000074863434, -0.31779998540878296, -0.07159999758005142, -0.5437999963760376, 0.5662999749183655, 0.29989999532699585, 0.07039999961853027], [-0.0917000025510788, -0.05739999935030937, -0.29910001158714294, 0.2930999994277954, -0.2678999900817871, 0.02070000022649765, -0.03550000116229057, -0.2574000060558319, 0.4772000014781952, 0.3605000078678131, -0.24480000138282776, 0.007499999832361937, 0.41280001401901245, 0.5480999946594238, -0.36250001192092896, -0.26840001344680786, 0.22089999914169312, -0.4275999963283539, 0.056699998676776886, 0.31869998574256897]], [-0.19089999794960022, 0.11900000274181366, 0.42089998722076416, 0.26269999146461487, -0.09489999711513519, -0.20579999685287476, 0.34139999747276306, 0.36230000853538513, -0.01899999938905239, 0.29820001125335693, 0.07339999824762344, 0.007799999788403511, -0.20319999754428864, 0.07329999655485153, 0.07989999651908875, 0.4268999993801117, -0.1193000003695488, -0.0877000018954277, 0.0729999989271164, 0.03849999979138374], [[-0.32690000534057617], [-0.08460000157356262], [-0.49230000376701355], [-0.6829000115394592], [0.18039999902248383], [0.1800999939441681], [-0.4065999984741211], [0.19480000436306], [0.1281999945640564], [0.2013999968767166], [-0.15700000524520874], [0.5708000063896179], [-0.4832000136375427], [-0.28060001134872437], [-0.5092999935150146], [0.34610000252723694], [0.29179999232292175], [0.4625999927520752], [0.272599995136261], [0.4101000130176544]], [0.1062999963760376]]</t>
  </si>
  <si>
    <t>[[[-0.3736000061035156, 0.07919999957084656, -0.43230000138282776, 0.04179999977350235, -0.349700003862381, -0.1632000058889389, -0.1842000037431717, 0.3792000114917755, -0.4742000102996826, 0.029600000008940697, 0.07450000196695328, 0.4528000056743622, 0.14390000700950623, 0.2818000018596649, 0.25060001015663147, -0.03440000116825104, 0.2630000114440918, 0.4361000061035156, 0.32440000772476196, 0.11230000108480453], [0.336899995803833, -0.47530001401901245, -0.039500001817941666, 0.08789999783039093, 0.2069000005722046, -0.3255999982357025, 0.399399995803833, 0.2614000141620636, -0.46070000529289246, -0.36820000410079956, -0.28619998693466187, 0.44830000400543213, 0.13079999387264252, -0.23100000619888306, 0.05389999970793724, -0.06199999898672104, 0.10140000283718109, -0.188400000333786, 0.2854999899864197, 0.06639999896287918], [-0.032600000500679016, -0.25189998745918274, 0.0017000000225380063, -0.47029998898506165, -0.3986999988555908, -0.2971000075340271, -0.06650000065565109, 0.04569999873638153, -0.12290000170469284, -0.38100001215934753, -0.1979999989271164, -0.024700000882148743, -0.11389999836683273, -0.18320000171661377, -0.25850000977516174, 0.391400009393692, -0.050200000405311584, -0.13860000669956207, -0.3612000048160553, -0.03139999881386757], [0.033900000154972076, 0.09220000356435776, -0.3188000023365021, -0.00800000037997961, 0.006000000052154064, 0.225600004196167, -0.1542000025510788, 0.015799999237060547, 0.413100004196167, -0.1859000027179718, 0.14630000293254852, 0.45329999923706055, 0.09319999814033508, 0.373199999332428, 0.3982999920845032, -0.436599999666214, 0.44600000977516174, -0.3231000006198883, 0.28760001063346863, -0.1151999980211258], [-0.15209999680519104, -0.25440001487731934, 0.007699999958276749, -0.1492999941110611, -0.03660000115633011, 0.17239999771118164, 0.352400004863739, 0.1850000023841858, 0.4198000133037567, -0.45350000262260437, 0.35089999437332153, 0.46709999442100525, -0.37950000166893005, 0.25119999051094055, 0.02850000001490116, 0.0625, -0.12370000034570694, -0.38269999623298645, 0.1574999988079071, 0.18889999389648438], [0.2565000057220459, -0.2498999983072281, -0.40220001339912415, 0.1543000042438507, -0.32030001282691956, -0.22339999675750732, -0.3296000063419342, -0.27970001101493835, 0.03440000116825104, -0.3481999933719635, -0.2290000021457672, -0.3109000027179718, 0.0731000006198883, -0.02459999918937683, -0.36230000853538513, -0.24809999763965607, 0.17800000309944153, 0.36800000071525574, 0.1143999993801117, 0.4171999990940094]], [0.0, 0.0, 0.0, 0.0, 0.0, 0.0, 0.0, 0.0, 0.0, 0.0, 0.0, 0.0, 0.0, 0.0, 0.0, 0.0, 0.0, 0.0, 0.0, 0.0], [[0.25769999623298645], [0.04969999939203262], [-0.2281000018119812], [-0.23229999840259552], [-0.09790000319480896], [0.05400000140070915], [-0.4830999970436096], [-0.2515999972820282], [-0.43299999833106995], [0.15790000557899475], [0.21619999408721924], [-0.5080000162124634], [0.4668000042438507], [0.1665000021457672], [-0.08699999749660492], [0.2597000002861023], [0.15950000286102295], [-0.20260000228881836], [-0.12389999628067017], [-0.3400999903678894]], [0.0]]</t>
  </si>
  <si>
    <t>[[[-0.37700000405311584, 0.09130000323057175, -0.42829999327659607, 0.03150000050663948, -0.3449000120162964, -0.16130000352859497, -0.17790000140666962, 0.367900013923645, -0.4708000123500824, 0.04149999842047691, 0.0860000029206276, 0.4415999948978424, 0.1551000028848648, 0.29330000281333923, 0.23919999599456787, -0.032099999487400055, 0.274399995803833, 0.4246000051498413, 0.3131999969482422, 0.10220000147819519], [0.3513000011444092, -0.45809999108314514, -0.054099999368190765, 0.07320000231266022, 0.19249999523162842, -0.30790001153945923, 0.38580000400543213, 0.24639999866485596, -0.4779999852180481, -0.350600004196167, -0.2680000066757202, 0.43309998512268066, 0.1459999978542328, -0.21279999613761902, 0.03970000147819519, -0.045499999076128006, 0.11649999767541885, -0.2061000019311905, 0.27090001106262207, 0.05290000140666962], [-0.043800000101327896, -0.24449999630451202, 0.010900000110268593, -0.4643999934196472, -0.3928000032901764, -0.296999990940094, -0.0568000003695488, 0.052400000393390656, -0.125, -0.383899986743927, -0.18979999423027039, -0.020600000396370888, -0.11569999903440475, -0.18060000240802765, -0.26010000705718994, 0.38530001044273376, -0.050200000405311584, -0.13809999823570251, -0.3628000020980835, -0.033399999141693115], [0.029600000008940697, 0.09229999780654907, -0.3075999915599823, 0.0005000000237487257, 0.010400000028312206, 0.2282000035047531, -0.1446000039577484, 0.010599999688565731, 0.41600000858306885, -0.19679999351501465, 0.148499995470047, 0.45019999146461487, 0.09610000252723694, 0.376800000667572, 0.39579999446868896, -0.44600000977516174, 0.4505000114440918, -0.3131999969482422, 0.2847999930381775, -0.10369999706745148], [-0.14259999990463257, -0.24660000205039978, 0.00019999999494757503, -0.15680000185966492, -0.041099999099969864, 0.1746000051498413, 0.3416999876499176, 0.1818999946117401, 0.4140999913215637, -0.45159998536109924, 0.3573000133037567, 0.46320000290870667, -0.37040001153945923, 0.25060001015663147, 0.026399999856948853, 0.07050000131130219, -0.11389999836683273, -0.3905999958515167, 0.15549999475479126, 0.17790000140666962], [0.2624000012874603, -0.25699999928474426, -0.4065000116825104, 0.14949999749660492, -0.325300008058548, -0.22990000247955322, -0.3353999853134155, -0.28690001368522644, 0.03550000116229057, -0.35019999742507935, -0.23260000348091125, -0.3181000053882599, 0.07819999754428864, -0.02419999986886978, -0.36649999022483826, -0.24269999563694, 0.18490000069141388, 0.36559998989105225, 0.10970000177621841, 0.4099999964237213]], [0.013100000098347664, -0.0026000000070780516, 0.00039999998989515007, -0.016100000590085983, -0.013000000268220901, -0.013500000350177288, -0.014600000344216824, -0.016499999910593033, 0.010300000198185444, 0.004100000020116568, 0.003000000026077032, -0.016699999570846558, 0.015799999237060547, 0.0038999998942017555, -0.015799999237060547, -0.0007999999797903001, 0.014999999664723873, -0.005900000222027302, -0.016599999740719795, -0.017000000923871994], [[0.27079999446868896], [0.04050000011920929], [-0.22300000488758087], [-0.21879999339580536], [-0.08380000293254852], [0.03779999911785126], [-0.46889999508857727], [-0.23880000412464142], [-0.4481000006198883], [0.14640000462532043], [0.21389999985694885], [-0.4945000112056732], [0.47940000891685486], [0.17599999904632568], [-0.07450000196695328], [0.2628999948501587], [0.17190000414848328], [-0.1923000067472458], [-0.11020000278949738], [-0.32600000500679016]], [0.012799999676644802]]</t>
  </si>
  <si>
    <t>[[[0.25279998779296875, 0.1745000034570694, 0.1688999980688095, 0.07109999656677246, -0.430400013923645, -0.26570001244544983, 0.3903000056743622, -0.3296000063419342, -0.10170000046491623, -0.21549999713897705, -0.41029998660087585, -0.2498999983072281, 0.4343000054359436, -0.21320000290870667, -0.11469999700784683, 0.2214999943971634, 0.421099990606308, 0.24060000479221344, -0.08020000159740448, 0.38580000400543213], [0.02810000069439411, -0.3140000104904175, -0.08879999816417694, 0.34630000591278076, 0.24560000002384186, 0.17980000376701355, -0.12309999763965607, 0.31610000133514404, -0.3059999942779541, -0.4165000021457672, -0.2556999921798706, 0.37959998846054077, 0.2770000100135803, 0.4032000005245209, 0.4747999906539917, -0.46230000257492065, -0.10719999670982361, -0.46650001406669617, 0.4390999972820282, 0.287200003862381], [0.3174999952316284, 0.17069999873638153, -0.3864000141620636, -0.4771000146865845, 0.2962999939918518, -0.3968999981880188, 0.03269999846816063, 0.1281999945640564, 0.4253000020980835, 0.061000000685453415, -0.2824000120162964, 0.3797000050544739, -0.25360000133514404, 0.28029999136924744, -0.2946999967098236, -0.2223999947309494, -0.19089999794960022, -0.45899999141693115, 0.16599999368190765, -0.24619999527931213], [0.22750000655651093, -0.397599995136261, 0.08550000190734863, 0.41350001096725464, 0.40400001406669617, -0.4546999931335449, 0.4754999876022339, 0.28700000047683716, -0.257099986076355, -0.42170000076293945, 0.04580000042915344, -0.19750000536441803, -0.07890000194311142, -0.14659999310970306, 0.21310000121593475, 0.09030000120401382, 0.47870001196861267, 0.3499000072479248, -0.3767000138759613, 0.47780001163482666], [-0.20020000636577606, -0.44859999418258667, 0.47029998898506165, -0.004000000189989805, -0.12409999966621399, 0.2793999910354614, -0.22450000047683716, -0.2312999963760376, -0.24770000576972961, -0.21629999577999115, -0.43529999256134033, 0.4713999927043915, 0.374099999666214, -0.015699999406933784, -0.4242999851703644, -0.32510000467300415, 0.2386000007390976, -0.06729999929666519, 0.03689999878406525, -0.11259999871253967], [-0.27390000224113464, -0.15049999952316284, -0.164000004529953, 0.41029998660087585, -0.16089999675750732, -0.42559999227523804, 0.13600000739097595, -0.36469998955726624, 0.3926999866962433, -0.06120000034570694, -0.325300008058548, -0.14149999618530273, -0.14429999887943268, -0.07289999723434448, 0.08259999752044678, 0.03819999843835831, -0.2632000148296356, -0.13230000436306, 0.24529999494552612, 0.3560999929904938]], [0.0, 0.0, 0.0, 0.0, 0.0, 0.0, 0.0, 0.0, 0.0, 0.0, 0.0, 0.0, 0.0, 0.0, 0.0, 0.0, 0.0, 0.0, 0.0, 0.0], [[-0.34700000286102295], [-0.3425000011920929], [0.16200000047683716], [-0.2870999872684479], [-0.4406000077724457], [-0.0364999994635582], [-0.22709999978542328], [-0.41100001335144043], [-0.3901999890804291], [0.5213000178337097], [0.32190001010894775], [-0.09809999912977219], [-0.17880000174045563], [-0.4916999936103821], [0.2517000138759613], [-0.45750001072883606], [-0.2865999937057495], [0.49709999561309814], [0.20520000159740448], [0.14180000126361847]], [0.0]]</t>
  </si>
  <si>
    <t>[[[0.1152999997138977, 0.049400001764297485, 0.35839998722076416, 0.02250000089406967, -0.5512999892234802, -0.39559999108314514, 0.2685000002384186, -0.4318999946117401, -0.14069999754428864, -0.2808000147342682, -0.5123999714851379, -0.2160000056028366, 0.3294000029563904, -0.1995999962091446, -0.0066999997943639755, 0.11339999735355377, 0.2793000042438507, 0.4239000082015991, 0.013199999928474426, 0.5788000226020813], [-0.043699998408555984, -0.5317999720573425, 0.20430000126361847, 0.16349999606609344, 0.1543000042438507, 0.2538999915122986, -0.3531000018119812, 0.22550000250339508, -0.4440000057220459, -0.30550000071525574, -0.20509999990463257, 0.2915000021457672, 0.12309999763965607, 0.2978000044822693, 0.6288999915122986, -0.7107999920845032, -0.3495999872684479, -0.1762000024318695, 0.6218000054359436, 0.6301000118255615], [0.1770000010728836, 0.06729999929666519, -0.018400000408291817, -0.5964000225067139, 0.24809999763965607, -0.3774999976158142, -0.07500000298023224, 0.07450000196695328, 0.44110000133514404, 0.09799999743700027, -0.42570000886917114, 0.37209999561309814, -0.3853999972343445, 0.16910000145435333, -0.24940000474452972, -0.29319998621940613, -0.2354000061750412, -0.373199999332428, 0.26100000739097595, 0.07569999992847443], [0.09239999949932098, -0.19850000739097595, 0.23100000619888306, 0.2628999948501587, 0.2653999924659729, -0.7075999975204468, 0.47850000858306885, 0.02070000022649765, 0.06689999997615814, -0.6467999815940857, -0.08139999955892563, -0.1826000064611435, -0.1768999993801117, -0.0982000008225441, 0.5550000071525574, 0.21220000088214874, 0.5095000267028809, 0.2329999953508377, -0.5559999942779541, 0.7105000019073486], [-0.2980000078678131, -0.4253999888896942, 0.41530001163482666, 0.12330000102519989, -0.02019999921321869, 0.3264000117778778, 0.009600000455975533, -0.3343000113964081, -0.18790000677108765, -0.18050000071525574, -0.4659000039100647, 0.6017000079154968, 0.3716999888420105, -0.1632000058889389, -0.48539999127388, -0.01899999938905239, 0.5358999967575073, -0.18160000443458557, 0.16089999675750732, 0.020400000736117363], [-0.39079999923706055, -0.21410000324249268, -0.04390000179409981, 0.17649999260902405, -0.002400000113993883, -0.5260999798774719, 0.15929999947547913, -0.349700003862381, 0.48019999265670776, -0.022199999541044235, -0.22499999403953552, -0.15870000422000885, -0.23109999299049377, -0.12540000677108765, -0.08780000358819962, 0.12759999930858612, -0.25369998812675476, -0.08330000191926956, 0.35830000042915344, 0.5667999982833862]], [-0.1492999941110611, 0.0032999999821186066, -0.04439999908208847, -0.17010000348091125, -0.3490000069141388, 0.23029999434947968, 0.22579999268054962, -0.2808000147342682, 0.18279999494552612, -0.06080000102519989, -0.08380000293254852, 0.05999999865889549, -0.09619999676942825, -0.30959999561309814, 0.02879999950528145, 0.3564999997615814, 0.25450000166893005, -0.27880001068115234, 0.2605000138282776, -0.013299999758601189], [[-0.21119999885559082], [-0.3873000144958496], [0.3452000021934509], [-0.17350000143051147], [-0.5029000043869019], [0.2087000012397766], [-0.17990000545978546], [-0.45100000500679016], [-0.5440000295639038], [0.5659999847412109], [0.45239999890327454], [0.08240000158548355], [-0.061400000005960464], [-0.48019999265670776], [0.4433000087738037], [-0.6593000292778015], [-0.2824999988079071], [0.5964999794960022], [0.43389999866485596], [0.40549999475479126]], [0.05869999900460243]]</t>
  </si>
  <si>
    <t>[[[0.014100000262260437, -0.14560000598430634, 0.23360000550746918, 0.09860000014305115, 0.3953000009059906, 0.11209999769926071, -0.04390000179409981, -0.14390000700950623, 0.3147999942302704, -0.42160001397132874, -0.35339999198913574, 0.47040000557899475, -0.07000000029802322, 0.3772999942302704, 0.373199999332428, 0.053700000047683716, -0.27950000762939453, 0.3375999927520752, 0.45509999990463257, 0.16859999299049377], [0.42719998955726624, 0.18070000410079956, -0.07639999687671661, 0.25679999589920044, 0.4284999966621399, 0.2865000069141388, 0.400299996137619, -0.3273000121116638, -0.26409998536109924, 0.26570001244544983, -0.46799999475479126, -0.36239999532699585, 0.27709999680519104, 0.07339999824762344, 0.22280000150203705, -0.2078000009059906, 0.16740000247955322, 0.12389999628067017, 0.09369999915361404, -0.14249999821186066], [0.3488999903202057, 0.15569999814033508, -0.33959999680519104, 0.3686000108718872, 0.45100000500679016, 0.4345000088214874, -0.398499995470047, 0.45249998569488525, -0.2290000021457672, -0.3382999897003174, -0.04390000179409981, -0.12280000001192093, -0.3772999942302704, -0.47269999980926514, 0.09759999811649323, -0.11169999837875366, 0.007600000128149986, 0.31869998574256897, -0.42730000615119934, 0.2531000077724457], [-0.16830000281333923, 0.4578999876976013, -0.33469998836517334, 0.1454000025987625, 0.2831999957561493, -0.4449999928474426, -0.09070000052452087, -0.45509999990463257, 0.43309998512268066, -0.33559998869895935, 0.39320001006126404, 0.18160000443458557, -0.23999999463558197, -0.02930000051856041, 0.3068999946117401, -0.07639999687671661, 0.2222999930381775, -0.2451000064611435, 0.24729999899864197, -0.18070000410079956], [-0.45019999146461487, -0.35260000824928284, -0.02160000056028366, -0.04360000044107437, 0.2538999915122986, -0.21570000052452087, -0.03669999912381172, 0.10050000250339508, -0.289900004863739, 0.21950000524520874, 0.40450000762939453, -0.06870000064373016, 0.2125999927520752, 0.30090001225471497, 0.27790001034736633, -0.36329999566078186, 0.3603000044822693, -0.12610000371932983, 0.11789999902248383, 0.27379998564720154], [-0.03610000014305115, -0.4724000096321106, 0.19050000607967377, -0.05959999933838844, -0.287200003862381, 0.18639999628067017, 0.33869999647140503, 0.1738000065088272, -0.2702000141143799, 0.011500000022351742, -0.1624000072479248, -0.4440999925136566, -0.05869999900460243, -0.45879998803138733, 0.030700000002980232, 0.415800005197525, 0.18449999392032623, 0.13940000534057617, 0.46709999442100525, -0.4625999927520752]], [0.0, 0.0, 0.0, 0.0, 0.0, 0.0, 0.0, 0.0, 0.0, 0.0, 0.0, 0.0, 0.0, 0.0, 0.0, 0.0, 0.0, 0.0, 0.0, 0.0], [[0.17309999465942383], [0.3666999936103821], [0.17640000581741333], [0.5245000123977661], [-0.3402999937534332], [0.061799999326467514], [0.11020000278949738], [-0.07850000262260437], [0.05400000140070915], [-0.5094000101089478], [-0.40299999713897705], [0.04910000041127205], [-0.2621999979019165], [0.3774000108242035], [0.2125999927520752], [-0.2029999941587448], [-0.1527000069618225], [0.424699991941452], [0.2648000121116638], [0.24819999933242798]], [0.0]]</t>
  </si>
  <si>
    <t>[[[0.028599999845027924, -0.044599998742341995, -0.016499999910593033, 0.3012999892234802, 0.2029999941587448, 0.09780000150203705, -0.3531000018119812, -0.10670000314712524, 0.388700008392334, -0.26260000467300415, -0.15960000455379486, 0.6327999830245972, 0.044199999421834946, 0.15139999985694885, 0.45969998836517334, 0.31040000915527344, -0.4964999854564667, 0.3140999972820282, 0.4699999988079071, 0.0494999997317791], [0.4553000032901764, 0.2928999960422516, 0.0003000000142492354, 0.37389999628067017, 0.18310000002384186, 0.31690001487731934, 0.4410000145435333, -0.2856000065803528, -0.39640000462532043, 0.2818000018596649, -0.5081999897956848, -0.47850000858306885, 0.18289999663829803, 0.2037999927997589, 0.4196000099182129, -0.4438999891281128, 0.20239999890327454, 0.20800000429153442, 0.2759000062942505, -0.11330000311136246], [0.15680000185966492, 0.0034000000450760126, -0.3880999982357025, 0.21320000290870667, 0.6407999992370605, 0.21539999544620514, -0.4884999990463257, 0.7867000102996826, -0.2143000066280365, -0.21529999375343323, -0.13289999961853027, -0.17579999566078186, -0.5358999967575073, -0.37529999017715454, 0.21799999475479126, -0.12759999930858612, 0.2978000044822693, 0.17569999396800995, -0.2045000046491623, 0.1574999988079071], [-0.31209999322891235, 0.7063999772071838, -0.5893999934196472, 0.4399999976158142, 0.2736000120639801, -0.5914000272750854, -0.3357999920845032, -0.09969999641180038, 0.6279000043869019, -0.03790000081062317, 0.7402999997138977, -0.0364999994635582, -0.16329999268054962, -0.2987000048160553, 0.5184999704360962, 0.013299999758601189, 0.3118000030517578, -0.35530000925064087, 0.4147000014781952, -0.47850000858306885], [-0.15549999475479126, -0.11169999837875366, 0.15469999611377716, 0.06679999828338623, 0.1656000018119812, 0.13349999487400055, 0.17910000681877136, -0.12330000102519989, 0.11309999972581863, -0.06880000233650208, 0.6647999882698059, 0.20059999823570251, -0.03240000084042549, 0.5228000283241272, 0.03319999948143959, 0.031300000846385956, 0.030400000512599945, 0.19120000302791595, -0.08389999717473984, 0.6830999851226807], [0.1128000020980835, -0.22259999811649323, 0.19830000400543213, 0.12860000133514404, -0.35740000009536743, 0.35690000653266907, 0.36890000104904175, 0.14180000126361847, -0.15379999577999115, -0.03500000014901161, 0.04619999974966049, -0.21299999952316284, -0.23999999463558197, -0.3587000072002411, 0.26429998874664307, 0.5781999826431274, 0.30079999566078186, 0.34779998660087585, 0.8644000291824341, -0.42170000076293945]], [0.1817999929189682, 0.12189999967813492, 0.08950000256299973, -0.015599999576807022, -0.053300000727176666, 0.12690000236034393, 0.26330000162124634, 0.07419999688863754, 0.32850000262260437, -0.3025999963283539, 0.16920000314712524, 0.5526999831199646, -0.26589998602867126, 0.2395000010728836, -0.03660000115633011, 0.31709998846054077, -0.33889999985694885, 0.07169999927282333, -0.11829999834299088, -0.10199999809265137], [[0.0851999968290329], [0.413100004196167], [0.3296000063419342], [0.6626999974250793], [-0.34060001373291016], [0.051600001752376556], [0.32350000739097595], [-0.24729999899864197], [-0.21220000088214874], [-0.4059999883174896], [-0.6273000240325928], [-0.26759999990463257], [-0.3172000050544739], [0.4009999930858612], [0.46619999408721924], [-0.5365999937057495], [-0.4641999900341034], [0.41609999537467957], [0.39989998936653137], [0.5604000091552734]], [-0.002199999988079071]]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</si>
</sst>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16"/>
  <sheetViews>
    <sheetView tabSelected="1" topLeftCell="A3952" workbookViewId="0">
      <selection activeCell="F3962" sqref="F3962:F406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</v>
      </c>
      <c r="M1" s="1" t="s">
        <v>5</v>
      </c>
      <c r="N1" s="1" t="s">
        <v>6</v>
      </c>
      <c r="O1" s="1" t="s">
        <v>7</v>
      </c>
    </row>
    <row r="2" spans="1:15" x14ac:dyDescent="0.25">
      <c r="A2">
        <v>5018.6844000000001</v>
      </c>
      <c r="B2">
        <v>22814.9372</v>
      </c>
      <c r="C2">
        <v>0.88439999999999996</v>
      </c>
      <c r="D2">
        <v>0.83989999999999998</v>
      </c>
      <c r="E2">
        <v>1</v>
      </c>
      <c r="F2">
        <v>0</v>
      </c>
      <c r="G2" t="str">
        <f>N2</f>
        <v>Fe</v>
      </c>
      <c r="H2">
        <f>O2</f>
        <v>1</v>
      </c>
      <c r="L2">
        <v>1</v>
      </c>
      <c r="M2">
        <v>0</v>
      </c>
      <c r="N2" t="s">
        <v>10</v>
      </c>
      <c r="O2">
        <v>1</v>
      </c>
    </row>
    <row r="3" spans="1:15" x14ac:dyDescent="0.25">
      <c r="A3">
        <v>44476.2238</v>
      </c>
      <c r="B3">
        <v>149408.64360000001</v>
      </c>
      <c r="C3">
        <v>-2.41E-2</v>
      </c>
      <c r="D3">
        <v>-4.8399999999999999E-2</v>
      </c>
      <c r="E3">
        <v>1</v>
      </c>
      <c r="F3">
        <v>1</v>
      </c>
      <c r="G3" t="str">
        <f>N3</f>
        <v>Fe</v>
      </c>
      <c r="H3">
        <f>O3</f>
        <v>1</v>
      </c>
      <c r="L3">
        <v>1</v>
      </c>
      <c r="M3">
        <v>1</v>
      </c>
      <c r="N3" t="s">
        <v>10</v>
      </c>
      <c r="O3">
        <v>1</v>
      </c>
    </row>
    <row r="4" spans="1:15" x14ac:dyDescent="0.25">
      <c r="A4">
        <v>45148.724399999999</v>
      </c>
      <c r="B4">
        <v>162001.58730000001</v>
      </c>
      <c r="C4">
        <v>-3.9600000000000003E-2</v>
      </c>
      <c r="D4">
        <v>-0.13669999999999999</v>
      </c>
      <c r="E4">
        <v>1</v>
      </c>
      <c r="F4">
        <v>2</v>
      </c>
      <c r="G4" t="str">
        <f>N4</f>
        <v>Fe</v>
      </c>
      <c r="H4">
        <f>O4</f>
        <v>1</v>
      </c>
      <c r="L4">
        <v>1</v>
      </c>
      <c r="M4">
        <v>2</v>
      </c>
      <c r="N4" t="s">
        <v>10</v>
      </c>
      <c r="O4">
        <v>1</v>
      </c>
    </row>
    <row r="5" spans="1:15" x14ac:dyDescent="0.25">
      <c r="A5">
        <v>69150.351899999994</v>
      </c>
      <c r="B5">
        <v>148901.82999999999</v>
      </c>
      <c r="C5">
        <v>-0.59219999999999995</v>
      </c>
      <c r="D5">
        <v>-4.48E-2</v>
      </c>
      <c r="E5">
        <v>1</v>
      </c>
      <c r="F5">
        <v>3</v>
      </c>
      <c r="G5" t="str">
        <f>N5</f>
        <v>Fe</v>
      </c>
      <c r="H5">
        <f>O5</f>
        <v>1</v>
      </c>
      <c r="L5">
        <v>1</v>
      </c>
      <c r="M5">
        <v>3</v>
      </c>
      <c r="N5" t="s">
        <v>10</v>
      </c>
      <c r="O5">
        <v>1</v>
      </c>
    </row>
    <row r="6" spans="1:15" x14ac:dyDescent="0.25">
      <c r="A6">
        <v>45641.914100000002</v>
      </c>
      <c r="B6">
        <v>151467.0343</v>
      </c>
      <c r="C6">
        <v>-5.0900000000000001E-2</v>
      </c>
      <c r="D6">
        <v>-6.2799999999999995E-2</v>
      </c>
      <c r="E6">
        <v>1</v>
      </c>
      <c r="F6">
        <v>4</v>
      </c>
      <c r="G6" t="str">
        <f>N6</f>
        <v>Fe</v>
      </c>
      <c r="H6">
        <f>O6</f>
        <v>1</v>
      </c>
      <c r="L6">
        <v>1</v>
      </c>
      <c r="M6">
        <v>4</v>
      </c>
      <c r="N6" t="s">
        <v>10</v>
      </c>
      <c r="O6">
        <v>1</v>
      </c>
    </row>
    <row r="7" spans="1:15" x14ac:dyDescent="0.25">
      <c r="A7">
        <v>5022.9739</v>
      </c>
      <c r="B7">
        <v>23376.366699999999</v>
      </c>
      <c r="C7">
        <v>0.88429999999999997</v>
      </c>
      <c r="D7">
        <v>0.83599999999999997</v>
      </c>
      <c r="E7">
        <v>1</v>
      </c>
      <c r="F7">
        <v>5</v>
      </c>
      <c r="G7" t="str">
        <f>N7</f>
        <v>Fe</v>
      </c>
      <c r="H7">
        <f>O7</f>
        <v>1</v>
      </c>
      <c r="L7">
        <v>1</v>
      </c>
      <c r="M7">
        <v>5</v>
      </c>
      <c r="N7" t="s">
        <v>10</v>
      </c>
      <c r="O7">
        <v>1</v>
      </c>
    </row>
    <row r="8" spans="1:15" x14ac:dyDescent="0.25">
      <c r="A8">
        <v>6635.1624000000002</v>
      </c>
      <c r="B8">
        <v>33059.236199999999</v>
      </c>
      <c r="C8">
        <v>0.84719999999999995</v>
      </c>
      <c r="D8">
        <v>0.76800000000000002</v>
      </c>
      <c r="E8">
        <v>1</v>
      </c>
      <c r="F8">
        <v>6</v>
      </c>
      <c r="G8" t="str">
        <f>N8</f>
        <v>Fe</v>
      </c>
      <c r="H8">
        <f>O8</f>
        <v>1</v>
      </c>
      <c r="L8">
        <v>1</v>
      </c>
      <c r="M8">
        <v>6</v>
      </c>
      <c r="N8" t="s">
        <v>10</v>
      </c>
      <c r="O8">
        <v>1</v>
      </c>
    </row>
    <row r="9" spans="1:15" x14ac:dyDescent="0.25">
      <c r="A9">
        <v>52354.612999999998</v>
      </c>
      <c r="B9">
        <v>114538.7919</v>
      </c>
      <c r="C9">
        <v>-0.20549999999999999</v>
      </c>
      <c r="D9">
        <v>0.1963</v>
      </c>
      <c r="E9">
        <v>1</v>
      </c>
      <c r="F9">
        <v>7</v>
      </c>
      <c r="G9" t="str">
        <f>N9</f>
        <v>Fe</v>
      </c>
      <c r="H9">
        <f>O9</f>
        <v>1</v>
      </c>
      <c r="L9">
        <v>1</v>
      </c>
      <c r="M9">
        <v>7</v>
      </c>
      <c r="N9" t="s">
        <v>10</v>
      </c>
      <c r="O9">
        <v>1</v>
      </c>
    </row>
    <row r="10" spans="1:15" x14ac:dyDescent="0.25">
      <c r="A10">
        <v>43827.113499999999</v>
      </c>
      <c r="B10">
        <v>201911.9737</v>
      </c>
      <c r="C10">
        <v>-9.1999999999999998E-3</v>
      </c>
      <c r="D10">
        <v>-0.4168</v>
      </c>
      <c r="E10">
        <v>1</v>
      </c>
      <c r="F10">
        <v>8</v>
      </c>
      <c r="G10" t="str">
        <f>N10</f>
        <v>Fe</v>
      </c>
      <c r="H10">
        <f>O10</f>
        <v>1</v>
      </c>
      <c r="L10">
        <v>1</v>
      </c>
      <c r="M10">
        <v>8</v>
      </c>
      <c r="N10" t="s">
        <v>10</v>
      </c>
      <c r="O10">
        <v>1</v>
      </c>
    </row>
    <row r="11" spans="1:15" x14ac:dyDescent="0.25">
      <c r="A11">
        <v>61338.106200000002</v>
      </c>
      <c r="B11">
        <v>162889.69020000001</v>
      </c>
      <c r="C11">
        <v>-0.41239999999999999</v>
      </c>
      <c r="D11">
        <v>-0.14299999999999999</v>
      </c>
      <c r="E11">
        <v>1</v>
      </c>
      <c r="F11">
        <v>9</v>
      </c>
      <c r="G11" t="str">
        <f>N11</f>
        <v>Fe</v>
      </c>
      <c r="H11">
        <f>O11</f>
        <v>1</v>
      </c>
      <c r="L11">
        <v>1</v>
      </c>
      <c r="M11">
        <v>9</v>
      </c>
      <c r="N11" t="s">
        <v>10</v>
      </c>
      <c r="O11">
        <v>1</v>
      </c>
    </row>
    <row r="12" spans="1:15" x14ac:dyDescent="0.25">
      <c r="A12">
        <v>6718.8314</v>
      </c>
      <c r="B12">
        <v>35626.640299999999</v>
      </c>
      <c r="C12">
        <v>0.84530000000000005</v>
      </c>
      <c r="D12">
        <v>0.75</v>
      </c>
      <c r="E12">
        <v>1</v>
      </c>
      <c r="F12">
        <v>0</v>
      </c>
      <c r="G12" t="str">
        <f>N12</f>
        <v>Fe</v>
      </c>
      <c r="H12">
        <f>O12</f>
        <v>2</v>
      </c>
      <c r="L12">
        <v>1</v>
      </c>
      <c r="M12">
        <v>0</v>
      </c>
      <c r="N12" t="s">
        <v>10</v>
      </c>
      <c r="O12">
        <v>2</v>
      </c>
    </row>
    <row r="13" spans="1:15" x14ac:dyDescent="0.25">
      <c r="A13">
        <v>5257.0237999999999</v>
      </c>
      <c r="B13">
        <v>32823.694000000003</v>
      </c>
      <c r="C13">
        <v>0.879</v>
      </c>
      <c r="D13">
        <v>0.76970000000000005</v>
      </c>
      <c r="E13">
        <v>1</v>
      </c>
      <c r="F13">
        <v>1</v>
      </c>
      <c r="G13" t="str">
        <f>N13</f>
        <v>Fe</v>
      </c>
      <c r="H13">
        <f>O13</f>
        <v>2</v>
      </c>
      <c r="L13">
        <v>1</v>
      </c>
      <c r="M13">
        <v>1</v>
      </c>
      <c r="N13" t="s">
        <v>10</v>
      </c>
      <c r="O13">
        <v>2</v>
      </c>
    </row>
    <row r="14" spans="1:15" x14ac:dyDescent="0.25">
      <c r="A14">
        <v>5719.9147000000003</v>
      </c>
      <c r="B14">
        <v>54189.599399999999</v>
      </c>
      <c r="C14">
        <v>0.86829999999999996</v>
      </c>
      <c r="D14">
        <v>0.61980000000000002</v>
      </c>
      <c r="E14">
        <v>1</v>
      </c>
      <c r="F14">
        <v>2</v>
      </c>
      <c r="G14" t="str">
        <f>N14</f>
        <v>Fe</v>
      </c>
      <c r="H14">
        <f>O14</f>
        <v>2</v>
      </c>
      <c r="L14">
        <v>1</v>
      </c>
      <c r="M14">
        <v>2</v>
      </c>
      <c r="N14" t="s">
        <v>10</v>
      </c>
      <c r="O14">
        <v>2</v>
      </c>
    </row>
    <row r="15" spans="1:15" x14ac:dyDescent="0.25">
      <c r="A15">
        <v>43426.966999999997</v>
      </c>
      <c r="B15">
        <v>134996.5846</v>
      </c>
      <c r="C15">
        <v>1E-4</v>
      </c>
      <c r="D15">
        <v>5.2699999999999997E-2</v>
      </c>
      <c r="E15">
        <v>1</v>
      </c>
      <c r="F15">
        <v>3</v>
      </c>
      <c r="G15" t="str">
        <f>N15</f>
        <v>Fe</v>
      </c>
      <c r="H15">
        <f>O15</f>
        <v>2</v>
      </c>
      <c r="L15">
        <v>1</v>
      </c>
      <c r="M15">
        <v>3</v>
      </c>
      <c r="N15" t="s">
        <v>10</v>
      </c>
      <c r="O15">
        <v>2</v>
      </c>
    </row>
    <row r="16" spans="1:15" x14ac:dyDescent="0.25">
      <c r="A16">
        <v>59286.320699999997</v>
      </c>
      <c r="B16">
        <v>172803.9662</v>
      </c>
      <c r="C16">
        <v>-0.36509999999999998</v>
      </c>
      <c r="D16">
        <v>-0.21249999999999999</v>
      </c>
      <c r="E16">
        <v>1</v>
      </c>
      <c r="F16">
        <v>4</v>
      </c>
      <c r="G16" t="str">
        <f>N16</f>
        <v>Fe</v>
      </c>
      <c r="H16">
        <f>O16</f>
        <v>2</v>
      </c>
      <c r="L16">
        <v>1</v>
      </c>
      <c r="M16">
        <v>4</v>
      </c>
      <c r="N16" t="s">
        <v>10</v>
      </c>
      <c r="O16">
        <v>2</v>
      </c>
    </row>
    <row r="17" spans="1:15" x14ac:dyDescent="0.25">
      <c r="A17">
        <v>5283.6009999999997</v>
      </c>
      <c r="B17">
        <v>22289.873599999999</v>
      </c>
      <c r="C17">
        <v>0.87829999999999997</v>
      </c>
      <c r="D17">
        <v>0.84360000000000002</v>
      </c>
      <c r="E17">
        <v>1</v>
      </c>
      <c r="F17">
        <v>5</v>
      </c>
      <c r="G17" t="str">
        <f>N17</f>
        <v>Fe</v>
      </c>
      <c r="H17">
        <f>O17</f>
        <v>2</v>
      </c>
      <c r="L17">
        <v>1</v>
      </c>
      <c r="M17">
        <v>5</v>
      </c>
      <c r="N17" t="s">
        <v>10</v>
      </c>
      <c r="O17">
        <v>2</v>
      </c>
    </row>
    <row r="18" spans="1:15" x14ac:dyDescent="0.25">
      <c r="A18">
        <v>3531.0900999999999</v>
      </c>
      <c r="B18">
        <v>21164.637599999998</v>
      </c>
      <c r="C18">
        <v>0.91869999999999996</v>
      </c>
      <c r="D18">
        <v>0.85150000000000003</v>
      </c>
      <c r="E18">
        <v>1</v>
      </c>
      <c r="F18">
        <v>6</v>
      </c>
      <c r="G18" t="str">
        <f>N18</f>
        <v>Fe</v>
      </c>
      <c r="H18">
        <f>O18</f>
        <v>2</v>
      </c>
      <c r="L18">
        <v>1</v>
      </c>
      <c r="M18">
        <v>6</v>
      </c>
      <c r="N18" t="s">
        <v>10</v>
      </c>
      <c r="O18">
        <v>2</v>
      </c>
    </row>
    <row r="19" spans="1:15" x14ac:dyDescent="0.25">
      <c r="A19">
        <v>4936.3935000000001</v>
      </c>
      <c r="B19">
        <v>22811.8992</v>
      </c>
      <c r="C19">
        <v>0.88629999999999998</v>
      </c>
      <c r="D19">
        <v>0.83989999999999998</v>
      </c>
      <c r="E19">
        <v>1</v>
      </c>
      <c r="F19">
        <v>7</v>
      </c>
      <c r="G19" t="str">
        <f>N19</f>
        <v>Fe</v>
      </c>
      <c r="H19">
        <f>O19</f>
        <v>2</v>
      </c>
      <c r="L19">
        <v>1</v>
      </c>
      <c r="M19">
        <v>7</v>
      </c>
      <c r="N19" t="s">
        <v>10</v>
      </c>
      <c r="O19">
        <v>2</v>
      </c>
    </row>
    <row r="20" spans="1:15" x14ac:dyDescent="0.25">
      <c r="A20">
        <v>5369.8653999999997</v>
      </c>
      <c r="B20">
        <v>22819.301800000001</v>
      </c>
      <c r="C20">
        <v>0.87639999999999996</v>
      </c>
      <c r="D20">
        <v>0.83989999999999998</v>
      </c>
      <c r="E20">
        <v>1</v>
      </c>
      <c r="F20">
        <v>8</v>
      </c>
      <c r="G20" t="str">
        <f>N20</f>
        <v>Fe</v>
      </c>
      <c r="H20">
        <f>O20</f>
        <v>2</v>
      </c>
      <c r="L20">
        <v>1</v>
      </c>
      <c r="M20">
        <v>8</v>
      </c>
      <c r="N20" t="s">
        <v>10</v>
      </c>
      <c r="O20">
        <v>2</v>
      </c>
    </row>
    <row r="21" spans="1:15" x14ac:dyDescent="0.25">
      <c r="A21">
        <v>48028.746700000003</v>
      </c>
      <c r="B21">
        <v>158104.00390000001</v>
      </c>
      <c r="C21">
        <v>-0.10589999999999999</v>
      </c>
      <c r="D21">
        <v>-0.1094</v>
      </c>
      <c r="E21">
        <v>1</v>
      </c>
      <c r="F21">
        <v>9</v>
      </c>
      <c r="G21" t="str">
        <f>N21</f>
        <v>Fe</v>
      </c>
      <c r="H21">
        <f>O21</f>
        <v>2</v>
      </c>
      <c r="L21">
        <v>1</v>
      </c>
      <c r="M21">
        <v>9</v>
      </c>
      <c r="N21" t="s">
        <v>10</v>
      </c>
      <c r="O21">
        <v>2</v>
      </c>
    </row>
    <row r="22" spans="1:15" x14ac:dyDescent="0.25">
      <c r="A22">
        <v>2600.3674999999998</v>
      </c>
      <c r="B22">
        <v>75903.735100000005</v>
      </c>
      <c r="C22">
        <v>0.94010000000000005</v>
      </c>
      <c r="D22">
        <v>0.46739999999999998</v>
      </c>
      <c r="E22">
        <v>1</v>
      </c>
      <c r="F22">
        <v>0</v>
      </c>
      <c r="G22" t="str">
        <f>N22</f>
        <v>Fe</v>
      </c>
      <c r="H22">
        <f>O22</f>
        <v>4</v>
      </c>
      <c r="L22">
        <v>1</v>
      </c>
      <c r="M22">
        <v>0</v>
      </c>
      <c r="N22" t="s">
        <v>10</v>
      </c>
      <c r="O22">
        <v>4</v>
      </c>
    </row>
    <row r="23" spans="1:15" x14ac:dyDescent="0.25">
      <c r="A23">
        <v>2510.4924999999998</v>
      </c>
      <c r="B23">
        <v>59070.968200000003</v>
      </c>
      <c r="C23">
        <v>0.94220000000000004</v>
      </c>
      <c r="D23">
        <v>0.58550000000000002</v>
      </c>
      <c r="E23">
        <v>1</v>
      </c>
      <c r="F23">
        <v>1</v>
      </c>
      <c r="G23" t="str">
        <f>N23</f>
        <v>Fe</v>
      </c>
      <c r="H23">
        <f>O23</f>
        <v>4</v>
      </c>
      <c r="L23">
        <v>1</v>
      </c>
      <c r="M23">
        <v>1</v>
      </c>
      <c r="N23" t="s">
        <v>10</v>
      </c>
      <c r="O23">
        <v>4</v>
      </c>
    </row>
    <row r="24" spans="1:15" x14ac:dyDescent="0.25">
      <c r="A24">
        <v>3609.4252999999999</v>
      </c>
      <c r="B24">
        <v>45034.035499999998</v>
      </c>
      <c r="C24">
        <v>0.91690000000000005</v>
      </c>
      <c r="D24">
        <v>0.68400000000000005</v>
      </c>
      <c r="E24">
        <v>1</v>
      </c>
      <c r="F24">
        <v>2</v>
      </c>
      <c r="G24" t="str">
        <f>N24</f>
        <v>Fe</v>
      </c>
      <c r="H24">
        <f>O24</f>
        <v>4</v>
      </c>
      <c r="L24">
        <v>1</v>
      </c>
      <c r="M24">
        <v>2</v>
      </c>
      <c r="N24" t="s">
        <v>10</v>
      </c>
      <c r="O24">
        <v>4</v>
      </c>
    </row>
    <row r="25" spans="1:15" x14ac:dyDescent="0.25">
      <c r="A25">
        <v>2290.5508</v>
      </c>
      <c r="B25">
        <v>37112.121800000001</v>
      </c>
      <c r="C25">
        <v>0.94730000000000003</v>
      </c>
      <c r="D25">
        <v>0.73960000000000004</v>
      </c>
      <c r="E25">
        <v>1</v>
      </c>
      <c r="F25">
        <v>3</v>
      </c>
      <c r="G25" t="str">
        <f>N25</f>
        <v>Fe</v>
      </c>
      <c r="H25">
        <f>O25</f>
        <v>4</v>
      </c>
      <c r="L25">
        <v>1</v>
      </c>
      <c r="M25">
        <v>3</v>
      </c>
      <c r="N25" t="s">
        <v>10</v>
      </c>
      <c r="O25">
        <v>4</v>
      </c>
    </row>
    <row r="26" spans="1:15" x14ac:dyDescent="0.25">
      <c r="A26">
        <v>4691.4260000000004</v>
      </c>
      <c r="B26">
        <v>31978.270400000001</v>
      </c>
      <c r="C26">
        <v>0.89200000000000002</v>
      </c>
      <c r="D26">
        <v>0.77559999999999996</v>
      </c>
      <c r="E26">
        <v>1</v>
      </c>
      <c r="F26">
        <v>4</v>
      </c>
      <c r="G26" t="str">
        <f>N26</f>
        <v>Fe</v>
      </c>
      <c r="H26">
        <f>O26</f>
        <v>4</v>
      </c>
      <c r="L26">
        <v>1</v>
      </c>
      <c r="M26">
        <v>4</v>
      </c>
      <c r="N26" t="s">
        <v>10</v>
      </c>
      <c r="O26">
        <v>4</v>
      </c>
    </row>
    <row r="27" spans="1:15" x14ac:dyDescent="0.25">
      <c r="A27">
        <v>51993.837800000001</v>
      </c>
      <c r="B27">
        <v>326534.11959999998</v>
      </c>
      <c r="C27">
        <v>-0.19719999999999999</v>
      </c>
      <c r="D27">
        <v>-1.2911999999999999</v>
      </c>
      <c r="E27">
        <v>1</v>
      </c>
      <c r="F27">
        <v>5</v>
      </c>
      <c r="G27" t="str">
        <f>N27</f>
        <v>Fe</v>
      </c>
      <c r="H27">
        <f>O27</f>
        <v>4</v>
      </c>
      <c r="L27">
        <v>1</v>
      </c>
      <c r="M27">
        <v>5</v>
      </c>
      <c r="N27" t="s">
        <v>10</v>
      </c>
      <c r="O27">
        <v>4</v>
      </c>
    </row>
    <row r="28" spans="1:15" x14ac:dyDescent="0.25">
      <c r="A28">
        <v>56309.7817</v>
      </c>
      <c r="B28">
        <v>169481.671</v>
      </c>
      <c r="C28">
        <v>-0.29659999999999997</v>
      </c>
      <c r="D28">
        <v>-0.18920000000000001</v>
      </c>
      <c r="E28">
        <v>1</v>
      </c>
      <c r="F28">
        <v>6</v>
      </c>
      <c r="G28" t="str">
        <f>N28</f>
        <v>Fe</v>
      </c>
      <c r="H28">
        <f>O28</f>
        <v>4</v>
      </c>
      <c r="L28">
        <v>1</v>
      </c>
      <c r="M28">
        <v>6</v>
      </c>
      <c r="N28" t="s">
        <v>10</v>
      </c>
      <c r="O28">
        <v>4</v>
      </c>
    </row>
    <row r="29" spans="1:15" x14ac:dyDescent="0.25">
      <c r="A29">
        <v>6408.6886999999997</v>
      </c>
      <c r="B29">
        <v>33571.701800000003</v>
      </c>
      <c r="C29">
        <v>0.85240000000000005</v>
      </c>
      <c r="D29">
        <v>0.76439999999999997</v>
      </c>
      <c r="E29">
        <v>1</v>
      </c>
      <c r="F29">
        <v>7</v>
      </c>
      <c r="G29" t="str">
        <f>N29</f>
        <v>Fe</v>
      </c>
      <c r="H29">
        <f>O29</f>
        <v>4</v>
      </c>
      <c r="L29">
        <v>1</v>
      </c>
      <c r="M29">
        <v>7</v>
      </c>
      <c r="N29" t="s">
        <v>10</v>
      </c>
      <c r="O29">
        <v>4</v>
      </c>
    </row>
    <row r="30" spans="1:15" x14ac:dyDescent="0.25">
      <c r="A30">
        <v>6878.5733</v>
      </c>
      <c r="B30">
        <v>16543.179700000001</v>
      </c>
      <c r="C30">
        <v>0.84160000000000001</v>
      </c>
      <c r="D30">
        <v>0.88390000000000002</v>
      </c>
      <c r="E30">
        <v>1</v>
      </c>
      <c r="F30">
        <v>8</v>
      </c>
      <c r="G30" t="str">
        <f>N30</f>
        <v>Fe</v>
      </c>
      <c r="H30">
        <f>O30</f>
        <v>4</v>
      </c>
      <c r="L30">
        <v>1</v>
      </c>
      <c r="M30">
        <v>8</v>
      </c>
      <c r="N30" t="s">
        <v>10</v>
      </c>
      <c r="O30">
        <v>4</v>
      </c>
    </row>
    <row r="31" spans="1:15" x14ac:dyDescent="0.25">
      <c r="A31">
        <v>2645.6884</v>
      </c>
      <c r="B31">
        <v>51448.217600000004</v>
      </c>
      <c r="C31">
        <v>0.93910000000000005</v>
      </c>
      <c r="D31">
        <v>0.63900000000000001</v>
      </c>
      <c r="E31">
        <v>1</v>
      </c>
      <c r="F31">
        <v>9</v>
      </c>
      <c r="G31" t="str">
        <f>N31</f>
        <v>Fe</v>
      </c>
      <c r="H31">
        <f>O31</f>
        <v>4</v>
      </c>
      <c r="L31">
        <v>1</v>
      </c>
      <c r="M31">
        <v>9</v>
      </c>
      <c r="N31" t="s">
        <v>10</v>
      </c>
      <c r="O31">
        <v>4</v>
      </c>
    </row>
    <row r="32" spans="1:15" x14ac:dyDescent="0.25">
      <c r="A32">
        <v>2665.5124999999998</v>
      </c>
      <c r="B32">
        <v>26090.582399999999</v>
      </c>
      <c r="C32">
        <v>0.93859999999999999</v>
      </c>
      <c r="D32">
        <v>0.81689999999999996</v>
      </c>
      <c r="E32">
        <v>1</v>
      </c>
      <c r="F32">
        <v>0</v>
      </c>
      <c r="G32" t="str">
        <f>N32</f>
        <v>Fe</v>
      </c>
      <c r="H32">
        <f>O32</f>
        <v>6</v>
      </c>
      <c r="L32">
        <v>1</v>
      </c>
      <c r="M32">
        <v>0</v>
      </c>
      <c r="N32" t="s">
        <v>10</v>
      </c>
      <c r="O32">
        <v>6</v>
      </c>
    </row>
    <row r="33" spans="1:15" x14ac:dyDescent="0.25">
      <c r="A33">
        <v>2309.8265999999999</v>
      </c>
      <c r="B33">
        <v>56337.325400000002</v>
      </c>
      <c r="C33">
        <v>0.94679999999999997</v>
      </c>
      <c r="D33">
        <v>0.60470000000000002</v>
      </c>
      <c r="E33">
        <v>1</v>
      </c>
      <c r="F33">
        <v>1</v>
      </c>
      <c r="G33" t="str">
        <f>N33</f>
        <v>Fe</v>
      </c>
      <c r="H33">
        <f>O33</f>
        <v>6</v>
      </c>
      <c r="L33">
        <v>1</v>
      </c>
      <c r="M33">
        <v>1</v>
      </c>
      <c r="N33" t="s">
        <v>10</v>
      </c>
      <c r="O33">
        <v>6</v>
      </c>
    </row>
    <row r="34" spans="1:15" x14ac:dyDescent="0.25">
      <c r="A34">
        <v>2093.1042000000002</v>
      </c>
      <c r="B34">
        <v>41885.593099999998</v>
      </c>
      <c r="C34">
        <v>0.95179999999999998</v>
      </c>
      <c r="D34">
        <v>0.70609999999999995</v>
      </c>
      <c r="E34">
        <v>1</v>
      </c>
      <c r="F34">
        <v>2</v>
      </c>
      <c r="G34" t="str">
        <f>N34</f>
        <v>Fe</v>
      </c>
      <c r="H34">
        <f>O34</f>
        <v>6</v>
      </c>
      <c r="L34">
        <v>1</v>
      </c>
      <c r="M34">
        <v>2</v>
      </c>
      <c r="N34" t="s">
        <v>10</v>
      </c>
      <c r="O34">
        <v>6</v>
      </c>
    </row>
    <row r="35" spans="1:15" x14ac:dyDescent="0.25">
      <c r="A35">
        <v>4155.6467000000002</v>
      </c>
      <c r="B35">
        <v>44446.761700000003</v>
      </c>
      <c r="C35">
        <v>0.90429999999999999</v>
      </c>
      <c r="D35">
        <v>0.68810000000000004</v>
      </c>
      <c r="E35">
        <v>1</v>
      </c>
      <c r="F35">
        <v>3</v>
      </c>
      <c r="G35" t="str">
        <f>N35</f>
        <v>Fe</v>
      </c>
      <c r="H35">
        <f>O35</f>
        <v>6</v>
      </c>
      <c r="L35">
        <v>1</v>
      </c>
      <c r="M35">
        <v>3</v>
      </c>
      <c r="N35" t="s">
        <v>10</v>
      </c>
      <c r="O35">
        <v>6</v>
      </c>
    </row>
    <row r="36" spans="1:15" x14ac:dyDescent="0.25">
      <c r="A36">
        <v>2382.6215000000002</v>
      </c>
      <c r="B36">
        <v>49322.334600000002</v>
      </c>
      <c r="C36">
        <v>0.94510000000000005</v>
      </c>
      <c r="D36">
        <v>0.65390000000000004</v>
      </c>
      <c r="E36">
        <v>1</v>
      </c>
      <c r="F36">
        <v>4</v>
      </c>
      <c r="G36" t="str">
        <f>N36</f>
        <v>Fe</v>
      </c>
      <c r="H36">
        <f>O36</f>
        <v>6</v>
      </c>
      <c r="L36">
        <v>1</v>
      </c>
      <c r="M36">
        <v>4</v>
      </c>
      <c r="N36" t="s">
        <v>10</v>
      </c>
      <c r="O36">
        <v>6</v>
      </c>
    </row>
    <row r="37" spans="1:15" x14ac:dyDescent="0.25">
      <c r="A37">
        <v>6275.6619000000001</v>
      </c>
      <c r="B37">
        <v>20327.900300000001</v>
      </c>
      <c r="C37">
        <v>0.85550000000000004</v>
      </c>
      <c r="D37">
        <v>0.85740000000000005</v>
      </c>
      <c r="E37">
        <v>1</v>
      </c>
      <c r="F37">
        <v>5</v>
      </c>
      <c r="G37" t="str">
        <f>N37</f>
        <v>Fe</v>
      </c>
      <c r="H37">
        <f>O37</f>
        <v>6</v>
      </c>
      <c r="L37">
        <v>1</v>
      </c>
      <c r="M37">
        <v>5</v>
      </c>
      <c r="N37" t="s">
        <v>10</v>
      </c>
      <c r="O37">
        <v>6</v>
      </c>
    </row>
    <row r="38" spans="1:15" x14ac:dyDescent="0.25">
      <c r="A38">
        <v>55397.499499999998</v>
      </c>
      <c r="B38">
        <v>138424.76120000001</v>
      </c>
      <c r="C38">
        <v>-0.27560000000000001</v>
      </c>
      <c r="D38">
        <v>2.87E-2</v>
      </c>
      <c r="E38">
        <v>1</v>
      </c>
      <c r="F38">
        <v>6</v>
      </c>
      <c r="G38" t="str">
        <f>N38</f>
        <v>Fe</v>
      </c>
      <c r="H38">
        <f>O38</f>
        <v>6</v>
      </c>
      <c r="L38">
        <v>1</v>
      </c>
      <c r="M38">
        <v>6</v>
      </c>
      <c r="N38" t="s">
        <v>10</v>
      </c>
      <c r="O38">
        <v>6</v>
      </c>
    </row>
    <row r="39" spans="1:15" x14ac:dyDescent="0.25">
      <c r="A39">
        <v>2637.8132000000001</v>
      </c>
      <c r="B39">
        <v>40583.377999999997</v>
      </c>
      <c r="C39">
        <v>0.93930000000000002</v>
      </c>
      <c r="D39">
        <v>0.71519999999999995</v>
      </c>
      <c r="E39">
        <v>1</v>
      </c>
      <c r="F39">
        <v>7</v>
      </c>
      <c r="G39" t="str">
        <f>N39</f>
        <v>Fe</v>
      </c>
      <c r="H39">
        <f>O39</f>
        <v>6</v>
      </c>
      <c r="L39">
        <v>1</v>
      </c>
      <c r="M39">
        <v>7</v>
      </c>
      <c r="N39" t="s">
        <v>10</v>
      </c>
      <c r="O39">
        <v>6</v>
      </c>
    </row>
    <row r="40" spans="1:15" x14ac:dyDescent="0.25">
      <c r="A40">
        <v>2660.4573999999998</v>
      </c>
      <c r="B40">
        <v>35958.555699999997</v>
      </c>
      <c r="C40">
        <v>0.93869999999999998</v>
      </c>
      <c r="D40">
        <v>0.74770000000000003</v>
      </c>
      <c r="E40">
        <v>1</v>
      </c>
      <c r="F40">
        <v>8</v>
      </c>
      <c r="G40" t="str">
        <f>N40</f>
        <v>Fe</v>
      </c>
      <c r="H40">
        <f>O40</f>
        <v>6</v>
      </c>
      <c r="L40">
        <v>1</v>
      </c>
      <c r="M40">
        <v>8</v>
      </c>
      <c r="N40" t="s">
        <v>10</v>
      </c>
      <c r="O40">
        <v>6</v>
      </c>
    </row>
    <row r="41" spans="1:15" x14ac:dyDescent="0.25">
      <c r="A41">
        <v>1989.0389</v>
      </c>
      <c r="B41">
        <v>53898.173300000002</v>
      </c>
      <c r="C41">
        <v>0.95420000000000005</v>
      </c>
      <c r="D41">
        <v>0.62180000000000002</v>
      </c>
      <c r="E41">
        <v>1</v>
      </c>
      <c r="F41">
        <v>9</v>
      </c>
      <c r="G41" t="str">
        <f>N41</f>
        <v>Fe</v>
      </c>
      <c r="H41">
        <f>O41</f>
        <v>6</v>
      </c>
      <c r="L41">
        <v>1</v>
      </c>
      <c r="M41">
        <v>9</v>
      </c>
      <c r="N41" t="s">
        <v>10</v>
      </c>
      <c r="O41">
        <v>6</v>
      </c>
    </row>
    <row r="42" spans="1:15" x14ac:dyDescent="0.25">
      <c r="A42">
        <v>4515.8181000000004</v>
      </c>
      <c r="B42">
        <v>39795.376100000001</v>
      </c>
      <c r="C42">
        <v>0.89600000000000002</v>
      </c>
      <c r="D42">
        <v>0.7208</v>
      </c>
      <c r="E42">
        <v>1</v>
      </c>
      <c r="F42">
        <v>0</v>
      </c>
      <c r="G42" t="str">
        <f>N42</f>
        <v>Fe</v>
      </c>
      <c r="H42">
        <f>O42</f>
        <v>8</v>
      </c>
      <c r="L42">
        <v>1</v>
      </c>
      <c r="M42">
        <v>0</v>
      </c>
      <c r="N42" t="s">
        <v>10</v>
      </c>
      <c r="O42">
        <v>8</v>
      </c>
    </row>
    <row r="43" spans="1:15" x14ac:dyDescent="0.25">
      <c r="A43">
        <v>1577.4751000000001</v>
      </c>
      <c r="B43">
        <v>56142.8298</v>
      </c>
      <c r="C43">
        <v>0.9637</v>
      </c>
      <c r="D43">
        <v>0.60609999999999997</v>
      </c>
      <c r="E43">
        <v>1</v>
      </c>
      <c r="F43">
        <v>1</v>
      </c>
      <c r="G43" t="str">
        <f>N43</f>
        <v>Fe</v>
      </c>
      <c r="H43">
        <f>O43</f>
        <v>8</v>
      </c>
      <c r="L43">
        <v>1</v>
      </c>
      <c r="M43">
        <v>1</v>
      </c>
      <c r="N43" t="s">
        <v>10</v>
      </c>
      <c r="O43">
        <v>8</v>
      </c>
    </row>
    <row r="44" spans="1:15" x14ac:dyDescent="0.25">
      <c r="A44">
        <v>2715.1248999999998</v>
      </c>
      <c r="B44">
        <v>41126.932200000003</v>
      </c>
      <c r="C44">
        <v>0.9375</v>
      </c>
      <c r="D44">
        <v>0.71140000000000003</v>
      </c>
      <c r="E44">
        <v>1</v>
      </c>
      <c r="F44">
        <v>2</v>
      </c>
      <c r="G44" t="str">
        <f>N44</f>
        <v>Fe</v>
      </c>
      <c r="H44">
        <f>O44</f>
        <v>8</v>
      </c>
      <c r="L44">
        <v>1</v>
      </c>
      <c r="M44">
        <v>2</v>
      </c>
      <c r="N44" t="s">
        <v>10</v>
      </c>
      <c r="O44">
        <v>8</v>
      </c>
    </row>
    <row r="45" spans="1:15" x14ac:dyDescent="0.25">
      <c r="A45">
        <v>1491.9686999999999</v>
      </c>
      <c r="B45">
        <v>49875.034099999997</v>
      </c>
      <c r="C45">
        <v>0.96560000000000001</v>
      </c>
      <c r="D45">
        <v>0.65</v>
      </c>
      <c r="E45">
        <v>1</v>
      </c>
      <c r="F45">
        <v>3</v>
      </c>
      <c r="G45" t="str">
        <f>N45</f>
        <v>Fe</v>
      </c>
      <c r="H45">
        <f>O45</f>
        <v>8</v>
      </c>
      <c r="L45">
        <v>1</v>
      </c>
      <c r="M45">
        <v>3</v>
      </c>
      <c r="N45" t="s">
        <v>10</v>
      </c>
      <c r="O45">
        <v>8</v>
      </c>
    </row>
    <row r="46" spans="1:15" x14ac:dyDescent="0.25">
      <c r="A46">
        <v>3634.3438000000001</v>
      </c>
      <c r="B46">
        <v>33230.0841</v>
      </c>
      <c r="C46">
        <v>0.9163</v>
      </c>
      <c r="D46">
        <v>0.76680000000000004</v>
      </c>
      <c r="E46">
        <v>1</v>
      </c>
      <c r="F46">
        <v>4</v>
      </c>
      <c r="G46" t="str">
        <f>N46</f>
        <v>Fe</v>
      </c>
      <c r="H46">
        <f>O46</f>
        <v>8</v>
      </c>
      <c r="L46">
        <v>1</v>
      </c>
      <c r="M46">
        <v>4</v>
      </c>
      <c r="N46" t="s">
        <v>10</v>
      </c>
      <c r="O46">
        <v>8</v>
      </c>
    </row>
    <row r="47" spans="1:15" x14ac:dyDescent="0.25">
      <c r="A47">
        <v>1754.0425</v>
      </c>
      <c r="B47">
        <v>77786.4804</v>
      </c>
      <c r="C47">
        <v>0.95960000000000001</v>
      </c>
      <c r="D47">
        <v>0.45419999999999999</v>
      </c>
      <c r="E47">
        <v>1</v>
      </c>
      <c r="F47">
        <v>5</v>
      </c>
      <c r="G47" t="str">
        <f>N47</f>
        <v>Fe</v>
      </c>
      <c r="H47">
        <f>O47</f>
        <v>8</v>
      </c>
      <c r="L47">
        <v>1</v>
      </c>
      <c r="M47">
        <v>5</v>
      </c>
      <c r="N47" t="s">
        <v>10</v>
      </c>
      <c r="O47">
        <v>8</v>
      </c>
    </row>
    <row r="48" spans="1:15" x14ac:dyDescent="0.25">
      <c r="A48">
        <v>3232.8382000000001</v>
      </c>
      <c r="B48">
        <v>25772.251499999998</v>
      </c>
      <c r="C48">
        <v>0.92559999999999998</v>
      </c>
      <c r="D48">
        <v>0.81920000000000004</v>
      </c>
      <c r="E48">
        <v>1</v>
      </c>
      <c r="F48">
        <v>6</v>
      </c>
      <c r="G48" t="str">
        <f>N48</f>
        <v>Fe</v>
      </c>
      <c r="H48">
        <f>O48</f>
        <v>8</v>
      </c>
      <c r="L48">
        <v>1</v>
      </c>
      <c r="M48">
        <v>6</v>
      </c>
      <c r="N48" t="s">
        <v>10</v>
      </c>
      <c r="O48">
        <v>8</v>
      </c>
    </row>
    <row r="49" spans="1:15" x14ac:dyDescent="0.25">
      <c r="A49">
        <v>3178.0709999999999</v>
      </c>
      <c r="B49">
        <v>47644.748099999997</v>
      </c>
      <c r="C49">
        <v>0.92679999999999996</v>
      </c>
      <c r="D49">
        <v>0.66569999999999996</v>
      </c>
      <c r="E49">
        <v>1</v>
      </c>
      <c r="F49">
        <v>7</v>
      </c>
      <c r="G49" t="str">
        <f>N49</f>
        <v>Fe</v>
      </c>
      <c r="H49">
        <f>O49</f>
        <v>8</v>
      </c>
      <c r="L49">
        <v>1</v>
      </c>
      <c r="M49">
        <v>7</v>
      </c>
      <c r="N49" t="s">
        <v>10</v>
      </c>
      <c r="O49">
        <v>8</v>
      </c>
    </row>
    <row r="50" spans="1:15" x14ac:dyDescent="0.25">
      <c r="A50">
        <v>1689.0617</v>
      </c>
      <c r="B50">
        <v>59868.234299999996</v>
      </c>
      <c r="C50">
        <v>0.96109999999999995</v>
      </c>
      <c r="D50">
        <v>0.57989999999999997</v>
      </c>
      <c r="E50">
        <v>1</v>
      </c>
      <c r="F50">
        <v>8</v>
      </c>
      <c r="G50" t="str">
        <f>N50</f>
        <v>Fe</v>
      </c>
      <c r="H50">
        <f>O50</f>
        <v>8</v>
      </c>
      <c r="L50">
        <v>1</v>
      </c>
      <c r="M50">
        <v>8</v>
      </c>
      <c r="N50" t="s">
        <v>10</v>
      </c>
      <c r="O50">
        <v>8</v>
      </c>
    </row>
    <row r="51" spans="1:15" x14ac:dyDescent="0.25">
      <c r="A51">
        <v>2294.6415000000002</v>
      </c>
      <c r="B51">
        <v>47784.606</v>
      </c>
      <c r="C51">
        <v>0.94720000000000004</v>
      </c>
      <c r="D51">
        <v>0.66469999999999996</v>
      </c>
      <c r="E51">
        <v>1</v>
      </c>
      <c r="F51">
        <v>9</v>
      </c>
      <c r="G51" t="str">
        <f>N51</f>
        <v>Fe</v>
      </c>
      <c r="H51">
        <f>O51</f>
        <v>8</v>
      </c>
      <c r="L51">
        <v>1</v>
      </c>
      <c r="M51">
        <v>9</v>
      </c>
      <c r="N51" t="s">
        <v>10</v>
      </c>
      <c r="O51">
        <v>8</v>
      </c>
    </row>
    <row r="52" spans="1:15" x14ac:dyDescent="0.25">
      <c r="A52">
        <v>1858.9478999999999</v>
      </c>
      <c r="B52">
        <v>49178.940300000002</v>
      </c>
      <c r="C52">
        <v>0.95720000000000005</v>
      </c>
      <c r="D52">
        <v>0.65490000000000004</v>
      </c>
      <c r="E52">
        <v>1</v>
      </c>
      <c r="F52">
        <v>0</v>
      </c>
      <c r="G52" t="str">
        <f>N52</f>
        <v>Fe</v>
      </c>
      <c r="H52">
        <f>O52</f>
        <v>10</v>
      </c>
      <c r="L52">
        <v>1</v>
      </c>
      <c r="M52">
        <v>0</v>
      </c>
      <c r="N52" t="s">
        <v>10</v>
      </c>
      <c r="O52">
        <v>10</v>
      </c>
    </row>
    <row r="53" spans="1:15" x14ac:dyDescent="0.25">
      <c r="A53">
        <v>2264.998</v>
      </c>
      <c r="B53">
        <v>51787.176399999997</v>
      </c>
      <c r="C53">
        <v>0.94779999999999998</v>
      </c>
      <c r="D53">
        <v>0.63660000000000005</v>
      </c>
      <c r="E53">
        <v>1</v>
      </c>
      <c r="F53">
        <v>1</v>
      </c>
      <c r="G53" t="str">
        <f>N53</f>
        <v>Fe</v>
      </c>
      <c r="H53">
        <f>O53</f>
        <v>10</v>
      </c>
      <c r="L53">
        <v>1</v>
      </c>
      <c r="M53">
        <v>1</v>
      </c>
      <c r="N53" t="s">
        <v>10</v>
      </c>
      <c r="O53">
        <v>10</v>
      </c>
    </row>
    <row r="54" spans="1:15" x14ac:dyDescent="0.25">
      <c r="A54">
        <v>3042.1419000000001</v>
      </c>
      <c r="B54">
        <v>42858.745000000003</v>
      </c>
      <c r="C54">
        <v>0.93</v>
      </c>
      <c r="D54">
        <v>0.69930000000000003</v>
      </c>
      <c r="E54">
        <v>1</v>
      </c>
      <c r="F54">
        <v>2</v>
      </c>
      <c r="G54" t="str">
        <f>N54</f>
        <v>Fe</v>
      </c>
      <c r="H54">
        <f>O54</f>
        <v>10</v>
      </c>
      <c r="L54">
        <v>1</v>
      </c>
      <c r="M54">
        <v>2</v>
      </c>
      <c r="N54" t="s">
        <v>10</v>
      </c>
      <c r="O54">
        <v>10</v>
      </c>
    </row>
    <row r="55" spans="1:15" x14ac:dyDescent="0.25">
      <c r="A55">
        <v>2515.8688000000002</v>
      </c>
      <c r="B55">
        <v>44155.9781</v>
      </c>
      <c r="C55">
        <v>0.94210000000000005</v>
      </c>
      <c r="D55">
        <v>0.69020000000000004</v>
      </c>
      <c r="E55">
        <v>1</v>
      </c>
      <c r="F55">
        <v>3</v>
      </c>
      <c r="G55" t="str">
        <f>N55</f>
        <v>Fe</v>
      </c>
      <c r="H55">
        <f>O55</f>
        <v>10</v>
      </c>
      <c r="L55">
        <v>1</v>
      </c>
      <c r="M55">
        <v>3</v>
      </c>
      <c r="N55" t="s">
        <v>10</v>
      </c>
      <c r="O55">
        <v>10</v>
      </c>
    </row>
    <row r="56" spans="1:15" x14ac:dyDescent="0.25">
      <c r="A56">
        <v>2587.0056</v>
      </c>
      <c r="B56">
        <v>56306.413</v>
      </c>
      <c r="C56">
        <v>0.94040000000000001</v>
      </c>
      <c r="D56">
        <v>0.60489999999999999</v>
      </c>
      <c r="E56">
        <v>1</v>
      </c>
      <c r="F56">
        <v>4</v>
      </c>
      <c r="G56" t="str">
        <f>N56</f>
        <v>Fe</v>
      </c>
      <c r="H56">
        <f>O56</f>
        <v>10</v>
      </c>
      <c r="L56">
        <v>1</v>
      </c>
      <c r="M56">
        <v>4</v>
      </c>
      <c r="N56" t="s">
        <v>10</v>
      </c>
      <c r="O56">
        <v>10</v>
      </c>
    </row>
    <row r="57" spans="1:15" x14ac:dyDescent="0.25">
      <c r="A57">
        <v>50359.4444</v>
      </c>
      <c r="B57">
        <v>214260.0453</v>
      </c>
      <c r="C57">
        <v>-0.15959999999999999</v>
      </c>
      <c r="D57">
        <v>-0.50339999999999996</v>
      </c>
      <c r="E57">
        <v>1</v>
      </c>
      <c r="F57">
        <v>5</v>
      </c>
      <c r="G57" t="str">
        <f>N57</f>
        <v>Fe</v>
      </c>
      <c r="H57">
        <f>O57</f>
        <v>10</v>
      </c>
      <c r="L57">
        <v>1</v>
      </c>
      <c r="M57">
        <v>5</v>
      </c>
      <c r="N57" t="s">
        <v>10</v>
      </c>
      <c r="O57">
        <v>10</v>
      </c>
    </row>
    <row r="58" spans="1:15" x14ac:dyDescent="0.25">
      <c r="A58">
        <v>4118.2569999999996</v>
      </c>
      <c r="B58">
        <v>44249.459699999999</v>
      </c>
      <c r="C58">
        <v>0.9052</v>
      </c>
      <c r="D58">
        <v>0.6895</v>
      </c>
      <c r="E58">
        <v>1</v>
      </c>
      <c r="F58">
        <v>6</v>
      </c>
      <c r="G58" t="str">
        <f>N58</f>
        <v>Fe</v>
      </c>
      <c r="H58">
        <f>O58</f>
        <v>10</v>
      </c>
      <c r="L58">
        <v>1</v>
      </c>
      <c r="M58">
        <v>6</v>
      </c>
      <c r="N58" t="s">
        <v>10</v>
      </c>
      <c r="O58">
        <v>10</v>
      </c>
    </row>
    <row r="59" spans="1:15" x14ac:dyDescent="0.25">
      <c r="A59">
        <v>3885.4216999999999</v>
      </c>
      <c r="B59">
        <v>49057.858800000002</v>
      </c>
      <c r="C59">
        <v>0.91049999999999998</v>
      </c>
      <c r="D59">
        <v>0.65580000000000005</v>
      </c>
      <c r="E59">
        <v>1</v>
      </c>
      <c r="F59">
        <v>7</v>
      </c>
      <c r="G59" t="str">
        <f>N59</f>
        <v>Fe</v>
      </c>
      <c r="H59">
        <f>O59</f>
        <v>10</v>
      </c>
      <c r="L59">
        <v>1</v>
      </c>
      <c r="M59">
        <v>7</v>
      </c>
      <c r="N59" t="s">
        <v>10</v>
      </c>
      <c r="O59">
        <v>10</v>
      </c>
    </row>
    <row r="60" spans="1:15" x14ac:dyDescent="0.25">
      <c r="A60">
        <v>1667.0127</v>
      </c>
      <c r="B60">
        <v>65411.350700000003</v>
      </c>
      <c r="C60">
        <v>0.96160000000000001</v>
      </c>
      <c r="D60">
        <v>0.54100000000000004</v>
      </c>
      <c r="E60">
        <v>1</v>
      </c>
      <c r="F60">
        <v>8</v>
      </c>
      <c r="G60" t="str">
        <f>N60</f>
        <v>Fe</v>
      </c>
      <c r="H60">
        <f>O60</f>
        <v>10</v>
      </c>
      <c r="L60">
        <v>1</v>
      </c>
      <c r="M60">
        <v>8</v>
      </c>
      <c r="N60" t="s">
        <v>10</v>
      </c>
      <c r="O60">
        <v>10</v>
      </c>
    </row>
    <row r="61" spans="1:15" x14ac:dyDescent="0.25">
      <c r="A61">
        <v>1832.4502</v>
      </c>
      <c r="B61">
        <v>45665.241300000002</v>
      </c>
      <c r="C61">
        <v>0.95779999999999998</v>
      </c>
      <c r="D61">
        <v>0.67959999999999998</v>
      </c>
      <c r="E61">
        <v>1</v>
      </c>
      <c r="F61">
        <v>9</v>
      </c>
      <c r="G61" t="str">
        <f>N61</f>
        <v>Fe</v>
      </c>
      <c r="H61">
        <f>O61</f>
        <v>10</v>
      </c>
      <c r="L61">
        <v>1</v>
      </c>
      <c r="M61">
        <v>9</v>
      </c>
      <c r="N61" t="s">
        <v>10</v>
      </c>
      <c r="O61">
        <v>10</v>
      </c>
    </row>
    <row r="62" spans="1:15" x14ac:dyDescent="0.25">
      <c r="A62">
        <v>2354.2375000000002</v>
      </c>
      <c r="B62">
        <v>52809.449000000001</v>
      </c>
      <c r="C62">
        <v>0.94579999999999997</v>
      </c>
      <c r="D62">
        <v>0.62939999999999996</v>
      </c>
      <c r="E62">
        <v>1</v>
      </c>
      <c r="F62">
        <v>0</v>
      </c>
      <c r="G62" t="str">
        <f>N62</f>
        <v>Fe</v>
      </c>
      <c r="H62">
        <f>O62</f>
        <v>14</v>
      </c>
      <c r="L62">
        <v>1</v>
      </c>
      <c r="M62">
        <v>0</v>
      </c>
      <c r="N62" t="s">
        <v>10</v>
      </c>
      <c r="O62">
        <v>14</v>
      </c>
    </row>
    <row r="63" spans="1:15" x14ac:dyDescent="0.25">
      <c r="A63">
        <v>1788.1656</v>
      </c>
      <c r="B63">
        <v>32170.055799999998</v>
      </c>
      <c r="C63">
        <v>0.95879999999999999</v>
      </c>
      <c r="D63">
        <v>0.77429999999999999</v>
      </c>
      <c r="E63">
        <v>1</v>
      </c>
      <c r="F63">
        <v>1</v>
      </c>
      <c r="G63" t="str">
        <f>N63</f>
        <v>Fe</v>
      </c>
      <c r="H63">
        <f>O63</f>
        <v>14</v>
      </c>
      <c r="L63">
        <v>1</v>
      </c>
      <c r="M63">
        <v>1</v>
      </c>
      <c r="N63" t="s">
        <v>10</v>
      </c>
      <c r="O63">
        <v>14</v>
      </c>
    </row>
    <row r="64" spans="1:15" x14ac:dyDescent="0.25">
      <c r="A64">
        <v>2144.1776</v>
      </c>
      <c r="B64">
        <v>51477.570599999999</v>
      </c>
      <c r="C64">
        <v>0.9506</v>
      </c>
      <c r="D64">
        <v>0.63880000000000003</v>
      </c>
      <c r="E64">
        <v>1</v>
      </c>
      <c r="F64">
        <v>2</v>
      </c>
      <c r="G64" t="str">
        <f>N64</f>
        <v>Fe</v>
      </c>
      <c r="H64">
        <f>O64</f>
        <v>14</v>
      </c>
      <c r="L64">
        <v>1</v>
      </c>
      <c r="M64">
        <v>2</v>
      </c>
      <c r="N64" t="s">
        <v>10</v>
      </c>
      <c r="O64">
        <v>14</v>
      </c>
    </row>
    <row r="65" spans="1:15" x14ac:dyDescent="0.25">
      <c r="A65">
        <v>1708.2104999999999</v>
      </c>
      <c r="B65">
        <v>65280.704899999997</v>
      </c>
      <c r="C65">
        <v>0.9607</v>
      </c>
      <c r="D65">
        <v>0.54190000000000005</v>
      </c>
      <c r="E65">
        <v>1</v>
      </c>
      <c r="F65">
        <v>3</v>
      </c>
      <c r="G65" t="str">
        <f>N65</f>
        <v>Fe</v>
      </c>
      <c r="H65">
        <f>O65</f>
        <v>14</v>
      </c>
      <c r="L65">
        <v>1</v>
      </c>
      <c r="M65">
        <v>3</v>
      </c>
      <c r="N65" t="s">
        <v>10</v>
      </c>
      <c r="O65">
        <v>14</v>
      </c>
    </row>
    <row r="66" spans="1:15" x14ac:dyDescent="0.25">
      <c r="A66">
        <v>2170.7582000000002</v>
      </c>
      <c r="B66">
        <v>41412.073799999998</v>
      </c>
      <c r="C66">
        <v>0.95</v>
      </c>
      <c r="D66">
        <v>0.70940000000000003</v>
      </c>
      <c r="E66">
        <v>1</v>
      </c>
      <c r="F66">
        <v>4</v>
      </c>
      <c r="G66" t="str">
        <f>N66</f>
        <v>Fe</v>
      </c>
      <c r="H66">
        <f>O66</f>
        <v>14</v>
      </c>
      <c r="L66">
        <v>1</v>
      </c>
      <c r="M66">
        <v>4</v>
      </c>
      <c r="N66" t="s">
        <v>10</v>
      </c>
      <c r="O66">
        <v>14</v>
      </c>
    </row>
    <row r="67" spans="1:15" x14ac:dyDescent="0.25">
      <c r="A67">
        <v>1729.4306999999999</v>
      </c>
      <c r="B67">
        <v>40418.233800000002</v>
      </c>
      <c r="C67">
        <v>0.96020000000000005</v>
      </c>
      <c r="D67">
        <v>0.71640000000000004</v>
      </c>
      <c r="E67">
        <v>1</v>
      </c>
      <c r="F67">
        <v>5</v>
      </c>
      <c r="G67" t="str">
        <f>N67</f>
        <v>Fe</v>
      </c>
      <c r="H67">
        <f>O67</f>
        <v>14</v>
      </c>
      <c r="L67">
        <v>1</v>
      </c>
      <c r="M67">
        <v>5</v>
      </c>
      <c r="N67" t="s">
        <v>10</v>
      </c>
      <c r="O67">
        <v>14</v>
      </c>
    </row>
    <row r="68" spans="1:15" x14ac:dyDescent="0.25">
      <c r="A68">
        <v>2077.2530000000002</v>
      </c>
      <c r="B68">
        <v>61171.0386</v>
      </c>
      <c r="C68">
        <v>0.95220000000000005</v>
      </c>
      <c r="D68">
        <v>0.57079999999999997</v>
      </c>
      <c r="E68">
        <v>1</v>
      </c>
      <c r="F68">
        <v>6</v>
      </c>
      <c r="G68" t="str">
        <f>N68</f>
        <v>Fe</v>
      </c>
      <c r="H68">
        <f>O68</f>
        <v>14</v>
      </c>
      <c r="L68">
        <v>1</v>
      </c>
      <c r="M68">
        <v>6</v>
      </c>
      <c r="N68" t="s">
        <v>10</v>
      </c>
      <c r="O68">
        <v>14</v>
      </c>
    </row>
    <row r="69" spans="1:15" x14ac:dyDescent="0.25">
      <c r="A69">
        <v>2625.3371999999999</v>
      </c>
      <c r="B69">
        <v>31007.158200000002</v>
      </c>
      <c r="C69">
        <v>0.9395</v>
      </c>
      <c r="D69">
        <v>0.78239999999999998</v>
      </c>
      <c r="E69">
        <v>1</v>
      </c>
      <c r="F69">
        <v>7</v>
      </c>
      <c r="G69" t="str">
        <f>N69</f>
        <v>Fe</v>
      </c>
      <c r="H69">
        <f>O69</f>
        <v>14</v>
      </c>
      <c r="L69">
        <v>1</v>
      </c>
      <c r="M69">
        <v>7</v>
      </c>
      <c r="N69" t="s">
        <v>10</v>
      </c>
      <c r="O69">
        <v>14</v>
      </c>
    </row>
    <row r="70" spans="1:15" x14ac:dyDescent="0.25">
      <c r="A70">
        <v>1764.4393</v>
      </c>
      <c r="B70">
        <v>50360.223899999997</v>
      </c>
      <c r="C70">
        <v>0.95940000000000003</v>
      </c>
      <c r="D70">
        <v>0.64659999999999995</v>
      </c>
      <c r="E70">
        <v>1</v>
      </c>
      <c r="F70">
        <v>8</v>
      </c>
      <c r="G70" t="str">
        <f>N70</f>
        <v>Fe</v>
      </c>
      <c r="H70">
        <f>O70</f>
        <v>14</v>
      </c>
      <c r="L70">
        <v>1</v>
      </c>
      <c r="M70">
        <v>8</v>
      </c>
      <c r="N70" t="s">
        <v>10</v>
      </c>
      <c r="O70">
        <v>14</v>
      </c>
    </row>
    <row r="71" spans="1:15" x14ac:dyDescent="0.25">
      <c r="A71">
        <v>2036.6296</v>
      </c>
      <c r="B71">
        <v>54578.205999999998</v>
      </c>
      <c r="C71">
        <v>0.95309999999999995</v>
      </c>
      <c r="D71">
        <v>0.61699999999999999</v>
      </c>
      <c r="E71">
        <v>1</v>
      </c>
      <c r="F71">
        <v>9</v>
      </c>
      <c r="G71" t="str">
        <f>N71</f>
        <v>Fe</v>
      </c>
      <c r="H71">
        <f>O71</f>
        <v>14</v>
      </c>
      <c r="L71">
        <v>1</v>
      </c>
      <c r="M71">
        <v>9</v>
      </c>
      <c r="N71" t="s">
        <v>10</v>
      </c>
      <c r="O71">
        <v>14</v>
      </c>
    </row>
    <row r="72" spans="1:15" x14ac:dyDescent="0.25">
      <c r="A72">
        <v>1838.0689</v>
      </c>
      <c r="B72">
        <v>46726.684699999998</v>
      </c>
      <c r="C72">
        <v>0.9577</v>
      </c>
      <c r="D72">
        <v>0.67210000000000003</v>
      </c>
      <c r="E72">
        <v>1</v>
      </c>
      <c r="F72">
        <v>0</v>
      </c>
      <c r="G72" t="str">
        <f>N72</f>
        <v>Fe</v>
      </c>
      <c r="H72">
        <f>O72</f>
        <v>16</v>
      </c>
      <c r="L72">
        <v>1</v>
      </c>
      <c r="M72">
        <v>0</v>
      </c>
      <c r="N72" t="s">
        <v>10</v>
      </c>
      <c r="O72">
        <v>16</v>
      </c>
    </row>
    <row r="73" spans="1:15" x14ac:dyDescent="0.25">
      <c r="A73">
        <v>1932.0029</v>
      </c>
      <c r="B73">
        <v>29986.8694</v>
      </c>
      <c r="C73">
        <v>0.95550000000000002</v>
      </c>
      <c r="D73">
        <v>0.78959999999999997</v>
      </c>
      <c r="E73">
        <v>1</v>
      </c>
      <c r="F73">
        <v>1</v>
      </c>
      <c r="G73" t="str">
        <f>N73</f>
        <v>Fe</v>
      </c>
      <c r="H73">
        <f>O73</f>
        <v>16</v>
      </c>
      <c r="L73">
        <v>1</v>
      </c>
      <c r="M73">
        <v>1</v>
      </c>
      <c r="N73" t="s">
        <v>10</v>
      </c>
      <c r="O73">
        <v>16</v>
      </c>
    </row>
    <row r="74" spans="1:15" x14ac:dyDescent="0.25">
      <c r="A74">
        <v>2701.6005</v>
      </c>
      <c r="B74">
        <v>54474.033300000003</v>
      </c>
      <c r="C74">
        <v>0.93779999999999997</v>
      </c>
      <c r="D74">
        <v>0.61780000000000002</v>
      </c>
      <c r="E74">
        <v>1</v>
      </c>
      <c r="F74">
        <v>2</v>
      </c>
      <c r="G74" t="str">
        <f>N74</f>
        <v>Fe</v>
      </c>
      <c r="H74">
        <f>O74</f>
        <v>16</v>
      </c>
      <c r="L74">
        <v>1</v>
      </c>
      <c r="M74">
        <v>2</v>
      </c>
      <c r="N74" t="s">
        <v>10</v>
      </c>
      <c r="O74">
        <v>16</v>
      </c>
    </row>
    <row r="75" spans="1:15" x14ac:dyDescent="0.25">
      <c r="A75">
        <v>1543.8702000000001</v>
      </c>
      <c r="B75">
        <v>43590.949399999998</v>
      </c>
      <c r="C75">
        <v>0.96450000000000002</v>
      </c>
      <c r="D75">
        <v>0.69410000000000005</v>
      </c>
      <c r="E75">
        <v>1</v>
      </c>
      <c r="F75">
        <v>3</v>
      </c>
      <c r="G75" t="str">
        <f>N75</f>
        <v>Fe</v>
      </c>
      <c r="H75">
        <f>O75</f>
        <v>16</v>
      </c>
      <c r="L75">
        <v>1</v>
      </c>
      <c r="M75">
        <v>3</v>
      </c>
      <c r="N75" t="s">
        <v>10</v>
      </c>
      <c r="O75">
        <v>16</v>
      </c>
    </row>
    <row r="76" spans="1:15" x14ac:dyDescent="0.25">
      <c r="A76">
        <v>1298.5827999999999</v>
      </c>
      <c r="B76">
        <v>37569.633199999997</v>
      </c>
      <c r="C76">
        <v>0.97009999999999996</v>
      </c>
      <c r="D76">
        <v>0.73640000000000005</v>
      </c>
      <c r="E76">
        <v>1</v>
      </c>
      <c r="F76">
        <v>4</v>
      </c>
      <c r="G76" t="str">
        <f>N76</f>
        <v>Fe</v>
      </c>
      <c r="H76">
        <f>O76</f>
        <v>16</v>
      </c>
      <c r="L76">
        <v>1</v>
      </c>
      <c r="M76">
        <v>4</v>
      </c>
      <c r="N76" t="s">
        <v>10</v>
      </c>
      <c r="O76">
        <v>16</v>
      </c>
    </row>
    <row r="77" spans="1:15" x14ac:dyDescent="0.25">
      <c r="A77">
        <v>1764.9928</v>
      </c>
      <c r="B77">
        <v>49825.281000000003</v>
      </c>
      <c r="C77">
        <v>0.95940000000000003</v>
      </c>
      <c r="D77">
        <v>0.65039999999999998</v>
      </c>
      <c r="E77">
        <v>1</v>
      </c>
      <c r="F77">
        <v>5</v>
      </c>
      <c r="G77" t="str">
        <f>N77</f>
        <v>Fe</v>
      </c>
      <c r="H77">
        <f>O77</f>
        <v>16</v>
      </c>
      <c r="L77">
        <v>1</v>
      </c>
      <c r="M77">
        <v>5</v>
      </c>
      <c r="N77" t="s">
        <v>10</v>
      </c>
      <c r="O77">
        <v>16</v>
      </c>
    </row>
    <row r="78" spans="1:15" x14ac:dyDescent="0.25">
      <c r="A78">
        <v>1582.3339000000001</v>
      </c>
      <c r="B78">
        <v>56197.324999999997</v>
      </c>
      <c r="C78">
        <v>0.96360000000000001</v>
      </c>
      <c r="D78">
        <v>0.60570000000000002</v>
      </c>
      <c r="E78">
        <v>1</v>
      </c>
      <c r="F78">
        <v>6</v>
      </c>
      <c r="G78" t="str">
        <f>N78</f>
        <v>Fe</v>
      </c>
      <c r="H78">
        <f>O78</f>
        <v>16</v>
      </c>
      <c r="L78">
        <v>1</v>
      </c>
      <c r="M78">
        <v>6</v>
      </c>
      <c r="N78" t="s">
        <v>10</v>
      </c>
      <c r="O78">
        <v>16</v>
      </c>
    </row>
    <row r="79" spans="1:15" x14ac:dyDescent="0.25">
      <c r="A79">
        <v>3410.1624999999999</v>
      </c>
      <c r="B79">
        <v>47770.966699999997</v>
      </c>
      <c r="C79">
        <v>0.92149999999999999</v>
      </c>
      <c r="D79">
        <v>0.66479999999999995</v>
      </c>
      <c r="E79">
        <v>1</v>
      </c>
      <c r="F79">
        <v>7</v>
      </c>
      <c r="G79" t="str">
        <f>N79</f>
        <v>Fe</v>
      </c>
      <c r="H79">
        <f>O79</f>
        <v>16</v>
      </c>
      <c r="L79">
        <v>1</v>
      </c>
      <c r="M79">
        <v>7</v>
      </c>
      <c r="N79" t="s">
        <v>10</v>
      </c>
      <c r="O79">
        <v>16</v>
      </c>
    </row>
    <row r="80" spans="1:15" x14ac:dyDescent="0.25">
      <c r="A80">
        <v>1931.3842999999999</v>
      </c>
      <c r="B80">
        <v>79516.656900000002</v>
      </c>
      <c r="C80">
        <v>0.95550000000000002</v>
      </c>
      <c r="D80">
        <v>0.442</v>
      </c>
      <c r="E80">
        <v>1</v>
      </c>
      <c r="F80">
        <v>8</v>
      </c>
      <c r="G80" t="str">
        <f>N80</f>
        <v>Fe</v>
      </c>
      <c r="H80">
        <f>O80</f>
        <v>16</v>
      </c>
      <c r="L80">
        <v>1</v>
      </c>
      <c r="M80">
        <v>8</v>
      </c>
      <c r="N80" t="s">
        <v>10</v>
      </c>
      <c r="O80">
        <v>16</v>
      </c>
    </row>
    <row r="81" spans="1:15" x14ac:dyDescent="0.25">
      <c r="A81">
        <v>1818.2134000000001</v>
      </c>
      <c r="B81">
        <v>48547.189599999998</v>
      </c>
      <c r="C81">
        <v>0.95809999999999995</v>
      </c>
      <c r="D81">
        <v>0.65939999999999999</v>
      </c>
      <c r="E81">
        <v>1</v>
      </c>
      <c r="F81">
        <v>9</v>
      </c>
      <c r="G81" t="str">
        <f>N81</f>
        <v>Fe</v>
      </c>
      <c r="H81">
        <f>O81</f>
        <v>16</v>
      </c>
      <c r="L81">
        <v>1</v>
      </c>
      <c r="M81">
        <v>9</v>
      </c>
      <c r="N81" t="s">
        <v>10</v>
      </c>
      <c r="O81">
        <v>16</v>
      </c>
    </row>
    <row r="82" spans="1:15" x14ac:dyDescent="0.25">
      <c r="A82">
        <v>1956.5389</v>
      </c>
      <c r="B82">
        <v>71811.284400000004</v>
      </c>
      <c r="C82">
        <v>0.95489999999999997</v>
      </c>
      <c r="D82">
        <v>0.49609999999999999</v>
      </c>
      <c r="E82">
        <v>1</v>
      </c>
      <c r="F82">
        <v>0</v>
      </c>
      <c r="G82" t="str">
        <f>N82</f>
        <v>Fe</v>
      </c>
      <c r="H82">
        <f>O82</f>
        <v>18</v>
      </c>
      <c r="L82">
        <v>1</v>
      </c>
      <c r="M82">
        <v>0</v>
      </c>
      <c r="N82" t="s">
        <v>10</v>
      </c>
      <c r="O82">
        <v>18</v>
      </c>
    </row>
    <row r="83" spans="1:15" x14ac:dyDescent="0.25">
      <c r="A83">
        <v>1826.5531000000001</v>
      </c>
      <c r="B83">
        <v>44307.722399999999</v>
      </c>
      <c r="C83">
        <v>0.95789999999999997</v>
      </c>
      <c r="D83">
        <v>0.68910000000000005</v>
      </c>
      <c r="E83">
        <v>1</v>
      </c>
      <c r="F83">
        <v>1</v>
      </c>
      <c r="G83" t="str">
        <f>N83</f>
        <v>Fe</v>
      </c>
      <c r="H83">
        <f>O83</f>
        <v>18</v>
      </c>
      <c r="L83">
        <v>1</v>
      </c>
      <c r="M83">
        <v>1</v>
      </c>
      <c r="N83" t="s">
        <v>10</v>
      </c>
      <c r="O83">
        <v>18</v>
      </c>
    </row>
    <row r="84" spans="1:15" x14ac:dyDescent="0.25">
      <c r="A84">
        <v>1222.373</v>
      </c>
      <c r="B84">
        <v>45267.866300000002</v>
      </c>
      <c r="C84">
        <v>0.97189999999999999</v>
      </c>
      <c r="D84">
        <v>0.68240000000000001</v>
      </c>
      <c r="E84">
        <v>1</v>
      </c>
      <c r="F84">
        <v>2</v>
      </c>
      <c r="G84" t="str">
        <f>N84</f>
        <v>Fe</v>
      </c>
      <c r="H84">
        <f>O84</f>
        <v>18</v>
      </c>
      <c r="L84">
        <v>1</v>
      </c>
      <c r="M84">
        <v>2</v>
      </c>
      <c r="N84" t="s">
        <v>10</v>
      </c>
      <c r="O84">
        <v>18</v>
      </c>
    </row>
    <row r="85" spans="1:15" x14ac:dyDescent="0.25">
      <c r="A85">
        <v>2853.6012999999998</v>
      </c>
      <c r="B85">
        <v>35169.284500000002</v>
      </c>
      <c r="C85">
        <v>0.93430000000000002</v>
      </c>
      <c r="D85">
        <v>0.75319999999999998</v>
      </c>
      <c r="E85">
        <v>1</v>
      </c>
      <c r="F85">
        <v>3</v>
      </c>
      <c r="G85" t="str">
        <f>N85</f>
        <v>Fe</v>
      </c>
      <c r="H85">
        <f>O85</f>
        <v>18</v>
      </c>
      <c r="L85">
        <v>1</v>
      </c>
      <c r="M85">
        <v>3</v>
      </c>
      <c r="N85" t="s">
        <v>10</v>
      </c>
      <c r="O85">
        <v>18</v>
      </c>
    </row>
    <row r="86" spans="1:15" x14ac:dyDescent="0.25">
      <c r="A86">
        <v>1416.0201999999999</v>
      </c>
      <c r="B86">
        <v>51523.419399999999</v>
      </c>
      <c r="C86">
        <v>0.96740000000000004</v>
      </c>
      <c r="D86">
        <v>0.63849999999999996</v>
      </c>
      <c r="E86">
        <v>1</v>
      </c>
      <c r="F86">
        <v>4</v>
      </c>
      <c r="G86" t="str">
        <f>N86</f>
        <v>Fe</v>
      </c>
      <c r="H86">
        <f>O86</f>
        <v>18</v>
      </c>
      <c r="L86">
        <v>1</v>
      </c>
      <c r="M86">
        <v>4</v>
      </c>
      <c r="N86" t="s">
        <v>10</v>
      </c>
      <c r="O86">
        <v>18</v>
      </c>
    </row>
    <row r="87" spans="1:15" x14ac:dyDescent="0.25">
      <c r="A87">
        <v>2188.14</v>
      </c>
      <c r="B87">
        <v>39337.861199999999</v>
      </c>
      <c r="C87">
        <v>0.9496</v>
      </c>
      <c r="D87">
        <v>0.72399999999999998</v>
      </c>
      <c r="E87">
        <v>1</v>
      </c>
      <c r="F87">
        <v>5</v>
      </c>
      <c r="G87" t="str">
        <f>N87</f>
        <v>Fe</v>
      </c>
      <c r="H87">
        <f>O87</f>
        <v>18</v>
      </c>
      <c r="L87">
        <v>1</v>
      </c>
      <c r="M87">
        <v>5</v>
      </c>
      <c r="N87" t="s">
        <v>10</v>
      </c>
      <c r="O87">
        <v>18</v>
      </c>
    </row>
    <row r="88" spans="1:15" x14ac:dyDescent="0.25">
      <c r="A88">
        <v>2375.6377000000002</v>
      </c>
      <c r="B88">
        <v>37379.650300000001</v>
      </c>
      <c r="C88">
        <v>0.94530000000000003</v>
      </c>
      <c r="D88">
        <v>0.73770000000000002</v>
      </c>
      <c r="E88">
        <v>1</v>
      </c>
      <c r="F88">
        <v>6</v>
      </c>
      <c r="G88" t="str">
        <f>N88</f>
        <v>Fe</v>
      </c>
      <c r="H88">
        <f>O88</f>
        <v>18</v>
      </c>
      <c r="L88">
        <v>1</v>
      </c>
      <c r="M88">
        <v>6</v>
      </c>
      <c r="N88" t="s">
        <v>10</v>
      </c>
      <c r="O88">
        <v>18</v>
      </c>
    </row>
    <row r="89" spans="1:15" x14ac:dyDescent="0.25">
      <c r="A89">
        <v>2114.8126999999999</v>
      </c>
      <c r="B89">
        <v>29875.9539</v>
      </c>
      <c r="C89">
        <v>0.95130000000000003</v>
      </c>
      <c r="D89">
        <v>0.79039999999999999</v>
      </c>
      <c r="E89">
        <v>1</v>
      </c>
      <c r="F89">
        <v>7</v>
      </c>
      <c r="G89" t="str">
        <f>N89</f>
        <v>Fe</v>
      </c>
      <c r="H89">
        <f>O89</f>
        <v>18</v>
      </c>
      <c r="L89">
        <v>1</v>
      </c>
      <c r="M89">
        <v>7</v>
      </c>
      <c r="N89" t="s">
        <v>10</v>
      </c>
      <c r="O89">
        <v>18</v>
      </c>
    </row>
    <row r="90" spans="1:15" x14ac:dyDescent="0.25">
      <c r="A90">
        <v>1643.3087</v>
      </c>
      <c r="B90">
        <v>30727.312900000001</v>
      </c>
      <c r="C90">
        <v>0.96220000000000006</v>
      </c>
      <c r="D90">
        <v>0.78439999999999999</v>
      </c>
      <c r="E90">
        <v>1</v>
      </c>
      <c r="F90">
        <v>8</v>
      </c>
      <c r="G90" t="str">
        <f>N90</f>
        <v>Fe</v>
      </c>
      <c r="H90">
        <f>O90</f>
        <v>18</v>
      </c>
      <c r="L90">
        <v>1</v>
      </c>
      <c r="M90">
        <v>8</v>
      </c>
      <c r="N90" t="s">
        <v>10</v>
      </c>
      <c r="O90">
        <v>18</v>
      </c>
    </row>
    <row r="91" spans="1:15" x14ac:dyDescent="0.25">
      <c r="A91">
        <v>2642.8751999999999</v>
      </c>
      <c r="B91">
        <v>38027.433700000001</v>
      </c>
      <c r="C91">
        <v>0.93910000000000005</v>
      </c>
      <c r="D91">
        <v>0.73319999999999996</v>
      </c>
      <c r="E91">
        <v>1</v>
      </c>
      <c r="F91">
        <v>9</v>
      </c>
      <c r="G91" t="str">
        <f>N91</f>
        <v>Fe</v>
      </c>
      <c r="H91">
        <f>O91</f>
        <v>18</v>
      </c>
      <c r="L91">
        <v>1</v>
      </c>
      <c r="M91">
        <v>9</v>
      </c>
      <c r="N91" t="s">
        <v>10</v>
      </c>
      <c r="O91">
        <v>18</v>
      </c>
    </row>
    <row r="92" spans="1:15" x14ac:dyDescent="0.25">
      <c r="A92">
        <v>346.08440000000002</v>
      </c>
      <c r="B92">
        <v>58661.467100000002</v>
      </c>
      <c r="C92">
        <v>0.99199999999999999</v>
      </c>
      <c r="D92">
        <v>0.58840000000000003</v>
      </c>
      <c r="E92">
        <v>1</v>
      </c>
      <c r="F92">
        <v>0</v>
      </c>
      <c r="G92" t="str">
        <f>N92</f>
        <v>Fe</v>
      </c>
      <c r="H92">
        <f>O92</f>
        <v>20</v>
      </c>
      <c r="L92">
        <v>1</v>
      </c>
      <c r="M92">
        <v>0</v>
      </c>
      <c r="N92" t="s">
        <v>10</v>
      </c>
      <c r="O92">
        <v>20</v>
      </c>
    </row>
    <row r="93" spans="1:15" x14ac:dyDescent="0.25">
      <c r="A93">
        <v>1500.2637</v>
      </c>
      <c r="B93">
        <v>45027.744400000003</v>
      </c>
      <c r="C93">
        <v>0.96550000000000002</v>
      </c>
      <c r="D93">
        <v>0.68400000000000005</v>
      </c>
      <c r="E93">
        <v>1</v>
      </c>
      <c r="F93">
        <v>1</v>
      </c>
      <c r="G93" t="str">
        <f>N93</f>
        <v>Fe</v>
      </c>
      <c r="H93">
        <f>O93</f>
        <v>20</v>
      </c>
      <c r="L93">
        <v>1</v>
      </c>
      <c r="M93">
        <v>1</v>
      </c>
      <c r="N93" t="s">
        <v>10</v>
      </c>
      <c r="O93">
        <v>20</v>
      </c>
    </row>
    <row r="94" spans="1:15" x14ac:dyDescent="0.25">
      <c r="A94">
        <v>1968.6922999999999</v>
      </c>
      <c r="B94">
        <v>33088.781900000002</v>
      </c>
      <c r="C94">
        <v>0.95469999999999999</v>
      </c>
      <c r="D94">
        <v>0.76780000000000004</v>
      </c>
      <c r="E94">
        <v>1</v>
      </c>
      <c r="F94">
        <v>2</v>
      </c>
      <c r="G94" t="str">
        <f>N94</f>
        <v>Fe</v>
      </c>
      <c r="H94">
        <f>O94</f>
        <v>20</v>
      </c>
      <c r="L94">
        <v>1</v>
      </c>
      <c r="M94">
        <v>2</v>
      </c>
      <c r="N94" t="s">
        <v>10</v>
      </c>
      <c r="O94">
        <v>20</v>
      </c>
    </row>
    <row r="95" spans="1:15" x14ac:dyDescent="0.25">
      <c r="A95">
        <v>1328.5594000000001</v>
      </c>
      <c r="B95">
        <v>53042.351699999999</v>
      </c>
      <c r="C95">
        <v>0.96940000000000004</v>
      </c>
      <c r="D95">
        <v>0.62780000000000002</v>
      </c>
      <c r="E95">
        <v>1</v>
      </c>
      <c r="F95">
        <v>3</v>
      </c>
      <c r="G95" t="str">
        <f>N95</f>
        <v>Fe</v>
      </c>
      <c r="H95">
        <f>O95</f>
        <v>20</v>
      </c>
      <c r="L95">
        <v>1</v>
      </c>
      <c r="M95">
        <v>3</v>
      </c>
      <c r="N95" t="s">
        <v>10</v>
      </c>
      <c r="O95">
        <v>20</v>
      </c>
    </row>
    <row r="96" spans="1:15" x14ac:dyDescent="0.25">
      <c r="A96">
        <v>2739.0365000000002</v>
      </c>
      <c r="B96">
        <v>39565.357100000001</v>
      </c>
      <c r="C96">
        <v>0.93689999999999996</v>
      </c>
      <c r="D96">
        <v>0.72240000000000004</v>
      </c>
      <c r="E96">
        <v>1</v>
      </c>
      <c r="F96">
        <v>4</v>
      </c>
      <c r="G96" t="str">
        <f>N96</f>
        <v>Fe</v>
      </c>
      <c r="H96">
        <f>O96</f>
        <v>20</v>
      </c>
      <c r="L96">
        <v>1</v>
      </c>
      <c r="M96">
        <v>4</v>
      </c>
      <c r="N96" t="s">
        <v>10</v>
      </c>
      <c r="O96">
        <v>20</v>
      </c>
    </row>
    <row r="97" spans="1:15" x14ac:dyDescent="0.25">
      <c r="A97">
        <v>2131.6680999999999</v>
      </c>
      <c r="B97">
        <v>45187.455600000001</v>
      </c>
      <c r="C97">
        <v>0.95089999999999997</v>
      </c>
      <c r="D97">
        <v>0.68289999999999995</v>
      </c>
      <c r="E97">
        <v>1</v>
      </c>
      <c r="F97">
        <v>5</v>
      </c>
      <c r="G97" t="str">
        <f>N97</f>
        <v>Fe</v>
      </c>
      <c r="H97">
        <f>O97</f>
        <v>20</v>
      </c>
      <c r="L97">
        <v>1</v>
      </c>
      <c r="M97">
        <v>5</v>
      </c>
      <c r="N97" t="s">
        <v>10</v>
      </c>
      <c r="O97">
        <v>20</v>
      </c>
    </row>
    <row r="98" spans="1:15" x14ac:dyDescent="0.25">
      <c r="A98">
        <v>2436.6849000000002</v>
      </c>
      <c r="B98">
        <v>30623.431499999999</v>
      </c>
      <c r="C98">
        <v>0.94389999999999996</v>
      </c>
      <c r="D98">
        <v>0.78510000000000002</v>
      </c>
      <c r="E98">
        <v>1</v>
      </c>
      <c r="F98">
        <v>6</v>
      </c>
      <c r="G98" t="str">
        <f>N98</f>
        <v>Fe</v>
      </c>
      <c r="H98">
        <f>O98</f>
        <v>20</v>
      </c>
      <c r="L98">
        <v>1</v>
      </c>
      <c r="M98">
        <v>6</v>
      </c>
      <c r="N98" t="s">
        <v>10</v>
      </c>
      <c r="O98">
        <v>20</v>
      </c>
    </row>
    <row r="99" spans="1:15" x14ac:dyDescent="0.25">
      <c r="A99">
        <v>2223.2532000000001</v>
      </c>
      <c r="B99">
        <v>33477.518799999998</v>
      </c>
      <c r="C99">
        <v>0.94879999999999998</v>
      </c>
      <c r="D99">
        <v>0.7651</v>
      </c>
      <c r="E99">
        <v>1</v>
      </c>
      <c r="F99">
        <v>7</v>
      </c>
      <c r="G99" t="str">
        <f>N99</f>
        <v>Fe</v>
      </c>
      <c r="H99">
        <f>O99</f>
        <v>20</v>
      </c>
      <c r="L99">
        <v>1</v>
      </c>
      <c r="M99">
        <v>7</v>
      </c>
      <c r="N99" t="s">
        <v>10</v>
      </c>
      <c r="O99">
        <v>20</v>
      </c>
    </row>
    <row r="100" spans="1:15" x14ac:dyDescent="0.25">
      <c r="A100">
        <v>666.25120000000004</v>
      </c>
      <c r="B100">
        <v>58861.722800000003</v>
      </c>
      <c r="C100">
        <v>0.98470000000000002</v>
      </c>
      <c r="D100">
        <v>0.58699999999999997</v>
      </c>
      <c r="E100">
        <v>1</v>
      </c>
      <c r="F100">
        <v>8</v>
      </c>
      <c r="G100" t="str">
        <f>N100</f>
        <v>Fe</v>
      </c>
      <c r="H100">
        <f>O100</f>
        <v>20</v>
      </c>
      <c r="L100">
        <v>1</v>
      </c>
      <c r="M100">
        <v>8</v>
      </c>
      <c r="N100" t="s">
        <v>10</v>
      </c>
      <c r="O100">
        <v>20</v>
      </c>
    </row>
    <row r="101" spans="1:15" x14ac:dyDescent="0.25">
      <c r="A101">
        <v>1361.0925999999999</v>
      </c>
      <c r="B101">
        <v>39118.4231</v>
      </c>
      <c r="C101">
        <v>0.96870000000000001</v>
      </c>
      <c r="D101">
        <v>0.72550000000000003</v>
      </c>
      <c r="E101">
        <v>1</v>
      </c>
      <c r="F101">
        <v>9</v>
      </c>
      <c r="G101" t="str">
        <f>N101</f>
        <v>Fe</v>
      </c>
      <c r="H101">
        <f>O101</f>
        <v>20</v>
      </c>
      <c r="L101">
        <v>1</v>
      </c>
      <c r="M101">
        <v>9</v>
      </c>
      <c r="N101" t="s">
        <v>10</v>
      </c>
      <c r="O101">
        <v>20</v>
      </c>
    </row>
    <row r="102" spans="1:15" x14ac:dyDescent="0.25">
      <c r="A102">
        <v>2734.3746999999998</v>
      </c>
      <c r="B102">
        <v>7469.8711999999996</v>
      </c>
      <c r="C102">
        <v>-0.15570000000000001</v>
      </c>
      <c r="D102">
        <v>-17.120799999999999</v>
      </c>
      <c r="E102">
        <v>1</v>
      </c>
      <c r="F102">
        <v>0</v>
      </c>
      <c r="G102" t="str">
        <f>N102</f>
        <v>Al</v>
      </c>
      <c r="H102">
        <f>O102</f>
        <v>1</v>
      </c>
      <c r="L102">
        <v>1</v>
      </c>
      <c r="M102">
        <v>0</v>
      </c>
      <c r="N102" t="s">
        <v>211</v>
      </c>
      <c r="O102">
        <v>1</v>
      </c>
    </row>
    <row r="103" spans="1:15" x14ac:dyDescent="0.25">
      <c r="A103">
        <v>2645.7152000000001</v>
      </c>
      <c r="B103">
        <v>2187.4485</v>
      </c>
      <c r="C103">
        <v>-0.1183</v>
      </c>
      <c r="D103">
        <v>-4.3064</v>
      </c>
      <c r="E103">
        <v>1</v>
      </c>
      <c r="F103">
        <v>1</v>
      </c>
      <c r="G103" t="str">
        <f>N103</f>
        <v>Al</v>
      </c>
      <c r="H103">
        <f>O103</f>
        <v>1</v>
      </c>
      <c r="L103">
        <v>1</v>
      </c>
      <c r="M103">
        <v>1</v>
      </c>
      <c r="N103" t="s">
        <v>211</v>
      </c>
      <c r="O103">
        <v>1</v>
      </c>
    </row>
    <row r="104" spans="1:15" x14ac:dyDescent="0.25">
      <c r="A104">
        <v>2631.0533</v>
      </c>
      <c r="B104">
        <v>2582.4261999999999</v>
      </c>
      <c r="C104">
        <v>-0.11210000000000001</v>
      </c>
      <c r="D104">
        <v>-5.2645999999999997</v>
      </c>
      <c r="E104">
        <v>1</v>
      </c>
      <c r="F104">
        <v>2</v>
      </c>
      <c r="G104" t="str">
        <f>N104</f>
        <v>Al</v>
      </c>
      <c r="H104">
        <f>O104</f>
        <v>1</v>
      </c>
      <c r="L104">
        <v>1</v>
      </c>
      <c r="M104">
        <v>2</v>
      </c>
      <c r="N104" t="s">
        <v>211</v>
      </c>
      <c r="O104">
        <v>1</v>
      </c>
    </row>
    <row r="105" spans="1:15" x14ac:dyDescent="0.25">
      <c r="A105">
        <v>2142.1165999999998</v>
      </c>
      <c r="B105">
        <v>3513.5821000000001</v>
      </c>
      <c r="C105">
        <v>9.4600000000000004E-2</v>
      </c>
      <c r="D105">
        <v>-7.5235000000000003</v>
      </c>
      <c r="E105">
        <v>1</v>
      </c>
      <c r="F105">
        <v>3</v>
      </c>
      <c r="G105" t="str">
        <f>N105</f>
        <v>Al</v>
      </c>
      <c r="H105">
        <f>O105</f>
        <v>1</v>
      </c>
      <c r="L105">
        <v>1</v>
      </c>
      <c r="M105">
        <v>3</v>
      </c>
      <c r="N105" t="s">
        <v>211</v>
      </c>
      <c r="O105">
        <v>1</v>
      </c>
    </row>
    <row r="106" spans="1:15" x14ac:dyDescent="0.25">
      <c r="A106">
        <v>2831.4002</v>
      </c>
      <c r="B106">
        <v>1325.4996000000001</v>
      </c>
      <c r="C106">
        <v>-0.1968</v>
      </c>
      <c r="D106">
        <v>-2.2155</v>
      </c>
      <c r="E106">
        <v>1</v>
      </c>
      <c r="F106">
        <v>4</v>
      </c>
      <c r="G106" t="str">
        <f>N106</f>
        <v>Al</v>
      </c>
      <c r="H106">
        <f>O106</f>
        <v>1</v>
      </c>
      <c r="L106">
        <v>1</v>
      </c>
      <c r="M106">
        <v>4</v>
      </c>
      <c r="N106" t="s">
        <v>211</v>
      </c>
      <c r="O106">
        <v>1</v>
      </c>
    </row>
    <row r="107" spans="1:15" x14ac:dyDescent="0.25">
      <c r="A107">
        <v>174.5283</v>
      </c>
      <c r="B107">
        <v>3680.8217</v>
      </c>
      <c r="C107">
        <v>0.92620000000000002</v>
      </c>
      <c r="D107">
        <v>-7.9291999999999998</v>
      </c>
      <c r="E107">
        <v>1</v>
      </c>
      <c r="F107">
        <v>5</v>
      </c>
      <c r="G107" t="str">
        <f>N107</f>
        <v>Al</v>
      </c>
      <c r="H107">
        <f>O107</f>
        <v>1</v>
      </c>
      <c r="L107">
        <v>1</v>
      </c>
      <c r="M107">
        <v>5</v>
      </c>
      <c r="N107" t="s">
        <v>211</v>
      </c>
      <c r="O107">
        <v>1</v>
      </c>
    </row>
    <row r="108" spans="1:15" x14ac:dyDescent="0.25">
      <c r="A108">
        <v>3999.4839000000002</v>
      </c>
      <c r="B108">
        <v>2273.0978</v>
      </c>
      <c r="C108">
        <v>-0.6905</v>
      </c>
      <c r="D108">
        <v>-4.5141999999999998</v>
      </c>
      <c r="E108">
        <v>1</v>
      </c>
      <c r="F108">
        <v>6</v>
      </c>
      <c r="G108" t="str">
        <f>N108</f>
        <v>Al</v>
      </c>
      <c r="H108">
        <f>O108</f>
        <v>1</v>
      </c>
      <c r="L108">
        <v>1</v>
      </c>
      <c r="M108">
        <v>6</v>
      </c>
      <c r="N108" t="s">
        <v>211</v>
      </c>
      <c r="O108">
        <v>1</v>
      </c>
    </row>
    <row r="109" spans="1:15" x14ac:dyDescent="0.25">
      <c r="A109">
        <v>8004.0078999999996</v>
      </c>
      <c r="B109">
        <v>2257.9411</v>
      </c>
      <c r="C109">
        <v>-2.3831000000000002</v>
      </c>
      <c r="D109">
        <v>-4.4774000000000003</v>
      </c>
      <c r="E109">
        <v>1</v>
      </c>
      <c r="F109">
        <v>7</v>
      </c>
      <c r="G109" t="str">
        <f>N109</f>
        <v>Al</v>
      </c>
      <c r="H109">
        <f>O109</f>
        <v>1</v>
      </c>
      <c r="L109">
        <v>1</v>
      </c>
      <c r="M109">
        <v>7</v>
      </c>
      <c r="N109" t="s">
        <v>211</v>
      </c>
      <c r="O109">
        <v>1</v>
      </c>
    </row>
    <row r="110" spans="1:15" x14ac:dyDescent="0.25">
      <c r="A110">
        <v>3051.9101000000001</v>
      </c>
      <c r="B110">
        <v>1687.5649000000001</v>
      </c>
      <c r="C110">
        <v>-0.28999999999999998</v>
      </c>
      <c r="D110">
        <v>-3.0937999999999999</v>
      </c>
      <c r="E110">
        <v>1</v>
      </c>
      <c r="F110">
        <v>8</v>
      </c>
      <c r="G110" t="str">
        <f>N110</f>
        <v>Al</v>
      </c>
      <c r="H110">
        <f>O110</f>
        <v>1</v>
      </c>
      <c r="L110">
        <v>1</v>
      </c>
      <c r="M110">
        <v>8</v>
      </c>
      <c r="N110" t="s">
        <v>211</v>
      </c>
      <c r="O110">
        <v>1</v>
      </c>
    </row>
    <row r="111" spans="1:15" x14ac:dyDescent="0.25">
      <c r="A111">
        <v>2368.2858999999999</v>
      </c>
      <c r="B111">
        <v>1985.854</v>
      </c>
      <c r="C111">
        <v>-1E-3</v>
      </c>
      <c r="D111">
        <v>-3.8174000000000001</v>
      </c>
      <c r="E111">
        <v>1</v>
      </c>
      <c r="F111">
        <v>9</v>
      </c>
      <c r="G111" t="str">
        <f>N111</f>
        <v>Al</v>
      </c>
      <c r="H111">
        <f>O111</f>
        <v>1</v>
      </c>
      <c r="L111">
        <v>1</v>
      </c>
      <c r="M111">
        <v>9</v>
      </c>
      <c r="N111" t="s">
        <v>211</v>
      </c>
      <c r="O111">
        <v>1</v>
      </c>
    </row>
    <row r="112" spans="1:15" x14ac:dyDescent="0.25">
      <c r="A112">
        <v>3208.1873000000001</v>
      </c>
      <c r="B112">
        <v>1455.2282</v>
      </c>
      <c r="C112">
        <v>-0.35599999999999998</v>
      </c>
      <c r="D112">
        <v>-2.5301999999999998</v>
      </c>
      <c r="E112">
        <v>1</v>
      </c>
      <c r="F112">
        <v>0</v>
      </c>
      <c r="G112" t="str">
        <f>N112</f>
        <v>Al</v>
      </c>
      <c r="H112">
        <f>O112</f>
        <v>2</v>
      </c>
      <c r="L112">
        <v>1</v>
      </c>
      <c r="M112">
        <v>0</v>
      </c>
      <c r="N112" t="s">
        <v>211</v>
      </c>
      <c r="O112">
        <v>2</v>
      </c>
    </row>
    <row r="113" spans="1:15" x14ac:dyDescent="0.25">
      <c r="A113">
        <v>4445.6641</v>
      </c>
      <c r="B113">
        <v>2742.9175</v>
      </c>
      <c r="C113">
        <v>-0.87909999999999999</v>
      </c>
      <c r="D113">
        <v>-5.6539000000000001</v>
      </c>
      <c r="E113">
        <v>1</v>
      </c>
      <c r="F113">
        <v>1</v>
      </c>
      <c r="G113" t="str">
        <f>N113</f>
        <v>Al</v>
      </c>
      <c r="H113">
        <f>O113</f>
        <v>2</v>
      </c>
      <c r="L113">
        <v>1</v>
      </c>
      <c r="M113">
        <v>1</v>
      </c>
      <c r="N113" t="s">
        <v>211</v>
      </c>
      <c r="O113">
        <v>2</v>
      </c>
    </row>
    <row r="114" spans="1:15" x14ac:dyDescent="0.25">
      <c r="A114">
        <v>2006.3873000000001</v>
      </c>
      <c r="B114">
        <v>3953.0043000000001</v>
      </c>
      <c r="C114">
        <v>0.152</v>
      </c>
      <c r="D114">
        <v>-8.5893999999999995</v>
      </c>
      <c r="E114">
        <v>1</v>
      </c>
      <c r="F114">
        <v>2</v>
      </c>
      <c r="G114" t="str">
        <f>N114</f>
        <v>Al</v>
      </c>
      <c r="H114">
        <f>O114</f>
        <v>2</v>
      </c>
      <c r="L114">
        <v>1</v>
      </c>
      <c r="M114">
        <v>2</v>
      </c>
      <c r="N114" t="s">
        <v>211</v>
      </c>
      <c r="O114">
        <v>2</v>
      </c>
    </row>
    <row r="115" spans="1:15" x14ac:dyDescent="0.25">
      <c r="A115">
        <v>2210.2534000000001</v>
      </c>
      <c r="B115">
        <v>2047.7852</v>
      </c>
      <c r="C115">
        <v>6.5799999999999997E-2</v>
      </c>
      <c r="D115">
        <v>-3.9676</v>
      </c>
      <c r="E115">
        <v>1</v>
      </c>
      <c r="F115">
        <v>3</v>
      </c>
      <c r="G115" t="str">
        <f>N115</f>
        <v>Al</v>
      </c>
      <c r="H115">
        <f>O115</f>
        <v>2</v>
      </c>
      <c r="L115">
        <v>1</v>
      </c>
      <c r="M115">
        <v>3</v>
      </c>
      <c r="N115" t="s">
        <v>211</v>
      </c>
      <c r="O115">
        <v>2</v>
      </c>
    </row>
    <row r="116" spans="1:15" x14ac:dyDescent="0.25">
      <c r="A116">
        <v>2308.1925000000001</v>
      </c>
      <c r="B116">
        <v>1407.3671999999999</v>
      </c>
      <c r="C116">
        <v>2.4400000000000002E-2</v>
      </c>
      <c r="D116">
        <v>-2.4140999999999999</v>
      </c>
      <c r="E116">
        <v>1</v>
      </c>
      <c r="F116">
        <v>4</v>
      </c>
      <c r="G116" t="str">
        <f>N116</f>
        <v>Al</v>
      </c>
      <c r="H116">
        <f>O116</f>
        <v>2</v>
      </c>
      <c r="L116">
        <v>1</v>
      </c>
      <c r="M116">
        <v>4</v>
      </c>
      <c r="N116" t="s">
        <v>211</v>
      </c>
      <c r="O116">
        <v>2</v>
      </c>
    </row>
    <row r="117" spans="1:15" x14ac:dyDescent="0.25">
      <c r="A117">
        <v>3947.3591000000001</v>
      </c>
      <c r="B117">
        <v>464.54590000000002</v>
      </c>
      <c r="C117">
        <v>-0.66839999999999999</v>
      </c>
      <c r="D117">
        <v>-0.12690000000000001</v>
      </c>
      <c r="E117">
        <v>1</v>
      </c>
      <c r="F117">
        <v>5</v>
      </c>
      <c r="G117" t="str">
        <f>N117</f>
        <v>Al</v>
      </c>
      <c r="H117">
        <f>O117</f>
        <v>2</v>
      </c>
      <c r="L117">
        <v>1</v>
      </c>
      <c r="M117">
        <v>5</v>
      </c>
      <c r="N117" t="s">
        <v>211</v>
      </c>
      <c r="O117">
        <v>2</v>
      </c>
    </row>
    <row r="118" spans="1:15" x14ac:dyDescent="0.25">
      <c r="A118">
        <v>3279.9054000000001</v>
      </c>
      <c r="B118">
        <v>3016.9794999999999</v>
      </c>
      <c r="C118">
        <v>-0.38629999999999998</v>
      </c>
      <c r="D118">
        <v>-6.3188000000000004</v>
      </c>
      <c r="E118">
        <v>1</v>
      </c>
      <c r="F118">
        <v>6</v>
      </c>
      <c r="G118" t="str">
        <f>N118</f>
        <v>Al</v>
      </c>
      <c r="H118">
        <f>O118</f>
        <v>2</v>
      </c>
      <c r="L118">
        <v>1</v>
      </c>
      <c r="M118">
        <v>6</v>
      </c>
      <c r="N118" t="s">
        <v>211</v>
      </c>
      <c r="O118">
        <v>2</v>
      </c>
    </row>
    <row r="119" spans="1:15" x14ac:dyDescent="0.25">
      <c r="A119">
        <v>2575.6941000000002</v>
      </c>
      <c r="B119">
        <v>1891.3647000000001</v>
      </c>
      <c r="C119">
        <v>-8.8700000000000001E-2</v>
      </c>
      <c r="D119">
        <v>-3.5882000000000001</v>
      </c>
      <c r="E119">
        <v>1</v>
      </c>
      <c r="F119">
        <v>7</v>
      </c>
      <c r="G119" t="str">
        <f>N119</f>
        <v>Al</v>
      </c>
      <c r="H119">
        <f>O119</f>
        <v>2</v>
      </c>
      <c r="L119">
        <v>1</v>
      </c>
      <c r="M119">
        <v>7</v>
      </c>
      <c r="N119" t="s">
        <v>211</v>
      </c>
      <c r="O119">
        <v>2</v>
      </c>
    </row>
    <row r="120" spans="1:15" x14ac:dyDescent="0.25">
      <c r="A120">
        <v>179.5933</v>
      </c>
      <c r="B120">
        <v>7353.5093999999999</v>
      </c>
      <c r="C120">
        <v>0.92410000000000003</v>
      </c>
      <c r="D120">
        <v>-16.8386</v>
      </c>
      <c r="E120">
        <v>1</v>
      </c>
      <c r="F120">
        <v>8</v>
      </c>
      <c r="G120" t="str">
        <f>N120</f>
        <v>Al</v>
      </c>
      <c r="H120">
        <f>O120</f>
        <v>2</v>
      </c>
      <c r="L120">
        <v>1</v>
      </c>
      <c r="M120">
        <v>8</v>
      </c>
      <c r="N120" t="s">
        <v>211</v>
      </c>
      <c r="O120">
        <v>2</v>
      </c>
    </row>
    <row r="121" spans="1:15" x14ac:dyDescent="0.25">
      <c r="A121">
        <v>3211.7820999999999</v>
      </c>
      <c r="B121">
        <v>2067.1896000000002</v>
      </c>
      <c r="C121">
        <v>-0.35749999999999998</v>
      </c>
      <c r="D121">
        <v>-4.0147000000000004</v>
      </c>
      <c r="E121">
        <v>1</v>
      </c>
      <c r="F121">
        <v>9</v>
      </c>
      <c r="G121" t="str">
        <f>N121</f>
        <v>Al</v>
      </c>
      <c r="H121">
        <f>O121</f>
        <v>2</v>
      </c>
      <c r="L121">
        <v>1</v>
      </c>
      <c r="M121">
        <v>9</v>
      </c>
      <c r="N121" t="s">
        <v>211</v>
      </c>
      <c r="O121">
        <v>2</v>
      </c>
    </row>
    <row r="122" spans="1:15" x14ac:dyDescent="0.25">
      <c r="A122">
        <v>3621.5956999999999</v>
      </c>
      <c r="B122">
        <v>3567.7053000000001</v>
      </c>
      <c r="C122">
        <v>-0.53080000000000005</v>
      </c>
      <c r="D122">
        <v>-7.6547000000000001</v>
      </c>
      <c r="E122">
        <v>1</v>
      </c>
      <c r="F122">
        <v>0</v>
      </c>
      <c r="G122" t="str">
        <f>N122</f>
        <v>Al</v>
      </c>
      <c r="H122">
        <f>O122</f>
        <v>4</v>
      </c>
      <c r="L122">
        <v>1</v>
      </c>
      <c r="M122">
        <v>0</v>
      </c>
      <c r="N122" t="s">
        <v>211</v>
      </c>
      <c r="O122">
        <v>4</v>
      </c>
    </row>
    <row r="123" spans="1:15" x14ac:dyDescent="0.25">
      <c r="A123">
        <v>3109.7622000000001</v>
      </c>
      <c r="B123">
        <v>4690.3523999999998</v>
      </c>
      <c r="C123">
        <v>-0.31440000000000001</v>
      </c>
      <c r="D123">
        <v>-10.3781</v>
      </c>
      <c r="E123">
        <v>1</v>
      </c>
      <c r="F123">
        <v>1</v>
      </c>
      <c r="G123" t="str">
        <f>N123</f>
        <v>Al</v>
      </c>
      <c r="H123">
        <f>O123</f>
        <v>4</v>
      </c>
      <c r="L123">
        <v>1</v>
      </c>
      <c r="M123">
        <v>1</v>
      </c>
      <c r="N123" t="s">
        <v>211</v>
      </c>
      <c r="O123">
        <v>4</v>
      </c>
    </row>
    <row r="124" spans="1:15" x14ac:dyDescent="0.25">
      <c r="A124">
        <v>2801.8105</v>
      </c>
      <c r="B124">
        <v>3740.4504000000002</v>
      </c>
      <c r="C124">
        <v>-0.1842</v>
      </c>
      <c r="D124">
        <v>-8.0738000000000003</v>
      </c>
      <c r="E124">
        <v>1</v>
      </c>
      <c r="F124">
        <v>2</v>
      </c>
      <c r="G124" t="str">
        <f>N124</f>
        <v>Al</v>
      </c>
      <c r="H124">
        <f>O124</f>
        <v>4</v>
      </c>
      <c r="L124">
        <v>1</v>
      </c>
      <c r="M124">
        <v>2</v>
      </c>
      <c r="N124" t="s">
        <v>211</v>
      </c>
      <c r="O124">
        <v>4</v>
      </c>
    </row>
    <row r="125" spans="1:15" x14ac:dyDescent="0.25">
      <c r="A125">
        <v>2165.9468000000002</v>
      </c>
      <c r="B125">
        <v>4413.5060999999996</v>
      </c>
      <c r="C125">
        <v>8.4500000000000006E-2</v>
      </c>
      <c r="D125">
        <v>-9.7065000000000001</v>
      </c>
      <c r="E125">
        <v>1</v>
      </c>
      <c r="F125">
        <v>3</v>
      </c>
      <c r="G125" t="str">
        <f>N125</f>
        <v>Al</v>
      </c>
      <c r="H125">
        <f>O125</f>
        <v>4</v>
      </c>
      <c r="L125">
        <v>1</v>
      </c>
      <c r="M125">
        <v>3</v>
      </c>
      <c r="N125" t="s">
        <v>211</v>
      </c>
      <c r="O125">
        <v>4</v>
      </c>
    </row>
    <row r="126" spans="1:15" x14ac:dyDescent="0.25">
      <c r="A126">
        <v>45.291600000000003</v>
      </c>
      <c r="B126">
        <v>9114.1128000000008</v>
      </c>
      <c r="C126">
        <v>0.98089999999999999</v>
      </c>
      <c r="D126">
        <v>-21.109500000000001</v>
      </c>
      <c r="E126">
        <v>1</v>
      </c>
      <c r="F126">
        <v>4</v>
      </c>
      <c r="G126" t="str">
        <f>N126</f>
        <v>Al</v>
      </c>
      <c r="H126">
        <f>O126</f>
        <v>4</v>
      </c>
      <c r="L126">
        <v>1</v>
      </c>
      <c r="M126">
        <v>4</v>
      </c>
      <c r="N126" t="s">
        <v>211</v>
      </c>
      <c r="O126">
        <v>4</v>
      </c>
    </row>
    <row r="127" spans="1:15" x14ac:dyDescent="0.25">
      <c r="A127">
        <v>208.08430000000001</v>
      </c>
      <c r="B127">
        <v>2250.9715999999999</v>
      </c>
      <c r="C127">
        <v>0.91200000000000003</v>
      </c>
      <c r="D127">
        <v>-4.4604999999999997</v>
      </c>
      <c r="E127">
        <v>1</v>
      </c>
      <c r="F127">
        <v>5</v>
      </c>
      <c r="G127" t="str">
        <f>N127</f>
        <v>Al</v>
      </c>
      <c r="H127">
        <f>O127</f>
        <v>4</v>
      </c>
      <c r="L127">
        <v>1</v>
      </c>
      <c r="M127">
        <v>5</v>
      </c>
      <c r="N127" t="s">
        <v>211</v>
      </c>
      <c r="O127">
        <v>4</v>
      </c>
    </row>
    <row r="128" spans="1:15" x14ac:dyDescent="0.25">
      <c r="A128">
        <v>2668.8366000000001</v>
      </c>
      <c r="B128">
        <v>3041.7100999999998</v>
      </c>
      <c r="C128">
        <v>-0.128</v>
      </c>
      <c r="D128">
        <v>-6.3788</v>
      </c>
      <c r="E128">
        <v>1</v>
      </c>
      <c r="F128">
        <v>6</v>
      </c>
      <c r="G128" t="str">
        <f>N128</f>
        <v>Al</v>
      </c>
      <c r="H128">
        <f>O128</f>
        <v>4</v>
      </c>
      <c r="L128">
        <v>1</v>
      </c>
      <c r="M128">
        <v>6</v>
      </c>
      <c r="N128" t="s">
        <v>211</v>
      </c>
      <c r="O128">
        <v>4</v>
      </c>
    </row>
    <row r="129" spans="1:15" x14ac:dyDescent="0.25">
      <c r="A129">
        <v>69.593800000000002</v>
      </c>
      <c r="B129">
        <v>4456.1607000000004</v>
      </c>
      <c r="C129">
        <v>0.97060000000000002</v>
      </c>
      <c r="D129">
        <v>-9.81</v>
      </c>
      <c r="E129">
        <v>1</v>
      </c>
      <c r="F129">
        <v>7</v>
      </c>
      <c r="G129" t="str">
        <f>N129</f>
        <v>Al</v>
      </c>
      <c r="H129">
        <f>O129</f>
        <v>4</v>
      </c>
      <c r="L129">
        <v>1</v>
      </c>
      <c r="M129">
        <v>7</v>
      </c>
      <c r="N129" t="s">
        <v>211</v>
      </c>
      <c r="O129">
        <v>4</v>
      </c>
    </row>
    <row r="130" spans="1:15" x14ac:dyDescent="0.25">
      <c r="A130">
        <v>3238.4050999999999</v>
      </c>
      <c r="B130">
        <v>819.55319999999995</v>
      </c>
      <c r="C130">
        <v>-0.36880000000000002</v>
      </c>
      <c r="D130">
        <v>-0.98809999999999998</v>
      </c>
      <c r="E130">
        <v>1</v>
      </c>
      <c r="F130">
        <v>8</v>
      </c>
      <c r="G130" t="str">
        <f>N130</f>
        <v>Al</v>
      </c>
      <c r="H130">
        <f>O130</f>
        <v>4</v>
      </c>
      <c r="L130">
        <v>1</v>
      </c>
      <c r="M130">
        <v>8</v>
      </c>
      <c r="N130" t="s">
        <v>211</v>
      </c>
      <c r="O130">
        <v>4</v>
      </c>
    </row>
    <row r="131" spans="1:15" x14ac:dyDescent="0.25">
      <c r="A131">
        <v>2185.1979000000001</v>
      </c>
      <c r="B131">
        <v>5376.4874</v>
      </c>
      <c r="C131">
        <v>7.6399999999999996E-2</v>
      </c>
      <c r="D131">
        <v>-12.0426</v>
      </c>
      <c r="E131">
        <v>1</v>
      </c>
      <c r="F131">
        <v>9</v>
      </c>
      <c r="G131" t="str">
        <f>N131</f>
        <v>Al</v>
      </c>
      <c r="H131">
        <f>O131</f>
        <v>4</v>
      </c>
      <c r="L131">
        <v>1</v>
      </c>
      <c r="M131">
        <v>9</v>
      </c>
      <c r="N131" t="s">
        <v>211</v>
      </c>
      <c r="O131">
        <v>4</v>
      </c>
    </row>
    <row r="132" spans="1:15" x14ac:dyDescent="0.25">
      <c r="A132">
        <v>2387.5794000000001</v>
      </c>
      <c r="B132">
        <v>2146.2534000000001</v>
      </c>
      <c r="C132">
        <v>-9.1999999999999998E-3</v>
      </c>
      <c r="D132">
        <v>-4.2065000000000001</v>
      </c>
      <c r="E132">
        <v>1</v>
      </c>
      <c r="F132">
        <v>0</v>
      </c>
      <c r="G132" t="str">
        <f>N132</f>
        <v>Al</v>
      </c>
      <c r="H132">
        <f>O132</f>
        <v>6</v>
      </c>
      <c r="L132">
        <v>1</v>
      </c>
      <c r="M132">
        <v>0</v>
      </c>
      <c r="N132" t="s">
        <v>211</v>
      </c>
      <c r="O132">
        <v>6</v>
      </c>
    </row>
    <row r="133" spans="1:15" x14ac:dyDescent="0.25">
      <c r="A133">
        <v>3993.0825</v>
      </c>
      <c r="B133">
        <v>919.59450000000004</v>
      </c>
      <c r="C133">
        <v>-0.68779999999999997</v>
      </c>
      <c r="D133">
        <v>-1.2307999999999999</v>
      </c>
      <c r="E133">
        <v>1</v>
      </c>
      <c r="F133">
        <v>1</v>
      </c>
      <c r="G133" t="str">
        <f>N133</f>
        <v>Al</v>
      </c>
      <c r="H133">
        <f>O133</f>
        <v>6</v>
      </c>
      <c r="L133">
        <v>1</v>
      </c>
      <c r="M133">
        <v>1</v>
      </c>
      <c r="N133" t="s">
        <v>211</v>
      </c>
      <c r="O133">
        <v>6</v>
      </c>
    </row>
    <row r="134" spans="1:15" x14ac:dyDescent="0.25">
      <c r="A134">
        <v>3239.5898000000002</v>
      </c>
      <c r="B134">
        <v>1254.1822999999999</v>
      </c>
      <c r="C134">
        <v>-0.36930000000000002</v>
      </c>
      <c r="D134">
        <v>-2.0425</v>
      </c>
      <c r="E134">
        <v>1</v>
      </c>
      <c r="F134">
        <v>2</v>
      </c>
      <c r="G134" t="str">
        <f>N134</f>
        <v>Al</v>
      </c>
      <c r="H134">
        <f>O134</f>
        <v>6</v>
      </c>
      <c r="L134">
        <v>1</v>
      </c>
      <c r="M134">
        <v>2</v>
      </c>
      <c r="N134" t="s">
        <v>211</v>
      </c>
      <c r="O134">
        <v>6</v>
      </c>
    </row>
    <row r="135" spans="1:15" x14ac:dyDescent="0.25">
      <c r="A135">
        <v>173.02090000000001</v>
      </c>
      <c r="B135">
        <v>4963.2595000000001</v>
      </c>
      <c r="C135">
        <v>0.92689999999999995</v>
      </c>
      <c r="D135">
        <v>-11.0402</v>
      </c>
      <c r="E135">
        <v>1</v>
      </c>
      <c r="F135">
        <v>3</v>
      </c>
      <c r="G135" t="str">
        <f>N135</f>
        <v>Al</v>
      </c>
      <c r="H135">
        <f>O135</f>
        <v>6</v>
      </c>
      <c r="L135">
        <v>1</v>
      </c>
      <c r="M135">
        <v>3</v>
      </c>
      <c r="N135" t="s">
        <v>211</v>
      </c>
      <c r="O135">
        <v>6</v>
      </c>
    </row>
    <row r="136" spans="1:15" x14ac:dyDescent="0.25">
      <c r="A136">
        <v>4207.1764000000003</v>
      </c>
      <c r="B136">
        <v>1193.4667999999999</v>
      </c>
      <c r="C136">
        <v>-0.77829999999999999</v>
      </c>
      <c r="D136">
        <v>-1.8952</v>
      </c>
      <c r="E136">
        <v>1</v>
      </c>
      <c r="F136">
        <v>4</v>
      </c>
      <c r="G136" t="str">
        <f>N136</f>
        <v>Al</v>
      </c>
      <c r="H136">
        <f>O136</f>
        <v>6</v>
      </c>
      <c r="L136">
        <v>1</v>
      </c>
      <c r="M136">
        <v>4</v>
      </c>
      <c r="N136" t="s">
        <v>211</v>
      </c>
      <c r="O136">
        <v>6</v>
      </c>
    </row>
    <row r="137" spans="1:15" x14ac:dyDescent="0.25">
      <c r="A137">
        <v>2639.5536999999999</v>
      </c>
      <c r="B137">
        <v>2068.8047000000001</v>
      </c>
      <c r="C137">
        <v>-0.1157</v>
      </c>
      <c r="D137">
        <v>-4.0186000000000002</v>
      </c>
      <c r="E137">
        <v>1</v>
      </c>
      <c r="F137">
        <v>5</v>
      </c>
      <c r="G137" t="str">
        <f>N137</f>
        <v>Al</v>
      </c>
      <c r="H137">
        <f>O137</f>
        <v>6</v>
      </c>
      <c r="L137">
        <v>1</v>
      </c>
      <c r="M137">
        <v>5</v>
      </c>
      <c r="N137" t="s">
        <v>211</v>
      </c>
      <c r="O137">
        <v>6</v>
      </c>
    </row>
    <row r="138" spans="1:15" x14ac:dyDescent="0.25">
      <c r="A138">
        <v>41.852200000000003</v>
      </c>
      <c r="B138">
        <v>5659.1693999999998</v>
      </c>
      <c r="C138">
        <v>0.98229999999999995</v>
      </c>
      <c r="D138">
        <v>-12.728300000000001</v>
      </c>
      <c r="E138">
        <v>1</v>
      </c>
      <c r="F138">
        <v>6</v>
      </c>
      <c r="G138" t="str">
        <f>N138</f>
        <v>Al</v>
      </c>
      <c r="H138">
        <f>O138</f>
        <v>6</v>
      </c>
      <c r="L138">
        <v>1</v>
      </c>
      <c r="M138">
        <v>6</v>
      </c>
      <c r="N138" t="s">
        <v>211</v>
      </c>
      <c r="O138">
        <v>6</v>
      </c>
    </row>
    <row r="139" spans="1:15" x14ac:dyDescent="0.25">
      <c r="A139">
        <v>62.569299999999998</v>
      </c>
      <c r="B139">
        <v>8430.4349999999995</v>
      </c>
      <c r="C139">
        <v>0.97360000000000002</v>
      </c>
      <c r="D139">
        <v>-19.451000000000001</v>
      </c>
      <c r="E139">
        <v>1</v>
      </c>
      <c r="F139">
        <v>7</v>
      </c>
      <c r="G139" t="str">
        <f>N139</f>
        <v>Al</v>
      </c>
      <c r="H139">
        <f>O139</f>
        <v>6</v>
      </c>
      <c r="L139">
        <v>1</v>
      </c>
      <c r="M139">
        <v>7</v>
      </c>
      <c r="N139" t="s">
        <v>211</v>
      </c>
      <c r="O139">
        <v>6</v>
      </c>
    </row>
    <row r="140" spans="1:15" x14ac:dyDescent="0.25">
      <c r="A140">
        <v>3631.605</v>
      </c>
      <c r="B140">
        <v>977.64110000000005</v>
      </c>
      <c r="C140">
        <v>-0.53500000000000003</v>
      </c>
      <c r="D140">
        <v>-1.3715999999999999</v>
      </c>
      <c r="E140">
        <v>1</v>
      </c>
      <c r="F140">
        <v>8</v>
      </c>
      <c r="G140" t="str">
        <f>N140</f>
        <v>Al</v>
      </c>
      <c r="H140">
        <f>O140</f>
        <v>6</v>
      </c>
      <c r="L140">
        <v>1</v>
      </c>
      <c r="M140">
        <v>8</v>
      </c>
      <c r="N140" t="s">
        <v>211</v>
      </c>
      <c r="O140">
        <v>6</v>
      </c>
    </row>
    <row r="141" spans="1:15" x14ac:dyDescent="0.25">
      <c r="A141">
        <v>3571.5273000000002</v>
      </c>
      <c r="B141">
        <v>2743.6190999999999</v>
      </c>
      <c r="C141">
        <v>-0.50960000000000005</v>
      </c>
      <c r="D141">
        <v>-5.6555999999999997</v>
      </c>
      <c r="E141">
        <v>1</v>
      </c>
      <c r="F141">
        <v>9</v>
      </c>
      <c r="G141" t="str">
        <f>N141</f>
        <v>Al</v>
      </c>
      <c r="H141">
        <f>O141</f>
        <v>6</v>
      </c>
      <c r="L141">
        <v>1</v>
      </c>
      <c r="M141">
        <v>9</v>
      </c>
      <c r="N141" t="s">
        <v>211</v>
      </c>
      <c r="O141">
        <v>6</v>
      </c>
    </row>
    <row r="142" spans="1:15" x14ac:dyDescent="0.25">
      <c r="A142">
        <v>2752.0389</v>
      </c>
      <c r="B142">
        <v>3243.5124999999998</v>
      </c>
      <c r="C142">
        <v>-0.16320000000000001</v>
      </c>
      <c r="D142">
        <v>-6.8682999999999996</v>
      </c>
      <c r="E142">
        <v>1</v>
      </c>
      <c r="F142">
        <v>0</v>
      </c>
      <c r="G142" t="str">
        <f>N142</f>
        <v>Al</v>
      </c>
      <c r="H142">
        <f>O142</f>
        <v>8</v>
      </c>
      <c r="L142">
        <v>1</v>
      </c>
      <c r="M142">
        <v>0</v>
      </c>
      <c r="N142" t="s">
        <v>211</v>
      </c>
      <c r="O142">
        <v>8</v>
      </c>
    </row>
    <row r="143" spans="1:15" x14ac:dyDescent="0.25">
      <c r="A143">
        <v>71.553299999999993</v>
      </c>
      <c r="B143">
        <v>4571.4531999999999</v>
      </c>
      <c r="C143">
        <v>0.9698</v>
      </c>
      <c r="D143">
        <v>-10.089700000000001</v>
      </c>
      <c r="E143">
        <v>1</v>
      </c>
      <c r="F143">
        <v>1</v>
      </c>
      <c r="G143" t="str">
        <f>N143</f>
        <v>Al</v>
      </c>
      <c r="H143">
        <f>O143</f>
        <v>8</v>
      </c>
      <c r="L143">
        <v>1</v>
      </c>
      <c r="M143">
        <v>1</v>
      </c>
      <c r="N143" t="s">
        <v>211</v>
      </c>
      <c r="O143">
        <v>8</v>
      </c>
    </row>
    <row r="144" spans="1:15" x14ac:dyDescent="0.25">
      <c r="A144">
        <v>81.853200000000001</v>
      </c>
      <c r="B144">
        <v>3766.5356000000002</v>
      </c>
      <c r="C144">
        <v>0.96540000000000004</v>
      </c>
      <c r="D144">
        <v>-8.1371000000000002</v>
      </c>
      <c r="E144">
        <v>1</v>
      </c>
      <c r="F144">
        <v>2</v>
      </c>
      <c r="G144" t="str">
        <f>N144</f>
        <v>Al</v>
      </c>
      <c r="H144">
        <f>O144</f>
        <v>8</v>
      </c>
      <c r="L144">
        <v>1</v>
      </c>
      <c r="M144">
        <v>2</v>
      </c>
      <c r="N144" t="s">
        <v>211</v>
      </c>
      <c r="O144">
        <v>8</v>
      </c>
    </row>
    <row r="145" spans="1:15" x14ac:dyDescent="0.25">
      <c r="A145">
        <v>53.259500000000003</v>
      </c>
      <c r="B145">
        <v>6648.6185999999998</v>
      </c>
      <c r="C145">
        <v>0.97750000000000004</v>
      </c>
      <c r="D145">
        <v>-15.1286</v>
      </c>
      <c r="E145">
        <v>1</v>
      </c>
      <c r="F145">
        <v>3</v>
      </c>
      <c r="G145" t="str">
        <f>N145</f>
        <v>Al</v>
      </c>
      <c r="H145">
        <f>O145</f>
        <v>8</v>
      </c>
      <c r="L145">
        <v>1</v>
      </c>
      <c r="M145">
        <v>3</v>
      </c>
      <c r="N145" t="s">
        <v>211</v>
      </c>
      <c r="O145">
        <v>8</v>
      </c>
    </row>
    <row r="146" spans="1:15" x14ac:dyDescent="0.25">
      <c r="A146">
        <v>124.8344</v>
      </c>
      <c r="B146">
        <v>3856.5196000000001</v>
      </c>
      <c r="C146">
        <v>0.94720000000000004</v>
      </c>
      <c r="D146">
        <v>-8.3553999999999995</v>
      </c>
      <c r="E146">
        <v>1</v>
      </c>
      <c r="F146">
        <v>4</v>
      </c>
      <c r="G146" t="str">
        <f>N146</f>
        <v>Al</v>
      </c>
      <c r="H146">
        <f>O146</f>
        <v>8</v>
      </c>
      <c r="L146">
        <v>1</v>
      </c>
      <c r="M146">
        <v>4</v>
      </c>
      <c r="N146" t="s">
        <v>211</v>
      </c>
      <c r="O146">
        <v>8</v>
      </c>
    </row>
    <row r="147" spans="1:15" x14ac:dyDescent="0.25">
      <c r="A147">
        <v>1946.36</v>
      </c>
      <c r="B147">
        <v>1285.9050999999999</v>
      </c>
      <c r="C147">
        <v>0.17730000000000001</v>
      </c>
      <c r="D147">
        <v>-2.1194000000000002</v>
      </c>
      <c r="E147">
        <v>1</v>
      </c>
      <c r="F147">
        <v>5</v>
      </c>
      <c r="G147" t="str">
        <f>N147</f>
        <v>Al</v>
      </c>
      <c r="H147">
        <f>O147</f>
        <v>8</v>
      </c>
      <c r="L147">
        <v>1</v>
      </c>
      <c r="M147">
        <v>5</v>
      </c>
      <c r="N147" t="s">
        <v>211</v>
      </c>
      <c r="O147">
        <v>8</v>
      </c>
    </row>
    <row r="148" spans="1:15" x14ac:dyDescent="0.25">
      <c r="A148">
        <v>4326.8478999999998</v>
      </c>
      <c r="B148">
        <v>1889.8186000000001</v>
      </c>
      <c r="C148">
        <v>-0.82879999999999998</v>
      </c>
      <c r="D148">
        <v>-3.5844</v>
      </c>
      <c r="E148">
        <v>1</v>
      </c>
      <c r="F148">
        <v>6</v>
      </c>
      <c r="G148" t="str">
        <f>N148</f>
        <v>Al</v>
      </c>
      <c r="H148">
        <f>O148</f>
        <v>8</v>
      </c>
      <c r="L148">
        <v>1</v>
      </c>
      <c r="M148">
        <v>6</v>
      </c>
      <c r="N148" t="s">
        <v>211</v>
      </c>
      <c r="O148">
        <v>8</v>
      </c>
    </row>
    <row r="149" spans="1:15" x14ac:dyDescent="0.25">
      <c r="A149">
        <v>2764.2628</v>
      </c>
      <c r="B149">
        <v>2233.0762</v>
      </c>
      <c r="C149">
        <v>-0.16839999999999999</v>
      </c>
      <c r="D149">
        <v>-4.4170999999999996</v>
      </c>
      <c r="E149">
        <v>1</v>
      </c>
      <c r="F149">
        <v>7</v>
      </c>
      <c r="G149" t="str">
        <f>N149</f>
        <v>Al</v>
      </c>
      <c r="H149">
        <f>O149</f>
        <v>8</v>
      </c>
      <c r="L149">
        <v>1</v>
      </c>
      <c r="M149">
        <v>7</v>
      </c>
      <c r="N149" t="s">
        <v>211</v>
      </c>
      <c r="O149">
        <v>8</v>
      </c>
    </row>
    <row r="150" spans="1:15" x14ac:dyDescent="0.25">
      <c r="A150">
        <v>62.957700000000003</v>
      </c>
      <c r="B150">
        <v>5838.3541999999998</v>
      </c>
      <c r="C150">
        <v>0.97340000000000004</v>
      </c>
      <c r="D150">
        <v>-13.163</v>
      </c>
      <c r="E150">
        <v>1</v>
      </c>
      <c r="F150">
        <v>8</v>
      </c>
      <c r="G150" t="str">
        <f>N150</f>
        <v>Al</v>
      </c>
      <c r="H150">
        <f>O150</f>
        <v>8</v>
      </c>
      <c r="L150">
        <v>1</v>
      </c>
      <c r="M150">
        <v>8</v>
      </c>
      <c r="N150" t="s">
        <v>211</v>
      </c>
      <c r="O150">
        <v>8</v>
      </c>
    </row>
    <row r="151" spans="1:15" x14ac:dyDescent="0.25">
      <c r="A151">
        <v>33.5946</v>
      </c>
      <c r="B151">
        <v>8714.8037000000004</v>
      </c>
      <c r="C151">
        <v>0.98580000000000001</v>
      </c>
      <c r="D151">
        <v>-20.140899999999998</v>
      </c>
      <c r="E151">
        <v>1</v>
      </c>
      <c r="F151">
        <v>9</v>
      </c>
      <c r="G151" t="str">
        <f>N151</f>
        <v>Al</v>
      </c>
      <c r="H151">
        <f>O151</f>
        <v>8</v>
      </c>
      <c r="L151">
        <v>1</v>
      </c>
      <c r="M151">
        <v>9</v>
      </c>
      <c r="N151" t="s">
        <v>211</v>
      </c>
      <c r="O151">
        <v>8</v>
      </c>
    </row>
    <row r="152" spans="1:15" x14ac:dyDescent="0.25">
      <c r="A152">
        <v>2236.0284000000001</v>
      </c>
      <c r="B152">
        <v>3070.1783</v>
      </c>
      <c r="C152">
        <v>5.4899999999999997E-2</v>
      </c>
      <c r="D152">
        <v>-6.4478</v>
      </c>
      <c r="E152">
        <v>1</v>
      </c>
      <c r="F152">
        <v>0</v>
      </c>
      <c r="G152" t="str">
        <f>N152</f>
        <v>Al</v>
      </c>
      <c r="H152">
        <f>O152</f>
        <v>10</v>
      </c>
      <c r="L152">
        <v>1</v>
      </c>
      <c r="M152">
        <v>0</v>
      </c>
      <c r="N152" t="s">
        <v>211</v>
      </c>
      <c r="O152">
        <v>10</v>
      </c>
    </row>
    <row r="153" spans="1:15" x14ac:dyDescent="0.25">
      <c r="A153">
        <v>3399.4931999999999</v>
      </c>
      <c r="B153">
        <v>2435.5421999999999</v>
      </c>
      <c r="C153">
        <v>-0.43690000000000001</v>
      </c>
      <c r="D153">
        <v>-4.9082999999999997</v>
      </c>
      <c r="E153">
        <v>1</v>
      </c>
      <c r="F153">
        <v>1</v>
      </c>
      <c r="G153" t="str">
        <f>N153</f>
        <v>Al</v>
      </c>
      <c r="H153">
        <f>O153</f>
        <v>10</v>
      </c>
      <c r="L153">
        <v>1</v>
      </c>
      <c r="M153">
        <v>1</v>
      </c>
      <c r="N153" t="s">
        <v>211</v>
      </c>
      <c r="O153">
        <v>10</v>
      </c>
    </row>
    <row r="154" spans="1:15" x14ac:dyDescent="0.25">
      <c r="A154">
        <v>2123.0495000000001</v>
      </c>
      <c r="B154">
        <v>2576.8904000000002</v>
      </c>
      <c r="C154">
        <v>0.1026</v>
      </c>
      <c r="D154">
        <v>-5.2511999999999999</v>
      </c>
      <c r="E154">
        <v>1</v>
      </c>
      <c r="F154">
        <v>2</v>
      </c>
      <c r="G154" t="str">
        <f>N154</f>
        <v>Al</v>
      </c>
      <c r="H154">
        <f>O154</f>
        <v>10</v>
      </c>
      <c r="L154">
        <v>1</v>
      </c>
      <c r="M154">
        <v>2</v>
      </c>
      <c r="N154" t="s">
        <v>211</v>
      </c>
      <c r="O154">
        <v>10</v>
      </c>
    </row>
    <row r="155" spans="1:15" x14ac:dyDescent="0.25">
      <c r="A155">
        <v>104.6819</v>
      </c>
      <c r="B155">
        <v>5713.9175999999998</v>
      </c>
      <c r="C155">
        <v>0.95579999999999998</v>
      </c>
      <c r="D155">
        <v>-12.8612</v>
      </c>
      <c r="E155">
        <v>1</v>
      </c>
      <c r="F155">
        <v>3</v>
      </c>
      <c r="G155" t="str">
        <f>N155</f>
        <v>Al</v>
      </c>
      <c r="H155">
        <f>O155</f>
        <v>10</v>
      </c>
      <c r="L155">
        <v>1</v>
      </c>
      <c r="M155">
        <v>3</v>
      </c>
      <c r="N155" t="s">
        <v>211</v>
      </c>
      <c r="O155">
        <v>10</v>
      </c>
    </row>
    <row r="156" spans="1:15" x14ac:dyDescent="0.25">
      <c r="A156">
        <v>144.316</v>
      </c>
      <c r="B156">
        <v>3620.6511999999998</v>
      </c>
      <c r="C156">
        <v>0.93899999999999995</v>
      </c>
      <c r="D156">
        <v>-7.7831999999999999</v>
      </c>
      <c r="E156">
        <v>1</v>
      </c>
      <c r="F156">
        <v>4</v>
      </c>
      <c r="G156" t="str">
        <f>N156</f>
        <v>Al</v>
      </c>
      <c r="H156">
        <f>O156</f>
        <v>10</v>
      </c>
      <c r="L156">
        <v>1</v>
      </c>
      <c r="M156">
        <v>4</v>
      </c>
      <c r="N156" t="s">
        <v>211</v>
      </c>
      <c r="O156">
        <v>10</v>
      </c>
    </row>
    <row r="157" spans="1:15" x14ac:dyDescent="0.25">
      <c r="A157">
        <v>2826.3445999999999</v>
      </c>
      <c r="B157">
        <v>1576.2102</v>
      </c>
      <c r="C157">
        <v>-0.1946</v>
      </c>
      <c r="D157">
        <v>-2.8237000000000001</v>
      </c>
      <c r="E157">
        <v>1</v>
      </c>
      <c r="F157">
        <v>5</v>
      </c>
      <c r="G157" t="str">
        <f>N157</f>
        <v>Al</v>
      </c>
      <c r="H157">
        <f>O157</f>
        <v>10</v>
      </c>
      <c r="L157">
        <v>1</v>
      </c>
      <c r="M157">
        <v>5</v>
      </c>
      <c r="N157" t="s">
        <v>211</v>
      </c>
      <c r="O157">
        <v>10</v>
      </c>
    </row>
    <row r="158" spans="1:15" x14ac:dyDescent="0.25">
      <c r="A158">
        <v>49.332099999999997</v>
      </c>
      <c r="B158">
        <v>5703.8217999999997</v>
      </c>
      <c r="C158">
        <v>0.97909999999999997</v>
      </c>
      <c r="D158">
        <v>-12.8367</v>
      </c>
      <c r="E158">
        <v>1</v>
      </c>
      <c r="F158">
        <v>6</v>
      </c>
      <c r="G158" t="str">
        <f>N158</f>
        <v>Al</v>
      </c>
      <c r="H158">
        <f>O158</f>
        <v>10</v>
      </c>
      <c r="L158">
        <v>1</v>
      </c>
      <c r="M158">
        <v>6</v>
      </c>
      <c r="N158" t="s">
        <v>211</v>
      </c>
      <c r="O158">
        <v>10</v>
      </c>
    </row>
    <row r="159" spans="1:15" x14ac:dyDescent="0.25">
      <c r="A159">
        <v>161.20330000000001</v>
      </c>
      <c r="B159">
        <v>3566.9114</v>
      </c>
      <c r="C159">
        <v>0.93189999999999995</v>
      </c>
      <c r="D159">
        <v>-7.6528</v>
      </c>
      <c r="E159">
        <v>1</v>
      </c>
      <c r="F159">
        <v>7</v>
      </c>
      <c r="G159" t="str">
        <f>N159</f>
        <v>Al</v>
      </c>
      <c r="H159">
        <f>O159</f>
        <v>10</v>
      </c>
      <c r="L159">
        <v>1</v>
      </c>
      <c r="M159">
        <v>7</v>
      </c>
      <c r="N159" t="s">
        <v>211</v>
      </c>
      <c r="O159">
        <v>10</v>
      </c>
    </row>
    <row r="160" spans="1:15" x14ac:dyDescent="0.25">
      <c r="A160">
        <v>118.22839999999999</v>
      </c>
      <c r="B160">
        <v>1995.6849999999999</v>
      </c>
      <c r="C160">
        <v>0.95</v>
      </c>
      <c r="D160">
        <v>-3.8412000000000002</v>
      </c>
      <c r="E160">
        <v>1</v>
      </c>
      <c r="F160">
        <v>8</v>
      </c>
      <c r="G160" t="str">
        <f>N160</f>
        <v>Al</v>
      </c>
      <c r="H160">
        <f>O160</f>
        <v>10</v>
      </c>
      <c r="L160">
        <v>1</v>
      </c>
      <c r="M160">
        <v>8</v>
      </c>
      <c r="N160" t="s">
        <v>211</v>
      </c>
      <c r="O160">
        <v>10</v>
      </c>
    </row>
    <row r="161" spans="1:15" x14ac:dyDescent="0.25">
      <c r="A161">
        <v>159.7912</v>
      </c>
      <c r="B161">
        <v>6423.7003000000004</v>
      </c>
      <c r="C161">
        <v>0.9325</v>
      </c>
      <c r="D161">
        <v>-14.583</v>
      </c>
      <c r="E161">
        <v>1</v>
      </c>
      <c r="F161">
        <v>9</v>
      </c>
      <c r="G161" t="str">
        <f>N161</f>
        <v>Al</v>
      </c>
      <c r="H161">
        <f>O161</f>
        <v>10</v>
      </c>
      <c r="L161">
        <v>1</v>
      </c>
      <c r="M161">
        <v>9</v>
      </c>
      <c r="N161" t="s">
        <v>211</v>
      </c>
      <c r="O161">
        <v>10</v>
      </c>
    </row>
    <row r="162" spans="1:15" x14ac:dyDescent="0.25">
      <c r="A162">
        <v>128.8272</v>
      </c>
      <c r="B162">
        <v>3042.6152999999999</v>
      </c>
      <c r="C162">
        <v>0.94550000000000001</v>
      </c>
      <c r="D162">
        <v>-6.3810000000000002</v>
      </c>
      <c r="E162">
        <v>1</v>
      </c>
      <c r="F162">
        <v>0</v>
      </c>
      <c r="G162" t="str">
        <f>N162</f>
        <v>Al</v>
      </c>
      <c r="H162">
        <f>O162</f>
        <v>14</v>
      </c>
      <c r="L162">
        <v>1</v>
      </c>
      <c r="M162">
        <v>0</v>
      </c>
      <c r="N162" t="s">
        <v>211</v>
      </c>
      <c r="O162">
        <v>14</v>
      </c>
    </row>
    <row r="163" spans="1:15" x14ac:dyDescent="0.25">
      <c r="A163">
        <v>64.255300000000005</v>
      </c>
      <c r="B163">
        <v>4336.9291999999996</v>
      </c>
      <c r="C163">
        <v>0.9728</v>
      </c>
      <c r="D163">
        <v>-9.5207999999999995</v>
      </c>
      <c r="E163">
        <v>1</v>
      </c>
      <c r="F163">
        <v>1</v>
      </c>
      <c r="G163" t="str">
        <f>N163</f>
        <v>Al</v>
      </c>
      <c r="H163">
        <f>O163</f>
        <v>14</v>
      </c>
      <c r="L163">
        <v>1</v>
      </c>
      <c r="M163">
        <v>1</v>
      </c>
      <c r="N163" t="s">
        <v>211</v>
      </c>
      <c r="O163">
        <v>14</v>
      </c>
    </row>
    <row r="164" spans="1:15" x14ac:dyDescent="0.25">
      <c r="A164">
        <v>16.0732</v>
      </c>
      <c r="B164">
        <v>5631.8599000000004</v>
      </c>
      <c r="C164">
        <v>0.99319999999999997</v>
      </c>
      <c r="D164">
        <v>-12.662100000000001</v>
      </c>
      <c r="E164">
        <v>1</v>
      </c>
      <c r="F164">
        <v>2</v>
      </c>
      <c r="G164" t="str">
        <f>N164</f>
        <v>Al</v>
      </c>
      <c r="H164">
        <f>O164</f>
        <v>14</v>
      </c>
      <c r="L164">
        <v>1</v>
      </c>
      <c r="M164">
        <v>2</v>
      </c>
      <c r="N164" t="s">
        <v>211</v>
      </c>
      <c r="O164">
        <v>14</v>
      </c>
    </row>
    <row r="165" spans="1:15" x14ac:dyDescent="0.25">
      <c r="A165">
        <v>190.61580000000001</v>
      </c>
      <c r="B165">
        <v>2289.5506999999998</v>
      </c>
      <c r="C165">
        <v>0.9194</v>
      </c>
      <c r="D165">
        <v>-4.5541</v>
      </c>
      <c r="E165">
        <v>1</v>
      </c>
      <c r="F165">
        <v>3</v>
      </c>
      <c r="G165" t="str">
        <f>N165</f>
        <v>Al</v>
      </c>
      <c r="H165">
        <f>O165</f>
        <v>14</v>
      </c>
      <c r="L165">
        <v>1</v>
      </c>
      <c r="M165">
        <v>3</v>
      </c>
      <c r="N165" t="s">
        <v>211</v>
      </c>
      <c r="O165">
        <v>14</v>
      </c>
    </row>
    <row r="166" spans="1:15" x14ac:dyDescent="0.25">
      <c r="A166">
        <v>57.109400000000001</v>
      </c>
      <c r="B166">
        <v>5761.2736999999997</v>
      </c>
      <c r="C166">
        <v>0.97589999999999999</v>
      </c>
      <c r="D166">
        <v>-12.976000000000001</v>
      </c>
      <c r="E166">
        <v>1</v>
      </c>
      <c r="F166">
        <v>4</v>
      </c>
      <c r="G166" t="str">
        <f>N166</f>
        <v>Al</v>
      </c>
      <c r="H166">
        <f>O166</f>
        <v>14</v>
      </c>
      <c r="L166">
        <v>1</v>
      </c>
      <c r="M166">
        <v>4</v>
      </c>
      <c r="N166" t="s">
        <v>211</v>
      </c>
      <c r="O166">
        <v>14</v>
      </c>
    </row>
    <row r="167" spans="1:15" x14ac:dyDescent="0.25">
      <c r="A167">
        <v>319.83800000000002</v>
      </c>
      <c r="B167">
        <v>3145.4807000000001</v>
      </c>
      <c r="C167">
        <v>0.86480000000000001</v>
      </c>
      <c r="D167">
        <v>-6.6304999999999996</v>
      </c>
      <c r="E167">
        <v>1</v>
      </c>
      <c r="F167">
        <v>5</v>
      </c>
      <c r="G167" t="str">
        <f>N167</f>
        <v>Al</v>
      </c>
      <c r="H167">
        <f>O167</f>
        <v>14</v>
      </c>
      <c r="L167">
        <v>1</v>
      </c>
      <c r="M167">
        <v>5</v>
      </c>
      <c r="N167" t="s">
        <v>211</v>
      </c>
      <c r="O167">
        <v>14</v>
      </c>
    </row>
    <row r="168" spans="1:15" x14ac:dyDescent="0.25">
      <c r="A168">
        <v>146.0025</v>
      </c>
      <c r="B168">
        <v>4922.1716999999999</v>
      </c>
      <c r="C168">
        <v>0.93830000000000002</v>
      </c>
      <c r="D168">
        <v>-10.9405</v>
      </c>
      <c r="E168">
        <v>1</v>
      </c>
      <c r="F168">
        <v>6</v>
      </c>
      <c r="G168" t="str">
        <f>N168</f>
        <v>Al</v>
      </c>
      <c r="H168">
        <f>O168</f>
        <v>14</v>
      </c>
      <c r="L168">
        <v>1</v>
      </c>
      <c r="M168">
        <v>6</v>
      </c>
      <c r="N168" t="s">
        <v>211</v>
      </c>
      <c r="O168">
        <v>14</v>
      </c>
    </row>
    <row r="169" spans="1:15" x14ac:dyDescent="0.25">
      <c r="A169">
        <v>93.84</v>
      </c>
      <c r="B169">
        <v>6200.5862999999999</v>
      </c>
      <c r="C169">
        <v>0.96030000000000004</v>
      </c>
      <c r="D169">
        <v>-14.041700000000001</v>
      </c>
      <c r="E169">
        <v>1</v>
      </c>
      <c r="F169">
        <v>7</v>
      </c>
      <c r="G169" t="str">
        <f>N169</f>
        <v>Al</v>
      </c>
      <c r="H169">
        <f>O169</f>
        <v>14</v>
      </c>
      <c r="L169">
        <v>1</v>
      </c>
      <c r="M169">
        <v>7</v>
      </c>
      <c r="N169" t="s">
        <v>211</v>
      </c>
      <c r="O169">
        <v>14</v>
      </c>
    </row>
    <row r="170" spans="1:15" x14ac:dyDescent="0.25">
      <c r="A170">
        <v>4.4672999999999998</v>
      </c>
      <c r="B170">
        <v>4867.2064</v>
      </c>
      <c r="C170">
        <v>0.99809999999999999</v>
      </c>
      <c r="D170">
        <v>-10.8072</v>
      </c>
      <c r="E170">
        <v>1</v>
      </c>
      <c r="F170">
        <v>8</v>
      </c>
      <c r="G170" t="str">
        <f>N170</f>
        <v>Al</v>
      </c>
      <c r="H170">
        <f>O170</f>
        <v>14</v>
      </c>
      <c r="L170">
        <v>1</v>
      </c>
      <c r="M170">
        <v>8</v>
      </c>
      <c r="N170" t="s">
        <v>211</v>
      </c>
      <c r="O170">
        <v>14</v>
      </c>
    </row>
    <row r="171" spans="1:15" x14ac:dyDescent="0.25">
      <c r="A171">
        <v>1198.1368</v>
      </c>
      <c r="B171">
        <v>2820.5572000000002</v>
      </c>
      <c r="C171">
        <v>0.49359999999999998</v>
      </c>
      <c r="D171">
        <v>-5.8422999999999998</v>
      </c>
      <c r="E171">
        <v>1</v>
      </c>
      <c r="F171">
        <v>9</v>
      </c>
      <c r="G171" t="str">
        <f>N171</f>
        <v>Al</v>
      </c>
      <c r="H171">
        <f>O171</f>
        <v>14</v>
      </c>
      <c r="L171">
        <v>1</v>
      </c>
      <c r="M171">
        <v>9</v>
      </c>
      <c r="N171" t="s">
        <v>211</v>
      </c>
      <c r="O171">
        <v>14</v>
      </c>
    </row>
    <row r="172" spans="1:15" x14ac:dyDescent="0.25">
      <c r="A172">
        <v>143.648</v>
      </c>
      <c r="B172">
        <v>4013.6390999999999</v>
      </c>
      <c r="C172">
        <v>0.93930000000000002</v>
      </c>
      <c r="D172">
        <v>-8.7364999999999995</v>
      </c>
      <c r="E172">
        <v>1</v>
      </c>
      <c r="F172">
        <v>0</v>
      </c>
      <c r="G172" t="str">
        <f>N172</f>
        <v>Al</v>
      </c>
      <c r="H172">
        <f>O172</f>
        <v>16</v>
      </c>
      <c r="L172">
        <v>1</v>
      </c>
      <c r="M172">
        <v>0</v>
      </c>
      <c r="N172" t="s">
        <v>211</v>
      </c>
      <c r="O172">
        <v>16</v>
      </c>
    </row>
    <row r="173" spans="1:15" x14ac:dyDescent="0.25">
      <c r="A173">
        <v>3350.0182</v>
      </c>
      <c r="B173">
        <v>1297.1229000000001</v>
      </c>
      <c r="C173">
        <v>-0.41599999999999998</v>
      </c>
      <c r="D173">
        <v>-2.1465999999999998</v>
      </c>
      <c r="E173">
        <v>1</v>
      </c>
      <c r="F173">
        <v>1</v>
      </c>
      <c r="G173" t="str">
        <f>N173</f>
        <v>Al</v>
      </c>
      <c r="H173">
        <f>O173</f>
        <v>16</v>
      </c>
      <c r="L173">
        <v>1</v>
      </c>
      <c r="M173">
        <v>1</v>
      </c>
      <c r="N173" t="s">
        <v>211</v>
      </c>
      <c r="O173">
        <v>16</v>
      </c>
    </row>
    <row r="174" spans="1:15" x14ac:dyDescent="0.25">
      <c r="A174">
        <v>2918.0637999999999</v>
      </c>
      <c r="B174">
        <v>8293.4619999999995</v>
      </c>
      <c r="C174">
        <v>-0.2334</v>
      </c>
      <c r="D174">
        <v>-19.1188</v>
      </c>
      <c r="E174">
        <v>1</v>
      </c>
      <c r="F174">
        <v>2</v>
      </c>
      <c r="G174" t="str">
        <f>N174</f>
        <v>Al</v>
      </c>
      <c r="H174">
        <f>O174</f>
        <v>16</v>
      </c>
      <c r="L174">
        <v>1</v>
      </c>
      <c r="M174">
        <v>2</v>
      </c>
      <c r="N174" t="s">
        <v>211</v>
      </c>
      <c r="O174">
        <v>16</v>
      </c>
    </row>
    <row r="175" spans="1:15" x14ac:dyDescent="0.25">
      <c r="A175">
        <v>77.107900000000001</v>
      </c>
      <c r="B175">
        <v>6605.5140000000001</v>
      </c>
      <c r="C175">
        <v>0.96740000000000004</v>
      </c>
      <c r="D175">
        <v>-15.023999999999999</v>
      </c>
      <c r="E175">
        <v>1</v>
      </c>
      <c r="F175">
        <v>3</v>
      </c>
      <c r="G175" t="str">
        <f>N175</f>
        <v>Al</v>
      </c>
      <c r="H175">
        <f>O175</f>
        <v>16</v>
      </c>
      <c r="L175">
        <v>1</v>
      </c>
      <c r="M175">
        <v>3</v>
      </c>
      <c r="N175" t="s">
        <v>211</v>
      </c>
      <c r="O175">
        <v>16</v>
      </c>
    </row>
    <row r="176" spans="1:15" x14ac:dyDescent="0.25">
      <c r="A176">
        <v>73.274799999999999</v>
      </c>
      <c r="B176">
        <v>4951.1333000000004</v>
      </c>
      <c r="C176">
        <v>0.96899999999999997</v>
      </c>
      <c r="D176">
        <v>-11.0107</v>
      </c>
      <c r="E176">
        <v>1</v>
      </c>
      <c r="F176">
        <v>4</v>
      </c>
      <c r="G176" t="str">
        <f>N176</f>
        <v>Al</v>
      </c>
      <c r="H176">
        <f>O176</f>
        <v>16</v>
      </c>
      <c r="L176">
        <v>1</v>
      </c>
      <c r="M176">
        <v>4</v>
      </c>
      <c r="N176" t="s">
        <v>211</v>
      </c>
      <c r="O176">
        <v>16</v>
      </c>
    </row>
    <row r="177" spans="1:15" x14ac:dyDescent="0.25">
      <c r="A177">
        <v>25.8202</v>
      </c>
      <c r="B177">
        <v>6928.3999000000003</v>
      </c>
      <c r="C177">
        <v>0.98909999999999998</v>
      </c>
      <c r="D177">
        <v>-15.8073</v>
      </c>
      <c r="E177">
        <v>1</v>
      </c>
      <c r="F177">
        <v>5</v>
      </c>
      <c r="G177" t="str">
        <f>N177</f>
        <v>Al</v>
      </c>
      <c r="H177">
        <f>O177</f>
        <v>16</v>
      </c>
      <c r="L177">
        <v>1</v>
      </c>
      <c r="M177">
        <v>5</v>
      </c>
      <c r="N177" t="s">
        <v>211</v>
      </c>
      <c r="O177">
        <v>16</v>
      </c>
    </row>
    <row r="178" spans="1:15" x14ac:dyDescent="0.25">
      <c r="A178">
        <v>91.602199999999996</v>
      </c>
      <c r="B178">
        <v>3747.6581999999999</v>
      </c>
      <c r="C178">
        <v>0.96130000000000004</v>
      </c>
      <c r="D178">
        <v>-8.0913000000000004</v>
      </c>
      <c r="E178">
        <v>1</v>
      </c>
      <c r="F178">
        <v>6</v>
      </c>
      <c r="G178" t="str">
        <f>N178</f>
        <v>Al</v>
      </c>
      <c r="H178">
        <f>O178</f>
        <v>16</v>
      </c>
      <c r="L178">
        <v>1</v>
      </c>
      <c r="M178">
        <v>6</v>
      </c>
      <c r="N178" t="s">
        <v>211</v>
      </c>
      <c r="O178">
        <v>16</v>
      </c>
    </row>
    <row r="179" spans="1:15" x14ac:dyDescent="0.25">
      <c r="A179">
        <v>4062.7001</v>
      </c>
      <c r="B179">
        <v>1419.9231</v>
      </c>
      <c r="C179">
        <v>-0.71719999999999995</v>
      </c>
      <c r="D179">
        <v>-2.4445000000000001</v>
      </c>
      <c r="E179">
        <v>1</v>
      </c>
      <c r="F179">
        <v>7</v>
      </c>
      <c r="G179" t="str">
        <f>N179</f>
        <v>Al</v>
      </c>
      <c r="H179">
        <f>O179</f>
        <v>16</v>
      </c>
      <c r="L179">
        <v>1</v>
      </c>
      <c r="M179">
        <v>7</v>
      </c>
      <c r="N179" t="s">
        <v>211</v>
      </c>
      <c r="O179">
        <v>16</v>
      </c>
    </row>
    <row r="180" spans="1:15" x14ac:dyDescent="0.25">
      <c r="A180">
        <v>69.823400000000007</v>
      </c>
      <c r="B180">
        <v>6284.9287000000004</v>
      </c>
      <c r="C180">
        <v>0.97050000000000003</v>
      </c>
      <c r="D180">
        <v>-14.2463</v>
      </c>
      <c r="E180">
        <v>1</v>
      </c>
      <c r="F180">
        <v>8</v>
      </c>
      <c r="G180" t="str">
        <f>N180</f>
        <v>Al</v>
      </c>
      <c r="H180">
        <f>O180</f>
        <v>16</v>
      </c>
      <c r="L180">
        <v>1</v>
      </c>
      <c r="M180">
        <v>8</v>
      </c>
      <c r="N180" t="s">
        <v>211</v>
      </c>
      <c r="O180">
        <v>16</v>
      </c>
    </row>
    <row r="181" spans="1:15" x14ac:dyDescent="0.25">
      <c r="A181">
        <v>123.97790000000001</v>
      </c>
      <c r="B181">
        <v>4850.6958999999997</v>
      </c>
      <c r="C181">
        <v>0.9476</v>
      </c>
      <c r="D181">
        <v>-10.767099999999999</v>
      </c>
      <c r="E181">
        <v>1</v>
      </c>
      <c r="F181">
        <v>9</v>
      </c>
      <c r="G181" t="str">
        <f>N181</f>
        <v>Al</v>
      </c>
      <c r="H181">
        <f>O181</f>
        <v>16</v>
      </c>
      <c r="L181">
        <v>1</v>
      </c>
      <c r="M181">
        <v>9</v>
      </c>
      <c r="N181" t="s">
        <v>211</v>
      </c>
      <c r="O181">
        <v>16</v>
      </c>
    </row>
    <row r="182" spans="1:15" x14ac:dyDescent="0.25">
      <c r="A182">
        <v>14.567500000000001</v>
      </c>
      <c r="B182">
        <v>5802.12</v>
      </c>
      <c r="C182">
        <v>0.99380000000000002</v>
      </c>
      <c r="D182">
        <v>-13.075100000000001</v>
      </c>
      <c r="E182">
        <v>1</v>
      </c>
      <c r="F182">
        <v>0</v>
      </c>
      <c r="G182" t="str">
        <f>N182</f>
        <v>Al</v>
      </c>
      <c r="H182">
        <f>O182</f>
        <v>18</v>
      </c>
      <c r="L182">
        <v>1</v>
      </c>
      <c r="M182">
        <v>0</v>
      </c>
      <c r="N182" t="s">
        <v>211</v>
      </c>
      <c r="O182">
        <v>18</v>
      </c>
    </row>
    <row r="183" spans="1:15" x14ac:dyDescent="0.25">
      <c r="A183">
        <v>7.0045000000000002</v>
      </c>
      <c r="B183">
        <v>6549.0252</v>
      </c>
      <c r="C183">
        <v>0.997</v>
      </c>
      <c r="D183">
        <v>-14.887</v>
      </c>
      <c r="E183">
        <v>1</v>
      </c>
      <c r="F183">
        <v>1</v>
      </c>
      <c r="G183" t="str">
        <f>N183</f>
        <v>Al</v>
      </c>
      <c r="H183">
        <f>O183</f>
        <v>18</v>
      </c>
      <c r="L183">
        <v>1</v>
      </c>
      <c r="M183">
        <v>1</v>
      </c>
      <c r="N183" t="s">
        <v>211</v>
      </c>
      <c r="O183">
        <v>18</v>
      </c>
    </row>
    <row r="184" spans="1:15" x14ac:dyDescent="0.25">
      <c r="A184">
        <v>2062.5938999999998</v>
      </c>
      <c r="B184">
        <v>1479.3144</v>
      </c>
      <c r="C184">
        <v>0.12820000000000001</v>
      </c>
      <c r="D184">
        <v>-2.5886</v>
      </c>
      <c r="E184">
        <v>1</v>
      </c>
      <c r="F184">
        <v>2</v>
      </c>
      <c r="G184" t="str">
        <f>N184</f>
        <v>Al</v>
      </c>
      <c r="H184">
        <f>O184</f>
        <v>18</v>
      </c>
      <c r="L184">
        <v>1</v>
      </c>
      <c r="M184">
        <v>2</v>
      </c>
      <c r="N184" t="s">
        <v>211</v>
      </c>
      <c r="O184">
        <v>18</v>
      </c>
    </row>
    <row r="185" spans="1:15" x14ac:dyDescent="0.25">
      <c r="A185">
        <v>95.912800000000004</v>
      </c>
      <c r="B185">
        <v>5847.4162999999999</v>
      </c>
      <c r="C185">
        <v>0.95950000000000002</v>
      </c>
      <c r="D185">
        <v>-13.185</v>
      </c>
      <c r="E185">
        <v>1</v>
      </c>
      <c r="F185">
        <v>3</v>
      </c>
      <c r="G185" t="str">
        <f>N185</f>
        <v>Al</v>
      </c>
      <c r="H185">
        <f>O185</f>
        <v>18</v>
      </c>
      <c r="L185">
        <v>1</v>
      </c>
      <c r="M185">
        <v>3</v>
      </c>
      <c r="N185" t="s">
        <v>211</v>
      </c>
      <c r="O185">
        <v>18</v>
      </c>
    </row>
    <row r="186" spans="1:15" x14ac:dyDescent="0.25">
      <c r="A186">
        <v>3413.8207000000002</v>
      </c>
      <c r="B186">
        <v>1105.1975</v>
      </c>
      <c r="C186">
        <v>-0.44290000000000002</v>
      </c>
      <c r="D186">
        <v>-1.6811</v>
      </c>
      <c r="E186">
        <v>1</v>
      </c>
      <c r="F186">
        <v>4</v>
      </c>
      <c r="G186" t="str">
        <f>N186</f>
        <v>Al</v>
      </c>
      <c r="H186">
        <f>O186</f>
        <v>18</v>
      </c>
      <c r="L186">
        <v>1</v>
      </c>
      <c r="M186">
        <v>4</v>
      </c>
      <c r="N186" t="s">
        <v>211</v>
      </c>
      <c r="O186">
        <v>18</v>
      </c>
    </row>
    <row r="187" spans="1:15" x14ac:dyDescent="0.25">
      <c r="A187">
        <v>109.29170000000001</v>
      </c>
      <c r="B187">
        <v>3826.3815</v>
      </c>
      <c r="C187">
        <v>0.95379999999999998</v>
      </c>
      <c r="D187">
        <v>-8.2822999999999993</v>
      </c>
      <c r="E187">
        <v>1</v>
      </c>
      <c r="F187">
        <v>5</v>
      </c>
      <c r="G187" t="str">
        <f>N187</f>
        <v>Al</v>
      </c>
      <c r="H187">
        <f>O187</f>
        <v>18</v>
      </c>
      <c r="L187">
        <v>1</v>
      </c>
      <c r="M187">
        <v>5</v>
      </c>
      <c r="N187" t="s">
        <v>211</v>
      </c>
      <c r="O187">
        <v>18</v>
      </c>
    </row>
    <row r="188" spans="1:15" x14ac:dyDescent="0.25">
      <c r="A188">
        <v>94.927499999999995</v>
      </c>
      <c r="B188">
        <v>3790.9985000000001</v>
      </c>
      <c r="C188">
        <v>0.95989999999999998</v>
      </c>
      <c r="D188">
        <v>-8.1964000000000006</v>
      </c>
      <c r="E188">
        <v>1</v>
      </c>
      <c r="F188">
        <v>6</v>
      </c>
      <c r="G188" t="str">
        <f>N188</f>
        <v>Al</v>
      </c>
      <c r="H188">
        <f>O188</f>
        <v>18</v>
      </c>
      <c r="L188">
        <v>1</v>
      </c>
      <c r="M188">
        <v>6</v>
      </c>
      <c r="N188" t="s">
        <v>211</v>
      </c>
      <c r="O188">
        <v>18</v>
      </c>
    </row>
    <row r="189" spans="1:15" x14ac:dyDescent="0.25">
      <c r="A189">
        <v>220.18459999999999</v>
      </c>
      <c r="B189">
        <v>5049.3968999999997</v>
      </c>
      <c r="C189">
        <v>0.90690000000000004</v>
      </c>
      <c r="D189">
        <v>-11.2491</v>
      </c>
      <c r="E189">
        <v>1</v>
      </c>
      <c r="F189">
        <v>7</v>
      </c>
      <c r="G189" t="str">
        <f>N189</f>
        <v>Al</v>
      </c>
      <c r="H189">
        <f>O189</f>
        <v>18</v>
      </c>
      <c r="L189">
        <v>1</v>
      </c>
      <c r="M189">
        <v>7</v>
      </c>
      <c r="N189" t="s">
        <v>211</v>
      </c>
      <c r="O189">
        <v>18</v>
      </c>
    </row>
    <row r="190" spans="1:15" x14ac:dyDescent="0.25">
      <c r="A190">
        <v>131.7809</v>
      </c>
      <c r="B190">
        <v>3263.7386000000001</v>
      </c>
      <c r="C190">
        <v>0.94430000000000003</v>
      </c>
      <c r="D190">
        <v>-6.9173999999999998</v>
      </c>
      <c r="E190">
        <v>1</v>
      </c>
      <c r="F190">
        <v>8</v>
      </c>
      <c r="G190" t="str">
        <f>N190</f>
        <v>Al</v>
      </c>
      <c r="H190">
        <f>O190</f>
        <v>18</v>
      </c>
      <c r="L190">
        <v>1</v>
      </c>
      <c r="M190">
        <v>8</v>
      </c>
      <c r="N190" t="s">
        <v>211</v>
      </c>
      <c r="O190">
        <v>18</v>
      </c>
    </row>
    <row r="191" spans="1:15" x14ac:dyDescent="0.25">
      <c r="A191">
        <v>3372.5585000000001</v>
      </c>
      <c r="B191">
        <v>734.71450000000004</v>
      </c>
      <c r="C191">
        <v>-0.42549999999999999</v>
      </c>
      <c r="D191">
        <v>-0.7823</v>
      </c>
      <c r="E191">
        <v>1</v>
      </c>
      <c r="F191">
        <v>9</v>
      </c>
      <c r="G191" t="str">
        <f>N191</f>
        <v>Al</v>
      </c>
      <c r="H191">
        <f>O191</f>
        <v>18</v>
      </c>
      <c r="L191">
        <v>1</v>
      </c>
      <c r="M191">
        <v>9</v>
      </c>
      <c r="N191" t="s">
        <v>211</v>
      </c>
      <c r="O191">
        <v>18</v>
      </c>
    </row>
    <row r="192" spans="1:15" x14ac:dyDescent="0.25">
      <c r="A192">
        <v>110.1011</v>
      </c>
      <c r="B192">
        <v>4040.5041999999999</v>
      </c>
      <c r="C192">
        <v>0.95350000000000001</v>
      </c>
      <c r="D192">
        <v>-8.8017000000000003</v>
      </c>
      <c r="E192">
        <v>1</v>
      </c>
      <c r="F192">
        <v>0</v>
      </c>
      <c r="G192" t="str">
        <f>N192</f>
        <v>Al</v>
      </c>
      <c r="H192">
        <f>O192</f>
        <v>20</v>
      </c>
      <c r="L192">
        <v>1</v>
      </c>
      <c r="M192">
        <v>0</v>
      </c>
      <c r="N192" t="s">
        <v>211</v>
      </c>
      <c r="O192">
        <v>20</v>
      </c>
    </row>
    <row r="193" spans="1:15" x14ac:dyDescent="0.25">
      <c r="A193">
        <v>86.181399999999996</v>
      </c>
      <c r="B193">
        <v>4019.2611999999999</v>
      </c>
      <c r="C193">
        <v>0.96360000000000001</v>
      </c>
      <c r="D193">
        <v>-8.7501999999999995</v>
      </c>
      <c r="E193">
        <v>1</v>
      </c>
      <c r="F193">
        <v>1</v>
      </c>
      <c r="G193" t="str">
        <f>N193</f>
        <v>Al</v>
      </c>
      <c r="H193">
        <f>O193</f>
        <v>20</v>
      </c>
      <c r="L193">
        <v>1</v>
      </c>
      <c r="M193">
        <v>1</v>
      </c>
      <c r="N193" t="s">
        <v>211</v>
      </c>
      <c r="O193">
        <v>20</v>
      </c>
    </row>
    <row r="194" spans="1:15" x14ac:dyDescent="0.25">
      <c r="A194">
        <v>167.1754</v>
      </c>
      <c r="B194">
        <v>4139.0717999999997</v>
      </c>
      <c r="C194">
        <v>0.92930000000000001</v>
      </c>
      <c r="D194">
        <v>-9.0408000000000008</v>
      </c>
      <c r="E194">
        <v>1</v>
      </c>
      <c r="F194">
        <v>2</v>
      </c>
      <c r="G194" t="str">
        <f>N194</f>
        <v>Al</v>
      </c>
      <c r="H194">
        <f>O194</f>
        <v>20</v>
      </c>
      <c r="L194">
        <v>1</v>
      </c>
      <c r="M194">
        <v>2</v>
      </c>
      <c r="N194" t="s">
        <v>211</v>
      </c>
      <c r="O194">
        <v>20</v>
      </c>
    </row>
    <row r="195" spans="1:15" x14ac:dyDescent="0.25">
      <c r="A195">
        <v>16.954899999999999</v>
      </c>
      <c r="B195">
        <v>5299.9811</v>
      </c>
      <c r="C195">
        <v>0.99280000000000002</v>
      </c>
      <c r="D195">
        <v>-11.856999999999999</v>
      </c>
      <c r="E195">
        <v>1</v>
      </c>
      <c r="F195">
        <v>3</v>
      </c>
      <c r="G195" t="str">
        <f>N195</f>
        <v>Al</v>
      </c>
      <c r="H195">
        <f>O195</f>
        <v>20</v>
      </c>
      <c r="L195">
        <v>1</v>
      </c>
      <c r="M195">
        <v>3</v>
      </c>
      <c r="N195" t="s">
        <v>211</v>
      </c>
      <c r="O195">
        <v>20</v>
      </c>
    </row>
    <row r="196" spans="1:15" x14ac:dyDescent="0.25">
      <c r="A196">
        <v>2130.7046999999998</v>
      </c>
      <c r="B196">
        <v>1772.4866999999999</v>
      </c>
      <c r="C196">
        <v>9.9400000000000002E-2</v>
      </c>
      <c r="D196">
        <v>-3.2997999999999998</v>
      </c>
      <c r="E196">
        <v>1</v>
      </c>
      <c r="F196">
        <v>4</v>
      </c>
      <c r="G196" t="str">
        <f>N196</f>
        <v>Al</v>
      </c>
      <c r="H196">
        <f>O196</f>
        <v>20</v>
      </c>
      <c r="L196">
        <v>1</v>
      </c>
      <c r="M196">
        <v>4</v>
      </c>
      <c r="N196" t="s">
        <v>211</v>
      </c>
      <c r="O196">
        <v>20</v>
      </c>
    </row>
    <row r="197" spans="1:15" x14ac:dyDescent="0.25">
      <c r="A197">
        <v>106.02070000000001</v>
      </c>
      <c r="B197">
        <v>4509.9663</v>
      </c>
      <c r="C197">
        <v>0.95520000000000005</v>
      </c>
      <c r="D197">
        <v>-9.9405000000000001</v>
      </c>
      <c r="E197">
        <v>1</v>
      </c>
      <c r="F197">
        <v>5</v>
      </c>
      <c r="G197" t="str">
        <f>N197</f>
        <v>Al</v>
      </c>
      <c r="H197">
        <f>O197</f>
        <v>20</v>
      </c>
      <c r="L197">
        <v>1</v>
      </c>
      <c r="M197">
        <v>5</v>
      </c>
      <c r="N197" t="s">
        <v>211</v>
      </c>
      <c r="O197">
        <v>20</v>
      </c>
    </row>
    <row r="198" spans="1:15" x14ac:dyDescent="0.25">
      <c r="A198">
        <v>169.94210000000001</v>
      </c>
      <c r="B198">
        <v>4865.9375</v>
      </c>
      <c r="C198">
        <v>0.92820000000000003</v>
      </c>
      <c r="D198">
        <v>-10.8041</v>
      </c>
      <c r="E198">
        <v>1</v>
      </c>
      <c r="F198">
        <v>6</v>
      </c>
      <c r="G198" t="str">
        <f>N198</f>
        <v>Al</v>
      </c>
      <c r="H198">
        <f>O198</f>
        <v>20</v>
      </c>
      <c r="L198">
        <v>1</v>
      </c>
      <c r="M198">
        <v>6</v>
      </c>
      <c r="N198" t="s">
        <v>211</v>
      </c>
      <c r="O198">
        <v>20</v>
      </c>
    </row>
    <row r="199" spans="1:15" x14ac:dyDescent="0.25">
      <c r="A199">
        <v>104.7574</v>
      </c>
      <c r="B199">
        <v>5326.1026000000002</v>
      </c>
      <c r="C199">
        <v>0.95569999999999999</v>
      </c>
      <c r="D199">
        <v>-11.920400000000001</v>
      </c>
      <c r="E199">
        <v>1</v>
      </c>
      <c r="F199">
        <v>7</v>
      </c>
      <c r="G199" t="str">
        <f>N199</f>
        <v>Al</v>
      </c>
      <c r="H199">
        <f>O199</f>
        <v>20</v>
      </c>
      <c r="L199">
        <v>1</v>
      </c>
      <c r="M199">
        <v>7</v>
      </c>
      <c r="N199" t="s">
        <v>211</v>
      </c>
      <c r="O199">
        <v>20</v>
      </c>
    </row>
    <row r="200" spans="1:15" x14ac:dyDescent="0.25">
      <c r="A200">
        <v>32.568600000000004</v>
      </c>
      <c r="B200">
        <v>5317.9227000000001</v>
      </c>
      <c r="C200">
        <v>0.98619999999999997</v>
      </c>
      <c r="D200">
        <v>-11.900499999999999</v>
      </c>
      <c r="E200">
        <v>1</v>
      </c>
      <c r="F200">
        <v>8</v>
      </c>
      <c r="G200" t="str">
        <f>N200</f>
        <v>Al</v>
      </c>
      <c r="H200">
        <f>O200</f>
        <v>20</v>
      </c>
      <c r="L200">
        <v>1</v>
      </c>
      <c r="M200">
        <v>8</v>
      </c>
      <c r="N200" t="s">
        <v>211</v>
      </c>
      <c r="O200">
        <v>20</v>
      </c>
    </row>
    <row r="201" spans="1:15" x14ac:dyDescent="0.25">
      <c r="A201">
        <v>2048.4726999999998</v>
      </c>
      <c r="B201">
        <v>1872.2706000000001</v>
      </c>
      <c r="C201">
        <v>0.13420000000000001</v>
      </c>
      <c r="D201">
        <v>-3.5419</v>
      </c>
      <c r="E201">
        <v>1</v>
      </c>
      <c r="F201">
        <v>9</v>
      </c>
      <c r="G201" t="str">
        <f>N201</f>
        <v>Al</v>
      </c>
      <c r="H201">
        <f>O201</f>
        <v>20</v>
      </c>
      <c r="L201">
        <v>1</v>
      </c>
      <c r="M201">
        <v>9</v>
      </c>
      <c r="N201" t="s">
        <v>211</v>
      </c>
      <c r="O201">
        <v>20</v>
      </c>
    </row>
    <row r="202" spans="1:15" x14ac:dyDescent="0.25">
      <c r="A202">
        <v>2.9999999999999997E-4</v>
      </c>
      <c r="B202">
        <v>5.0000000000000001E-4</v>
      </c>
      <c r="C202">
        <v>1.37E-2</v>
      </c>
      <c r="D202">
        <v>2.7300000000000001E-2</v>
      </c>
      <c r="E202">
        <v>1</v>
      </c>
      <c r="F202">
        <v>0</v>
      </c>
      <c r="G202" t="str">
        <f>N202</f>
        <v>As</v>
      </c>
      <c r="H202">
        <f>O202</f>
        <v>1</v>
      </c>
      <c r="L202">
        <v>1</v>
      </c>
      <c r="M202">
        <v>0</v>
      </c>
      <c r="N202" t="s">
        <v>412</v>
      </c>
      <c r="O202">
        <v>1</v>
      </c>
    </row>
    <row r="203" spans="1:15" x14ac:dyDescent="0.25">
      <c r="A203">
        <v>2.9999999999999997E-4</v>
      </c>
      <c r="B203">
        <v>5.0000000000000001E-4</v>
      </c>
      <c r="C203">
        <v>5.0599999999999999E-2</v>
      </c>
      <c r="D203">
        <v>-2.5999999999999999E-3</v>
      </c>
      <c r="E203">
        <v>1</v>
      </c>
      <c r="F203">
        <v>1</v>
      </c>
      <c r="G203" t="str">
        <f>N203</f>
        <v>As</v>
      </c>
      <c r="H203">
        <f>O203</f>
        <v>1</v>
      </c>
      <c r="L203">
        <v>1</v>
      </c>
      <c r="M203">
        <v>1</v>
      </c>
      <c r="N203" t="s">
        <v>412</v>
      </c>
      <c r="O203">
        <v>1</v>
      </c>
    </row>
    <row r="204" spans="1:15" x14ac:dyDescent="0.25">
      <c r="A204">
        <v>2.9999999999999997E-4</v>
      </c>
      <c r="B204">
        <v>5.0000000000000001E-4</v>
      </c>
      <c r="C204">
        <v>-1.1999999999999999E-3</v>
      </c>
      <c r="D204">
        <v>-2.3E-3</v>
      </c>
      <c r="E204">
        <v>1</v>
      </c>
      <c r="F204">
        <v>2</v>
      </c>
      <c r="G204" t="str">
        <f>N204</f>
        <v>As</v>
      </c>
      <c r="H204">
        <f>O204</f>
        <v>1</v>
      </c>
      <c r="L204">
        <v>1</v>
      </c>
      <c r="M204">
        <v>2</v>
      </c>
      <c r="N204" t="s">
        <v>412</v>
      </c>
      <c r="O204">
        <v>1</v>
      </c>
    </row>
    <row r="205" spans="1:15" x14ac:dyDescent="0.25">
      <c r="A205">
        <v>2.9999999999999997E-4</v>
      </c>
      <c r="B205">
        <v>5.0000000000000001E-4</v>
      </c>
      <c r="C205">
        <v>-2.5999999999999999E-3</v>
      </c>
      <c r="D205">
        <v>-6.4000000000000003E-3</v>
      </c>
      <c r="E205">
        <v>1</v>
      </c>
      <c r="F205">
        <v>3</v>
      </c>
      <c r="G205" t="str">
        <f>N205</f>
        <v>As</v>
      </c>
      <c r="H205">
        <f>O205</f>
        <v>1</v>
      </c>
      <c r="L205">
        <v>1</v>
      </c>
      <c r="M205">
        <v>3</v>
      </c>
      <c r="N205" t="s">
        <v>412</v>
      </c>
      <c r="O205">
        <v>1</v>
      </c>
    </row>
    <row r="206" spans="1:15" x14ac:dyDescent="0.25">
      <c r="A206">
        <v>2.9999999999999997E-4</v>
      </c>
      <c r="B206">
        <v>5.0000000000000001E-4</v>
      </c>
      <c r="C206">
        <v>0.25969999999999999</v>
      </c>
      <c r="D206">
        <v>8.2400000000000001E-2</v>
      </c>
      <c r="E206">
        <v>1</v>
      </c>
      <c r="F206">
        <v>4</v>
      </c>
      <c r="G206" t="str">
        <f>N206</f>
        <v>As</v>
      </c>
      <c r="H206">
        <f>O206</f>
        <v>1</v>
      </c>
      <c r="L206">
        <v>1</v>
      </c>
      <c r="M206">
        <v>4</v>
      </c>
      <c r="N206" t="s">
        <v>412</v>
      </c>
      <c r="O206">
        <v>1</v>
      </c>
    </row>
    <row r="207" spans="1:15" x14ac:dyDescent="0.25">
      <c r="A207">
        <v>2.0000000000000001E-4</v>
      </c>
      <c r="B207">
        <v>5.0000000000000001E-4</v>
      </c>
      <c r="C207">
        <v>0.4587</v>
      </c>
      <c r="D207">
        <v>-8.8599999999999998E-2</v>
      </c>
      <c r="E207">
        <v>1</v>
      </c>
      <c r="F207">
        <v>5</v>
      </c>
      <c r="G207" t="str">
        <f>N207</f>
        <v>As</v>
      </c>
      <c r="H207">
        <f>O207</f>
        <v>1</v>
      </c>
      <c r="L207">
        <v>1</v>
      </c>
      <c r="M207">
        <v>5</v>
      </c>
      <c r="N207" t="s">
        <v>412</v>
      </c>
      <c r="O207">
        <v>1</v>
      </c>
    </row>
    <row r="208" spans="1:15" x14ac:dyDescent="0.25">
      <c r="A208">
        <v>2.9999999999999997E-4</v>
      </c>
      <c r="B208">
        <v>5.0000000000000001E-4</v>
      </c>
      <c r="C208">
        <v>1.9E-2</v>
      </c>
      <c r="D208">
        <v>-0.10050000000000001</v>
      </c>
      <c r="E208">
        <v>1</v>
      </c>
      <c r="F208">
        <v>6</v>
      </c>
      <c r="G208" t="str">
        <f>N208</f>
        <v>As</v>
      </c>
      <c r="H208">
        <f>O208</f>
        <v>1</v>
      </c>
      <c r="L208">
        <v>1</v>
      </c>
      <c r="M208">
        <v>6</v>
      </c>
      <c r="N208" t="s">
        <v>412</v>
      </c>
      <c r="O208">
        <v>1</v>
      </c>
    </row>
    <row r="209" spans="1:15" x14ac:dyDescent="0.25">
      <c r="A209">
        <v>2.9999999999999997E-4</v>
      </c>
      <c r="B209">
        <v>5.0000000000000001E-4</v>
      </c>
      <c r="C209">
        <v>1.06E-2</v>
      </c>
      <c r="D209">
        <v>2.3599999999999999E-2</v>
      </c>
      <c r="E209">
        <v>1</v>
      </c>
      <c r="F209">
        <v>7</v>
      </c>
      <c r="G209" t="str">
        <f>N209</f>
        <v>As</v>
      </c>
      <c r="H209">
        <f>O209</f>
        <v>1</v>
      </c>
      <c r="L209">
        <v>1</v>
      </c>
      <c r="M209">
        <v>7</v>
      </c>
      <c r="N209" t="s">
        <v>412</v>
      </c>
      <c r="O209">
        <v>1</v>
      </c>
    </row>
    <row r="210" spans="1:15" x14ac:dyDescent="0.25">
      <c r="A210">
        <v>4.0000000000000002E-4</v>
      </c>
      <c r="B210">
        <v>8.9999999999999998E-4</v>
      </c>
      <c r="C210">
        <v>-0.19059999999999999</v>
      </c>
      <c r="D210">
        <v>-0.74550000000000005</v>
      </c>
      <c r="E210">
        <v>1</v>
      </c>
      <c r="F210">
        <v>8</v>
      </c>
      <c r="G210" t="str">
        <f>N210</f>
        <v>As</v>
      </c>
      <c r="H210">
        <f>O210</f>
        <v>1</v>
      </c>
      <c r="L210">
        <v>1</v>
      </c>
      <c r="M210">
        <v>8</v>
      </c>
      <c r="N210" t="s">
        <v>412</v>
      </c>
      <c r="O210">
        <v>1</v>
      </c>
    </row>
    <row r="211" spans="1:15" x14ac:dyDescent="0.25">
      <c r="A211">
        <v>2.9999999999999997E-4</v>
      </c>
      <c r="B211">
        <v>5.0000000000000001E-4</v>
      </c>
      <c r="C211">
        <v>5.04E-2</v>
      </c>
      <c r="D211">
        <v>3.8199999999999998E-2</v>
      </c>
      <c r="E211">
        <v>1</v>
      </c>
      <c r="F211">
        <v>9</v>
      </c>
      <c r="G211" t="str">
        <f>N211</f>
        <v>As</v>
      </c>
      <c r="H211">
        <f>O211</f>
        <v>1</v>
      </c>
      <c r="L211">
        <v>1</v>
      </c>
      <c r="M211">
        <v>9</v>
      </c>
      <c r="N211" t="s">
        <v>412</v>
      </c>
      <c r="O211">
        <v>1</v>
      </c>
    </row>
    <row r="212" spans="1:15" x14ac:dyDescent="0.25">
      <c r="A212">
        <v>2.9999999999999997E-4</v>
      </c>
      <c r="B212">
        <v>4.0000000000000002E-4</v>
      </c>
      <c r="C212">
        <v>0.2165</v>
      </c>
      <c r="D212">
        <v>0.15129999999999999</v>
      </c>
      <c r="E212">
        <v>1</v>
      </c>
      <c r="F212">
        <v>0</v>
      </c>
      <c r="G212" t="str">
        <f>N212</f>
        <v>As</v>
      </c>
      <c r="H212">
        <f>O212</f>
        <v>2</v>
      </c>
      <c r="L212">
        <v>1</v>
      </c>
      <c r="M212">
        <v>0</v>
      </c>
      <c r="N212" t="s">
        <v>412</v>
      </c>
      <c r="O212">
        <v>2</v>
      </c>
    </row>
    <row r="213" spans="1:15" x14ac:dyDescent="0.25">
      <c r="A213">
        <v>2.9999999999999997E-4</v>
      </c>
      <c r="B213">
        <v>5.0000000000000001E-4</v>
      </c>
      <c r="C213">
        <v>0.1464</v>
      </c>
      <c r="D213">
        <v>-3.3000000000000002E-2</v>
      </c>
      <c r="E213">
        <v>1</v>
      </c>
      <c r="F213">
        <v>1</v>
      </c>
      <c r="G213" t="str">
        <f>N213</f>
        <v>As</v>
      </c>
      <c r="H213">
        <f>O213</f>
        <v>2</v>
      </c>
      <c r="L213">
        <v>1</v>
      </c>
      <c r="M213">
        <v>1</v>
      </c>
      <c r="N213" t="s">
        <v>412</v>
      </c>
      <c r="O213">
        <v>2</v>
      </c>
    </row>
    <row r="214" spans="1:15" x14ac:dyDescent="0.25">
      <c r="A214">
        <v>2.0000000000000001E-4</v>
      </c>
      <c r="B214">
        <v>4.0000000000000002E-4</v>
      </c>
      <c r="C214">
        <v>0.28849999999999998</v>
      </c>
      <c r="D214">
        <v>0.25869999999999999</v>
      </c>
      <c r="E214">
        <v>1</v>
      </c>
      <c r="F214">
        <v>2</v>
      </c>
      <c r="G214" t="str">
        <f>N214</f>
        <v>As</v>
      </c>
      <c r="H214">
        <f>O214</f>
        <v>2</v>
      </c>
      <c r="L214">
        <v>1</v>
      </c>
      <c r="M214">
        <v>2</v>
      </c>
      <c r="N214" t="s">
        <v>412</v>
      </c>
      <c r="O214">
        <v>2</v>
      </c>
    </row>
    <row r="215" spans="1:15" x14ac:dyDescent="0.25">
      <c r="A215">
        <v>4.0000000000000002E-4</v>
      </c>
      <c r="B215">
        <v>1.6000000000000001E-3</v>
      </c>
      <c r="C215">
        <v>-0.23219999999999999</v>
      </c>
      <c r="D215">
        <v>-2.1951000000000001</v>
      </c>
      <c r="E215">
        <v>1</v>
      </c>
      <c r="F215">
        <v>3</v>
      </c>
      <c r="G215" t="str">
        <f>N215</f>
        <v>As</v>
      </c>
      <c r="H215">
        <f>O215</f>
        <v>2</v>
      </c>
      <c r="L215">
        <v>1</v>
      </c>
      <c r="M215">
        <v>3</v>
      </c>
      <c r="N215" t="s">
        <v>412</v>
      </c>
      <c r="O215">
        <v>2</v>
      </c>
    </row>
    <row r="216" spans="1:15" x14ac:dyDescent="0.25">
      <c r="A216">
        <v>2.0000000000000001E-4</v>
      </c>
      <c r="B216">
        <v>2.9999999999999997E-4</v>
      </c>
      <c r="C216">
        <v>0.37509999999999999</v>
      </c>
      <c r="D216">
        <v>0.31009999999999999</v>
      </c>
      <c r="E216">
        <v>1</v>
      </c>
      <c r="F216">
        <v>4</v>
      </c>
      <c r="G216" t="str">
        <f>N216</f>
        <v>As</v>
      </c>
      <c r="H216">
        <f>O216</f>
        <v>2</v>
      </c>
      <c r="L216">
        <v>1</v>
      </c>
      <c r="M216">
        <v>4</v>
      </c>
      <c r="N216" t="s">
        <v>412</v>
      </c>
      <c r="O216">
        <v>2</v>
      </c>
    </row>
    <row r="217" spans="1:15" x14ac:dyDescent="0.25">
      <c r="A217">
        <v>2.9999999999999997E-4</v>
      </c>
      <c r="B217">
        <v>2.0000000000000001E-4</v>
      </c>
      <c r="C217">
        <v>0.1167</v>
      </c>
      <c r="D217">
        <v>0.63759999999999994</v>
      </c>
      <c r="E217">
        <v>1</v>
      </c>
      <c r="F217">
        <v>5</v>
      </c>
      <c r="G217" t="str">
        <f>N217</f>
        <v>As</v>
      </c>
      <c r="H217">
        <f>O217</f>
        <v>2</v>
      </c>
      <c r="L217">
        <v>1</v>
      </c>
      <c r="M217">
        <v>5</v>
      </c>
      <c r="N217" t="s">
        <v>412</v>
      </c>
      <c r="O217">
        <v>2</v>
      </c>
    </row>
    <row r="218" spans="1:15" x14ac:dyDescent="0.25">
      <c r="A218">
        <v>2.9999999999999997E-4</v>
      </c>
      <c r="B218">
        <v>4.0000000000000002E-4</v>
      </c>
      <c r="C218">
        <v>0.16869999999999999</v>
      </c>
      <c r="D218">
        <v>0.16350000000000001</v>
      </c>
      <c r="E218">
        <v>1</v>
      </c>
      <c r="F218">
        <v>6</v>
      </c>
      <c r="G218" t="str">
        <f>N218</f>
        <v>As</v>
      </c>
      <c r="H218">
        <f>O218</f>
        <v>2</v>
      </c>
      <c r="L218">
        <v>1</v>
      </c>
      <c r="M218">
        <v>6</v>
      </c>
      <c r="N218" t="s">
        <v>412</v>
      </c>
      <c r="O218">
        <v>2</v>
      </c>
    </row>
    <row r="219" spans="1:15" x14ac:dyDescent="0.25">
      <c r="A219">
        <v>2.9999999999999997E-4</v>
      </c>
      <c r="B219">
        <v>2.9999999999999997E-4</v>
      </c>
      <c r="C219">
        <v>8.8300000000000003E-2</v>
      </c>
      <c r="D219">
        <v>0.37980000000000003</v>
      </c>
      <c r="E219">
        <v>1</v>
      </c>
      <c r="F219">
        <v>7</v>
      </c>
      <c r="G219" t="str">
        <f>N219</f>
        <v>As</v>
      </c>
      <c r="H219">
        <f>O219</f>
        <v>2</v>
      </c>
      <c r="L219">
        <v>1</v>
      </c>
      <c r="M219">
        <v>7</v>
      </c>
      <c r="N219" t="s">
        <v>412</v>
      </c>
      <c r="O219">
        <v>2</v>
      </c>
    </row>
    <row r="220" spans="1:15" x14ac:dyDescent="0.25">
      <c r="A220">
        <v>2.9999999999999997E-4</v>
      </c>
      <c r="B220">
        <v>4.0000000000000002E-4</v>
      </c>
      <c r="C220">
        <v>1.3299999999999999E-2</v>
      </c>
      <c r="D220">
        <v>0.1444</v>
      </c>
      <c r="E220">
        <v>1</v>
      </c>
      <c r="F220">
        <v>8</v>
      </c>
      <c r="G220" t="str">
        <f>N220</f>
        <v>As</v>
      </c>
      <c r="H220">
        <f>O220</f>
        <v>2</v>
      </c>
      <c r="L220">
        <v>1</v>
      </c>
      <c r="M220">
        <v>8</v>
      </c>
      <c r="N220" t="s">
        <v>412</v>
      </c>
      <c r="O220">
        <v>2</v>
      </c>
    </row>
    <row r="221" spans="1:15" x14ac:dyDescent="0.25">
      <c r="A221">
        <v>2.0000000000000001E-4</v>
      </c>
      <c r="B221">
        <v>4.0000000000000002E-4</v>
      </c>
      <c r="C221">
        <v>0.31540000000000001</v>
      </c>
      <c r="D221">
        <v>0.13569999999999999</v>
      </c>
      <c r="E221">
        <v>1</v>
      </c>
      <c r="F221">
        <v>9</v>
      </c>
      <c r="G221" t="str">
        <f>N221</f>
        <v>As</v>
      </c>
      <c r="H221">
        <f>O221</f>
        <v>2</v>
      </c>
      <c r="L221">
        <v>1</v>
      </c>
      <c r="M221">
        <v>9</v>
      </c>
      <c r="N221" t="s">
        <v>412</v>
      </c>
      <c r="O221">
        <v>2</v>
      </c>
    </row>
    <row r="222" spans="1:15" x14ac:dyDescent="0.25">
      <c r="A222">
        <v>4.0000000000000002E-4</v>
      </c>
      <c r="B222">
        <v>4.0000000000000002E-4</v>
      </c>
      <c r="C222">
        <v>-6.6199999999999995E-2</v>
      </c>
      <c r="D222">
        <v>0.1389</v>
      </c>
      <c r="E222">
        <v>1</v>
      </c>
      <c r="F222">
        <v>0</v>
      </c>
      <c r="G222" t="str">
        <f>N222</f>
        <v>As</v>
      </c>
      <c r="H222">
        <f>O222</f>
        <v>4</v>
      </c>
      <c r="L222">
        <v>1</v>
      </c>
      <c r="M222">
        <v>0</v>
      </c>
      <c r="N222" t="s">
        <v>412</v>
      </c>
      <c r="O222">
        <v>4</v>
      </c>
    </row>
    <row r="223" spans="1:15" x14ac:dyDescent="0.25">
      <c r="A223">
        <v>2.9999999999999997E-4</v>
      </c>
      <c r="B223">
        <v>1E-4</v>
      </c>
      <c r="C223">
        <v>0.19259999999999999</v>
      </c>
      <c r="D223">
        <v>0.84489999999999998</v>
      </c>
      <c r="E223">
        <v>1</v>
      </c>
      <c r="F223">
        <v>1</v>
      </c>
      <c r="G223" t="str">
        <f>N223</f>
        <v>As</v>
      </c>
      <c r="H223">
        <f>O223</f>
        <v>4</v>
      </c>
      <c r="L223">
        <v>1</v>
      </c>
      <c r="M223">
        <v>1</v>
      </c>
      <c r="N223" t="s">
        <v>412</v>
      </c>
      <c r="O223">
        <v>4</v>
      </c>
    </row>
    <row r="224" spans="1:15" x14ac:dyDescent="0.25">
      <c r="A224">
        <v>2.0000000000000001E-4</v>
      </c>
      <c r="B224">
        <v>5.0000000000000001E-4</v>
      </c>
      <c r="C224">
        <v>0.39169999999999999</v>
      </c>
      <c r="D224">
        <v>-4.4200000000000003E-2</v>
      </c>
      <c r="E224">
        <v>1</v>
      </c>
      <c r="F224">
        <v>2</v>
      </c>
      <c r="G224" t="str">
        <f>N224</f>
        <v>As</v>
      </c>
      <c r="H224">
        <f>O224</f>
        <v>4</v>
      </c>
      <c r="L224">
        <v>1</v>
      </c>
      <c r="M224">
        <v>2</v>
      </c>
      <c r="N224" t="s">
        <v>412</v>
      </c>
      <c r="O224">
        <v>4</v>
      </c>
    </row>
    <row r="225" spans="1:15" x14ac:dyDescent="0.25">
      <c r="A225">
        <v>4.0000000000000002E-4</v>
      </c>
      <c r="B225">
        <v>2.9999999999999997E-4</v>
      </c>
      <c r="C225">
        <v>-0.1273</v>
      </c>
      <c r="D225">
        <v>0.39250000000000002</v>
      </c>
      <c r="E225">
        <v>1</v>
      </c>
      <c r="F225">
        <v>3</v>
      </c>
      <c r="G225" t="str">
        <f>N225</f>
        <v>As</v>
      </c>
      <c r="H225">
        <f>O225</f>
        <v>4</v>
      </c>
      <c r="L225">
        <v>1</v>
      </c>
      <c r="M225">
        <v>3</v>
      </c>
      <c r="N225" t="s">
        <v>412</v>
      </c>
      <c r="O225">
        <v>4</v>
      </c>
    </row>
    <row r="226" spans="1:15" x14ac:dyDescent="0.25">
      <c r="A226">
        <v>4.0000000000000002E-4</v>
      </c>
      <c r="B226">
        <v>6.9999999999999999E-4</v>
      </c>
      <c r="C226">
        <v>-8.9899999999999994E-2</v>
      </c>
      <c r="D226">
        <v>-0.32579999999999998</v>
      </c>
      <c r="E226">
        <v>1</v>
      </c>
      <c r="F226">
        <v>4</v>
      </c>
      <c r="G226" t="str">
        <f>N226</f>
        <v>As</v>
      </c>
      <c r="H226">
        <f>O226</f>
        <v>4</v>
      </c>
      <c r="L226">
        <v>1</v>
      </c>
      <c r="M226">
        <v>4</v>
      </c>
      <c r="N226" t="s">
        <v>412</v>
      </c>
      <c r="O226">
        <v>4</v>
      </c>
    </row>
    <row r="227" spans="1:15" x14ac:dyDescent="0.25">
      <c r="A227">
        <v>2.9999999999999997E-4</v>
      </c>
      <c r="B227">
        <v>2.0000000000000001E-4</v>
      </c>
      <c r="C227">
        <v>0.1173</v>
      </c>
      <c r="D227">
        <v>0.58989999999999998</v>
      </c>
      <c r="E227">
        <v>1</v>
      </c>
      <c r="F227">
        <v>5</v>
      </c>
      <c r="G227" t="str">
        <f>N227</f>
        <v>As</v>
      </c>
      <c r="H227">
        <f>O227</f>
        <v>4</v>
      </c>
      <c r="L227">
        <v>1</v>
      </c>
      <c r="M227">
        <v>5</v>
      </c>
      <c r="N227" t="s">
        <v>412</v>
      </c>
      <c r="O227">
        <v>4</v>
      </c>
    </row>
    <row r="228" spans="1:15" x14ac:dyDescent="0.25">
      <c r="A228">
        <v>2.9999999999999997E-4</v>
      </c>
      <c r="B228">
        <v>2.9999999999999997E-4</v>
      </c>
      <c r="C228">
        <v>0.13109999999999999</v>
      </c>
      <c r="D228">
        <v>0.43769999999999998</v>
      </c>
      <c r="E228">
        <v>1</v>
      </c>
      <c r="F228">
        <v>6</v>
      </c>
      <c r="G228" t="str">
        <f>N228</f>
        <v>As</v>
      </c>
      <c r="H228">
        <f>O228</f>
        <v>4</v>
      </c>
      <c r="L228">
        <v>1</v>
      </c>
      <c r="M228">
        <v>6</v>
      </c>
      <c r="N228" t="s">
        <v>412</v>
      </c>
      <c r="O228">
        <v>4</v>
      </c>
    </row>
    <row r="229" spans="1:15" x14ac:dyDescent="0.25">
      <c r="A229">
        <v>4.0000000000000002E-4</v>
      </c>
      <c r="B229">
        <v>5.9999999999999995E-4</v>
      </c>
      <c r="C229">
        <v>-0.28710000000000002</v>
      </c>
      <c r="D229">
        <v>-0.1298</v>
      </c>
      <c r="E229">
        <v>1</v>
      </c>
      <c r="F229">
        <v>7</v>
      </c>
      <c r="G229" t="str">
        <f>N229</f>
        <v>As</v>
      </c>
      <c r="H229">
        <f>O229</f>
        <v>4</v>
      </c>
      <c r="L229">
        <v>1</v>
      </c>
      <c r="M229">
        <v>7</v>
      </c>
      <c r="N229" t="s">
        <v>412</v>
      </c>
      <c r="O229">
        <v>4</v>
      </c>
    </row>
    <row r="230" spans="1:15" x14ac:dyDescent="0.25">
      <c r="A230">
        <v>4.0000000000000002E-4</v>
      </c>
      <c r="B230">
        <v>4.0000000000000002E-4</v>
      </c>
      <c r="C230">
        <v>-4.5199999999999997E-2</v>
      </c>
      <c r="D230">
        <v>0.13819999999999999</v>
      </c>
      <c r="E230">
        <v>1</v>
      </c>
      <c r="F230">
        <v>8</v>
      </c>
      <c r="G230" t="str">
        <f>N230</f>
        <v>As</v>
      </c>
      <c r="H230">
        <f>O230</f>
        <v>4</v>
      </c>
      <c r="L230">
        <v>1</v>
      </c>
      <c r="M230">
        <v>8</v>
      </c>
      <c r="N230" t="s">
        <v>412</v>
      </c>
      <c r="O230">
        <v>4</v>
      </c>
    </row>
    <row r="231" spans="1:15" x14ac:dyDescent="0.25">
      <c r="A231">
        <v>2.9999999999999997E-4</v>
      </c>
      <c r="B231">
        <v>5.0000000000000001E-4</v>
      </c>
      <c r="C231">
        <v>4.19E-2</v>
      </c>
      <c r="D231">
        <v>-2.24E-2</v>
      </c>
      <c r="E231">
        <v>1</v>
      </c>
      <c r="F231">
        <v>9</v>
      </c>
      <c r="G231" t="str">
        <f>N231</f>
        <v>As</v>
      </c>
      <c r="H231">
        <f>O231</f>
        <v>4</v>
      </c>
      <c r="L231">
        <v>1</v>
      </c>
      <c r="M231">
        <v>9</v>
      </c>
      <c r="N231" t="s">
        <v>412</v>
      </c>
      <c r="O231">
        <v>4</v>
      </c>
    </row>
    <row r="232" spans="1:15" x14ac:dyDescent="0.25">
      <c r="A232">
        <v>2.0000000000000001E-4</v>
      </c>
      <c r="B232">
        <v>1E-4</v>
      </c>
      <c r="C232">
        <v>0.4</v>
      </c>
      <c r="D232">
        <v>0.83389999999999997</v>
      </c>
      <c r="E232">
        <v>1</v>
      </c>
      <c r="F232">
        <v>0</v>
      </c>
      <c r="G232" t="str">
        <f>N232</f>
        <v>As</v>
      </c>
      <c r="H232">
        <f>O232</f>
        <v>6</v>
      </c>
      <c r="L232">
        <v>1</v>
      </c>
      <c r="M232">
        <v>0</v>
      </c>
      <c r="N232" t="s">
        <v>412</v>
      </c>
      <c r="O232">
        <v>6</v>
      </c>
    </row>
    <row r="233" spans="1:15" x14ac:dyDescent="0.25">
      <c r="A233">
        <v>2.0000000000000001E-4</v>
      </c>
      <c r="B233">
        <v>4.0000000000000002E-4</v>
      </c>
      <c r="C233">
        <v>0.42630000000000001</v>
      </c>
      <c r="D233">
        <v>0.1424</v>
      </c>
      <c r="E233">
        <v>1</v>
      </c>
      <c r="F233">
        <v>1</v>
      </c>
      <c r="G233" t="str">
        <f>N233</f>
        <v>As</v>
      </c>
      <c r="H233">
        <f>O233</f>
        <v>6</v>
      </c>
      <c r="L233">
        <v>1</v>
      </c>
      <c r="M233">
        <v>1</v>
      </c>
      <c r="N233" t="s">
        <v>412</v>
      </c>
      <c r="O233">
        <v>6</v>
      </c>
    </row>
    <row r="234" spans="1:15" x14ac:dyDescent="0.25">
      <c r="A234">
        <v>2.0000000000000001E-4</v>
      </c>
      <c r="B234">
        <v>2.0000000000000001E-4</v>
      </c>
      <c r="C234">
        <v>0.53380000000000005</v>
      </c>
      <c r="D234">
        <v>0.63649999999999995</v>
      </c>
      <c r="E234">
        <v>1</v>
      </c>
      <c r="F234">
        <v>2</v>
      </c>
      <c r="G234" t="str">
        <f>N234</f>
        <v>As</v>
      </c>
      <c r="H234">
        <f>O234</f>
        <v>6</v>
      </c>
      <c r="L234">
        <v>1</v>
      </c>
      <c r="M234">
        <v>2</v>
      </c>
      <c r="N234" t="s">
        <v>412</v>
      </c>
      <c r="O234">
        <v>6</v>
      </c>
    </row>
    <row r="235" spans="1:15" x14ac:dyDescent="0.25">
      <c r="A235">
        <v>4.0000000000000002E-4</v>
      </c>
      <c r="B235">
        <v>5.9999999999999995E-4</v>
      </c>
      <c r="C235">
        <v>-0.1056</v>
      </c>
      <c r="D235">
        <v>-0.16200000000000001</v>
      </c>
      <c r="E235">
        <v>1</v>
      </c>
      <c r="F235">
        <v>3</v>
      </c>
      <c r="G235" t="str">
        <f>N235</f>
        <v>As</v>
      </c>
      <c r="H235">
        <f>O235</f>
        <v>6</v>
      </c>
      <c r="L235">
        <v>1</v>
      </c>
      <c r="M235">
        <v>3</v>
      </c>
      <c r="N235" t="s">
        <v>412</v>
      </c>
      <c r="O235">
        <v>6</v>
      </c>
    </row>
    <row r="236" spans="1:15" x14ac:dyDescent="0.25">
      <c r="A236">
        <v>4.0000000000000002E-4</v>
      </c>
      <c r="B236">
        <v>6.9999999999999999E-4</v>
      </c>
      <c r="C236">
        <v>-0.2442</v>
      </c>
      <c r="D236">
        <v>-0.38779999999999998</v>
      </c>
      <c r="E236">
        <v>1</v>
      </c>
      <c r="F236">
        <v>4</v>
      </c>
      <c r="G236" t="str">
        <f>N236</f>
        <v>As</v>
      </c>
      <c r="H236">
        <f>O236</f>
        <v>6</v>
      </c>
      <c r="L236">
        <v>1</v>
      </c>
      <c r="M236">
        <v>4</v>
      </c>
      <c r="N236" t="s">
        <v>412</v>
      </c>
      <c r="O236">
        <v>6</v>
      </c>
    </row>
    <row r="237" spans="1:15" x14ac:dyDescent="0.25">
      <c r="A237">
        <v>4.0000000000000002E-4</v>
      </c>
      <c r="B237">
        <v>2.9999999999999997E-4</v>
      </c>
      <c r="C237">
        <v>-9.2100000000000001E-2</v>
      </c>
      <c r="D237">
        <v>0.42149999999999999</v>
      </c>
      <c r="E237">
        <v>1</v>
      </c>
      <c r="F237">
        <v>5</v>
      </c>
      <c r="G237" t="str">
        <f>N237</f>
        <v>As</v>
      </c>
      <c r="H237">
        <f>O237</f>
        <v>6</v>
      </c>
      <c r="L237">
        <v>1</v>
      </c>
      <c r="M237">
        <v>5</v>
      </c>
      <c r="N237" t="s">
        <v>412</v>
      </c>
      <c r="O237">
        <v>6</v>
      </c>
    </row>
    <row r="238" spans="1:15" x14ac:dyDescent="0.25">
      <c r="A238">
        <v>1E-4</v>
      </c>
      <c r="B238">
        <v>1E-4</v>
      </c>
      <c r="C238">
        <v>0.65039999999999998</v>
      </c>
      <c r="D238">
        <v>0.69869999999999999</v>
      </c>
      <c r="E238">
        <v>1</v>
      </c>
      <c r="F238">
        <v>6</v>
      </c>
      <c r="G238" t="str">
        <f>N238</f>
        <v>As</v>
      </c>
      <c r="H238">
        <f>O238</f>
        <v>6</v>
      </c>
      <c r="L238">
        <v>1</v>
      </c>
      <c r="M238">
        <v>6</v>
      </c>
      <c r="N238" t="s">
        <v>412</v>
      </c>
      <c r="O238">
        <v>6</v>
      </c>
    </row>
    <row r="239" spans="1:15" x14ac:dyDescent="0.25">
      <c r="A239">
        <v>2.0000000000000001E-4</v>
      </c>
      <c r="B239">
        <v>2.9999999999999997E-4</v>
      </c>
      <c r="C239">
        <v>0.35820000000000002</v>
      </c>
      <c r="D239">
        <v>0.3407</v>
      </c>
      <c r="E239">
        <v>1</v>
      </c>
      <c r="F239">
        <v>7</v>
      </c>
      <c r="G239" t="str">
        <f>N239</f>
        <v>As</v>
      </c>
      <c r="H239">
        <f>O239</f>
        <v>6</v>
      </c>
      <c r="L239">
        <v>1</v>
      </c>
      <c r="M239">
        <v>7</v>
      </c>
      <c r="N239" t="s">
        <v>412</v>
      </c>
      <c r="O239">
        <v>6</v>
      </c>
    </row>
    <row r="240" spans="1:15" x14ac:dyDescent="0.25">
      <c r="A240">
        <v>2.9999999999999997E-4</v>
      </c>
      <c r="B240">
        <v>2.0000000000000001E-4</v>
      </c>
      <c r="C240">
        <v>0.1706</v>
      </c>
      <c r="D240">
        <v>0.61429999999999996</v>
      </c>
      <c r="E240">
        <v>1</v>
      </c>
      <c r="F240">
        <v>8</v>
      </c>
      <c r="G240" t="str">
        <f>N240</f>
        <v>As</v>
      </c>
      <c r="H240">
        <f>O240</f>
        <v>6</v>
      </c>
      <c r="L240">
        <v>1</v>
      </c>
      <c r="M240">
        <v>8</v>
      </c>
      <c r="N240" t="s">
        <v>412</v>
      </c>
      <c r="O240">
        <v>6</v>
      </c>
    </row>
    <row r="241" spans="1:15" x14ac:dyDescent="0.25">
      <c r="A241">
        <v>1E-4</v>
      </c>
      <c r="B241">
        <v>4.0000000000000002E-4</v>
      </c>
      <c r="C241">
        <v>0.60019999999999996</v>
      </c>
      <c r="D241">
        <v>0.2177</v>
      </c>
      <c r="E241">
        <v>1</v>
      </c>
      <c r="F241">
        <v>9</v>
      </c>
      <c r="G241" t="str">
        <f>N241</f>
        <v>As</v>
      </c>
      <c r="H241">
        <f>O241</f>
        <v>6</v>
      </c>
      <c r="L241">
        <v>1</v>
      </c>
      <c r="M241">
        <v>9</v>
      </c>
      <c r="N241" t="s">
        <v>412</v>
      </c>
      <c r="O241">
        <v>6</v>
      </c>
    </row>
    <row r="242" spans="1:15" x14ac:dyDescent="0.25">
      <c r="A242">
        <v>2.0000000000000001E-4</v>
      </c>
      <c r="B242">
        <v>1E-4</v>
      </c>
      <c r="C242">
        <v>0.39419999999999999</v>
      </c>
      <c r="D242">
        <v>0.83130000000000004</v>
      </c>
      <c r="E242">
        <v>1</v>
      </c>
      <c r="F242">
        <v>0</v>
      </c>
      <c r="G242" t="str">
        <f>N242</f>
        <v>As</v>
      </c>
      <c r="H242">
        <f>O242</f>
        <v>8</v>
      </c>
      <c r="L242">
        <v>1</v>
      </c>
      <c r="M242">
        <v>0</v>
      </c>
      <c r="N242" t="s">
        <v>412</v>
      </c>
      <c r="O242">
        <v>8</v>
      </c>
    </row>
    <row r="243" spans="1:15" x14ac:dyDescent="0.25">
      <c r="A243">
        <v>2.9999999999999997E-4</v>
      </c>
      <c r="B243">
        <v>1E-4</v>
      </c>
      <c r="C243">
        <v>2.5999999999999999E-2</v>
      </c>
      <c r="D243">
        <v>0.70299999999999996</v>
      </c>
      <c r="E243">
        <v>1</v>
      </c>
      <c r="F243">
        <v>1</v>
      </c>
      <c r="G243" t="str">
        <f>N243</f>
        <v>As</v>
      </c>
      <c r="H243">
        <f>O243</f>
        <v>8</v>
      </c>
      <c r="L243">
        <v>1</v>
      </c>
      <c r="M243">
        <v>1</v>
      </c>
      <c r="N243" t="s">
        <v>412</v>
      </c>
      <c r="O243">
        <v>8</v>
      </c>
    </row>
    <row r="244" spans="1:15" x14ac:dyDescent="0.25">
      <c r="A244">
        <v>4.0000000000000002E-4</v>
      </c>
      <c r="B244">
        <v>1E-4</v>
      </c>
      <c r="C244">
        <v>-8.9599999999999999E-2</v>
      </c>
      <c r="D244">
        <v>0.85440000000000005</v>
      </c>
      <c r="E244">
        <v>1</v>
      </c>
      <c r="F244">
        <v>2</v>
      </c>
      <c r="G244" t="str">
        <f>N244</f>
        <v>As</v>
      </c>
      <c r="H244">
        <f>O244</f>
        <v>8</v>
      </c>
      <c r="L244">
        <v>1</v>
      </c>
      <c r="M244">
        <v>2</v>
      </c>
      <c r="N244" t="s">
        <v>412</v>
      </c>
      <c r="O244">
        <v>8</v>
      </c>
    </row>
    <row r="245" spans="1:15" x14ac:dyDescent="0.25">
      <c r="A245">
        <v>2.9999999999999997E-4</v>
      </c>
      <c r="B245">
        <v>5.9999999999999995E-4</v>
      </c>
      <c r="C245">
        <v>0.16089999999999999</v>
      </c>
      <c r="D245">
        <v>-0.21879999999999999</v>
      </c>
      <c r="E245">
        <v>1</v>
      </c>
      <c r="F245">
        <v>3</v>
      </c>
      <c r="G245" t="str">
        <f>N245</f>
        <v>As</v>
      </c>
      <c r="H245">
        <f>O245</f>
        <v>8</v>
      </c>
      <c r="L245">
        <v>1</v>
      </c>
      <c r="M245">
        <v>3</v>
      </c>
      <c r="N245" t="s">
        <v>412</v>
      </c>
      <c r="O245">
        <v>8</v>
      </c>
    </row>
    <row r="246" spans="1:15" x14ac:dyDescent="0.25">
      <c r="A246">
        <v>2.9999999999999997E-4</v>
      </c>
      <c r="B246">
        <v>1E-4</v>
      </c>
      <c r="C246">
        <v>0.23949999999999999</v>
      </c>
      <c r="D246">
        <v>0.77649999999999997</v>
      </c>
      <c r="E246">
        <v>1</v>
      </c>
      <c r="F246">
        <v>4</v>
      </c>
      <c r="G246" t="str">
        <f>N246</f>
        <v>As</v>
      </c>
      <c r="H246">
        <f>O246</f>
        <v>8</v>
      </c>
      <c r="L246">
        <v>1</v>
      </c>
      <c r="M246">
        <v>4</v>
      </c>
      <c r="N246" t="s">
        <v>412</v>
      </c>
      <c r="O246">
        <v>8</v>
      </c>
    </row>
    <row r="247" spans="1:15" x14ac:dyDescent="0.25">
      <c r="A247">
        <v>2.0000000000000001E-4</v>
      </c>
      <c r="B247">
        <v>2.9999999999999997E-4</v>
      </c>
      <c r="C247">
        <v>0.42530000000000001</v>
      </c>
      <c r="D247">
        <v>0.34460000000000002</v>
      </c>
      <c r="E247">
        <v>1</v>
      </c>
      <c r="F247">
        <v>5</v>
      </c>
      <c r="G247" t="str">
        <f>N247</f>
        <v>As</v>
      </c>
      <c r="H247">
        <f>O247</f>
        <v>8</v>
      </c>
      <c r="L247">
        <v>1</v>
      </c>
      <c r="M247">
        <v>5</v>
      </c>
      <c r="N247" t="s">
        <v>412</v>
      </c>
      <c r="O247">
        <v>8</v>
      </c>
    </row>
    <row r="248" spans="1:15" x14ac:dyDescent="0.25">
      <c r="A248">
        <v>1E-4</v>
      </c>
      <c r="B248">
        <v>5.0000000000000001E-4</v>
      </c>
      <c r="C248">
        <v>0.57010000000000005</v>
      </c>
      <c r="D248">
        <v>-3.3700000000000001E-2</v>
      </c>
      <c r="E248">
        <v>1</v>
      </c>
      <c r="F248">
        <v>6</v>
      </c>
      <c r="G248" t="str">
        <f>N248</f>
        <v>As</v>
      </c>
      <c r="H248">
        <f>O248</f>
        <v>8</v>
      </c>
      <c r="L248">
        <v>1</v>
      </c>
      <c r="M248">
        <v>6</v>
      </c>
      <c r="N248" t="s">
        <v>412</v>
      </c>
      <c r="O248">
        <v>8</v>
      </c>
    </row>
    <row r="249" spans="1:15" x14ac:dyDescent="0.25">
      <c r="A249">
        <v>2.0000000000000001E-4</v>
      </c>
      <c r="B249">
        <v>4.0000000000000002E-4</v>
      </c>
      <c r="C249">
        <v>0.2747</v>
      </c>
      <c r="D249">
        <v>0.2893</v>
      </c>
      <c r="E249">
        <v>1</v>
      </c>
      <c r="F249">
        <v>7</v>
      </c>
      <c r="G249" t="str">
        <f>N249</f>
        <v>As</v>
      </c>
      <c r="H249">
        <f>O249</f>
        <v>8</v>
      </c>
      <c r="L249">
        <v>1</v>
      </c>
      <c r="M249">
        <v>7</v>
      </c>
      <c r="N249" t="s">
        <v>412</v>
      </c>
      <c r="O249">
        <v>8</v>
      </c>
    </row>
    <row r="250" spans="1:15" x14ac:dyDescent="0.25">
      <c r="A250">
        <v>2.9999999999999997E-4</v>
      </c>
      <c r="B250">
        <v>2.0000000000000001E-4</v>
      </c>
      <c r="C250">
        <v>0.12039999999999999</v>
      </c>
      <c r="D250">
        <v>0.61799999999999999</v>
      </c>
      <c r="E250">
        <v>1</v>
      </c>
      <c r="F250">
        <v>8</v>
      </c>
      <c r="G250" t="str">
        <f>N250</f>
        <v>As</v>
      </c>
      <c r="H250">
        <f>O250</f>
        <v>8</v>
      </c>
      <c r="L250">
        <v>1</v>
      </c>
      <c r="M250">
        <v>8</v>
      </c>
      <c r="N250" t="s">
        <v>412</v>
      </c>
      <c r="O250">
        <v>8</v>
      </c>
    </row>
    <row r="251" spans="1:15" x14ac:dyDescent="0.25">
      <c r="A251">
        <v>2.0000000000000001E-4</v>
      </c>
      <c r="B251">
        <v>1E-4</v>
      </c>
      <c r="C251">
        <v>0.46560000000000001</v>
      </c>
      <c r="D251">
        <v>0.84360000000000002</v>
      </c>
      <c r="E251">
        <v>1</v>
      </c>
      <c r="F251">
        <v>9</v>
      </c>
      <c r="G251" t="str">
        <f>N251</f>
        <v>As</v>
      </c>
      <c r="H251">
        <f>O251</f>
        <v>8</v>
      </c>
      <c r="L251">
        <v>1</v>
      </c>
      <c r="M251">
        <v>9</v>
      </c>
      <c r="N251" t="s">
        <v>412</v>
      </c>
      <c r="O251">
        <v>8</v>
      </c>
    </row>
    <row r="252" spans="1:15" x14ac:dyDescent="0.25">
      <c r="A252">
        <v>2.9999999999999997E-4</v>
      </c>
      <c r="B252">
        <v>4.0000000000000002E-4</v>
      </c>
      <c r="C252">
        <v>0.1298</v>
      </c>
      <c r="D252">
        <v>0.26490000000000002</v>
      </c>
      <c r="E252">
        <v>1</v>
      </c>
      <c r="F252">
        <v>0</v>
      </c>
      <c r="G252" t="str">
        <f>N252</f>
        <v>As</v>
      </c>
      <c r="H252">
        <f>O252</f>
        <v>10</v>
      </c>
      <c r="L252">
        <v>1</v>
      </c>
      <c r="M252">
        <v>0</v>
      </c>
      <c r="N252" t="s">
        <v>412</v>
      </c>
      <c r="O252">
        <v>10</v>
      </c>
    </row>
    <row r="253" spans="1:15" x14ac:dyDescent="0.25">
      <c r="A253">
        <v>2.9999999999999997E-4</v>
      </c>
      <c r="B253">
        <v>2.0000000000000001E-4</v>
      </c>
      <c r="C253">
        <v>-2.9100000000000001E-2</v>
      </c>
      <c r="D253">
        <v>0.56399999999999995</v>
      </c>
      <c r="E253">
        <v>1</v>
      </c>
      <c r="F253">
        <v>1</v>
      </c>
      <c r="G253" t="str">
        <f>N253</f>
        <v>As</v>
      </c>
      <c r="H253">
        <f>O253</f>
        <v>10</v>
      </c>
      <c r="L253">
        <v>1</v>
      </c>
      <c r="M253">
        <v>1</v>
      </c>
      <c r="N253" t="s">
        <v>412</v>
      </c>
      <c r="O253">
        <v>10</v>
      </c>
    </row>
    <row r="254" spans="1:15" x14ac:dyDescent="0.25">
      <c r="A254">
        <v>2.0000000000000001E-4</v>
      </c>
      <c r="B254">
        <v>1E-4</v>
      </c>
      <c r="C254">
        <v>0.47799999999999998</v>
      </c>
      <c r="D254">
        <v>0.74760000000000004</v>
      </c>
      <c r="E254">
        <v>1</v>
      </c>
      <c r="F254">
        <v>2</v>
      </c>
      <c r="G254" t="str">
        <f>N254</f>
        <v>As</v>
      </c>
      <c r="H254">
        <f>O254</f>
        <v>10</v>
      </c>
      <c r="L254">
        <v>1</v>
      </c>
      <c r="M254">
        <v>2</v>
      </c>
      <c r="N254" t="s">
        <v>412</v>
      </c>
      <c r="O254">
        <v>10</v>
      </c>
    </row>
    <row r="255" spans="1:15" x14ac:dyDescent="0.25">
      <c r="A255">
        <v>1E-4</v>
      </c>
      <c r="B255">
        <v>4.0000000000000002E-4</v>
      </c>
      <c r="C255">
        <v>0.56659999999999999</v>
      </c>
      <c r="D255">
        <v>0.14169999999999999</v>
      </c>
      <c r="E255">
        <v>1</v>
      </c>
      <c r="F255">
        <v>3</v>
      </c>
      <c r="G255" t="str">
        <f>N255</f>
        <v>As</v>
      </c>
      <c r="H255">
        <f>O255</f>
        <v>10</v>
      </c>
      <c r="L255">
        <v>1</v>
      </c>
      <c r="M255">
        <v>3</v>
      </c>
      <c r="N255" t="s">
        <v>412</v>
      </c>
      <c r="O255">
        <v>10</v>
      </c>
    </row>
    <row r="256" spans="1:15" x14ac:dyDescent="0.25">
      <c r="A256">
        <v>4.0000000000000002E-4</v>
      </c>
      <c r="B256">
        <v>1E-4</v>
      </c>
      <c r="C256">
        <v>-8.3500000000000005E-2</v>
      </c>
      <c r="D256">
        <v>0.77690000000000003</v>
      </c>
      <c r="E256">
        <v>1</v>
      </c>
      <c r="F256">
        <v>4</v>
      </c>
      <c r="G256" t="str">
        <f>N256</f>
        <v>As</v>
      </c>
      <c r="H256">
        <f>O256</f>
        <v>10</v>
      </c>
      <c r="L256">
        <v>1</v>
      </c>
      <c r="M256">
        <v>4</v>
      </c>
      <c r="N256" t="s">
        <v>412</v>
      </c>
      <c r="O256">
        <v>10</v>
      </c>
    </row>
    <row r="257" spans="1:15" x14ac:dyDescent="0.25">
      <c r="A257">
        <v>2.9999999999999997E-4</v>
      </c>
      <c r="B257">
        <v>2.9999999999999997E-4</v>
      </c>
      <c r="C257">
        <v>0.1133</v>
      </c>
      <c r="D257">
        <v>0.49159999999999998</v>
      </c>
      <c r="E257">
        <v>1</v>
      </c>
      <c r="F257">
        <v>5</v>
      </c>
      <c r="G257" t="str">
        <f>N257</f>
        <v>As</v>
      </c>
      <c r="H257">
        <f>O257</f>
        <v>10</v>
      </c>
      <c r="L257">
        <v>1</v>
      </c>
      <c r="M257">
        <v>5</v>
      </c>
      <c r="N257" t="s">
        <v>412</v>
      </c>
      <c r="O257">
        <v>10</v>
      </c>
    </row>
    <row r="258" spans="1:15" x14ac:dyDescent="0.25">
      <c r="A258">
        <v>2.9999999999999997E-4</v>
      </c>
      <c r="B258">
        <v>6.9999999999999999E-4</v>
      </c>
      <c r="C258">
        <v>-2.7699999999999999E-2</v>
      </c>
      <c r="D258">
        <v>-0.32969999999999999</v>
      </c>
      <c r="E258">
        <v>1</v>
      </c>
      <c r="F258">
        <v>6</v>
      </c>
      <c r="G258" t="str">
        <f>N258</f>
        <v>As</v>
      </c>
      <c r="H258">
        <f>O258</f>
        <v>10</v>
      </c>
      <c r="L258">
        <v>1</v>
      </c>
      <c r="M258">
        <v>6</v>
      </c>
      <c r="N258" t="s">
        <v>412</v>
      </c>
      <c r="O258">
        <v>10</v>
      </c>
    </row>
    <row r="259" spans="1:15" x14ac:dyDescent="0.25">
      <c r="A259">
        <v>1E-4</v>
      </c>
      <c r="B259">
        <v>2.0000000000000001E-4</v>
      </c>
      <c r="C259">
        <v>0.61450000000000005</v>
      </c>
      <c r="D259">
        <v>0.51670000000000005</v>
      </c>
      <c r="E259">
        <v>1</v>
      </c>
      <c r="F259">
        <v>7</v>
      </c>
      <c r="G259" t="str">
        <f>N259</f>
        <v>As</v>
      </c>
      <c r="H259">
        <f>O259</f>
        <v>10</v>
      </c>
      <c r="L259">
        <v>1</v>
      </c>
      <c r="M259">
        <v>7</v>
      </c>
      <c r="N259" t="s">
        <v>412</v>
      </c>
      <c r="O259">
        <v>10</v>
      </c>
    </row>
    <row r="260" spans="1:15" x14ac:dyDescent="0.25">
      <c r="A260">
        <v>1E-4</v>
      </c>
      <c r="B260">
        <v>2.0000000000000001E-4</v>
      </c>
      <c r="C260">
        <v>0.59519999999999995</v>
      </c>
      <c r="D260">
        <v>0.62890000000000001</v>
      </c>
      <c r="E260">
        <v>1</v>
      </c>
      <c r="F260">
        <v>8</v>
      </c>
      <c r="G260" t="str">
        <f>N260</f>
        <v>As</v>
      </c>
      <c r="H260">
        <f>O260</f>
        <v>10</v>
      </c>
      <c r="L260">
        <v>1</v>
      </c>
      <c r="M260">
        <v>8</v>
      </c>
      <c r="N260" t="s">
        <v>412</v>
      </c>
      <c r="O260">
        <v>10</v>
      </c>
    </row>
    <row r="261" spans="1:15" x14ac:dyDescent="0.25">
      <c r="A261">
        <v>2.9999999999999997E-4</v>
      </c>
      <c r="B261">
        <v>4.0000000000000002E-4</v>
      </c>
      <c r="C261">
        <v>0.217</v>
      </c>
      <c r="D261">
        <v>0.25690000000000002</v>
      </c>
      <c r="E261">
        <v>1</v>
      </c>
      <c r="F261">
        <v>9</v>
      </c>
      <c r="G261" t="str">
        <f>N261</f>
        <v>As</v>
      </c>
      <c r="H261">
        <f>O261</f>
        <v>10</v>
      </c>
      <c r="L261">
        <v>1</v>
      </c>
      <c r="M261">
        <v>9</v>
      </c>
      <c r="N261" t="s">
        <v>412</v>
      </c>
      <c r="O261">
        <v>10</v>
      </c>
    </row>
    <row r="262" spans="1:15" x14ac:dyDescent="0.25">
      <c r="A262">
        <v>1E-4</v>
      </c>
      <c r="B262">
        <v>4.0000000000000002E-4</v>
      </c>
      <c r="C262">
        <v>0.60870000000000002</v>
      </c>
      <c r="D262">
        <v>0.188</v>
      </c>
      <c r="E262">
        <v>1</v>
      </c>
      <c r="F262">
        <v>0</v>
      </c>
      <c r="G262" t="str">
        <f>N262</f>
        <v>As</v>
      </c>
      <c r="H262">
        <f>O262</f>
        <v>14</v>
      </c>
      <c r="L262">
        <v>1</v>
      </c>
      <c r="M262">
        <v>0</v>
      </c>
      <c r="N262" t="s">
        <v>412</v>
      </c>
      <c r="O262">
        <v>14</v>
      </c>
    </row>
    <row r="263" spans="1:15" x14ac:dyDescent="0.25">
      <c r="A263">
        <v>1E-4</v>
      </c>
      <c r="B263">
        <v>2.9999999999999997E-4</v>
      </c>
      <c r="C263">
        <v>0.57130000000000003</v>
      </c>
      <c r="D263">
        <v>0.31069999999999998</v>
      </c>
      <c r="E263">
        <v>1</v>
      </c>
      <c r="F263">
        <v>1</v>
      </c>
      <c r="G263" t="str">
        <f>N263</f>
        <v>As</v>
      </c>
      <c r="H263">
        <f>O263</f>
        <v>14</v>
      </c>
      <c r="L263">
        <v>1</v>
      </c>
      <c r="M263">
        <v>1</v>
      </c>
      <c r="N263" t="s">
        <v>412</v>
      </c>
      <c r="O263">
        <v>14</v>
      </c>
    </row>
    <row r="264" spans="1:15" x14ac:dyDescent="0.25">
      <c r="A264">
        <v>4.0000000000000002E-4</v>
      </c>
      <c r="B264">
        <v>6.9999999999999999E-4</v>
      </c>
      <c r="C264">
        <v>-0.1336</v>
      </c>
      <c r="D264">
        <v>-0.3952</v>
      </c>
      <c r="E264">
        <v>1</v>
      </c>
      <c r="F264">
        <v>2</v>
      </c>
      <c r="G264" t="str">
        <f>N264</f>
        <v>As</v>
      </c>
      <c r="H264">
        <f>O264</f>
        <v>14</v>
      </c>
      <c r="L264">
        <v>1</v>
      </c>
      <c r="M264">
        <v>2</v>
      </c>
      <c r="N264" t="s">
        <v>412</v>
      </c>
      <c r="O264">
        <v>14</v>
      </c>
    </row>
    <row r="265" spans="1:15" x14ac:dyDescent="0.25">
      <c r="A265">
        <v>2.0000000000000001E-4</v>
      </c>
      <c r="B265">
        <v>2.0000000000000001E-4</v>
      </c>
      <c r="C265">
        <v>0.49719999999999998</v>
      </c>
      <c r="D265">
        <v>0.66900000000000004</v>
      </c>
      <c r="E265">
        <v>1</v>
      </c>
      <c r="F265">
        <v>3</v>
      </c>
      <c r="G265" t="str">
        <f>N265</f>
        <v>As</v>
      </c>
      <c r="H265">
        <f>O265</f>
        <v>14</v>
      </c>
      <c r="L265">
        <v>1</v>
      </c>
      <c r="M265">
        <v>3</v>
      </c>
      <c r="N265" t="s">
        <v>412</v>
      </c>
      <c r="O265">
        <v>14</v>
      </c>
    </row>
    <row r="266" spans="1:15" x14ac:dyDescent="0.25">
      <c r="A266">
        <v>2.0000000000000001E-4</v>
      </c>
      <c r="B266">
        <v>2.9999999999999997E-4</v>
      </c>
      <c r="C266">
        <v>0.47849999999999998</v>
      </c>
      <c r="D266">
        <v>0.48399999999999999</v>
      </c>
      <c r="E266">
        <v>1</v>
      </c>
      <c r="F266">
        <v>4</v>
      </c>
      <c r="G266" t="str">
        <f>N266</f>
        <v>As</v>
      </c>
      <c r="H266">
        <f>O266</f>
        <v>14</v>
      </c>
      <c r="L266">
        <v>1</v>
      </c>
      <c r="M266">
        <v>4</v>
      </c>
      <c r="N266" t="s">
        <v>412</v>
      </c>
      <c r="O266">
        <v>14</v>
      </c>
    </row>
    <row r="267" spans="1:15" x14ac:dyDescent="0.25">
      <c r="A267">
        <v>2.9999999999999997E-4</v>
      </c>
      <c r="B267">
        <v>2.9999999999999997E-4</v>
      </c>
      <c r="C267">
        <v>0.1593</v>
      </c>
      <c r="D267">
        <v>0.42759999999999998</v>
      </c>
      <c r="E267">
        <v>1</v>
      </c>
      <c r="F267">
        <v>5</v>
      </c>
      <c r="G267" t="str">
        <f>N267</f>
        <v>As</v>
      </c>
      <c r="H267">
        <f>O267</f>
        <v>14</v>
      </c>
      <c r="L267">
        <v>1</v>
      </c>
      <c r="M267">
        <v>5</v>
      </c>
      <c r="N267" t="s">
        <v>412</v>
      </c>
      <c r="O267">
        <v>14</v>
      </c>
    </row>
    <row r="268" spans="1:15" x14ac:dyDescent="0.25">
      <c r="A268">
        <v>1E-4</v>
      </c>
      <c r="B268">
        <v>5.9999999999999995E-4</v>
      </c>
      <c r="C268">
        <v>0.64070000000000005</v>
      </c>
      <c r="D268">
        <v>-0.1295</v>
      </c>
      <c r="E268">
        <v>1</v>
      </c>
      <c r="F268">
        <v>6</v>
      </c>
      <c r="G268" t="str">
        <f>N268</f>
        <v>As</v>
      </c>
      <c r="H268">
        <f>O268</f>
        <v>14</v>
      </c>
      <c r="L268">
        <v>1</v>
      </c>
      <c r="M268">
        <v>6</v>
      </c>
      <c r="N268" t="s">
        <v>412</v>
      </c>
      <c r="O268">
        <v>14</v>
      </c>
    </row>
    <row r="269" spans="1:15" x14ac:dyDescent="0.25">
      <c r="A269">
        <v>4.0000000000000002E-4</v>
      </c>
      <c r="B269">
        <v>6.9999999999999999E-4</v>
      </c>
      <c r="C269">
        <v>-0.193</v>
      </c>
      <c r="D269">
        <v>-0.49709999999999999</v>
      </c>
      <c r="E269">
        <v>1</v>
      </c>
      <c r="F269">
        <v>7</v>
      </c>
      <c r="G269" t="str">
        <f>N269</f>
        <v>As</v>
      </c>
      <c r="H269">
        <f>O269</f>
        <v>14</v>
      </c>
      <c r="L269">
        <v>1</v>
      </c>
      <c r="M269">
        <v>7</v>
      </c>
      <c r="N269" t="s">
        <v>412</v>
      </c>
      <c r="O269">
        <v>14</v>
      </c>
    </row>
    <row r="270" spans="1:15" x14ac:dyDescent="0.25">
      <c r="A270">
        <v>2.9999999999999997E-4</v>
      </c>
      <c r="B270">
        <v>2.9999999999999997E-4</v>
      </c>
      <c r="C270">
        <v>0.20549999999999999</v>
      </c>
      <c r="D270">
        <v>0.33639999999999998</v>
      </c>
      <c r="E270">
        <v>1</v>
      </c>
      <c r="F270">
        <v>8</v>
      </c>
      <c r="G270" t="str">
        <f>N270</f>
        <v>As</v>
      </c>
      <c r="H270">
        <f>O270</f>
        <v>14</v>
      </c>
      <c r="L270">
        <v>1</v>
      </c>
      <c r="M270">
        <v>8</v>
      </c>
      <c r="N270" t="s">
        <v>412</v>
      </c>
      <c r="O270">
        <v>14</v>
      </c>
    </row>
    <row r="271" spans="1:15" x14ac:dyDescent="0.25">
      <c r="A271">
        <v>2.0000000000000001E-4</v>
      </c>
      <c r="B271">
        <v>2.0000000000000001E-4</v>
      </c>
      <c r="C271">
        <v>0.30370000000000003</v>
      </c>
      <c r="D271">
        <v>0.54620000000000002</v>
      </c>
      <c r="E271">
        <v>1</v>
      </c>
      <c r="F271">
        <v>9</v>
      </c>
      <c r="G271" t="str">
        <f>N271</f>
        <v>As</v>
      </c>
      <c r="H271">
        <f>O271</f>
        <v>14</v>
      </c>
      <c r="L271">
        <v>1</v>
      </c>
      <c r="M271">
        <v>9</v>
      </c>
      <c r="N271" t="s">
        <v>412</v>
      </c>
      <c r="O271">
        <v>14</v>
      </c>
    </row>
    <row r="272" spans="1:15" x14ac:dyDescent="0.25">
      <c r="A272">
        <v>2.0000000000000001E-4</v>
      </c>
      <c r="B272">
        <v>1E-4</v>
      </c>
      <c r="C272">
        <v>0.49180000000000001</v>
      </c>
      <c r="D272">
        <v>0.75</v>
      </c>
      <c r="E272">
        <v>1</v>
      </c>
      <c r="F272">
        <v>0</v>
      </c>
      <c r="G272" t="str">
        <f>N272</f>
        <v>As</v>
      </c>
      <c r="H272">
        <f>O272</f>
        <v>16</v>
      </c>
      <c r="L272">
        <v>1</v>
      </c>
      <c r="M272">
        <v>0</v>
      </c>
      <c r="N272" t="s">
        <v>412</v>
      </c>
      <c r="O272">
        <v>16</v>
      </c>
    </row>
    <row r="273" spans="1:15" x14ac:dyDescent="0.25">
      <c r="A273">
        <v>4.0000000000000002E-4</v>
      </c>
      <c r="B273">
        <v>4.0000000000000002E-4</v>
      </c>
      <c r="C273">
        <v>-4.6199999999999998E-2</v>
      </c>
      <c r="D273">
        <v>0.15340000000000001</v>
      </c>
      <c r="E273">
        <v>1</v>
      </c>
      <c r="F273">
        <v>1</v>
      </c>
      <c r="G273" t="str">
        <f>N273</f>
        <v>As</v>
      </c>
      <c r="H273">
        <f>O273</f>
        <v>16</v>
      </c>
      <c r="L273">
        <v>1</v>
      </c>
      <c r="M273">
        <v>1</v>
      </c>
      <c r="N273" t="s">
        <v>412</v>
      </c>
      <c r="O273">
        <v>16</v>
      </c>
    </row>
    <row r="274" spans="1:15" x14ac:dyDescent="0.25">
      <c r="A274">
        <v>2.9999999999999997E-4</v>
      </c>
      <c r="B274">
        <v>4.0000000000000002E-4</v>
      </c>
      <c r="C274">
        <v>1.78E-2</v>
      </c>
      <c r="D274">
        <v>0.2601</v>
      </c>
      <c r="E274">
        <v>1</v>
      </c>
      <c r="F274">
        <v>2</v>
      </c>
      <c r="G274" t="str">
        <f>N274</f>
        <v>As</v>
      </c>
      <c r="H274">
        <f>O274</f>
        <v>16</v>
      </c>
      <c r="L274">
        <v>1</v>
      </c>
      <c r="M274">
        <v>2</v>
      </c>
      <c r="N274" t="s">
        <v>412</v>
      </c>
      <c r="O274">
        <v>16</v>
      </c>
    </row>
    <row r="275" spans="1:15" x14ac:dyDescent="0.25">
      <c r="A275">
        <v>2.0000000000000001E-4</v>
      </c>
      <c r="B275">
        <v>5.0000000000000001E-4</v>
      </c>
      <c r="C275">
        <v>0.29139999999999999</v>
      </c>
      <c r="D275">
        <v>5.0500000000000003E-2</v>
      </c>
      <c r="E275">
        <v>1</v>
      </c>
      <c r="F275">
        <v>3</v>
      </c>
      <c r="G275" t="str">
        <f>N275</f>
        <v>As</v>
      </c>
      <c r="H275">
        <f>O275</f>
        <v>16</v>
      </c>
      <c r="L275">
        <v>1</v>
      </c>
      <c r="M275">
        <v>3</v>
      </c>
      <c r="N275" t="s">
        <v>412</v>
      </c>
      <c r="O275">
        <v>16</v>
      </c>
    </row>
    <row r="276" spans="1:15" x14ac:dyDescent="0.25">
      <c r="A276">
        <v>2.0000000000000001E-4</v>
      </c>
      <c r="B276">
        <v>2.0000000000000001E-4</v>
      </c>
      <c r="C276">
        <v>0.41139999999999999</v>
      </c>
      <c r="D276">
        <v>0.55710000000000004</v>
      </c>
      <c r="E276">
        <v>1</v>
      </c>
      <c r="F276">
        <v>4</v>
      </c>
      <c r="G276" t="str">
        <f>N276</f>
        <v>As</v>
      </c>
      <c r="H276">
        <f>O276</f>
        <v>16</v>
      </c>
      <c r="L276">
        <v>1</v>
      </c>
      <c r="M276">
        <v>4</v>
      </c>
      <c r="N276" t="s">
        <v>412</v>
      </c>
      <c r="O276">
        <v>16</v>
      </c>
    </row>
    <row r="277" spans="1:15" x14ac:dyDescent="0.25">
      <c r="A277">
        <v>1E-4</v>
      </c>
      <c r="B277">
        <v>4.0000000000000002E-4</v>
      </c>
      <c r="C277">
        <v>0.62790000000000001</v>
      </c>
      <c r="D277">
        <v>0.1628</v>
      </c>
      <c r="E277">
        <v>1</v>
      </c>
      <c r="F277">
        <v>5</v>
      </c>
      <c r="G277" t="str">
        <f>N277</f>
        <v>As</v>
      </c>
      <c r="H277">
        <f>O277</f>
        <v>16</v>
      </c>
      <c r="L277">
        <v>1</v>
      </c>
      <c r="M277">
        <v>5</v>
      </c>
      <c r="N277" t="s">
        <v>412</v>
      </c>
      <c r="O277">
        <v>16</v>
      </c>
    </row>
    <row r="278" spans="1:15" x14ac:dyDescent="0.25">
      <c r="A278">
        <v>2.9999999999999997E-4</v>
      </c>
      <c r="B278">
        <v>5.0000000000000001E-4</v>
      </c>
      <c r="C278">
        <v>0.182</v>
      </c>
      <c r="D278">
        <v>7.6399999999999996E-2</v>
      </c>
      <c r="E278">
        <v>1</v>
      </c>
      <c r="F278">
        <v>6</v>
      </c>
      <c r="G278" t="str">
        <f>N278</f>
        <v>As</v>
      </c>
      <c r="H278">
        <f>O278</f>
        <v>16</v>
      </c>
      <c r="L278">
        <v>1</v>
      </c>
      <c r="M278">
        <v>6</v>
      </c>
      <c r="N278" t="s">
        <v>412</v>
      </c>
      <c r="O278">
        <v>16</v>
      </c>
    </row>
    <row r="279" spans="1:15" x14ac:dyDescent="0.25">
      <c r="A279">
        <v>2.0000000000000001E-4</v>
      </c>
      <c r="B279">
        <v>1E-4</v>
      </c>
      <c r="C279">
        <v>0.39069999999999999</v>
      </c>
      <c r="D279">
        <v>0.83819999999999995</v>
      </c>
      <c r="E279">
        <v>1</v>
      </c>
      <c r="F279">
        <v>7</v>
      </c>
      <c r="G279" t="str">
        <f>N279</f>
        <v>As</v>
      </c>
      <c r="H279">
        <f>O279</f>
        <v>16</v>
      </c>
      <c r="L279">
        <v>1</v>
      </c>
      <c r="M279">
        <v>7</v>
      </c>
      <c r="N279" t="s">
        <v>412</v>
      </c>
      <c r="O279">
        <v>16</v>
      </c>
    </row>
    <row r="280" spans="1:15" x14ac:dyDescent="0.25">
      <c r="A280">
        <v>5.0000000000000001E-4</v>
      </c>
      <c r="B280">
        <v>5.9999999999999995E-4</v>
      </c>
      <c r="C280">
        <v>-0.34050000000000002</v>
      </c>
      <c r="D280">
        <v>-0.21229999999999999</v>
      </c>
      <c r="E280">
        <v>1</v>
      </c>
      <c r="F280">
        <v>8</v>
      </c>
      <c r="G280" t="str">
        <f>N280</f>
        <v>As</v>
      </c>
      <c r="H280">
        <f>O280</f>
        <v>16</v>
      </c>
      <c r="L280">
        <v>1</v>
      </c>
      <c r="M280">
        <v>8</v>
      </c>
      <c r="N280" t="s">
        <v>412</v>
      </c>
      <c r="O280">
        <v>16</v>
      </c>
    </row>
    <row r="281" spans="1:15" x14ac:dyDescent="0.25">
      <c r="A281">
        <v>2.9999999999999997E-4</v>
      </c>
      <c r="B281">
        <v>2.9999999999999997E-4</v>
      </c>
      <c r="C281">
        <v>0.2271</v>
      </c>
      <c r="D281">
        <v>0.49059999999999998</v>
      </c>
      <c r="E281">
        <v>1</v>
      </c>
      <c r="F281">
        <v>9</v>
      </c>
      <c r="G281" t="str">
        <f>N281</f>
        <v>As</v>
      </c>
      <c r="H281">
        <f>O281</f>
        <v>16</v>
      </c>
      <c r="L281">
        <v>1</v>
      </c>
      <c r="M281">
        <v>9</v>
      </c>
      <c r="N281" t="s">
        <v>412</v>
      </c>
      <c r="O281">
        <v>16</v>
      </c>
    </row>
    <row r="282" spans="1:15" x14ac:dyDescent="0.25">
      <c r="A282">
        <v>1E-4</v>
      </c>
      <c r="B282">
        <v>2.0000000000000001E-4</v>
      </c>
      <c r="C282">
        <v>0.58379999999999999</v>
      </c>
      <c r="D282">
        <v>0.52880000000000005</v>
      </c>
      <c r="E282">
        <v>1</v>
      </c>
      <c r="F282">
        <v>0</v>
      </c>
      <c r="G282" t="str">
        <f>N282</f>
        <v>As</v>
      </c>
      <c r="H282">
        <f>O282</f>
        <v>18</v>
      </c>
      <c r="L282">
        <v>1</v>
      </c>
      <c r="M282">
        <v>0</v>
      </c>
      <c r="N282" t="s">
        <v>412</v>
      </c>
      <c r="O282">
        <v>18</v>
      </c>
    </row>
    <row r="283" spans="1:15" x14ac:dyDescent="0.25">
      <c r="A283">
        <v>1E-4</v>
      </c>
      <c r="B283">
        <v>2.9999999999999997E-4</v>
      </c>
      <c r="C283">
        <v>0.59519999999999995</v>
      </c>
      <c r="D283">
        <v>0.40920000000000001</v>
      </c>
      <c r="E283">
        <v>1</v>
      </c>
      <c r="F283">
        <v>1</v>
      </c>
      <c r="G283" t="str">
        <f>N283</f>
        <v>As</v>
      </c>
      <c r="H283">
        <f>O283</f>
        <v>18</v>
      </c>
      <c r="L283">
        <v>1</v>
      </c>
      <c r="M283">
        <v>1</v>
      </c>
      <c r="N283" t="s">
        <v>412</v>
      </c>
      <c r="O283">
        <v>18</v>
      </c>
    </row>
    <row r="284" spans="1:15" x14ac:dyDescent="0.25">
      <c r="A284">
        <v>2.0000000000000001E-4</v>
      </c>
      <c r="B284">
        <v>1E-4</v>
      </c>
      <c r="C284">
        <v>0.44529999999999997</v>
      </c>
      <c r="D284">
        <v>0.7429</v>
      </c>
      <c r="E284">
        <v>1</v>
      </c>
      <c r="F284">
        <v>2</v>
      </c>
      <c r="G284" t="str">
        <f>N284</f>
        <v>As</v>
      </c>
      <c r="H284">
        <f>O284</f>
        <v>18</v>
      </c>
      <c r="L284">
        <v>1</v>
      </c>
      <c r="M284">
        <v>2</v>
      </c>
      <c r="N284" t="s">
        <v>412</v>
      </c>
      <c r="O284">
        <v>18</v>
      </c>
    </row>
    <row r="285" spans="1:15" x14ac:dyDescent="0.25">
      <c r="A285">
        <v>2.9999999999999997E-4</v>
      </c>
      <c r="B285">
        <v>5.0000000000000001E-4</v>
      </c>
      <c r="C285">
        <v>4.2200000000000001E-2</v>
      </c>
      <c r="D285">
        <v>8.9300000000000004E-2</v>
      </c>
      <c r="E285">
        <v>1</v>
      </c>
      <c r="F285">
        <v>3</v>
      </c>
      <c r="G285" t="str">
        <f>N285</f>
        <v>As</v>
      </c>
      <c r="H285">
        <f>O285</f>
        <v>18</v>
      </c>
      <c r="L285">
        <v>1</v>
      </c>
      <c r="M285">
        <v>3</v>
      </c>
      <c r="N285" t="s">
        <v>412</v>
      </c>
      <c r="O285">
        <v>18</v>
      </c>
    </row>
    <row r="286" spans="1:15" x14ac:dyDescent="0.25">
      <c r="A286">
        <v>2.0000000000000001E-4</v>
      </c>
      <c r="B286">
        <v>2.9999999999999997E-4</v>
      </c>
      <c r="C286">
        <v>0.36259999999999998</v>
      </c>
      <c r="D286">
        <v>0.44090000000000001</v>
      </c>
      <c r="E286">
        <v>1</v>
      </c>
      <c r="F286">
        <v>4</v>
      </c>
      <c r="G286" t="str">
        <f>N286</f>
        <v>As</v>
      </c>
      <c r="H286">
        <f>O286</f>
        <v>18</v>
      </c>
      <c r="L286">
        <v>1</v>
      </c>
      <c r="M286">
        <v>4</v>
      </c>
      <c r="N286" t="s">
        <v>412</v>
      </c>
      <c r="O286">
        <v>18</v>
      </c>
    </row>
    <row r="287" spans="1:15" x14ac:dyDescent="0.25">
      <c r="A287">
        <v>2.0000000000000001E-4</v>
      </c>
      <c r="B287">
        <v>2.9999999999999997E-4</v>
      </c>
      <c r="C287">
        <v>0.35980000000000001</v>
      </c>
      <c r="D287">
        <v>0.3846</v>
      </c>
      <c r="E287">
        <v>1</v>
      </c>
      <c r="F287">
        <v>5</v>
      </c>
      <c r="G287" t="str">
        <f>N287</f>
        <v>As</v>
      </c>
      <c r="H287">
        <f>O287</f>
        <v>18</v>
      </c>
      <c r="L287">
        <v>1</v>
      </c>
      <c r="M287">
        <v>5</v>
      </c>
      <c r="N287" t="s">
        <v>412</v>
      </c>
      <c r="O287">
        <v>18</v>
      </c>
    </row>
    <row r="288" spans="1:15" x14ac:dyDescent="0.25">
      <c r="A288">
        <v>2.0000000000000001E-4</v>
      </c>
      <c r="B288">
        <v>2.9999999999999997E-4</v>
      </c>
      <c r="C288">
        <v>0.44929999999999998</v>
      </c>
      <c r="D288">
        <v>0.42280000000000001</v>
      </c>
      <c r="E288">
        <v>1</v>
      </c>
      <c r="F288">
        <v>6</v>
      </c>
      <c r="G288" t="str">
        <f>N288</f>
        <v>As</v>
      </c>
      <c r="H288">
        <f>O288</f>
        <v>18</v>
      </c>
      <c r="L288">
        <v>1</v>
      </c>
      <c r="M288">
        <v>6</v>
      </c>
      <c r="N288" t="s">
        <v>412</v>
      </c>
      <c r="O288">
        <v>18</v>
      </c>
    </row>
    <row r="289" spans="1:15" x14ac:dyDescent="0.25">
      <c r="A289">
        <v>2.9999999999999997E-4</v>
      </c>
      <c r="B289">
        <v>4.0000000000000002E-4</v>
      </c>
      <c r="C289">
        <v>0.2064</v>
      </c>
      <c r="D289">
        <v>0.13489999999999999</v>
      </c>
      <c r="E289">
        <v>1</v>
      </c>
      <c r="F289">
        <v>7</v>
      </c>
      <c r="G289" t="str">
        <f>N289</f>
        <v>As</v>
      </c>
      <c r="H289">
        <f>O289</f>
        <v>18</v>
      </c>
      <c r="L289">
        <v>1</v>
      </c>
      <c r="M289">
        <v>7</v>
      </c>
      <c r="N289" t="s">
        <v>412</v>
      </c>
      <c r="O289">
        <v>18</v>
      </c>
    </row>
    <row r="290" spans="1:15" x14ac:dyDescent="0.25">
      <c r="A290">
        <v>2.0000000000000001E-4</v>
      </c>
      <c r="B290">
        <v>2.0000000000000001E-4</v>
      </c>
      <c r="C290">
        <v>0.53269999999999995</v>
      </c>
      <c r="D290">
        <v>0.53420000000000001</v>
      </c>
      <c r="E290">
        <v>1</v>
      </c>
      <c r="F290">
        <v>8</v>
      </c>
      <c r="G290" t="str">
        <f>N290</f>
        <v>As</v>
      </c>
      <c r="H290">
        <f>O290</f>
        <v>18</v>
      </c>
      <c r="L290">
        <v>1</v>
      </c>
      <c r="M290">
        <v>8</v>
      </c>
      <c r="N290" t="s">
        <v>412</v>
      </c>
      <c r="O290">
        <v>18</v>
      </c>
    </row>
    <row r="291" spans="1:15" x14ac:dyDescent="0.25">
      <c r="A291">
        <v>2.9999999999999997E-4</v>
      </c>
      <c r="B291">
        <v>2.9999999999999997E-4</v>
      </c>
      <c r="C291">
        <v>0.10009999999999999</v>
      </c>
      <c r="D291">
        <v>0.32950000000000002</v>
      </c>
      <c r="E291">
        <v>1</v>
      </c>
      <c r="F291">
        <v>9</v>
      </c>
      <c r="G291" t="str">
        <f>N291</f>
        <v>As</v>
      </c>
      <c r="H291">
        <f>O291</f>
        <v>18</v>
      </c>
      <c r="L291">
        <v>1</v>
      </c>
      <c r="M291">
        <v>9</v>
      </c>
      <c r="N291" t="s">
        <v>412</v>
      </c>
      <c r="O291">
        <v>18</v>
      </c>
    </row>
    <row r="292" spans="1:15" x14ac:dyDescent="0.25">
      <c r="A292">
        <v>2.0000000000000001E-4</v>
      </c>
      <c r="B292">
        <v>2.0000000000000001E-4</v>
      </c>
      <c r="C292">
        <v>0.30819999999999997</v>
      </c>
      <c r="D292">
        <v>0.55679999999999996</v>
      </c>
      <c r="E292">
        <v>1</v>
      </c>
      <c r="F292">
        <v>0</v>
      </c>
      <c r="G292" t="str">
        <f>N292</f>
        <v>As</v>
      </c>
      <c r="H292">
        <f>O292</f>
        <v>20</v>
      </c>
      <c r="L292">
        <v>1</v>
      </c>
      <c r="M292">
        <v>0</v>
      </c>
      <c r="N292" t="s">
        <v>412</v>
      </c>
      <c r="O292">
        <v>20</v>
      </c>
    </row>
    <row r="293" spans="1:15" x14ac:dyDescent="0.25">
      <c r="A293">
        <v>2.0000000000000001E-4</v>
      </c>
      <c r="B293">
        <v>2.9999999999999997E-4</v>
      </c>
      <c r="C293">
        <v>0.37919999999999998</v>
      </c>
      <c r="D293">
        <v>0.33760000000000001</v>
      </c>
      <c r="E293">
        <v>1</v>
      </c>
      <c r="F293">
        <v>1</v>
      </c>
      <c r="G293" t="str">
        <f>N293</f>
        <v>As</v>
      </c>
      <c r="H293">
        <f>O293</f>
        <v>20</v>
      </c>
      <c r="L293">
        <v>1</v>
      </c>
      <c r="M293">
        <v>1</v>
      </c>
      <c r="N293" t="s">
        <v>412</v>
      </c>
      <c r="O293">
        <v>20</v>
      </c>
    </row>
    <row r="294" spans="1:15" x14ac:dyDescent="0.25">
      <c r="A294">
        <v>2.0000000000000001E-4</v>
      </c>
      <c r="B294">
        <v>2.0000000000000001E-4</v>
      </c>
      <c r="C294">
        <v>0.34789999999999999</v>
      </c>
      <c r="D294">
        <v>0.63400000000000001</v>
      </c>
      <c r="E294">
        <v>1</v>
      </c>
      <c r="F294">
        <v>2</v>
      </c>
      <c r="G294" t="str">
        <f>N294</f>
        <v>As</v>
      </c>
      <c r="H294">
        <f>O294</f>
        <v>20</v>
      </c>
      <c r="L294">
        <v>1</v>
      </c>
      <c r="M294">
        <v>2</v>
      </c>
      <c r="N294" t="s">
        <v>412</v>
      </c>
      <c r="O294">
        <v>20</v>
      </c>
    </row>
    <row r="295" spans="1:15" x14ac:dyDescent="0.25">
      <c r="A295">
        <v>2.0000000000000001E-4</v>
      </c>
      <c r="B295">
        <v>2.0000000000000001E-4</v>
      </c>
      <c r="C295">
        <v>0.52259999999999995</v>
      </c>
      <c r="D295">
        <v>0.57569999999999999</v>
      </c>
      <c r="E295">
        <v>1</v>
      </c>
      <c r="F295">
        <v>3</v>
      </c>
      <c r="G295" t="str">
        <f>N295</f>
        <v>As</v>
      </c>
      <c r="H295">
        <f>O295</f>
        <v>20</v>
      </c>
      <c r="L295">
        <v>1</v>
      </c>
      <c r="M295">
        <v>3</v>
      </c>
      <c r="N295" t="s">
        <v>412</v>
      </c>
      <c r="O295">
        <v>20</v>
      </c>
    </row>
    <row r="296" spans="1:15" x14ac:dyDescent="0.25">
      <c r="A296">
        <v>2.9999999999999997E-4</v>
      </c>
      <c r="B296">
        <v>4.0000000000000002E-4</v>
      </c>
      <c r="C296">
        <v>0.2495</v>
      </c>
      <c r="D296">
        <v>0.21959999999999999</v>
      </c>
      <c r="E296">
        <v>1</v>
      </c>
      <c r="F296">
        <v>4</v>
      </c>
      <c r="G296" t="str">
        <f>N296</f>
        <v>As</v>
      </c>
      <c r="H296">
        <f>O296</f>
        <v>20</v>
      </c>
      <c r="L296">
        <v>1</v>
      </c>
      <c r="M296">
        <v>4</v>
      </c>
      <c r="N296" t="s">
        <v>412</v>
      </c>
      <c r="O296">
        <v>20</v>
      </c>
    </row>
    <row r="297" spans="1:15" x14ac:dyDescent="0.25">
      <c r="A297">
        <v>2.0000000000000001E-4</v>
      </c>
      <c r="B297">
        <v>2.0000000000000001E-4</v>
      </c>
      <c r="C297">
        <v>0.50819999999999999</v>
      </c>
      <c r="D297">
        <v>0.6633</v>
      </c>
      <c r="E297">
        <v>1</v>
      </c>
      <c r="F297">
        <v>5</v>
      </c>
      <c r="G297" t="str">
        <f>N297</f>
        <v>As</v>
      </c>
      <c r="H297">
        <f>O297</f>
        <v>20</v>
      </c>
      <c r="L297">
        <v>1</v>
      </c>
      <c r="M297">
        <v>5</v>
      </c>
      <c r="N297" t="s">
        <v>412</v>
      </c>
      <c r="O297">
        <v>20</v>
      </c>
    </row>
    <row r="298" spans="1:15" x14ac:dyDescent="0.25">
      <c r="A298">
        <v>2.0000000000000001E-4</v>
      </c>
      <c r="B298">
        <v>1E-4</v>
      </c>
      <c r="C298">
        <v>0.42949999999999999</v>
      </c>
      <c r="D298">
        <v>0.76819999999999999</v>
      </c>
      <c r="E298">
        <v>1</v>
      </c>
      <c r="F298">
        <v>6</v>
      </c>
      <c r="G298" t="str">
        <f>N298</f>
        <v>As</v>
      </c>
      <c r="H298">
        <f>O298</f>
        <v>20</v>
      </c>
      <c r="L298">
        <v>1</v>
      </c>
      <c r="M298">
        <v>6</v>
      </c>
      <c r="N298" t="s">
        <v>412</v>
      </c>
      <c r="O298">
        <v>20</v>
      </c>
    </row>
    <row r="299" spans="1:15" x14ac:dyDescent="0.25">
      <c r="A299">
        <v>2.9999999999999997E-4</v>
      </c>
      <c r="B299">
        <v>2.0000000000000001E-4</v>
      </c>
      <c r="C299">
        <v>0.22639999999999999</v>
      </c>
      <c r="D299">
        <v>0.68340000000000001</v>
      </c>
      <c r="E299">
        <v>1</v>
      </c>
      <c r="F299">
        <v>7</v>
      </c>
      <c r="G299" t="str">
        <f>N299</f>
        <v>As</v>
      </c>
      <c r="H299">
        <f>O299</f>
        <v>20</v>
      </c>
      <c r="L299">
        <v>1</v>
      </c>
      <c r="M299">
        <v>7</v>
      </c>
      <c r="N299" t="s">
        <v>412</v>
      </c>
      <c r="O299">
        <v>20</v>
      </c>
    </row>
    <row r="300" spans="1:15" x14ac:dyDescent="0.25">
      <c r="A300">
        <v>1E-4</v>
      </c>
      <c r="B300">
        <v>2.0000000000000001E-4</v>
      </c>
      <c r="C300">
        <v>0.59830000000000005</v>
      </c>
      <c r="D300">
        <v>0.51529999999999998</v>
      </c>
      <c r="E300">
        <v>1</v>
      </c>
      <c r="F300">
        <v>8</v>
      </c>
      <c r="G300" t="str">
        <f>N300</f>
        <v>As</v>
      </c>
      <c r="H300">
        <f>O300</f>
        <v>20</v>
      </c>
      <c r="L300">
        <v>1</v>
      </c>
      <c r="M300">
        <v>8</v>
      </c>
      <c r="N300" t="s">
        <v>412</v>
      </c>
      <c r="O300">
        <v>20</v>
      </c>
    </row>
    <row r="301" spans="1:15" x14ac:dyDescent="0.25">
      <c r="A301">
        <v>4.0000000000000002E-4</v>
      </c>
      <c r="B301">
        <v>6.9999999999999999E-4</v>
      </c>
      <c r="C301">
        <v>-5.74E-2</v>
      </c>
      <c r="D301">
        <v>-0.34470000000000001</v>
      </c>
      <c r="E301">
        <v>1</v>
      </c>
      <c r="F301">
        <v>9</v>
      </c>
      <c r="G301" t="str">
        <f>N301</f>
        <v>As</v>
      </c>
      <c r="H301">
        <f>O301</f>
        <v>20</v>
      </c>
      <c r="L301">
        <v>1</v>
      </c>
      <c r="M301">
        <v>9</v>
      </c>
      <c r="N301" t="s">
        <v>412</v>
      </c>
      <c r="O301">
        <v>20</v>
      </c>
    </row>
    <row r="302" spans="1:15" x14ac:dyDescent="0.25">
      <c r="A302">
        <v>0.17180000000000001</v>
      </c>
      <c r="B302">
        <v>4.7100000000000003E-2</v>
      </c>
      <c r="C302">
        <v>-0.1978</v>
      </c>
      <c r="D302">
        <v>-3.7886000000000002</v>
      </c>
      <c r="E302">
        <v>1</v>
      </c>
      <c r="F302">
        <v>0</v>
      </c>
      <c r="G302" t="str">
        <f>N302</f>
        <v>Pb</v>
      </c>
      <c r="H302">
        <f>O302</f>
        <v>1</v>
      </c>
      <c r="L302">
        <v>1</v>
      </c>
      <c r="M302">
        <v>0</v>
      </c>
      <c r="N302" t="s">
        <v>613</v>
      </c>
      <c r="O302">
        <v>1</v>
      </c>
    </row>
    <row r="303" spans="1:15" x14ac:dyDescent="0.25">
      <c r="A303">
        <v>0.154</v>
      </c>
      <c r="B303">
        <v>9.0399999999999994E-2</v>
      </c>
      <c r="C303">
        <v>-7.3700000000000002E-2</v>
      </c>
      <c r="D303">
        <v>-8.1952999999999996</v>
      </c>
      <c r="E303">
        <v>1</v>
      </c>
      <c r="F303">
        <v>1</v>
      </c>
      <c r="G303" t="str">
        <f>N303</f>
        <v>Pb</v>
      </c>
      <c r="H303">
        <f>O303</f>
        <v>1</v>
      </c>
      <c r="L303">
        <v>1</v>
      </c>
      <c r="M303">
        <v>1</v>
      </c>
      <c r="N303" t="s">
        <v>613</v>
      </c>
      <c r="O303">
        <v>1</v>
      </c>
    </row>
    <row r="304" spans="1:15" x14ac:dyDescent="0.25">
      <c r="A304">
        <v>0.1071</v>
      </c>
      <c r="B304">
        <v>0.1361</v>
      </c>
      <c r="C304">
        <v>0.25369999999999998</v>
      </c>
      <c r="D304">
        <v>-12.854900000000001</v>
      </c>
      <c r="E304">
        <v>1</v>
      </c>
      <c r="F304">
        <v>2</v>
      </c>
      <c r="G304" t="str">
        <f>N304</f>
        <v>Pb</v>
      </c>
      <c r="H304">
        <f>O304</f>
        <v>1</v>
      </c>
      <c r="L304">
        <v>1</v>
      </c>
      <c r="M304">
        <v>2</v>
      </c>
      <c r="N304" t="s">
        <v>613</v>
      </c>
      <c r="O304">
        <v>1</v>
      </c>
    </row>
    <row r="305" spans="1:15" x14ac:dyDescent="0.25">
      <c r="A305">
        <v>0.24740000000000001</v>
      </c>
      <c r="B305">
        <v>0.15529999999999999</v>
      </c>
      <c r="C305">
        <v>-0.72489999999999999</v>
      </c>
      <c r="D305">
        <v>-14.801299999999999</v>
      </c>
      <c r="E305">
        <v>1</v>
      </c>
      <c r="F305">
        <v>3</v>
      </c>
      <c r="G305" t="str">
        <f>N305</f>
        <v>Pb</v>
      </c>
      <c r="H305">
        <f>O305</f>
        <v>1</v>
      </c>
      <c r="L305">
        <v>1</v>
      </c>
      <c r="M305">
        <v>3</v>
      </c>
      <c r="N305" t="s">
        <v>613</v>
      </c>
      <c r="O305">
        <v>1</v>
      </c>
    </row>
    <row r="306" spans="1:15" x14ac:dyDescent="0.25">
      <c r="A306">
        <v>0.1605</v>
      </c>
      <c r="B306">
        <v>3.04E-2</v>
      </c>
      <c r="C306">
        <v>-0.11890000000000001</v>
      </c>
      <c r="D306">
        <v>-2.0926</v>
      </c>
      <c r="E306">
        <v>1</v>
      </c>
      <c r="F306">
        <v>4</v>
      </c>
      <c r="G306" t="str">
        <f>N306</f>
        <v>Pb</v>
      </c>
      <c r="H306">
        <f>O306</f>
        <v>1</v>
      </c>
      <c r="L306">
        <v>1</v>
      </c>
      <c r="M306">
        <v>4</v>
      </c>
      <c r="N306" t="s">
        <v>613</v>
      </c>
      <c r="O306">
        <v>1</v>
      </c>
    </row>
    <row r="307" spans="1:15" x14ac:dyDescent="0.25">
      <c r="A307">
        <v>0.15379999999999999</v>
      </c>
      <c r="B307">
        <v>9.8000000000000004E-2</v>
      </c>
      <c r="C307">
        <v>-7.1900000000000006E-2</v>
      </c>
      <c r="D307">
        <v>-8.9715000000000007</v>
      </c>
      <c r="E307">
        <v>1</v>
      </c>
      <c r="F307">
        <v>5</v>
      </c>
      <c r="G307" t="str">
        <f>N307</f>
        <v>Pb</v>
      </c>
      <c r="H307">
        <f>O307</f>
        <v>1</v>
      </c>
      <c r="L307">
        <v>1</v>
      </c>
      <c r="M307">
        <v>5</v>
      </c>
      <c r="N307" t="s">
        <v>613</v>
      </c>
      <c r="O307">
        <v>1</v>
      </c>
    </row>
    <row r="308" spans="1:15" x14ac:dyDescent="0.25">
      <c r="A308">
        <v>0.13289999999999999</v>
      </c>
      <c r="B308">
        <v>5.0700000000000002E-2</v>
      </c>
      <c r="C308">
        <v>7.3499999999999996E-2</v>
      </c>
      <c r="D308">
        <v>-4.1580000000000004</v>
      </c>
      <c r="E308">
        <v>1</v>
      </c>
      <c r="F308">
        <v>6</v>
      </c>
      <c r="G308" t="str">
        <f>N308</f>
        <v>Pb</v>
      </c>
      <c r="H308">
        <f>O308</f>
        <v>1</v>
      </c>
      <c r="L308">
        <v>1</v>
      </c>
      <c r="M308">
        <v>6</v>
      </c>
      <c r="N308" t="s">
        <v>613</v>
      </c>
      <c r="O308">
        <v>1</v>
      </c>
    </row>
    <row r="309" spans="1:15" x14ac:dyDescent="0.25">
      <c r="A309">
        <v>0.15110000000000001</v>
      </c>
      <c r="B309">
        <v>1.8200000000000001E-2</v>
      </c>
      <c r="C309">
        <v>-5.3100000000000001E-2</v>
      </c>
      <c r="D309">
        <v>-0.85399999999999998</v>
      </c>
      <c r="E309">
        <v>1</v>
      </c>
      <c r="F309">
        <v>7</v>
      </c>
      <c r="G309" t="str">
        <f>N309</f>
        <v>Pb</v>
      </c>
      <c r="H309">
        <f>O309</f>
        <v>1</v>
      </c>
      <c r="L309">
        <v>1</v>
      </c>
      <c r="M309">
        <v>7</v>
      </c>
      <c r="N309" t="s">
        <v>613</v>
      </c>
      <c r="O309">
        <v>1</v>
      </c>
    </row>
    <row r="310" spans="1:15" x14ac:dyDescent="0.25">
      <c r="A310">
        <v>0.14369999999999999</v>
      </c>
      <c r="B310">
        <v>2.23E-2</v>
      </c>
      <c r="C310">
        <v>-1.6000000000000001E-3</v>
      </c>
      <c r="D310">
        <v>-1.2713000000000001</v>
      </c>
      <c r="E310">
        <v>1</v>
      </c>
      <c r="F310">
        <v>8</v>
      </c>
      <c r="G310" t="str">
        <f>N310</f>
        <v>Pb</v>
      </c>
      <c r="H310">
        <f>O310</f>
        <v>1</v>
      </c>
      <c r="L310">
        <v>1</v>
      </c>
      <c r="M310">
        <v>8</v>
      </c>
      <c r="N310" t="s">
        <v>613</v>
      </c>
      <c r="O310">
        <v>1</v>
      </c>
    </row>
    <row r="311" spans="1:15" x14ac:dyDescent="0.25">
      <c r="A311">
        <v>0.15229999999999999</v>
      </c>
      <c r="B311">
        <v>0.2465</v>
      </c>
      <c r="C311">
        <v>-6.13E-2</v>
      </c>
      <c r="D311">
        <v>-24.089400000000001</v>
      </c>
      <c r="E311">
        <v>1</v>
      </c>
      <c r="F311">
        <v>9</v>
      </c>
      <c r="G311" t="str">
        <f>N311</f>
        <v>Pb</v>
      </c>
      <c r="H311">
        <f>O311</f>
        <v>1</v>
      </c>
      <c r="L311">
        <v>1</v>
      </c>
      <c r="M311">
        <v>9</v>
      </c>
      <c r="N311" t="s">
        <v>613</v>
      </c>
      <c r="O311">
        <v>1</v>
      </c>
    </row>
    <row r="312" spans="1:15" x14ac:dyDescent="0.25">
      <c r="A312">
        <v>4.3999999999999997E-2</v>
      </c>
      <c r="B312">
        <v>0.53959999999999997</v>
      </c>
      <c r="C312">
        <v>0.69289999999999996</v>
      </c>
      <c r="D312">
        <v>-53.913400000000003</v>
      </c>
      <c r="E312">
        <v>1</v>
      </c>
      <c r="F312">
        <v>0</v>
      </c>
      <c r="G312" t="str">
        <f>N312</f>
        <v>Pb</v>
      </c>
      <c r="H312">
        <f>O312</f>
        <v>2</v>
      </c>
      <c r="L312">
        <v>1</v>
      </c>
      <c r="M312">
        <v>0</v>
      </c>
      <c r="N312" t="s">
        <v>613</v>
      </c>
      <c r="O312">
        <v>2</v>
      </c>
    </row>
    <row r="313" spans="1:15" x14ac:dyDescent="0.25">
      <c r="A313">
        <v>0.15329999999999999</v>
      </c>
      <c r="B313">
        <v>6.8999999999999999E-3</v>
      </c>
      <c r="C313">
        <v>-6.8900000000000003E-2</v>
      </c>
      <c r="D313">
        <v>0.30020000000000002</v>
      </c>
      <c r="E313">
        <v>1</v>
      </c>
      <c r="F313">
        <v>1</v>
      </c>
      <c r="G313" t="str">
        <f>N313</f>
        <v>Pb</v>
      </c>
      <c r="H313">
        <f>O313</f>
        <v>2</v>
      </c>
      <c r="L313">
        <v>1</v>
      </c>
      <c r="M313">
        <v>1</v>
      </c>
      <c r="N313" t="s">
        <v>613</v>
      </c>
      <c r="O313">
        <v>2</v>
      </c>
    </row>
    <row r="314" spans="1:15" x14ac:dyDescent="0.25">
      <c r="A314">
        <v>0.14749999999999999</v>
      </c>
      <c r="B314">
        <v>1.55E-2</v>
      </c>
      <c r="C314">
        <v>-2.8400000000000002E-2</v>
      </c>
      <c r="D314">
        <v>-0.57850000000000001</v>
      </c>
      <c r="E314">
        <v>1</v>
      </c>
      <c r="F314">
        <v>2</v>
      </c>
      <c r="G314" t="str">
        <f>N314</f>
        <v>Pb</v>
      </c>
      <c r="H314">
        <f>O314</f>
        <v>2</v>
      </c>
      <c r="L314">
        <v>1</v>
      </c>
      <c r="M314">
        <v>2</v>
      </c>
      <c r="N314" t="s">
        <v>613</v>
      </c>
      <c r="O314">
        <v>2</v>
      </c>
    </row>
    <row r="315" spans="1:15" x14ac:dyDescent="0.25">
      <c r="A315">
        <v>0.14549999999999999</v>
      </c>
      <c r="B315">
        <v>6.7699999999999996E-2</v>
      </c>
      <c r="C315">
        <v>-1.41E-2</v>
      </c>
      <c r="D315">
        <v>-5.8936999999999999</v>
      </c>
      <c r="E315">
        <v>1</v>
      </c>
      <c r="F315">
        <v>3</v>
      </c>
      <c r="G315" t="str">
        <f>N315</f>
        <v>Pb</v>
      </c>
      <c r="H315">
        <f>O315</f>
        <v>2</v>
      </c>
      <c r="L315">
        <v>1</v>
      </c>
      <c r="M315">
        <v>3</v>
      </c>
      <c r="N315" t="s">
        <v>613</v>
      </c>
      <c r="O315">
        <v>2</v>
      </c>
    </row>
    <row r="316" spans="1:15" x14ac:dyDescent="0.25">
      <c r="A316">
        <v>0.15509999999999999</v>
      </c>
      <c r="B316">
        <v>0.1268</v>
      </c>
      <c r="C316">
        <v>-8.1000000000000003E-2</v>
      </c>
      <c r="D316">
        <v>-11.908099999999999</v>
      </c>
      <c r="E316">
        <v>1</v>
      </c>
      <c r="F316">
        <v>4</v>
      </c>
      <c r="G316" t="str">
        <f>N316</f>
        <v>Pb</v>
      </c>
      <c r="H316">
        <f>O316</f>
        <v>2</v>
      </c>
      <c r="L316">
        <v>1</v>
      </c>
      <c r="M316">
        <v>4</v>
      </c>
      <c r="N316" t="s">
        <v>613</v>
      </c>
      <c r="O316">
        <v>2</v>
      </c>
    </row>
    <row r="317" spans="1:15" x14ac:dyDescent="0.25">
      <c r="A317">
        <v>0.1628</v>
      </c>
      <c r="B317">
        <v>2.7300000000000001E-2</v>
      </c>
      <c r="C317">
        <v>-0.1351</v>
      </c>
      <c r="D317">
        <v>-1.7806</v>
      </c>
      <c r="E317">
        <v>1</v>
      </c>
      <c r="F317">
        <v>5</v>
      </c>
      <c r="G317" t="str">
        <f>N317</f>
        <v>Pb</v>
      </c>
      <c r="H317">
        <f>O317</f>
        <v>2</v>
      </c>
      <c r="L317">
        <v>1</v>
      </c>
      <c r="M317">
        <v>5</v>
      </c>
      <c r="N317" t="s">
        <v>613</v>
      </c>
      <c r="O317">
        <v>2</v>
      </c>
    </row>
    <row r="318" spans="1:15" x14ac:dyDescent="0.25">
      <c r="A318">
        <v>0.1399</v>
      </c>
      <c r="B318">
        <v>0.3427</v>
      </c>
      <c r="C318">
        <v>2.47E-2</v>
      </c>
      <c r="D318">
        <v>-33.8782</v>
      </c>
      <c r="E318">
        <v>1</v>
      </c>
      <c r="F318">
        <v>6</v>
      </c>
      <c r="G318" t="str">
        <f>N318</f>
        <v>Pb</v>
      </c>
      <c r="H318">
        <f>O318</f>
        <v>2</v>
      </c>
      <c r="L318">
        <v>1</v>
      </c>
      <c r="M318">
        <v>6</v>
      </c>
      <c r="N318" t="s">
        <v>613</v>
      </c>
      <c r="O318">
        <v>2</v>
      </c>
    </row>
    <row r="319" spans="1:15" x14ac:dyDescent="0.25">
      <c r="A319">
        <v>0.14699999999999999</v>
      </c>
      <c r="B319">
        <v>1.49E-2</v>
      </c>
      <c r="C319">
        <v>-2.46E-2</v>
      </c>
      <c r="D319">
        <v>-0.51759999999999995</v>
      </c>
      <c r="E319">
        <v>1</v>
      </c>
      <c r="F319">
        <v>7</v>
      </c>
      <c r="G319" t="str">
        <f>N319</f>
        <v>Pb</v>
      </c>
      <c r="H319">
        <f>O319</f>
        <v>2</v>
      </c>
      <c r="L319">
        <v>1</v>
      </c>
      <c r="M319">
        <v>7</v>
      </c>
      <c r="N319" t="s">
        <v>613</v>
      </c>
      <c r="O319">
        <v>2</v>
      </c>
    </row>
    <row r="320" spans="1:15" x14ac:dyDescent="0.25">
      <c r="A320">
        <v>0.15989999999999999</v>
      </c>
      <c r="B320">
        <v>0.12590000000000001</v>
      </c>
      <c r="C320">
        <v>-0.1148</v>
      </c>
      <c r="D320">
        <v>-11.8086</v>
      </c>
      <c r="E320">
        <v>1</v>
      </c>
      <c r="F320">
        <v>8</v>
      </c>
      <c r="G320" t="str">
        <f>N320</f>
        <v>Pb</v>
      </c>
      <c r="H320">
        <f>O320</f>
        <v>2</v>
      </c>
      <c r="L320">
        <v>1</v>
      </c>
      <c r="M320">
        <v>8</v>
      </c>
      <c r="N320" t="s">
        <v>613</v>
      </c>
      <c r="O320">
        <v>2</v>
      </c>
    </row>
    <row r="321" spans="1:15" x14ac:dyDescent="0.25">
      <c r="A321">
        <v>0.16550000000000001</v>
      </c>
      <c r="B321">
        <v>1.1299999999999999E-2</v>
      </c>
      <c r="C321">
        <v>-0.15359999999999999</v>
      </c>
      <c r="D321">
        <v>-0.14630000000000001</v>
      </c>
      <c r="E321">
        <v>1</v>
      </c>
      <c r="F321">
        <v>9</v>
      </c>
      <c r="G321" t="str">
        <f>N321</f>
        <v>Pb</v>
      </c>
      <c r="H321">
        <f>O321</f>
        <v>2</v>
      </c>
      <c r="L321">
        <v>1</v>
      </c>
      <c r="M321">
        <v>9</v>
      </c>
      <c r="N321" t="s">
        <v>613</v>
      </c>
      <c r="O321">
        <v>2</v>
      </c>
    </row>
    <row r="322" spans="1:15" x14ac:dyDescent="0.25">
      <c r="A322">
        <v>2.75E-2</v>
      </c>
      <c r="B322">
        <v>0.1076</v>
      </c>
      <c r="C322">
        <v>0.8085</v>
      </c>
      <c r="D322">
        <v>-9.9541000000000004</v>
      </c>
      <c r="E322">
        <v>1</v>
      </c>
      <c r="F322">
        <v>0</v>
      </c>
      <c r="G322" t="str">
        <f>N322</f>
        <v>Pb</v>
      </c>
      <c r="H322">
        <f>O322</f>
        <v>4</v>
      </c>
      <c r="L322">
        <v>1</v>
      </c>
      <c r="M322">
        <v>0</v>
      </c>
      <c r="N322" t="s">
        <v>613</v>
      </c>
      <c r="O322">
        <v>4</v>
      </c>
    </row>
    <row r="323" spans="1:15" x14ac:dyDescent="0.25">
      <c r="A323">
        <v>0.1178</v>
      </c>
      <c r="B323">
        <v>0.35820000000000002</v>
      </c>
      <c r="C323">
        <v>0.17899999999999999</v>
      </c>
      <c r="D323">
        <v>-35.450600000000001</v>
      </c>
      <c r="E323">
        <v>1</v>
      </c>
      <c r="F323">
        <v>1</v>
      </c>
      <c r="G323" t="str">
        <f>N323</f>
        <v>Pb</v>
      </c>
      <c r="H323">
        <f>O323</f>
        <v>4</v>
      </c>
      <c r="L323">
        <v>1</v>
      </c>
      <c r="M323">
        <v>1</v>
      </c>
      <c r="N323" t="s">
        <v>613</v>
      </c>
      <c r="O323">
        <v>4</v>
      </c>
    </row>
    <row r="324" spans="1:15" x14ac:dyDescent="0.25">
      <c r="A324">
        <v>8.7999999999999995E-2</v>
      </c>
      <c r="B324">
        <v>0.15959999999999999</v>
      </c>
      <c r="C324">
        <v>0.38669999999999999</v>
      </c>
      <c r="D324">
        <v>-15.2471</v>
      </c>
      <c r="E324">
        <v>1</v>
      </c>
      <c r="F324">
        <v>2</v>
      </c>
      <c r="G324" t="str">
        <f>N324</f>
        <v>Pb</v>
      </c>
      <c r="H324">
        <f>O324</f>
        <v>4</v>
      </c>
      <c r="L324">
        <v>1</v>
      </c>
      <c r="M324">
        <v>2</v>
      </c>
      <c r="N324" t="s">
        <v>613</v>
      </c>
      <c r="O324">
        <v>4</v>
      </c>
    </row>
    <row r="325" spans="1:15" x14ac:dyDescent="0.25">
      <c r="A325">
        <v>0.1741</v>
      </c>
      <c r="B325">
        <v>0.33800000000000002</v>
      </c>
      <c r="C325">
        <v>-0.21379999999999999</v>
      </c>
      <c r="D325">
        <v>-33.4009</v>
      </c>
      <c r="E325">
        <v>1</v>
      </c>
      <c r="F325">
        <v>3</v>
      </c>
      <c r="G325" t="str">
        <f>N325</f>
        <v>Pb</v>
      </c>
      <c r="H325">
        <f>O325</f>
        <v>4</v>
      </c>
      <c r="L325">
        <v>1</v>
      </c>
      <c r="M325">
        <v>3</v>
      </c>
      <c r="N325" t="s">
        <v>613</v>
      </c>
      <c r="O325">
        <v>4</v>
      </c>
    </row>
    <row r="326" spans="1:15" x14ac:dyDescent="0.25">
      <c r="A326">
        <v>5.1299999999999998E-2</v>
      </c>
      <c r="B326">
        <v>0.36809999999999998</v>
      </c>
      <c r="C326">
        <v>0.64219999999999999</v>
      </c>
      <c r="D326">
        <v>-36.460900000000002</v>
      </c>
      <c r="E326">
        <v>1</v>
      </c>
      <c r="F326">
        <v>4</v>
      </c>
      <c r="G326" t="str">
        <f>N326</f>
        <v>Pb</v>
      </c>
      <c r="H326">
        <f>O326</f>
        <v>4</v>
      </c>
      <c r="L326">
        <v>1</v>
      </c>
      <c r="M326">
        <v>4</v>
      </c>
      <c r="N326" t="s">
        <v>613</v>
      </c>
      <c r="O326">
        <v>4</v>
      </c>
    </row>
    <row r="327" spans="1:15" x14ac:dyDescent="0.25">
      <c r="A327">
        <v>1.9E-2</v>
      </c>
      <c r="B327">
        <v>0.7107</v>
      </c>
      <c r="C327">
        <v>0.86780000000000002</v>
      </c>
      <c r="D327">
        <v>-71.331100000000006</v>
      </c>
      <c r="E327">
        <v>1</v>
      </c>
      <c r="F327">
        <v>5</v>
      </c>
      <c r="G327" t="str">
        <f>N327</f>
        <v>Pb</v>
      </c>
      <c r="H327">
        <f>O327</f>
        <v>4</v>
      </c>
      <c r="L327">
        <v>1</v>
      </c>
      <c r="M327">
        <v>5</v>
      </c>
      <c r="N327" t="s">
        <v>613</v>
      </c>
      <c r="O327">
        <v>4</v>
      </c>
    </row>
    <row r="328" spans="1:15" x14ac:dyDescent="0.25">
      <c r="A328">
        <v>0.1537</v>
      </c>
      <c r="B328">
        <v>4.8899999999999999E-2</v>
      </c>
      <c r="C328">
        <v>-7.1400000000000005E-2</v>
      </c>
      <c r="D328">
        <v>-3.9761000000000002</v>
      </c>
      <c r="E328">
        <v>1</v>
      </c>
      <c r="F328">
        <v>6</v>
      </c>
      <c r="G328" t="str">
        <f>N328</f>
        <v>Pb</v>
      </c>
      <c r="H328">
        <f>O328</f>
        <v>4</v>
      </c>
      <c r="L328">
        <v>1</v>
      </c>
      <c r="M328">
        <v>6</v>
      </c>
      <c r="N328" t="s">
        <v>613</v>
      </c>
      <c r="O328">
        <v>4</v>
      </c>
    </row>
    <row r="329" spans="1:15" x14ac:dyDescent="0.25">
      <c r="A329">
        <v>0.1452</v>
      </c>
      <c r="B329">
        <v>2.5000000000000001E-2</v>
      </c>
      <c r="C329">
        <v>-1.2E-2</v>
      </c>
      <c r="D329">
        <v>-1.5446</v>
      </c>
      <c r="E329">
        <v>1</v>
      </c>
      <c r="F329">
        <v>7</v>
      </c>
      <c r="G329" t="str">
        <f>N329</f>
        <v>Pb</v>
      </c>
      <c r="H329">
        <f>O329</f>
        <v>4</v>
      </c>
      <c r="L329">
        <v>1</v>
      </c>
      <c r="M329">
        <v>7</v>
      </c>
      <c r="N329" t="s">
        <v>613</v>
      </c>
      <c r="O329">
        <v>4</v>
      </c>
    </row>
    <row r="330" spans="1:15" x14ac:dyDescent="0.25">
      <c r="A330">
        <v>3.73E-2</v>
      </c>
      <c r="B330">
        <v>0.25180000000000002</v>
      </c>
      <c r="C330">
        <v>0.73970000000000002</v>
      </c>
      <c r="D330">
        <v>-24.628699999999998</v>
      </c>
      <c r="E330">
        <v>1</v>
      </c>
      <c r="F330">
        <v>8</v>
      </c>
      <c r="G330" t="str">
        <f>N330</f>
        <v>Pb</v>
      </c>
      <c r="H330">
        <f>O330</f>
        <v>4</v>
      </c>
      <c r="L330">
        <v>1</v>
      </c>
      <c r="M330">
        <v>8</v>
      </c>
      <c r="N330" t="s">
        <v>613</v>
      </c>
      <c r="O330">
        <v>4</v>
      </c>
    </row>
    <row r="331" spans="1:15" x14ac:dyDescent="0.25">
      <c r="A331">
        <v>0.13300000000000001</v>
      </c>
      <c r="B331">
        <v>3.3399999999999999E-2</v>
      </c>
      <c r="C331">
        <v>7.2999999999999995E-2</v>
      </c>
      <c r="D331">
        <v>-2.4041000000000001</v>
      </c>
      <c r="E331">
        <v>1</v>
      </c>
      <c r="F331">
        <v>9</v>
      </c>
      <c r="G331" t="str">
        <f>N331</f>
        <v>Pb</v>
      </c>
      <c r="H331">
        <f>O331</f>
        <v>4</v>
      </c>
      <c r="L331">
        <v>1</v>
      </c>
      <c r="M331">
        <v>9</v>
      </c>
      <c r="N331" t="s">
        <v>613</v>
      </c>
      <c r="O331">
        <v>4</v>
      </c>
    </row>
    <row r="332" spans="1:15" x14ac:dyDescent="0.25">
      <c r="A332">
        <v>0.16370000000000001</v>
      </c>
      <c r="B332">
        <v>0.1313</v>
      </c>
      <c r="C332">
        <v>-0.14119999999999999</v>
      </c>
      <c r="D332">
        <v>-12.3614</v>
      </c>
      <c r="E332">
        <v>1</v>
      </c>
      <c r="F332">
        <v>0</v>
      </c>
      <c r="G332" t="str">
        <f>N332</f>
        <v>Pb</v>
      </c>
      <c r="H332">
        <f>O332</f>
        <v>6</v>
      </c>
      <c r="L332">
        <v>1</v>
      </c>
      <c r="M332">
        <v>0</v>
      </c>
      <c r="N332" t="s">
        <v>613</v>
      </c>
      <c r="O332">
        <v>6</v>
      </c>
    </row>
    <row r="333" spans="1:15" x14ac:dyDescent="0.25">
      <c r="A333">
        <v>4.9099999999999998E-2</v>
      </c>
      <c r="B333">
        <v>0.64400000000000002</v>
      </c>
      <c r="C333">
        <v>0.65790000000000004</v>
      </c>
      <c r="D333">
        <v>-64.546099999999996</v>
      </c>
      <c r="E333">
        <v>1</v>
      </c>
      <c r="F333">
        <v>1</v>
      </c>
      <c r="G333" t="str">
        <f>N333</f>
        <v>Pb</v>
      </c>
      <c r="H333">
        <f>O333</f>
        <v>6</v>
      </c>
      <c r="L333">
        <v>1</v>
      </c>
      <c r="M333">
        <v>1</v>
      </c>
      <c r="N333" t="s">
        <v>613</v>
      </c>
      <c r="O333">
        <v>6</v>
      </c>
    </row>
    <row r="334" spans="1:15" x14ac:dyDescent="0.25">
      <c r="A334">
        <v>0.1986</v>
      </c>
      <c r="B334">
        <v>8.6999999999999994E-2</v>
      </c>
      <c r="C334">
        <v>-0.38479999999999998</v>
      </c>
      <c r="D334">
        <v>-7.8564999999999996</v>
      </c>
      <c r="E334">
        <v>1</v>
      </c>
      <c r="F334">
        <v>2</v>
      </c>
      <c r="G334" t="str">
        <f>N334</f>
        <v>Pb</v>
      </c>
      <c r="H334">
        <f>O334</f>
        <v>6</v>
      </c>
      <c r="L334">
        <v>1</v>
      </c>
      <c r="M334">
        <v>2</v>
      </c>
      <c r="N334" t="s">
        <v>613</v>
      </c>
      <c r="O334">
        <v>6</v>
      </c>
    </row>
    <row r="335" spans="1:15" x14ac:dyDescent="0.25">
      <c r="A335">
        <v>8.9999999999999993E-3</v>
      </c>
      <c r="B335">
        <v>0.8952</v>
      </c>
      <c r="C335">
        <v>0.93759999999999999</v>
      </c>
      <c r="D335">
        <v>-90.112399999999994</v>
      </c>
      <c r="E335">
        <v>1</v>
      </c>
      <c r="F335">
        <v>3</v>
      </c>
      <c r="G335" t="str">
        <f>N335</f>
        <v>Pb</v>
      </c>
      <c r="H335">
        <f>O335</f>
        <v>6</v>
      </c>
      <c r="L335">
        <v>1</v>
      </c>
      <c r="M335">
        <v>3</v>
      </c>
      <c r="N335" t="s">
        <v>613</v>
      </c>
      <c r="O335">
        <v>6</v>
      </c>
    </row>
    <row r="336" spans="1:15" x14ac:dyDescent="0.25">
      <c r="A336">
        <v>2.23E-2</v>
      </c>
      <c r="B336">
        <v>0.62380000000000002</v>
      </c>
      <c r="C336">
        <v>0.84440000000000004</v>
      </c>
      <c r="D336">
        <v>-62.485500000000002</v>
      </c>
      <c r="E336">
        <v>1</v>
      </c>
      <c r="F336">
        <v>4</v>
      </c>
      <c r="G336" t="str">
        <f>N336</f>
        <v>Pb</v>
      </c>
      <c r="H336">
        <f>O336</f>
        <v>6</v>
      </c>
      <c r="L336">
        <v>1</v>
      </c>
      <c r="M336">
        <v>4</v>
      </c>
      <c r="N336" t="s">
        <v>613</v>
      </c>
      <c r="O336">
        <v>6</v>
      </c>
    </row>
    <row r="337" spans="1:15" x14ac:dyDescent="0.25">
      <c r="A337">
        <v>0.16569999999999999</v>
      </c>
      <c r="B337">
        <v>4.99E-2</v>
      </c>
      <c r="C337">
        <v>-0.15540000000000001</v>
      </c>
      <c r="D337">
        <v>-4.0789999999999997</v>
      </c>
      <c r="E337">
        <v>1</v>
      </c>
      <c r="F337">
        <v>5</v>
      </c>
      <c r="G337" t="str">
        <f>N337</f>
        <v>Pb</v>
      </c>
      <c r="H337">
        <f>O337</f>
        <v>6</v>
      </c>
      <c r="L337">
        <v>1</v>
      </c>
      <c r="M337">
        <v>5</v>
      </c>
      <c r="N337" t="s">
        <v>613</v>
      </c>
      <c r="O337">
        <v>6</v>
      </c>
    </row>
    <row r="338" spans="1:15" x14ac:dyDescent="0.25">
      <c r="A338">
        <v>0.14799999999999999</v>
      </c>
      <c r="B338">
        <v>0.1241</v>
      </c>
      <c r="C338">
        <v>-3.1699999999999999E-2</v>
      </c>
      <c r="D338">
        <v>-11.629300000000001</v>
      </c>
      <c r="E338">
        <v>1</v>
      </c>
      <c r="F338">
        <v>6</v>
      </c>
      <c r="G338" t="str">
        <f>N338</f>
        <v>Pb</v>
      </c>
      <c r="H338">
        <f>O338</f>
        <v>6</v>
      </c>
      <c r="L338">
        <v>1</v>
      </c>
      <c r="M338">
        <v>6</v>
      </c>
      <c r="N338" t="s">
        <v>613</v>
      </c>
      <c r="O338">
        <v>6</v>
      </c>
    </row>
    <row r="339" spans="1:15" x14ac:dyDescent="0.25">
      <c r="A339">
        <v>2.6100000000000002E-2</v>
      </c>
      <c r="B339">
        <v>0.4844</v>
      </c>
      <c r="C339">
        <v>0.81810000000000005</v>
      </c>
      <c r="D339">
        <v>-48.294899999999998</v>
      </c>
      <c r="E339">
        <v>1</v>
      </c>
      <c r="F339">
        <v>7</v>
      </c>
      <c r="G339" t="str">
        <f>N339</f>
        <v>Pb</v>
      </c>
      <c r="H339">
        <f>O339</f>
        <v>6</v>
      </c>
      <c r="L339">
        <v>1</v>
      </c>
      <c r="M339">
        <v>7</v>
      </c>
      <c r="N339" t="s">
        <v>613</v>
      </c>
      <c r="O339">
        <v>6</v>
      </c>
    </row>
    <row r="340" spans="1:15" x14ac:dyDescent="0.25">
      <c r="A340">
        <v>1.7899999999999999E-2</v>
      </c>
      <c r="B340">
        <v>0.75609999999999999</v>
      </c>
      <c r="C340">
        <v>0.87509999999999999</v>
      </c>
      <c r="D340">
        <v>-75.9559</v>
      </c>
      <c r="E340">
        <v>1</v>
      </c>
      <c r="F340">
        <v>8</v>
      </c>
      <c r="G340" t="str">
        <f>N340</f>
        <v>Pb</v>
      </c>
      <c r="H340">
        <f>O340</f>
        <v>6</v>
      </c>
      <c r="L340">
        <v>1</v>
      </c>
      <c r="M340">
        <v>8</v>
      </c>
      <c r="N340" t="s">
        <v>613</v>
      </c>
      <c r="O340">
        <v>6</v>
      </c>
    </row>
    <row r="341" spans="1:15" x14ac:dyDescent="0.25">
      <c r="A341">
        <v>0.17050000000000001</v>
      </c>
      <c r="B341">
        <v>5.0500000000000003E-2</v>
      </c>
      <c r="C341">
        <v>-0.18840000000000001</v>
      </c>
      <c r="D341">
        <v>-4.1425999999999998</v>
      </c>
      <c r="E341">
        <v>1</v>
      </c>
      <c r="F341">
        <v>9</v>
      </c>
      <c r="G341" t="str">
        <f>N341</f>
        <v>Pb</v>
      </c>
      <c r="H341">
        <f>O341</f>
        <v>6</v>
      </c>
      <c r="L341">
        <v>1</v>
      </c>
      <c r="M341">
        <v>9</v>
      </c>
      <c r="N341" t="s">
        <v>613</v>
      </c>
      <c r="O341">
        <v>6</v>
      </c>
    </row>
    <row r="342" spans="1:15" x14ac:dyDescent="0.25">
      <c r="A342">
        <v>3.2300000000000002E-2</v>
      </c>
      <c r="B342">
        <v>0.44290000000000002</v>
      </c>
      <c r="C342">
        <v>0.77470000000000006</v>
      </c>
      <c r="D342">
        <v>-44.075899999999997</v>
      </c>
      <c r="E342">
        <v>1</v>
      </c>
      <c r="F342">
        <v>0</v>
      </c>
      <c r="G342" t="str">
        <f>N342</f>
        <v>Pb</v>
      </c>
      <c r="H342">
        <f>O342</f>
        <v>8</v>
      </c>
      <c r="L342">
        <v>1</v>
      </c>
      <c r="M342">
        <v>0</v>
      </c>
      <c r="N342" t="s">
        <v>613</v>
      </c>
      <c r="O342">
        <v>8</v>
      </c>
    </row>
    <row r="343" spans="1:15" x14ac:dyDescent="0.25">
      <c r="A343">
        <v>0.1027</v>
      </c>
      <c r="B343">
        <v>0.1027</v>
      </c>
      <c r="C343">
        <v>0.28389999999999999</v>
      </c>
      <c r="D343">
        <v>-9.4524000000000008</v>
      </c>
      <c r="E343">
        <v>1</v>
      </c>
      <c r="F343">
        <v>1</v>
      </c>
      <c r="G343" t="str">
        <f>N343</f>
        <v>Pb</v>
      </c>
      <c r="H343">
        <f>O343</f>
        <v>8</v>
      </c>
      <c r="L343">
        <v>1</v>
      </c>
      <c r="M343">
        <v>1</v>
      </c>
      <c r="N343" t="s">
        <v>613</v>
      </c>
      <c r="O343">
        <v>8</v>
      </c>
    </row>
    <row r="344" spans="1:15" x14ac:dyDescent="0.25">
      <c r="A344">
        <v>0.15129999999999999</v>
      </c>
      <c r="B344">
        <v>0.2109</v>
      </c>
      <c r="C344">
        <v>-5.45E-2</v>
      </c>
      <c r="D344">
        <v>-20.464400000000001</v>
      </c>
      <c r="E344">
        <v>1</v>
      </c>
      <c r="F344">
        <v>2</v>
      </c>
      <c r="G344" t="str">
        <f>N344</f>
        <v>Pb</v>
      </c>
      <c r="H344">
        <f>O344</f>
        <v>8</v>
      </c>
      <c r="L344">
        <v>1</v>
      </c>
      <c r="M344">
        <v>2</v>
      </c>
      <c r="N344" t="s">
        <v>613</v>
      </c>
      <c r="O344">
        <v>8</v>
      </c>
    </row>
    <row r="345" spans="1:15" x14ac:dyDescent="0.25">
      <c r="A345">
        <v>0.125</v>
      </c>
      <c r="B345">
        <v>0.15340000000000001</v>
      </c>
      <c r="C345">
        <v>0.12889999999999999</v>
      </c>
      <c r="D345">
        <v>-14.613</v>
      </c>
      <c r="E345">
        <v>1</v>
      </c>
      <c r="F345">
        <v>3</v>
      </c>
      <c r="G345" t="str">
        <f>N345</f>
        <v>Pb</v>
      </c>
      <c r="H345">
        <f>O345</f>
        <v>8</v>
      </c>
      <c r="L345">
        <v>1</v>
      </c>
      <c r="M345">
        <v>3</v>
      </c>
      <c r="N345" t="s">
        <v>613</v>
      </c>
      <c r="O345">
        <v>8</v>
      </c>
    </row>
    <row r="346" spans="1:15" x14ac:dyDescent="0.25">
      <c r="A346">
        <v>2.92E-2</v>
      </c>
      <c r="B346">
        <v>0.49509999999999998</v>
      </c>
      <c r="C346">
        <v>0.79669999999999996</v>
      </c>
      <c r="D346">
        <v>-49.383499999999998</v>
      </c>
      <c r="E346">
        <v>1</v>
      </c>
      <c r="F346">
        <v>4</v>
      </c>
      <c r="G346" t="str">
        <f>N346</f>
        <v>Pb</v>
      </c>
      <c r="H346">
        <f>O346</f>
        <v>8</v>
      </c>
      <c r="L346">
        <v>1</v>
      </c>
      <c r="M346">
        <v>4</v>
      </c>
      <c r="N346" t="s">
        <v>613</v>
      </c>
      <c r="O346">
        <v>8</v>
      </c>
    </row>
    <row r="347" spans="1:15" x14ac:dyDescent="0.25">
      <c r="A347">
        <v>3.4099999999999998E-2</v>
      </c>
      <c r="B347">
        <v>0.49930000000000002</v>
      </c>
      <c r="C347">
        <v>0.76219999999999999</v>
      </c>
      <c r="D347">
        <v>-49.816200000000002</v>
      </c>
      <c r="E347">
        <v>1</v>
      </c>
      <c r="F347">
        <v>5</v>
      </c>
      <c r="G347" t="str">
        <f>N347</f>
        <v>Pb</v>
      </c>
      <c r="H347">
        <f>O347</f>
        <v>8</v>
      </c>
      <c r="L347">
        <v>1</v>
      </c>
      <c r="M347">
        <v>5</v>
      </c>
      <c r="N347" t="s">
        <v>613</v>
      </c>
      <c r="O347">
        <v>8</v>
      </c>
    </row>
    <row r="348" spans="1:15" x14ac:dyDescent="0.25">
      <c r="A348">
        <v>5.3100000000000001E-2</v>
      </c>
      <c r="B348">
        <v>0.18970000000000001</v>
      </c>
      <c r="C348">
        <v>0.62990000000000002</v>
      </c>
      <c r="D348">
        <v>-18.304300000000001</v>
      </c>
      <c r="E348">
        <v>1</v>
      </c>
      <c r="F348">
        <v>6</v>
      </c>
      <c r="G348" t="str">
        <f>N348</f>
        <v>Pb</v>
      </c>
      <c r="H348">
        <f>O348</f>
        <v>8</v>
      </c>
      <c r="L348">
        <v>1</v>
      </c>
      <c r="M348">
        <v>6</v>
      </c>
      <c r="N348" t="s">
        <v>613</v>
      </c>
      <c r="O348">
        <v>8</v>
      </c>
    </row>
    <row r="349" spans="1:15" x14ac:dyDescent="0.25">
      <c r="A349">
        <v>0.1351</v>
      </c>
      <c r="B349">
        <v>5.8999999999999997E-2</v>
      </c>
      <c r="C349">
        <v>5.8200000000000002E-2</v>
      </c>
      <c r="D349">
        <v>-5.0039999999999996</v>
      </c>
      <c r="E349">
        <v>1</v>
      </c>
      <c r="F349">
        <v>7</v>
      </c>
      <c r="G349" t="str">
        <f>N349</f>
        <v>Pb</v>
      </c>
      <c r="H349">
        <f>O349</f>
        <v>8</v>
      </c>
      <c r="L349">
        <v>1</v>
      </c>
      <c r="M349">
        <v>7</v>
      </c>
      <c r="N349" t="s">
        <v>613</v>
      </c>
      <c r="O349">
        <v>8</v>
      </c>
    </row>
    <row r="350" spans="1:15" x14ac:dyDescent="0.25">
      <c r="A350">
        <v>0.224</v>
      </c>
      <c r="B350">
        <v>0.27089999999999997</v>
      </c>
      <c r="C350">
        <v>-0.56179999999999997</v>
      </c>
      <c r="D350">
        <v>-26.571100000000001</v>
      </c>
      <c r="E350">
        <v>1</v>
      </c>
      <c r="F350">
        <v>8</v>
      </c>
      <c r="G350" t="str">
        <f>N350</f>
        <v>Pb</v>
      </c>
      <c r="H350">
        <f>O350</f>
        <v>8</v>
      </c>
      <c r="L350">
        <v>1</v>
      </c>
      <c r="M350">
        <v>8</v>
      </c>
      <c r="N350" t="s">
        <v>613</v>
      </c>
      <c r="O350">
        <v>8</v>
      </c>
    </row>
    <row r="351" spans="1:15" x14ac:dyDescent="0.25">
      <c r="A351">
        <v>6.6000000000000003E-2</v>
      </c>
      <c r="B351">
        <v>0.1779</v>
      </c>
      <c r="C351">
        <v>0.5403</v>
      </c>
      <c r="D351">
        <v>-17.104399999999998</v>
      </c>
      <c r="E351">
        <v>1</v>
      </c>
      <c r="F351">
        <v>9</v>
      </c>
      <c r="G351" t="str">
        <f>N351</f>
        <v>Pb</v>
      </c>
      <c r="H351">
        <f>O351</f>
        <v>8</v>
      </c>
      <c r="L351">
        <v>1</v>
      </c>
      <c r="M351">
        <v>9</v>
      </c>
      <c r="N351" t="s">
        <v>613</v>
      </c>
      <c r="O351">
        <v>8</v>
      </c>
    </row>
    <row r="352" spans="1:15" x14ac:dyDescent="0.25">
      <c r="A352">
        <v>3.6400000000000002E-2</v>
      </c>
      <c r="B352">
        <v>0.4143</v>
      </c>
      <c r="C352">
        <v>0.74609999999999999</v>
      </c>
      <c r="D352">
        <v>-41.162999999999997</v>
      </c>
      <c r="E352">
        <v>1</v>
      </c>
      <c r="F352">
        <v>0</v>
      </c>
      <c r="G352" t="str">
        <f>N352</f>
        <v>Pb</v>
      </c>
      <c r="H352">
        <f>O352</f>
        <v>10</v>
      </c>
      <c r="L352">
        <v>1</v>
      </c>
      <c r="M352">
        <v>0</v>
      </c>
      <c r="N352" t="s">
        <v>613</v>
      </c>
      <c r="O352">
        <v>10</v>
      </c>
    </row>
    <row r="353" spans="1:15" x14ac:dyDescent="0.25">
      <c r="A353">
        <v>9.1999999999999998E-3</v>
      </c>
      <c r="B353">
        <v>0.44340000000000002</v>
      </c>
      <c r="C353">
        <v>0.93559999999999999</v>
      </c>
      <c r="D353">
        <v>-44.127699999999997</v>
      </c>
      <c r="E353">
        <v>1</v>
      </c>
      <c r="F353">
        <v>1</v>
      </c>
      <c r="G353" t="str">
        <f>N353</f>
        <v>Pb</v>
      </c>
      <c r="H353">
        <f>O353</f>
        <v>10</v>
      </c>
      <c r="L353">
        <v>1</v>
      </c>
      <c r="M353">
        <v>1</v>
      </c>
      <c r="N353" t="s">
        <v>613</v>
      </c>
      <c r="O353">
        <v>10</v>
      </c>
    </row>
    <row r="354" spans="1:15" x14ac:dyDescent="0.25">
      <c r="A354">
        <v>2.76E-2</v>
      </c>
      <c r="B354">
        <v>0.46</v>
      </c>
      <c r="C354">
        <v>0.80789999999999995</v>
      </c>
      <c r="D354">
        <v>-45.820500000000003</v>
      </c>
      <c r="E354">
        <v>1</v>
      </c>
      <c r="F354">
        <v>2</v>
      </c>
      <c r="G354" t="str">
        <f>N354</f>
        <v>Pb</v>
      </c>
      <c r="H354">
        <f>O354</f>
        <v>10</v>
      </c>
      <c r="L354">
        <v>1</v>
      </c>
      <c r="M354">
        <v>2</v>
      </c>
      <c r="N354" t="s">
        <v>613</v>
      </c>
      <c r="O354">
        <v>10</v>
      </c>
    </row>
    <row r="355" spans="1:15" x14ac:dyDescent="0.25">
      <c r="A355">
        <v>2.0199999999999999E-2</v>
      </c>
      <c r="B355">
        <v>0.26740000000000003</v>
      </c>
      <c r="C355">
        <v>0.8589</v>
      </c>
      <c r="D355">
        <v>-26.215</v>
      </c>
      <c r="E355">
        <v>1</v>
      </c>
      <c r="F355">
        <v>3</v>
      </c>
      <c r="G355" t="str">
        <f>N355</f>
        <v>Pb</v>
      </c>
      <c r="H355">
        <f>O355</f>
        <v>10</v>
      </c>
      <c r="L355">
        <v>1</v>
      </c>
      <c r="M355">
        <v>3</v>
      </c>
      <c r="N355" t="s">
        <v>613</v>
      </c>
      <c r="O355">
        <v>10</v>
      </c>
    </row>
    <row r="356" spans="1:15" x14ac:dyDescent="0.25">
      <c r="A356">
        <v>2.2200000000000001E-2</v>
      </c>
      <c r="B356">
        <v>0.56130000000000002</v>
      </c>
      <c r="C356">
        <v>0.84530000000000005</v>
      </c>
      <c r="D356">
        <v>-56.125399999999999</v>
      </c>
      <c r="E356">
        <v>1</v>
      </c>
      <c r="F356">
        <v>4</v>
      </c>
      <c r="G356" t="str">
        <f>N356</f>
        <v>Pb</v>
      </c>
      <c r="H356">
        <f>O356</f>
        <v>10</v>
      </c>
      <c r="L356">
        <v>1</v>
      </c>
      <c r="M356">
        <v>4</v>
      </c>
      <c r="N356" t="s">
        <v>613</v>
      </c>
      <c r="O356">
        <v>10</v>
      </c>
    </row>
    <row r="357" spans="1:15" x14ac:dyDescent="0.25">
      <c r="A357">
        <v>2.0299999999999999E-2</v>
      </c>
      <c r="B357">
        <v>0.57830000000000004</v>
      </c>
      <c r="C357">
        <v>0.85819999999999996</v>
      </c>
      <c r="D357">
        <v>-57.858400000000003</v>
      </c>
      <c r="E357">
        <v>1</v>
      </c>
      <c r="F357">
        <v>5</v>
      </c>
      <c r="G357" t="str">
        <f>N357</f>
        <v>Pb</v>
      </c>
      <c r="H357">
        <f>O357</f>
        <v>10</v>
      </c>
      <c r="L357">
        <v>1</v>
      </c>
      <c r="M357">
        <v>5</v>
      </c>
      <c r="N357" t="s">
        <v>613</v>
      </c>
      <c r="O357">
        <v>10</v>
      </c>
    </row>
    <row r="358" spans="1:15" x14ac:dyDescent="0.25">
      <c r="A358">
        <v>2.8899999999999999E-2</v>
      </c>
      <c r="B358">
        <v>0.60409999999999997</v>
      </c>
      <c r="C358">
        <v>0.7984</v>
      </c>
      <c r="D358">
        <v>-60.479500000000002</v>
      </c>
      <c r="E358">
        <v>1</v>
      </c>
      <c r="F358">
        <v>6</v>
      </c>
      <c r="G358" t="str">
        <f>N358</f>
        <v>Pb</v>
      </c>
      <c r="H358">
        <f>O358</f>
        <v>10</v>
      </c>
      <c r="L358">
        <v>1</v>
      </c>
      <c r="M358">
        <v>6</v>
      </c>
      <c r="N358" t="s">
        <v>613</v>
      </c>
      <c r="O358">
        <v>10</v>
      </c>
    </row>
    <row r="359" spans="1:15" x14ac:dyDescent="0.25">
      <c r="A359">
        <v>4.5499999999999999E-2</v>
      </c>
      <c r="B359">
        <v>0.26300000000000001</v>
      </c>
      <c r="C359">
        <v>0.68279999999999996</v>
      </c>
      <c r="D359">
        <v>-25.769400000000001</v>
      </c>
      <c r="E359">
        <v>1</v>
      </c>
      <c r="F359">
        <v>7</v>
      </c>
      <c r="G359" t="str">
        <f>N359</f>
        <v>Pb</v>
      </c>
      <c r="H359">
        <f>O359</f>
        <v>10</v>
      </c>
      <c r="L359">
        <v>1</v>
      </c>
      <c r="M359">
        <v>7</v>
      </c>
      <c r="N359" t="s">
        <v>613</v>
      </c>
      <c r="O359">
        <v>10</v>
      </c>
    </row>
    <row r="360" spans="1:15" x14ac:dyDescent="0.25">
      <c r="A360">
        <v>4.2500000000000003E-2</v>
      </c>
      <c r="B360">
        <v>0.31030000000000002</v>
      </c>
      <c r="C360">
        <v>0.70340000000000003</v>
      </c>
      <c r="D360">
        <v>-30.580400000000001</v>
      </c>
      <c r="E360">
        <v>1</v>
      </c>
      <c r="F360">
        <v>8</v>
      </c>
      <c r="G360" t="str">
        <f>N360</f>
        <v>Pb</v>
      </c>
      <c r="H360">
        <f>O360</f>
        <v>10</v>
      </c>
      <c r="L360">
        <v>1</v>
      </c>
      <c r="M360">
        <v>8</v>
      </c>
      <c r="N360" t="s">
        <v>613</v>
      </c>
      <c r="O360">
        <v>10</v>
      </c>
    </row>
    <row r="361" spans="1:15" x14ac:dyDescent="0.25">
      <c r="A361">
        <v>3.3099999999999997E-2</v>
      </c>
      <c r="B361">
        <v>0.50309999999999999</v>
      </c>
      <c r="C361">
        <v>0.76929999999999998</v>
      </c>
      <c r="D361">
        <v>-50.204500000000003</v>
      </c>
      <c r="E361">
        <v>1</v>
      </c>
      <c r="F361">
        <v>9</v>
      </c>
      <c r="G361" t="str">
        <f>N361</f>
        <v>Pb</v>
      </c>
      <c r="H361">
        <f>O361</f>
        <v>10</v>
      </c>
      <c r="L361">
        <v>1</v>
      </c>
      <c r="M361">
        <v>9</v>
      </c>
      <c r="N361" t="s">
        <v>613</v>
      </c>
      <c r="O361">
        <v>10</v>
      </c>
    </row>
    <row r="362" spans="1:15" x14ac:dyDescent="0.25">
      <c r="A362">
        <v>7.6300000000000007E-2</v>
      </c>
      <c r="B362">
        <v>0.21</v>
      </c>
      <c r="C362">
        <v>0.46779999999999999</v>
      </c>
      <c r="D362">
        <v>-20.369299999999999</v>
      </c>
      <c r="E362">
        <v>1</v>
      </c>
      <c r="F362">
        <v>0</v>
      </c>
      <c r="G362" t="str">
        <f>N362</f>
        <v>Pb</v>
      </c>
      <c r="H362">
        <f>O362</f>
        <v>14</v>
      </c>
      <c r="L362">
        <v>1</v>
      </c>
      <c r="M362">
        <v>0</v>
      </c>
      <c r="N362" t="s">
        <v>613</v>
      </c>
      <c r="O362">
        <v>14</v>
      </c>
    </row>
    <row r="363" spans="1:15" x14ac:dyDescent="0.25">
      <c r="A363">
        <v>2.1000000000000001E-2</v>
      </c>
      <c r="B363">
        <v>0.2959</v>
      </c>
      <c r="C363">
        <v>0.8538</v>
      </c>
      <c r="D363">
        <v>-29.113499999999998</v>
      </c>
      <c r="E363">
        <v>1</v>
      </c>
      <c r="F363">
        <v>1</v>
      </c>
      <c r="G363" t="str">
        <f>N363</f>
        <v>Pb</v>
      </c>
      <c r="H363">
        <f>O363</f>
        <v>14</v>
      </c>
      <c r="L363">
        <v>1</v>
      </c>
      <c r="M363">
        <v>1</v>
      </c>
      <c r="N363" t="s">
        <v>613</v>
      </c>
      <c r="O363">
        <v>14</v>
      </c>
    </row>
    <row r="364" spans="1:15" x14ac:dyDescent="0.25">
      <c r="A364">
        <v>4.3200000000000002E-2</v>
      </c>
      <c r="B364">
        <v>0.3569</v>
      </c>
      <c r="C364">
        <v>0.69850000000000001</v>
      </c>
      <c r="D364">
        <v>-35.327100000000002</v>
      </c>
      <c r="E364">
        <v>1</v>
      </c>
      <c r="F364">
        <v>2</v>
      </c>
      <c r="G364" t="str">
        <f>N364</f>
        <v>Pb</v>
      </c>
      <c r="H364">
        <f>O364</f>
        <v>14</v>
      </c>
      <c r="L364">
        <v>1</v>
      </c>
      <c r="M364">
        <v>2</v>
      </c>
      <c r="N364" t="s">
        <v>613</v>
      </c>
      <c r="O364">
        <v>14</v>
      </c>
    </row>
    <row r="365" spans="1:15" x14ac:dyDescent="0.25">
      <c r="A365">
        <v>0.1658</v>
      </c>
      <c r="B365">
        <v>0.13669999999999999</v>
      </c>
      <c r="C365">
        <v>-0.15609999999999999</v>
      </c>
      <c r="D365">
        <v>-12.914400000000001</v>
      </c>
      <c r="E365">
        <v>1</v>
      </c>
      <c r="F365">
        <v>3</v>
      </c>
      <c r="G365" t="str">
        <f>N365</f>
        <v>Pb</v>
      </c>
      <c r="H365">
        <f>O365</f>
        <v>14</v>
      </c>
      <c r="L365">
        <v>1</v>
      </c>
      <c r="M365">
        <v>3</v>
      </c>
      <c r="N365" t="s">
        <v>613</v>
      </c>
      <c r="O365">
        <v>14</v>
      </c>
    </row>
    <row r="366" spans="1:15" x14ac:dyDescent="0.25">
      <c r="A366">
        <v>3.3999999999999998E-3</v>
      </c>
      <c r="B366">
        <v>0.80120000000000002</v>
      </c>
      <c r="C366">
        <v>0.97629999999999995</v>
      </c>
      <c r="D366">
        <v>-80.536699999999996</v>
      </c>
      <c r="E366">
        <v>1</v>
      </c>
      <c r="F366">
        <v>4</v>
      </c>
      <c r="G366" t="str">
        <f>N366</f>
        <v>Pb</v>
      </c>
      <c r="H366">
        <f>O366</f>
        <v>14</v>
      </c>
      <c r="L366">
        <v>1</v>
      </c>
      <c r="M366">
        <v>4</v>
      </c>
      <c r="N366" t="s">
        <v>613</v>
      </c>
      <c r="O366">
        <v>14</v>
      </c>
    </row>
    <row r="367" spans="1:15" x14ac:dyDescent="0.25">
      <c r="A367">
        <v>1.8599999999999998E-2</v>
      </c>
      <c r="B367">
        <v>0.21110000000000001</v>
      </c>
      <c r="C367">
        <v>0.87060000000000004</v>
      </c>
      <c r="D367">
        <v>-20.4816</v>
      </c>
      <c r="E367">
        <v>1</v>
      </c>
      <c r="F367">
        <v>5</v>
      </c>
      <c r="G367" t="str">
        <f>N367</f>
        <v>Pb</v>
      </c>
      <c r="H367">
        <f>O367</f>
        <v>14</v>
      </c>
      <c r="L367">
        <v>1</v>
      </c>
      <c r="M367">
        <v>5</v>
      </c>
      <c r="N367" t="s">
        <v>613</v>
      </c>
      <c r="O367">
        <v>14</v>
      </c>
    </row>
    <row r="368" spans="1:15" x14ac:dyDescent="0.25">
      <c r="A368">
        <v>1.3299999999999999E-2</v>
      </c>
      <c r="B368">
        <v>0.44640000000000002</v>
      </c>
      <c r="C368">
        <v>0.9073</v>
      </c>
      <c r="D368">
        <v>-44.4298</v>
      </c>
      <c r="E368">
        <v>1</v>
      </c>
      <c r="F368">
        <v>6</v>
      </c>
      <c r="G368" t="str">
        <f>N368</f>
        <v>Pb</v>
      </c>
      <c r="H368">
        <f>O368</f>
        <v>14</v>
      </c>
      <c r="L368">
        <v>1</v>
      </c>
      <c r="M368">
        <v>6</v>
      </c>
      <c r="N368" t="s">
        <v>613</v>
      </c>
      <c r="O368">
        <v>14</v>
      </c>
    </row>
    <row r="369" spans="1:15" x14ac:dyDescent="0.25">
      <c r="A369">
        <v>1.6799999999999999E-2</v>
      </c>
      <c r="B369">
        <v>0.27289999999999998</v>
      </c>
      <c r="C369">
        <v>0.88280000000000003</v>
      </c>
      <c r="D369">
        <v>-26.773299999999999</v>
      </c>
      <c r="E369">
        <v>1</v>
      </c>
      <c r="F369">
        <v>7</v>
      </c>
      <c r="G369" t="str">
        <f>N369</f>
        <v>Pb</v>
      </c>
      <c r="H369">
        <f>O369</f>
        <v>14</v>
      </c>
      <c r="L369">
        <v>1</v>
      </c>
      <c r="M369">
        <v>7</v>
      </c>
      <c r="N369" t="s">
        <v>613</v>
      </c>
      <c r="O369">
        <v>14</v>
      </c>
    </row>
    <row r="370" spans="1:15" x14ac:dyDescent="0.25">
      <c r="A370">
        <v>2.4799999999999999E-2</v>
      </c>
      <c r="B370">
        <v>0.45829999999999999</v>
      </c>
      <c r="C370">
        <v>0.82699999999999996</v>
      </c>
      <c r="D370">
        <v>-45.643700000000003</v>
      </c>
      <c r="E370">
        <v>1</v>
      </c>
      <c r="F370">
        <v>8</v>
      </c>
      <c r="G370" t="str">
        <f>N370</f>
        <v>Pb</v>
      </c>
      <c r="H370">
        <f>O370</f>
        <v>14</v>
      </c>
      <c r="L370">
        <v>1</v>
      </c>
      <c r="M370">
        <v>8</v>
      </c>
      <c r="N370" t="s">
        <v>613</v>
      </c>
      <c r="O370">
        <v>14</v>
      </c>
    </row>
    <row r="371" spans="1:15" x14ac:dyDescent="0.25">
      <c r="A371">
        <v>2.2599999999999999E-2</v>
      </c>
      <c r="B371">
        <v>0.44140000000000001</v>
      </c>
      <c r="C371">
        <v>0.84230000000000005</v>
      </c>
      <c r="D371">
        <v>-43.9221</v>
      </c>
      <c r="E371">
        <v>1</v>
      </c>
      <c r="F371">
        <v>9</v>
      </c>
      <c r="G371" t="str">
        <f>N371</f>
        <v>Pb</v>
      </c>
      <c r="H371">
        <f>O371</f>
        <v>14</v>
      </c>
      <c r="L371">
        <v>1</v>
      </c>
      <c r="M371">
        <v>9</v>
      </c>
      <c r="N371" t="s">
        <v>613</v>
      </c>
      <c r="O371">
        <v>14</v>
      </c>
    </row>
    <row r="372" spans="1:15" x14ac:dyDescent="0.25">
      <c r="A372">
        <v>3.8E-3</v>
      </c>
      <c r="B372">
        <v>1.0451999999999999</v>
      </c>
      <c r="C372">
        <v>0.9738</v>
      </c>
      <c r="D372">
        <v>-105.37869999999999</v>
      </c>
      <c r="E372">
        <v>1</v>
      </c>
      <c r="F372">
        <v>0</v>
      </c>
      <c r="G372" t="str">
        <f>N372</f>
        <v>Pb</v>
      </c>
      <c r="H372">
        <f>O372</f>
        <v>16</v>
      </c>
      <c r="L372">
        <v>1</v>
      </c>
      <c r="M372">
        <v>0</v>
      </c>
      <c r="N372" t="s">
        <v>613</v>
      </c>
      <c r="O372">
        <v>16</v>
      </c>
    </row>
    <row r="373" spans="1:15" x14ac:dyDescent="0.25">
      <c r="A373">
        <v>0.1285</v>
      </c>
      <c r="B373">
        <v>1.7399999999999999E-2</v>
      </c>
      <c r="C373">
        <v>0.1042</v>
      </c>
      <c r="D373">
        <v>-0.77270000000000005</v>
      </c>
      <c r="E373">
        <v>1</v>
      </c>
      <c r="F373">
        <v>1</v>
      </c>
      <c r="G373" t="str">
        <f>N373</f>
        <v>Pb</v>
      </c>
      <c r="H373">
        <f>O373</f>
        <v>16</v>
      </c>
      <c r="L373">
        <v>1</v>
      </c>
      <c r="M373">
        <v>1</v>
      </c>
      <c r="N373" t="s">
        <v>613</v>
      </c>
      <c r="O373">
        <v>16</v>
      </c>
    </row>
    <row r="374" spans="1:15" x14ac:dyDescent="0.25">
      <c r="A374">
        <v>2.9399999999999999E-2</v>
      </c>
      <c r="B374">
        <v>0.29060000000000002</v>
      </c>
      <c r="C374">
        <v>0.79490000000000005</v>
      </c>
      <c r="D374">
        <v>-28.579000000000001</v>
      </c>
      <c r="E374">
        <v>1</v>
      </c>
      <c r="F374">
        <v>2</v>
      </c>
      <c r="G374" t="str">
        <f>N374</f>
        <v>Pb</v>
      </c>
      <c r="H374">
        <f>O374</f>
        <v>16</v>
      </c>
      <c r="L374">
        <v>1</v>
      </c>
      <c r="M374">
        <v>2</v>
      </c>
      <c r="N374" t="s">
        <v>613</v>
      </c>
      <c r="O374">
        <v>16</v>
      </c>
    </row>
    <row r="375" spans="1:15" x14ac:dyDescent="0.25">
      <c r="A375">
        <v>1.43E-2</v>
      </c>
      <c r="B375">
        <v>0.34720000000000001</v>
      </c>
      <c r="C375">
        <v>0.90010000000000001</v>
      </c>
      <c r="D375">
        <v>-34.331400000000002</v>
      </c>
      <c r="E375">
        <v>1</v>
      </c>
      <c r="F375">
        <v>3</v>
      </c>
      <c r="G375" t="str">
        <f>N375</f>
        <v>Pb</v>
      </c>
      <c r="H375">
        <f>O375</f>
        <v>16</v>
      </c>
      <c r="L375">
        <v>1</v>
      </c>
      <c r="M375">
        <v>3</v>
      </c>
      <c r="N375" t="s">
        <v>613</v>
      </c>
      <c r="O375">
        <v>16</v>
      </c>
    </row>
    <row r="376" spans="1:15" x14ac:dyDescent="0.25">
      <c r="A376">
        <v>3.8399999999999997E-2</v>
      </c>
      <c r="B376">
        <v>0.40489999999999998</v>
      </c>
      <c r="C376">
        <v>0.73199999999999998</v>
      </c>
      <c r="D376">
        <v>-40.204000000000001</v>
      </c>
      <c r="E376">
        <v>1</v>
      </c>
      <c r="F376">
        <v>4</v>
      </c>
      <c r="G376" t="str">
        <f>N376</f>
        <v>Pb</v>
      </c>
      <c r="H376">
        <f>O376</f>
        <v>16</v>
      </c>
      <c r="L376">
        <v>1</v>
      </c>
      <c r="M376">
        <v>4</v>
      </c>
      <c r="N376" t="s">
        <v>613</v>
      </c>
      <c r="O376">
        <v>16</v>
      </c>
    </row>
    <row r="377" spans="1:15" x14ac:dyDescent="0.25">
      <c r="A377">
        <v>3.8399999999999997E-2</v>
      </c>
      <c r="B377">
        <v>0.32569999999999999</v>
      </c>
      <c r="C377">
        <v>0.73199999999999998</v>
      </c>
      <c r="D377">
        <v>-32.152700000000003</v>
      </c>
      <c r="E377">
        <v>1</v>
      </c>
      <c r="F377">
        <v>5</v>
      </c>
      <c r="G377" t="str">
        <f>N377</f>
        <v>Pb</v>
      </c>
      <c r="H377">
        <f>O377</f>
        <v>16</v>
      </c>
      <c r="L377">
        <v>1</v>
      </c>
      <c r="M377">
        <v>5</v>
      </c>
      <c r="N377" t="s">
        <v>613</v>
      </c>
      <c r="O377">
        <v>16</v>
      </c>
    </row>
    <row r="378" spans="1:15" x14ac:dyDescent="0.25">
      <c r="A378">
        <v>1.04E-2</v>
      </c>
      <c r="B378">
        <v>0.61350000000000005</v>
      </c>
      <c r="C378">
        <v>0.92759999999999998</v>
      </c>
      <c r="D378">
        <v>-61.4375</v>
      </c>
      <c r="E378">
        <v>1</v>
      </c>
      <c r="F378">
        <v>6</v>
      </c>
      <c r="G378" t="str">
        <f>N378</f>
        <v>Pb</v>
      </c>
      <c r="H378">
        <f>O378</f>
        <v>16</v>
      </c>
      <c r="L378">
        <v>1</v>
      </c>
      <c r="M378">
        <v>6</v>
      </c>
      <c r="N378" t="s">
        <v>613</v>
      </c>
      <c r="O378">
        <v>16</v>
      </c>
    </row>
    <row r="379" spans="1:15" x14ac:dyDescent="0.25">
      <c r="A379">
        <v>3.0700000000000002E-2</v>
      </c>
      <c r="B379">
        <v>0.56610000000000005</v>
      </c>
      <c r="C379">
        <v>0.78610000000000002</v>
      </c>
      <c r="D379">
        <v>-56.614100000000001</v>
      </c>
      <c r="E379">
        <v>1</v>
      </c>
      <c r="F379">
        <v>7</v>
      </c>
      <c r="G379" t="str">
        <f>N379</f>
        <v>Pb</v>
      </c>
      <c r="H379">
        <f>O379</f>
        <v>16</v>
      </c>
      <c r="L379">
        <v>1</v>
      </c>
      <c r="M379">
        <v>7</v>
      </c>
      <c r="N379" t="s">
        <v>613</v>
      </c>
      <c r="O379">
        <v>16</v>
      </c>
    </row>
    <row r="380" spans="1:15" x14ac:dyDescent="0.25">
      <c r="A380">
        <v>1.47E-2</v>
      </c>
      <c r="B380">
        <v>0.27239999999999998</v>
      </c>
      <c r="C380">
        <v>0.8972</v>
      </c>
      <c r="D380">
        <v>-26.723199999999999</v>
      </c>
      <c r="E380">
        <v>1</v>
      </c>
      <c r="F380">
        <v>8</v>
      </c>
      <c r="G380" t="str">
        <f>N380</f>
        <v>Pb</v>
      </c>
      <c r="H380">
        <f>O380</f>
        <v>16</v>
      </c>
      <c r="L380">
        <v>1</v>
      </c>
      <c r="M380">
        <v>8</v>
      </c>
      <c r="N380" t="s">
        <v>613</v>
      </c>
      <c r="O380">
        <v>16</v>
      </c>
    </row>
    <row r="381" spans="1:15" x14ac:dyDescent="0.25">
      <c r="A381">
        <v>2.81E-2</v>
      </c>
      <c r="B381">
        <v>0.29770000000000002</v>
      </c>
      <c r="C381">
        <v>0.80400000000000005</v>
      </c>
      <c r="D381">
        <v>-29.2941</v>
      </c>
      <c r="E381">
        <v>1</v>
      </c>
      <c r="F381">
        <v>9</v>
      </c>
      <c r="G381" t="str">
        <f>N381</f>
        <v>Pb</v>
      </c>
      <c r="H381">
        <f>O381</f>
        <v>16</v>
      </c>
      <c r="L381">
        <v>1</v>
      </c>
      <c r="M381">
        <v>9</v>
      </c>
      <c r="N381" t="s">
        <v>613</v>
      </c>
      <c r="O381">
        <v>16</v>
      </c>
    </row>
    <row r="382" spans="1:15" x14ac:dyDescent="0.25">
      <c r="A382">
        <v>3.2300000000000002E-2</v>
      </c>
      <c r="B382">
        <v>0.26790000000000003</v>
      </c>
      <c r="C382">
        <v>0.77449999999999997</v>
      </c>
      <c r="D382">
        <v>-26.2683</v>
      </c>
      <c r="E382">
        <v>1</v>
      </c>
      <c r="F382">
        <v>0</v>
      </c>
      <c r="G382" t="str">
        <f>N382</f>
        <v>Pb</v>
      </c>
      <c r="H382">
        <f>O382</f>
        <v>18</v>
      </c>
      <c r="L382">
        <v>1</v>
      </c>
      <c r="M382">
        <v>0</v>
      </c>
      <c r="N382" t="s">
        <v>613</v>
      </c>
      <c r="O382">
        <v>18</v>
      </c>
    </row>
    <row r="383" spans="1:15" x14ac:dyDescent="0.25">
      <c r="A383">
        <v>5.5800000000000002E-2</v>
      </c>
      <c r="B383">
        <v>0.16500000000000001</v>
      </c>
      <c r="C383">
        <v>0.6109</v>
      </c>
      <c r="D383">
        <v>-15.796200000000001</v>
      </c>
      <c r="E383">
        <v>1</v>
      </c>
      <c r="F383">
        <v>1</v>
      </c>
      <c r="G383" t="str">
        <f>N383</f>
        <v>Pb</v>
      </c>
      <c r="H383">
        <f>O383</f>
        <v>18</v>
      </c>
      <c r="L383">
        <v>1</v>
      </c>
      <c r="M383">
        <v>1</v>
      </c>
      <c r="N383" t="s">
        <v>613</v>
      </c>
      <c r="O383">
        <v>18</v>
      </c>
    </row>
    <row r="384" spans="1:15" x14ac:dyDescent="0.25">
      <c r="A384">
        <v>9.7999999999999997E-3</v>
      </c>
      <c r="B384">
        <v>0.51480000000000004</v>
      </c>
      <c r="C384">
        <v>0.93169999999999997</v>
      </c>
      <c r="D384">
        <v>-51.393700000000003</v>
      </c>
      <c r="E384">
        <v>1</v>
      </c>
      <c r="F384">
        <v>2</v>
      </c>
      <c r="G384" t="str">
        <f>N384</f>
        <v>Pb</v>
      </c>
      <c r="H384">
        <f>O384</f>
        <v>18</v>
      </c>
      <c r="L384">
        <v>1</v>
      </c>
      <c r="M384">
        <v>2</v>
      </c>
      <c r="N384" t="s">
        <v>613</v>
      </c>
      <c r="O384">
        <v>18</v>
      </c>
    </row>
    <row r="385" spans="1:15" x14ac:dyDescent="0.25">
      <c r="A385">
        <v>7.0000000000000001E-3</v>
      </c>
      <c r="B385">
        <v>0.5796</v>
      </c>
      <c r="C385">
        <v>0.95140000000000002</v>
      </c>
      <c r="D385">
        <v>-57.9878</v>
      </c>
      <c r="E385">
        <v>1</v>
      </c>
      <c r="F385">
        <v>3</v>
      </c>
      <c r="G385" t="str">
        <f>N385</f>
        <v>Pb</v>
      </c>
      <c r="H385">
        <f>O385</f>
        <v>18</v>
      </c>
      <c r="L385">
        <v>1</v>
      </c>
      <c r="M385">
        <v>3</v>
      </c>
      <c r="N385" t="s">
        <v>613</v>
      </c>
      <c r="O385">
        <v>18</v>
      </c>
    </row>
    <row r="386" spans="1:15" x14ac:dyDescent="0.25">
      <c r="A386">
        <v>1.8100000000000002E-2</v>
      </c>
      <c r="B386">
        <v>0.19259999999999999</v>
      </c>
      <c r="C386">
        <v>0.874</v>
      </c>
      <c r="D386">
        <v>-18.604600000000001</v>
      </c>
      <c r="E386">
        <v>1</v>
      </c>
      <c r="F386">
        <v>4</v>
      </c>
      <c r="G386" t="str">
        <f>N386</f>
        <v>Pb</v>
      </c>
      <c r="H386">
        <f>O386</f>
        <v>18</v>
      </c>
      <c r="L386">
        <v>1</v>
      </c>
      <c r="M386">
        <v>4</v>
      </c>
      <c r="N386" t="s">
        <v>613</v>
      </c>
      <c r="O386">
        <v>18</v>
      </c>
    </row>
    <row r="387" spans="1:15" x14ac:dyDescent="0.25">
      <c r="A387">
        <v>1.83E-2</v>
      </c>
      <c r="B387">
        <v>0.27950000000000003</v>
      </c>
      <c r="C387">
        <v>0.87219999999999998</v>
      </c>
      <c r="D387">
        <v>-27.4465</v>
      </c>
      <c r="E387">
        <v>1</v>
      </c>
      <c r="F387">
        <v>5</v>
      </c>
      <c r="G387" t="str">
        <f>N387</f>
        <v>Pb</v>
      </c>
      <c r="H387">
        <f>O387</f>
        <v>18</v>
      </c>
      <c r="L387">
        <v>1</v>
      </c>
      <c r="M387">
        <v>5</v>
      </c>
      <c r="N387" t="s">
        <v>613</v>
      </c>
      <c r="O387">
        <v>18</v>
      </c>
    </row>
    <row r="388" spans="1:15" x14ac:dyDescent="0.25">
      <c r="A388">
        <v>2.2700000000000001E-2</v>
      </c>
      <c r="B388">
        <v>0.32900000000000001</v>
      </c>
      <c r="C388">
        <v>0.8417</v>
      </c>
      <c r="D388">
        <v>-32.480499999999999</v>
      </c>
      <c r="E388">
        <v>1</v>
      </c>
      <c r="F388">
        <v>6</v>
      </c>
      <c r="G388" t="str">
        <f>N388</f>
        <v>Pb</v>
      </c>
      <c r="H388">
        <f>O388</f>
        <v>18</v>
      </c>
      <c r="L388">
        <v>1</v>
      </c>
      <c r="M388">
        <v>6</v>
      </c>
      <c r="N388" t="s">
        <v>613</v>
      </c>
      <c r="O388">
        <v>18</v>
      </c>
    </row>
    <row r="389" spans="1:15" x14ac:dyDescent="0.25">
      <c r="A389">
        <v>0.14530000000000001</v>
      </c>
      <c r="B389">
        <v>4.2299999999999997E-2</v>
      </c>
      <c r="C389">
        <v>-1.29E-2</v>
      </c>
      <c r="D389">
        <v>-3.3090000000000002</v>
      </c>
      <c r="E389">
        <v>1</v>
      </c>
      <c r="F389">
        <v>7</v>
      </c>
      <c r="G389" t="str">
        <f>N389</f>
        <v>Pb</v>
      </c>
      <c r="H389">
        <f>O389</f>
        <v>18</v>
      </c>
      <c r="L389">
        <v>1</v>
      </c>
      <c r="M389">
        <v>7</v>
      </c>
      <c r="N389" t="s">
        <v>613</v>
      </c>
      <c r="O389">
        <v>18</v>
      </c>
    </row>
    <row r="390" spans="1:15" x14ac:dyDescent="0.25">
      <c r="A390">
        <v>1.43E-2</v>
      </c>
      <c r="B390">
        <v>0.26500000000000001</v>
      </c>
      <c r="C390">
        <v>0.90039999999999998</v>
      </c>
      <c r="D390">
        <v>-25.970300000000002</v>
      </c>
      <c r="E390">
        <v>1</v>
      </c>
      <c r="F390">
        <v>8</v>
      </c>
      <c r="G390" t="str">
        <f>N390</f>
        <v>Pb</v>
      </c>
      <c r="H390">
        <f>O390</f>
        <v>18</v>
      </c>
      <c r="L390">
        <v>1</v>
      </c>
      <c r="M390">
        <v>8</v>
      </c>
      <c r="N390" t="s">
        <v>613</v>
      </c>
      <c r="O390">
        <v>18</v>
      </c>
    </row>
    <row r="391" spans="1:15" x14ac:dyDescent="0.25">
      <c r="A391">
        <v>1.4E-2</v>
      </c>
      <c r="B391">
        <v>0.47739999999999999</v>
      </c>
      <c r="C391">
        <v>0.90239999999999998</v>
      </c>
      <c r="D391">
        <v>-47.588000000000001</v>
      </c>
      <c r="E391">
        <v>1</v>
      </c>
      <c r="F391">
        <v>9</v>
      </c>
      <c r="G391" t="str">
        <f>N391</f>
        <v>Pb</v>
      </c>
      <c r="H391">
        <f>O391</f>
        <v>18</v>
      </c>
      <c r="L391">
        <v>1</v>
      </c>
      <c r="M391">
        <v>9</v>
      </c>
      <c r="N391" t="s">
        <v>613</v>
      </c>
      <c r="O391">
        <v>18</v>
      </c>
    </row>
    <row r="392" spans="1:15" x14ac:dyDescent="0.25">
      <c r="A392">
        <v>2.76E-2</v>
      </c>
      <c r="B392">
        <v>0.30230000000000001</v>
      </c>
      <c r="C392">
        <v>0.80769999999999997</v>
      </c>
      <c r="D392">
        <v>-29.763100000000001</v>
      </c>
      <c r="E392">
        <v>1</v>
      </c>
      <c r="F392">
        <v>0</v>
      </c>
      <c r="G392" t="str">
        <f>N392</f>
        <v>Pb</v>
      </c>
      <c r="H392">
        <f>O392</f>
        <v>20</v>
      </c>
      <c r="L392">
        <v>1</v>
      </c>
      <c r="M392">
        <v>0</v>
      </c>
      <c r="N392" t="s">
        <v>613</v>
      </c>
      <c r="O392">
        <v>20</v>
      </c>
    </row>
    <row r="393" spans="1:15" x14ac:dyDescent="0.25">
      <c r="A393">
        <v>4.4900000000000002E-2</v>
      </c>
      <c r="B393">
        <v>0.2979</v>
      </c>
      <c r="C393">
        <v>0.68669999999999998</v>
      </c>
      <c r="D393">
        <v>-29.3139</v>
      </c>
      <c r="E393">
        <v>1</v>
      </c>
      <c r="F393">
        <v>1</v>
      </c>
      <c r="G393" t="str">
        <f>N393</f>
        <v>Pb</v>
      </c>
      <c r="H393">
        <f>O393</f>
        <v>20</v>
      </c>
      <c r="L393">
        <v>1</v>
      </c>
      <c r="M393">
        <v>1</v>
      </c>
      <c r="N393" t="s">
        <v>613</v>
      </c>
      <c r="O393">
        <v>20</v>
      </c>
    </row>
    <row r="394" spans="1:15" x14ac:dyDescent="0.25">
      <c r="A394">
        <v>0.13550000000000001</v>
      </c>
      <c r="B394">
        <v>2.7199999999999998E-2</v>
      </c>
      <c r="C394">
        <v>5.5500000000000001E-2</v>
      </c>
      <c r="D394">
        <v>-1.7664</v>
      </c>
      <c r="E394">
        <v>1</v>
      </c>
      <c r="F394">
        <v>2</v>
      </c>
      <c r="G394" t="str">
        <f>N394</f>
        <v>Pb</v>
      </c>
      <c r="H394">
        <f>O394</f>
        <v>20</v>
      </c>
      <c r="L394">
        <v>1</v>
      </c>
      <c r="M394">
        <v>2</v>
      </c>
      <c r="N394" t="s">
        <v>613</v>
      </c>
      <c r="O394">
        <v>20</v>
      </c>
    </row>
    <row r="395" spans="1:15" x14ac:dyDescent="0.25">
      <c r="A395">
        <v>7.7000000000000002E-3</v>
      </c>
      <c r="B395">
        <v>0.32540000000000002</v>
      </c>
      <c r="C395">
        <v>0.9466</v>
      </c>
      <c r="D395">
        <v>-32.119799999999998</v>
      </c>
      <c r="E395">
        <v>1</v>
      </c>
      <c r="F395">
        <v>3</v>
      </c>
      <c r="G395" t="str">
        <f>N395</f>
        <v>Pb</v>
      </c>
      <c r="H395">
        <f>O395</f>
        <v>20</v>
      </c>
      <c r="L395">
        <v>1</v>
      </c>
      <c r="M395">
        <v>3</v>
      </c>
      <c r="N395" t="s">
        <v>613</v>
      </c>
      <c r="O395">
        <v>20</v>
      </c>
    </row>
    <row r="396" spans="1:15" x14ac:dyDescent="0.25">
      <c r="A396">
        <v>6.4999999999999997E-3</v>
      </c>
      <c r="B396">
        <v>0.38879999999999998</v>
      </c>
      <c r="C396">
        <v>0.95499999999999996</v>
      </c>
      <c r="D396">
        <v>-38.573900000000002</v>
      </c>
      <c r="E396">
        <v>1</v>
      </c>
      <c r="F396">
        <v>4</v>
      </c>
      <c r="G396" t="str">
        <f>N396</f>
        <v>Pb</v>
      </c>
      <c r="H396">
        <f>O396</f>
        <v>20</v>
      </c>
      <c r="L396">
        <v>1</v>
      </c>
      <c r="M396">
        <v>4</v>
      </c>
      <c r="N396" t="s">
        <v>613</v>
      </c>
      <c r="O396">
        <v>20</v>
      </c>
    </row>
    <row r="397" spans="1:15" x14ac:dyDescent="0.25">
      <c r="A397">
        <v>6.4799999999999996E-2</v>
      </c>
      <c r="B397">
        <v>0.109</v>
      </c>
      <c r="C397">
        <v>0.54830000000000001</v>
      </c>
      <c r="D397">
        <v>-10.0913</v>
      </c>
      <c r="E397">
        <v>1</v>
      </c>
      <c r="F397">
        <v>5</v>
      </c>
      <c r="G397" t="str">
        <f>N397</f>
        <v>Pb</v>
      </c>
      <c r="H397">
        <f>O397</f>
        <v>20</v>
      </c>
      <c r="L397">
        <v>1</v>
      </c>
      <c r="M397">
        <v>5</v>
      </c>
      <c r="N397" t="s">
        <v>613</v>
      </c>
      <c r="O397">
        <v>20</v>
      </c>
    </row>
    <row r="398" spans="1:15" x14ac:dyDescent="0.25">
      <c r="A398">
        <v>2.0500000000000001E-2</v>
      </c>
      <c r="B398">
        <v>0.58979999999999999</v>
      </c>
      <c r="C398">
        <v>0.8569</v>
      </c>
      <c r="D398">
        <v>-59.028799999999997</v>
      </c>
      <c r="E398">
        <v>1</v>
      </c>
      <c r="F398">
        <v>6</v>
      </c>
      <c r="G398" t="str">
        <f>N398</f>
        <v>Pb</v>
      </c>
      <c r="H398">
        <f>O398</f>
        <v>20</v>
      </c>
      <c r="L398">
        <v>1</v>
      </c>
      <c r="M398">
        <v>6</v>
      </c>
      <c r="N398" t="s">
        <v>613</v>
      </c>
      <c r="O398">
        <v>20</v>
      </c>
    </row>
    <row r="399" spans="1:15" x14ac:dyDescent="0.25">
      <c r="A399">
        <v>1.0699999999999999E-2</v>
      </c>
      <c r="B399">
        <v>0.32769999999999999</v>
      </c>
      <c r="C399">
        <v>0.92569999999999997</v>
      </c>
      <c r="D399">
        <v>-32.351900000000001</v>
      </c>
      <c r="E399">
        <v>1</v>
      </c>
      <c r="F399">
        <v>7</v>
      </c>
      <c r="G399" t="str">
        <f>N399</f>
        <v>Pb</v>
      </c>
      <c r="H399">
        <f>O399</f>
        <v>20</v>
      </c>
      <c r="L399">
        <v>1</v>
      </c>
      <c r="M399">
        <v>7</v>
      </c>
      <c r="N399" t="s">
        <v>613</v>
      </c>
      <c r="O399">
        <v>20</v>
      </c>
    </row>
    <row r="400" spans="1:15" x14ac:dyDescent="0.25">
      <c r="A400">
        <v>0.04</v>
      </c>
      <c r="B400">
        <v>0.28029999999999999</v>
      </c>
      <c r="C400">
        <v>0.72119999999999995</v>
      </c>
      <c r="D400">
        <v>-27.530100000000001</v>
      </c>
      <c r="E400">
        <v>1</v>
      </c>
      <c r="F400">
        <v>8</v>
      </c>
      <c r="G400" t="str">
        <f>N400</f>
        <v>Pb</v>
      </c>
      <c r="H400">
        <f>O400</f>
        <v>20</v>
      </c>
      <c r="L400">
        <v>1</v>
      </c>
      <c r="M400">
        <v>8</v>
      </c>
      <c r="N400" t="s">
        <v>613</v>
      </c>
      <c r="O400">
        <v>20</v>
      </c>
    </row>
    <row r="401" spans="1:15" x14ac:dyDescent="0.25">
      <c r="A401">
        <v>3.0200000000000001E-2</v>
      </c>
      <c r="B401">
        <v>0.32119999999999999</v>
      </c>
      <c r="C401">
        <v>0.78969999999999996</v>
      </c>
      <c r="D401">
        <v>-31.685700000000001</v>
      </c>
      <c r="E401">
        <v>1</v>
      </c>
      <c r="F401">
        <v>9</v>
      </c>
      <c r="G401" t="str">
        <f>N401</f>
        <v>Pb</v>
      </c>
      <c r="H401">
        <f>O401</f>
        <v>20</v>
      </c>
      <c r="L401">
        <v>1</v>
      </c>
      <c r="M401">
        <v>9</v>
      </c>
      <c r="N401" t="s">
        <v>613</v>
      </c>
      <c r="O401">
        <v>20</v>
      </c>
    </row>
    <row r="402" spans="1:15" x14ac:dyDescent="0.25">
      <c r="A402">
        <v>350.69</v>
      </c>
      <c r="B402">
        <v>536.41690000000006</v>
      </c>
      <c r="C402">
        <v>-0.4471</v>
      </c>
      <c r="D402">
        <v>-4.5999999999999999E-2</v>
      </c>
      <c r="E402">
        <v>1</v>
      </c>
      <c r="F402">
        <v>0</v>
      </c>
      <c r="G402" t="str">
        <f>N402</f>
        <v>Zn</v>
      </c>
      <c r="H402">
        <f>O402</f>
        <v>1</v>
      </c>
      <c r="L402">
        <v>1</v>
      </c>
      <c r="M402">
        <v>0</v>
      </c>
      <c r="N402" t="s">
        <v>814</v>
      </c>
      <c r="O402">
        <v>1</v>
      </c>
    </row>
    <row r="403" spans="1:15" x14ac:dyDescent="0.25">
      <c r="A403">
        <v>243.1772</v>
      </c>
      <c r="B403">
        <v>553.28639999999996</v>
      </c>
      <c r="C403">
        <v>-3.3999999999999998E-3</v>
      </c>
      <c r="D403">
        <v>-7.8899999999999998E-2</v>
      </c>
      <c r="E403">
        <v>1</v>
      </c>
      <c r="F403">
        <v>1</v>
      </c>
      <c r="G403" t="str">
        <f>N403</f>
        <v>Zn</v>
      </c>
      <c r="H403">
        <f>O403</f>
        <v>1</v>
      </c>
      <c r="L403">
        <v>1</v>
      </c>
      <c r="M403">
        <v>1</v>
      </c>
      <c r="N403" t="s">
        <v>814</v>
      </c>
      <c r="O403">
        <v>1</v>
      </c>
    </row>
    <row r="404" spans="1:15" x14ac:dyDescent="0.25">
      <c r="A404">
        <v>176.79040000000001</v>
      </c>
      <c r="B404">
        <v>651.67899999999997</v>
      </c>
      <c r="C404">
        <v>0.27050000000000002</v>
      </c>
      <c r="D404">
        <v>-0.27079999999999999</v>
      </c>
      <c r="E404">
        <v>1</v>
      </c>
      <c r="F404">
        <v>2</v>
      </c>
      <c r="G404" t="str">
        <f>N404</f>
        <v>Zn</v>
      </c>
      <c r="H404">
        <f>O404</f>
        <v>1</v>
      </c>
      <c r="L404">
        <v>1</v>
      </c>
      <c r="M404">
        <v>2</v>
      </c>
      <c r="N404" t="s">
        <v>814</v>
      </c>
      <c r="O404">
        <v>1</v>
      </c>
    </row>
    <row r="405" spans="1:15" x14ac:dyDescent="0.25">
      <c r="A405">
        <v>261.00540000000001</v>
      </c>
      <c r="B405">
        <v>654.82799999999997</v>
      </c>
      <c r="C405">
        <v>-7.6999999999999999E-2</v>
      </c>
      <c r="D405">
        <v>-0.27700000000000002</v>
      </c>
      <c r="E405">
        <v>1</v>
      </c>
      <c r="F405">
        <v>3</v>
      </c>
      <c r="G405" t="str">
        <f>N405</f>
        <v>Zn</v>
      </c>
      <c r="H405">
        <f>O405</f>
        <v>1</v>
      </c>
      <c r="L405">
        <v>1</v>
      </c>
      <c r="M405">
        <v>3</v>
      </c>
      <c r="N405" t="s">
        <v>814</v>
      </c>
      <c r="O405">
        <v>1</v>
      </c>
    </row>
    <row r="406" spans="1:15" x14ac:dyDescent="0.25">
      <c r="A406">
        <v>265.30180000000001</v>
      </c>
      <c r="B406">
        <v>539.85850000000005</v>
      </c>
      <c r="C406">
        <v>-9.4700000000000006E-2</v>
      </c>
      <c r="D406">
        <v>-5.28E-2</v>
      </c>
      <c r="E406">
        <v>1</v>
      </c>
      <c r="F406">
        <v>4</v>
      </c>
      <c r="G406" t="str">
        <f>N406</f>
        <v>Zn</v>
      </c>
      <c r="H406">
        <f>O406</f>
        <v>1</v>
      </c>
      <c r="L406">
        <v>1</v>
      </c>
      <c r="M406">
        <v>4</v>
      </c>
      <c r="N406" t="s">
        <v>814</v>
      </c>
      <c r="O406">
        <v>1</v>
      </c>
    </row>
    <row r="407" spans="1:15" x14ac:dyDescent="0.25">
      <c r="A407">
        <v>239.76060000000001</v>
      </c>
      <c r="B407">
        <v>519.65189999999996</v>
      </c>
      <c r="C407">
        <v>1.0699999999999999E-2</v>
      </c>
      <c r="D407">
        <v>-1.34E-2</v>
      </c>
      <c r="E407">
        <v>1</v>
      </c>
      <c r="F407">
        <v>5</v>
      </c>
      <c r="G407" t="str">
        <f>N407</f>
        <v>Zn</v>
      </c>
      <c r="H407">
        <f>O407</f>
        <v>1</v>
      </c>
      <c r="L407">
        <v>1</v>
      </c>
      <c r="M407">
        <v>5</v>
      </c>
      <c r="N407" t="s">
        <v>814</v>
      </c>
      <c r="O407">
        <v>1</v>
      </c>
    </row>
    <row r="408" spans="1:15" x14ac:dyDescent="0.25">
      <c r="A408">
        <v>253.1627</v>
      </c>
      <c r="B408">
        <v>572.76469999999995</v>
      </c>
      <c r="C408">
        <v>-4.4600000000000001E-2</v>
      </c>
      <c r="D408">
        <v>-0.1169</v>
      </c>
      <c r="E408">
        <v>1</v>
      </c>
      <c r="F408">
        <v>6</v>
      </c>
      <c r="G408" t="str">
        <f>N408</f>
        <v>Zn</v>
      </c>
      <c r="H408">
        <f>O408</f>
        <v>1</v>
      </c>
      <c r="L408">
        <v>1</v>
      </c>
      <c r="M408">
        <v>6</v>
      </c>
      <c r="N408" t="s">
        <v>814</v>
      </c>
      <c r="O408">
        <v>1</v>
      </c>
    </row>
    <row r="409" spans="1:15" x14ac:dyDescent="0.25">
      <c r="A409">
        <v>315.07470000000001</v>
      </c>
      <c r="B409">
        <v>486.79149999999998</v>
      </c>
      <c r="C409">
        <v>-0.30009999999999998</v>
      </c>
      <c r="D409">
        <v>5.0700000000000002E-2</v>
      </c>
      <c r="E409">
        <v>1</v>
      </c>
      <c r="F409">
        <v>7</v>
      </c>
      <c r="G409" t="str">
        <f>N409</f>
        <v>Zn</v>
      </c>
      <c r="H409">
        <f>O409</f>
        <v>1</v>
      </c>
      <c r="L409">
        <v>1</v>
      </c>
      <c r="M409">
        <v>7</v>
      </c>
      <c r="N409" t="s">
        <v>814</v>
      </c>
      <c r="O409">
        <v>1</v>
      </c>
    </row>
    <row r="410" spans="1:15" x14ac:dyDescent="0.25">
      <c r="A410">
        <v>274.89949999999999</v>
      </c>
      <c r="B410">
        <v>436.28769999999997</v>
      </c>
      <c r="C410">
        <v>-0.1343</v>
      </c>
      <c r="D410">
        <v>0.1492</v>
      </c>
      <c r="E410">
        <v>1</v>
      </c>
      <c r="F410">
        <v>8</v>
      </c>
      <c r="G410" t="str">
        <f>N410</f>
        <v>Zn</v>
      </c>
      <c r="H410">
        <f>O410</f>
        <v>1</v>
      </c>
      <c r="L410">
        <v>1</v>
      </c>
      <c r="M410">
        <v>8</v>
      </c>
      <c r="N410" t="s">
        <v>814</v>
      </c>
      <c r="O410">
        <v>1</v>
      </c>
    </row>
    <row r="411" spans="1:15" x14ac:dyDescent="0.25">
      <c r="A411">
        <v>245.81659999999999</v>
      </c>
      <c r="B411">
        <v>583.88710000000003</v>
      </c>
      <c r="C411">
        <v>-1.43E-2</v>
      </c>
      <c r="D411">
        <v>-0.1386</v>
      </c>
      <c r="E411">
        <v>1</v>
      </c>
      <c r="F411">
        <v>9</v>
      </c>
      <c r="G411" t="str">
        <f>N411</f>
        <v>Zn</v>
      </c>
      <c r="H411">
        <f>O411</f>
        <v>1</v>
      </c>
      <c r="L411">
        <v>1</v>
      </c>
      <c r="M411">
        <v>9</v>
      </c>
      <c r="N411" t="s">
        <v>814</v>
      </c>
      <c r="O411">
        <v>1</v>
      </c>
    </row>
    <row r="412" spans="1:15" x14ac:dyDescent="0.25">
      <c r="A412">
        <v>177.25530000000001</v>
      </c>
      <c r="B412">
        <v>610.47550000000001</v>
      </c>
      <c r="C412">
        <v>0.26860000000000001</v>
      </c>
      <c r="D412">
        <v>-0.1905</v>
      </c>
      <c r="E412">
        <v>1</v>
      </c>
      <c r="F412">
        <v>0</v>
      </c>
      <c r="G412" t="str">
        <f>N412</f>
        <v>Zn</v>
      </c>
      <c r="H412">
        <f>O412</f>
        <v>2</v>
      </c>
      <c r="L412">
        <v>1</v>
      </c>
      <c r="M412">
        <v>0</v>
      </c>
      <c r="N412" t="s">
        <v>814</v>
      </c>
      <c r="O412">
        <v>2</v>
      </c>
    </row>
    <row r="413" spans="1:15" x14ac:dyDescent="0.25">
      <c r="A413">
        <v>245.72319999999999</v>
      </c>
      <c r="B413">
        <v>589.70979999999997</v>
      </c>
      <c r="C413">
        <v>-1.3899999999999999E-2</v>
      </c>
      <c r="D413">
        <v>-0.15</v>
      </c>
      <c r="E413">
        <v>1</v>
      </c>
      <c r="F413">
        <v>1</v>
      </c>
      <c r="G413" t="str">
        <f>N413</f>
        <v>Zn</v>
      </c>
      <c r="H413">
        <f>O413</f>
        <v>2</v>
      </c>
      <c r="L413">
        <v>1</v>
      </c>
      <c r="M413">
        <v>1</v>
      </c>
      <c r="N413" t="s">
        <v>814</v>
      </c>
      <c r="O413">
        <v>2</v>
      </c>
    </row>
    <row r="414" spans="1:15" x14ac:dyDescent="0.25">
      <c r="A414">
        <v>241.46539999999999</v>
      </c>
      <c r="B414">
        <v>616.92550000000006</v>
      </c>
      <c r="C414">
        <v>3.5999999999999999E-3</v>
      </c>
      <c r="D414">
        <v>-0.20300000000000001</v>
      </c>
      <c r="E414">
        <v>1</v>
      </c>
      <c r="F414">
        <v>2</v>
      </c>
      <c r="G414" t="str">
        <f>N414</f>
        <v>Zn</v>
      </c>
      <c r="H414">
        <f>O414</f>
        <v>2</v>
      </c>
      <c r="L414">
        <v>1</v>
      </c>
      <c r="M414">
        <v>2</v>
      </c>
      <c r="N414" t="s">
        <v>814</v>
      </c>
      <c r="O414">
        <v>2</v>
      </c>
    </row>
    <row r="415" spans="1:15" x14ac:dyDescent="0.25">
      <c r="A415">
        <v>249.7346</v>
      </c>
      <c r="B415">
        <v>743.03219999999999</v>
      </c>
      <c r="C415">
        <v>-3.0499999999999999E-2</v>
      </c>
      <c r="D415">
        <v>-0.44900000000000001</v>
      </c>
      <c r="E415">
        <v>1</v>
      </c>
      <c r="F415">
        <v>3</v>
      </c>
      <c r="G415" t="str">
        <f>N415</f>
        <v>Zn</v>
      </c>
      <c r="H415">
        <f>O415</f>
        <v>2</v>
      </c>
      <c r="L415">
        <v>1</v>
      </c>
      <c r="M415">
        <v>3</v>
      </c>
      <c r="N415" t="s">
        <v>814</v>
      </c>
      <c r="O415">
        <v>2</v>
      </c>
    </row>
    <row r="416" spans="1:15" x14ac:dyDescent="0.25">
      <c r="A416">
        <v>254.96299999999999</v>
      </c>
      <c r="B416">
        <v>633.28110000000004</v>
      </c>
      <c r="C416">
        <v>-5.21E-2</v>
      </c>
      <c r="D416">
        <v>-0.2349</v>
      </c>
      <c r="E416">
        <v>1</v>
      </c>
      <c r="F416">
        <v>4</v>
      </c>
      <c r="G416" t="str">
        <f>N416</f>
        <v>Zn</v>
      </c>
      <c r="H416">
        <f>O416</f>
        <v>2</v>
      </c>
      <c r="L416">
        <v>1</v>
      </c>
      <c r="M416">
        <v>4</v>
      </c>
      <c r="N416" t="s">
        <v>814</v>
      </c>
      <c r="O416">
        <v>2</v>
      </c>
    </row>
    <row r="417" spans="1:15" x14ac:dyDescent="0.25">
      <c r="A417">
        <v>391.28640000000001</v>
      </c>
      <c r="B417">
        <v>967.16030000000001</v>
      </c>
      <c r="C417">
        <v>-0.61460000000000004</v>
      </c>
      <c r="D417">
        <v>-0.88600000000000001</v>
      </c>
      <c r="E417">
        <v>1</v>
      </c>
      <c r="F417">
        <v>5</v>
      </c>
      <c r="G417" t="str">
        <f>N417</f>
        <v>Zn</v>
      </c>
      <c r="H417">
        <f>O417</f>
        <v>2</v>
      </c>
      <c r="L417">
        <v>1</v>
      </c>
      <c r="M417">
        <v>5</v>
      </c>
      <c r="N417" t="s">
        <v>814</v>
      </c>
      <c r="O417">
        <v>2</v>
      </c>
    </row>
    <row r="418" spans="1:15" x14ac:dyDescent="0.25">
      <c r="A418">
        <v>253.8468</v>
      </c>
      <c r="B418">
        <v>447.58069999999998</v>
      </c>
      <c r="C418">
        <v>-4.7500000000000001E-2</v>
      </c>
      <c r="D418">
        <v>0.12720000000000001</v>
      </c>
      <c r="E418">
        <v>1</v>
      </c>
      <c r="F418">
        <v>6</v>
      </c>
      <c r="G418" t="str">
        <f>N418</f>
        <v>Zn</v>
      </c>
      <c r="H418">
        <f>O418</f>
        <v>2</v>
      </c>
      <c r="L418">
        <v>1</v>
      </c>
      <c r="M418">
        <v>6</v>
      </c>
      <c r="N418" t="s">
        <v>814</v>
      </c>
      <c r="O418">
        <v>2</v>
      </c>
    </row>
    <row r="419" spans="1:15" x14ac:dyDescent="0.25">
      <c r="A419">
        <v>179.33529999999999</v>
      </c>
      <c r="B419">
        <v>747.67</v>
      </c>
      <c r="C419">
        <v>0.26</v>
      </c>
      <c r="D419">
        <v>-0.45800000000000002</v>
      </c>
      <c r="E419">
        <v>1</v>
      </c>
      <c r="F419">
        <v>7</v>
      </c>
      <c r="G419" t="str">
        <f>N419</f>
        <v>Zn</v>
      </c>
      <c r="H419">
        <f>O419</f>
        <v>2</v>
      </c>
      <c r="L419">
        <v>1</v>
      </c>
      <c r="M419">
        <v>7</v>
      </c>
      <c r="N419" t="s">
        <v>814</v>
      </c>
      <c r="O419">
        <v>2</v>
      </c>
    </row>
    <row r="420" spans="1:15" x14ac:dyDescent="0.25">
      <c r="A420">
        <v>346.31849999999997</v>
      </c>
      <c r="B420">
        <v>476.50619999999998</v>
      </c>
      <c r="C420">
        <v>-0.42899999999999999</v>
      </c>
      <c r="D420">
        <v>7.0800000000000002E-2</v>
      </c>
      <c r="E420">
        <v>1</v>
      </c>
      <c r="F420">
        <v>8</v>
      </c>
      <c r="G420" t="str">
        <f>N420</f>
        <v>Zn</v>
      </c>
      <c r="H420">
        <f>O420</f>
        <v>2</v>
      </c>
      <c r="L420">
        <v>1</v>
      </c>
      <c r="M420">
        <v>8</v>
      </c>
      <c r="N420" t="s">
        <v>814</v>
      </c>
      <c r="O420">
        <v>2</v>
      </c>
    </row>
    <row r="421" spans="1:15" x14ac:dyDescent="0.25">
      <c r="A421">
        <v>265.50760000000002</v>
      </c>
      <c r="B421">
        <v>578.23500000000001</v>
      </c>
      <c r="C421">
        <v>-9.5600000000000004E-2</v>
      </c>
      <c r="D421">
        <v>-0.12759999999999999</v>
      </c>
      <c r="E421">
        <v>1</v>
      </c>
      <c r="F421">
        <v>9</v>
      </c>
      <c r="G421" t="str">
        <f>N421</f>
        <v>Zn</v>
      </c>
      <c r="H421">
        <f>O421</f>
        <v>2</v>
      </c>
      <c r="L421">
        <v>1</v>
      </c>
      <c r="M421">
        <v>9</v>
      </c>
      <c r="N421" t="s">
        <v>814</v>
      </c>
      <c r="O421">
        <v>2</v>
      </c>
    </row>
    <row r="422" spans="1:15" x14ac:dyDescent="0.25">
      <c r="A422">
        <v>174.9537</v>
      </c>
      <c r="B422">
        <v>791.82669999999996</v>
      </c>
      <c r="C422">
        <v>0.27810000000000001</v>
      </c>
      <c r="D422">
        <v>-0.54410000000000003</v>
      </c>
      <c r="E422">
        <v>1</v>
      </c>
      <c r="F422">
        <v>0</v>
      </c>
      <c r="G422" t="str">
        <f>N422</f>
        <v>Zn</v>
      </c>
      <c r="H422">
        <f>O422</f>
        <v>4</v>
      </c>
      <c r="L422">
        <v>1</v>
      </c>
      <c r="M422">
        <v>0</v>
      </c>
      <c r="N422" t="s">
        <v>814</v>
      </c>
      <c r="O422">
        <v>4</v>
      </c>
    </row>
    <row r="423" spans="1:15" x14ac:dyDescent="0.25">
      <c r="A423">
        <v>184.45840000000001</v>
      </c>
      <c r="B423">
        <v>656.44749999999999</v>
      </c>
      <c r="C423">
        <v>0.2389</v>
      </c>
      <c r="D423">
        <v>-0.28010000000000002</v>
      </c>
      <c r="E423">
        <v>1</v>
      </c>
      <c r="F423">
        <v>1</v>
      </c>
      <c r="G423" t="str">
        <f>N423</f>
        <v>Zn</v>
      </c>
      <c r="H423">
        <f>O423</f>
        <v>4</v>
      </c>
      <c r="L423">
        <v>1</v>
      </c>
      <c r="M423">
        <v>1</v>
      </c>
      <c r="N423" t="s">
        <v>814</v>
      </c>
      <c r="O423">
        <v>4</v>
      </c>
    </row>
    <row r="424" spans="1:15" x14ac:dyDescent="0.25">
      <c r="A424">
        <v>232.94470000000001</v>
      </c>
      <c r="B424">
        <v>529.21220000000005</v>
      </c>
      <c r="C424">
        <v>3.8800000000000001E-2</v>
      </c>
      <c r="D424">
        <v>-3.2000000000000001E-2</v>
      </c>
      <c r="E424">
        <v>1</v>
      </c>
      <c r="F424">
        <v>2</v>
      </c>
      <c r="G424" t="str">
        <f>N424</f>
        <v>Zn</v>
      </c>
      <c r="H424">
        <f>O424</f>
        <v>4</v>
      </c>
      <c r="L424">
        <v>1</v>
      </c>
      <c r="M424">
        <v>2</v>
      </c>
      <c r="N424" t="s">
        <v>814</v>
      </c>
      <c r="O424">
        <v>4</v>
      </c>
    </row>
    <row r="425" spans="1:15" x14ac:dyDescent="0.25">
      <c r="A425">
        <v>307.01960000000003</v>
      </c>
      <c r="B425">
        <v>1005.2034</v>
      </c>
      <c r="C425">
        <v>-0.26690000000000003</v>
      </c>
      <c r="D425">
        <v>-0.96020000000000005</v>
      </c>
      <c r="E425">
        <v>1</v>
      </c>
      <c r="F425">
        <v>3</v>
      </c>
      <c r="G425" t="str">
        <f>N425</f>
        <v>Zn</v>
      </c>
      <c r="H425">
        <f>O425</f>
        <v>4</v>
      </c>
      <c r="L425">
        <v>1</v>
      </c>
      <c r="M425">
        <v>3</v>
      </c>
      <c r="N425" t="s">
        <v>814</v>
      </c>
      <c r="O425">
        <v>4</v>
      </c>
    </row>
    <row r="426" spans="1:15" x14ac:dyDescent="0.25">
      <c r="A426">
        <v>247.50989999999999</v>
      </c>
      <c r="B426">
        <v>592.20609999999999</v>
      </c>
      <c r="C426">
        <v>-2.1299999999999999E-2</v>
      </c>
      <c r="D426">
        <v>-0.15479999999999999</v>
      </c>
      <c r="E426">
        <v>1</v>
      </c>
      <c r="F426">
        <v>4</v>
      </c>
      <c r="G426" t="str">
        <f>N426</f>
        <v>Zn</v>
      </c>
      <c r="H426">
        <f>O426</f>
        <v>4</v>
      </c>
      <c r="L426">
        <v>1</v>
      </c>
      <c r="M426">
        <v>4</v>
      </c>
      <c r="N426" t="s">
        <v>814</v>
      </c>
      <c r="O426">
        <v>4</v>
      </c>
    </row>
    <row r="427" spans="1:15" x14ac:dyDescent="0.25">
      <c r="A427">
        <v>389.6164</v>
      </c>
      <c r="B427">
        <v>1021.7068</v>
      </c>
      <c r="C427">
        <v>-0.60770000000000002</v>
      </c>
      <c r="D427">
        <v>-0.99239999999999995</v>
      </c>
      <c r="E427">
        <v>1</v>
      </c>
      <c r="F427">
        <v>5</v>
      </c>
      <c r="G427" t="str">
        <f>N427</f>
        <v>Zn</v>
      </c>
      <c r="H427">
        <f>O427</f>
        <v>4</v>
      </c>
      <c r="L427">
        <v>1</v>
      </c>
      <c r="M427">
        <v>5</v>
      </c>
      <c r="N427" t="s">
        <v>814</v>
      </c>
      <c r="O427">
        <v>4</v>
      </c>
    </row>
    <row r="428" spans="1:15" x14ac:dyDescent="0.25">
      <c r="A428">
        <v>329.58089999999999</v>
      </c>
      <c r="B428">
        <v>749.24670000000003</v>
      </c>
      <c r="C428">
        <v>-0.36</v>
      </c>
      <c r="D428">
        <v>-0.46110000000000001</v>
      </c>
      <c r="E428">
        <v>1</v>
      </c>
      <c r="F428">
        <v>6</v>
      </c>
      <c r="G428" t="str">
        <f>N428</f>
        <v>Zn</v>
      </c>
      <c r="H428">
        <f>O428</f>
        <v>4</v>
      </c>
      <c r="L428">
        <v>1</v>
      </c>
      <c r="M428">
        <v>6</v>
      </c>
      <c r="N428" t="s">
        <v>814</v>
      </c>
      <c r="O428">
        <v>4</v>
      </c>
    </row>
    <row r="429" spans="1:15" x14ac:dyDescent="0.25">
      <c r="A429">
        <v>267.82709999999997</v>
      </c>
      <c r="B429">
        <v>714.78679999999997</v>
      </c>
      <c r="C429">
        <v>-0.1051</v>
      </c>
      <c r="D429">
        <v>-0.39389999999999997</v>
      </c>
      <c r="E429">
        <v>1</v>
      </c>
      <c r="F429">
        <v>7</v>
      </c>
      <c r="G429" t="str">
        <f>N429</f>
        <v>Zn</v>
      </c>
      <c r="H429">
        <f>O429</f>
        <v>4</v>
      </c>
      <c r="L429">
        <v>1</v>
      </c>
      <c r="M429">
        <v>7</v>
      </c>
      <c r="N429" t="s">
        <v>814</v>
      </c>
      <c r="O429">
        <v>4</v>
      </c>
    </row>
    <row r="430" spans="1:15" x14ac:dyDescent="0.25">
      <c r="A430">
        <v>170.45509999999999</v>
      </c>
      <c r="B430">
        <v>755.21</v>
      </c>
      <c r="C430">
        <v>0.29659999999999997</v>
      </c>
      <c r="D430">
        <v>-0.47270000000000001</v>
      </c>
      <c r="E430">
        <v>1</v>
      </c>
      <c r="F430">
        <v>8</v>
      </c>
      <c r="G430" t="str">
        <f>N430</f>
        <v>Zn</v>
      </c>
      <c r="H430">
        <f>O430</f>
        <v>4</v>
      </c>
      <c r="L430">
        <v>1</v>
      </c>
      <c r="M430">
        <v>8</v>
      </c>
      <c r="N430" t="s">
        <v>814</v>
      </c>
      <c r="O430">
        <v>4</v>
      </c>
    </row>
    <row r="431" spans="1:15" x14ac:dyDescent="0.25">
      <c r="A431">
        <v>256.46359999999999</v>
      </c>
      <c r="B431">
        <v>362.61270000000002</v>
      </c>
      <c r="C431">
        <v>-5.8299999999999998E-2</v>
      </c>
      <c r="D431">
        <v>0.29289999999999999</v>
      </c>
      <c r="E431">
        <v>1</v>
      </c>
      <c r="F431">
        <v>9</v>
      </c>
      <c r="G431" t="str">
        <f>N431</f>
        <v>Zn</v>
      </c>
      <c r="H431">
        <f>O431</f>
        <v>4</v>
      </c>
      <c r="L431">
        <v>1</v>
      </c>
      <c r="M431">
        <v>9</v>
      </c>
      <c r="N431" t="s">
        <v>814</v>
      </c>
      <c r="O431">
        <v>4</v>
      </c>
    </row>
    <row r="432" spans="1:15" x14ac:dyDescent="0.25">
      <c r="A432">
        <v>172.00299999999999</v>
      </c>
      <c r="B432">
        <v>806.59</v>
      </c>
      <c r="C432">
        <v>0.2903</v>
      </c>
      <c r="D432">
        <v>-0.57289999999999996</v>
      </c>
      <c r="E432">
        <v>1</v>
      </c>
      <c r="F432">
        <v>0</v>
      </c>
      <c r="G432" t="str">
        <f>N432</f>
        <v>Zn</v>
      </c>
      <c r="H432">
        <f>O432</f>
        <v>6</v>
      </c>
      <c r="L432">
        <v>1</v>
      </c>
      <c r="M432">
        <v>0</v>
      </c>
      <c r="N432" t="s">
        <v>814</v>
      </c>
      <c r="O432">
        <v>6</v>
      </c>
    </row>
    <row r="433" spans="1:15" x14ac:dyDescent="0.25">
      <c r="A433">
        <v>251.5926</v>
      </c>
      <c r="B433">
        <v>791.99199999999996</v>
      </c>
      <c r="C433">
        <v>-3.8199999999999998E-2</v>
      </c>
      <c r="D433">
        <v>-0.5444</v>
      </c>
      <c r="E433">
        <v>1</v>
      </c>
      <c r="F433">
        <v>1</v>
      </c>
      <c r="G433" t="str">
        <f>N433</f>
        <v>Zn</v>
      </c>
      <c r="H433">
        <f>O433</f>
        <v>6</v>
      </c>
      <c r="L433">
        <v>1</v>
      </c>
      <c r="M433">
        <v>1</v>
      </c>
      <c r="N433" t="s">
        <v>814</v>
      </c>
      <c r="O433">
        <v>6</v>
      </c>
    </row>
    <row r="434" spans="1:15" x14ac:dyDescent="0.25">
      <c r="A434">
        <v>325.98230000000001</v>
      </c>
      <c r="B434">
        <v>1322.3182999999999</v>
      </c>
      <c r="C434">
        <v>-0.34510000000000002</v>
      </c>
      <c r="D434">
        <v>-1.5786</v>
      </c>
      <c r="E434">
        <v>1</v>
      </c>
      <c r="F434">
        <v>2</v>
      </c>
      <c r="G434" t="str">
        <f>N434</f>
        <v>Zn</v>
      </c>
      <c r="H434">
        <f>O434</f>
        <v>6</v>
      </c>
      <c r="L434">
        <v>1</v>
      </c>
      <c r="M434">
        <v>2</v>
      </c>
      <c r="N434" t="s">
        <v>814</v>
      </c>
      <c r="O434">
        <v>6</v>
      </c>
    </row>
    <row r="435" spans="1:15" x14ac:dyDescent="0.25">
      <c r="A435">
        <v>326.10820000000001</v>
      </c>
      <c r="B435">
        <v>1161.7484999999999</v>
      </c>
      <c r="C435">
        <v>-0.34560000000000002</v>
      </c>
      <c r="D435">
        <v>-1.2655000000000001</v>
      </c>
      <c r="E435">
        <v>1</v>
      </c>
      <c r="F435">
        <v>3</v>
      </c>
      <c r="G435" t="str">
        <f>N435</f>
        <v>Zn</v>
      </c>
      <c r="H435">
        <f>O435</f>
        <v>6</v>
      </c>
      <c r="L435">
        <v>1</v>
      </c>
      <c r="M435">
        <v>3</v>
      </c>
      <c r="N435" t="s">
        <v>814</v>
      </c>
      <c r="O435">
        <v>6</v>
      </c>
    </row>
    <row r="436" spans="1:15" x14ac:dyDescent="0.25">
      <c r="A436">
        <v>185.8389</v>
      </c>
      <c r="B436">
        <v>671.91430000000003</v>
      </c>
      <c r="C436">
        <v>0.23319999999999999</v>
      </c>
      <c r="D436">
        <v>-0.31030000000000002</v>
      </c>
      <c r="E436">
        <v>1</v>
      </c>
      <c r="F436">
        <v>4</v>
      </c>
      <c r="G436" t="str">
        <f>N436</f>
        <v>Zn</v>
      </c>
      <c r="H436">
        <f>O436</f>
        <v>6</v>
      </c>
      <c r="L436">
        <v>1</v>
      </c>
      <c r="M436">
        <v>4</v>
      </c>
      <c r="N436" t="s">
        <v>814</v>
      </c>
      <c r="O436">
        <v>6</v>
      </c>
    </row>
    <row r="437" spans="1:15" x14ac:dyDescent="0.25">
      <c r="A437">
        <v>166.1294</v>
      </c>
      <c r="B437">
        <v>535.9973</v>
      </c>
      <c r="C437">
        <v>0.3145</v>
      </c>
      <c r="D437">
        <v>-4.5199999999999997E-2</v>
      </c>
      <c r="E437">
        <v>1</v>
      </c>
      <c r="F437">
        <v>5</v>
      </c>
      <c r="G437" t="str">
        <f>N437</f>
        <v>Zn</v>
      </c>
      <c r="H437">
        <f>O437</f>
        <v>6</v>
      </c>
      <c r="L437">
        <v>1</v>
      </c>
      <c r="M437">
        <v>5</v>
      </c>
      <c r="N437" t="s">
        <v>814</v>
      </c>
      <c r="O437">
        <v>6</v>
      </c>
    </row>
    <row r="438" spans="1:15" x14ac:dyDescent="0.25">
      <c r="A438">
        <v>216.51240000000001</v>
      </c>
      <c r="B438">
        <v>437.28429999999997</v>
      </c>
      <c r="C438">
        <v>0.1066</v>
      </c>
      <c r="D438">
        <v>0.14729999999999999</v>
      </c>
      <c r="E438">
        <v>1</v>
      </c>
      <c r="F438">
        <v>6</v>
      </c>
      <c r="G438" t="str">
        <f>N438</f>
        <v>Zn</v>
      </c>
      <c r="H438">
        <f>O438</f>
        <v>6</v>
      </c>
      <c r="L438">
        <v>1</v>
      </c>
      <c r="M438">
        <v>6</v>
      </c>
      <c r="N438" t="s">
        <v>814</v>
      </c>
      <c r="O438">
        <v>6</v>
      </c>
    </row>
    <row r="439" spans="1:15" x14ac:dyDescent="0.25">
      <c r="A439">
        <v>230.07740000000001</v>
      </c>
      <c r="B439">
        <v>534.57550000000003</v>
      </c>
      <c r="C439">
        <v>5.0599999999999999E-2</v>
      </c>
      <c r="D439">
        <v>-4.2500000000000003E-2</v>
      </c>
      <c r="E439">
        <v>1</v>
      </c>
      <c r="F439">
        <v>7</v>
      </c>
      <c r="G439" t="str">
        <f>N439</f>
        <v>Zn</v>
      </c>
      <c r="H439">
        <f>O439</f>
        <v>6</v>
      </c>
      <c r="L439">
        <v>1</v>
      </c>
      <c r="M439">
        <v>7</v>
      </c>
      <c r="N439" t="s">
        <v>814</v>
      </c>
      <c r="O439">
        <v>6</v>
      </c>
    </row>
    <row r="440" spans="1:15" x14ac:dyDescent="0.25">
      <c r="A440">
        <v>179.31139999999999</v>
      </c>
      <c r="B440">
        <v>698.3759</v>
      </c>
      <c r="C440">
        <v>0.2601</v>
      </c>
      <c r="D440">
        <v>-0.3619</v>
      </c>
      <c r="E440">
        <v>1</v>
      </c>
      <c r="F440">
        <v>8</v>
      </c>
      <c r="G440" t="str">
        <f>N440</f>
        <v>Zn</v>
      </c>
      <c r="H440">
        <f>O440</f>
        <v>6</v>
      </c>
      <c r="L440">
        <v>1</v>
      </c>
      <c r="M440">
        <v>8</v>
      </c>
      <c r="N440" t="s">
        <v>814</v>
      </c>
      <c r="O440">
        <v>6</v>
      </c>
    </row>
    <row r="441" spans="1:15" x14ac:dyDescent="0.25">
      <c r="A441">
        <v>187.0506</v>
      </c>
      <c r="B441">
        <v>345.35070000000002</v>
      </c>
      <c r="C441">
        <v>0.22819999999999999</v>
      </c>
      <c r="D441">
        <v>0.32650000000000001</v>
      </c>
      <c r="E441">
        <v>1</v>
      </c>
      <c r="F441">
        <v>9</v>
      </c>
      <c r="G441" t="str">
        <f>N441</f>
        <v>Zn</v>
      </c>
      <c r="H441">
        <f>O441</f>
        <v>6</v>
      </c>
      <c r="L441">
        <v>1</v>
      </c>
      <c r="M441">
        <v>9</v>
      </c>
      <c r="N441" t="s">
        <v>814</v>
      </c>
      <c r="O441">
        <v>6</v>
      </c>
    </row>
    <row r="442" spans="1:15" x14ac:dyDescent="0.25">
      <c r="A442">
        <v>171.89930000000001</v>
      </c>
      <c r="B442">
        <v>763.1825</v>
      </c>
      <c r="C442">
        <v>0.29070000000000001</v>
      </c>
      <c r="D442">
        <v>-0.48820000000000002</v>
      </c>
      <c r="E442">
        <v>1</v>
      </c>
      <c r="F442">
        <v>0</v>
      </c>
      <c r="G442" t="str">
        <f>N442</f>
        <v>Zn</v>
      </c>
      <c r="H442">
        <f>O442</f>
        <v>8</v>
      </c>
      <c r="L442">
        <v>1</v>
      </c>
      <c r="M442">
        <v>0</v>
      </c>
      <c r="N442" t="s">
        <v>814</v>
      </c>
      <c r="O442">
        <v>8</v>
      </c>
    </row>
    <row r="443" spans="1:15" x14ac:dyDescent="0.25">
      <c r="A443">
        <v>246.6737</v>
      </c>
      <c r="B443">
        <v>491.88909999999998</v>
      </c>
      <c r="C443">
        <v>-1.7899999999999999E-2</v>
      </c>
      <c r="D443">
        <v>4.0800000000000003E-2</v>
      </c>
      <c r="E443">
        <v>1</v>
      </c>
      <c r="F443">
        <v>1</v>
      </c>
      <c r="G443" t="str">
        <f>N443</f>
        <v>Zn</v>
      </c>
      <c r="H443">
        <f>O443</f>
        <v>8</v>
      </c>
      <c r="L443">
        <v>1</v>
      </c>
      <c r="M443">
        <v>1</v>
      </c>
      <c r="N443" t="s">
        <v>814</v>
      </c>
      <c r="O443">
        <v>8</v>
      </c>
    </row>
    <row r="444" spans="1:15" x14ac:dyDescent="0.25">
      <c r="A444">
        <v>191.40610000000001</v>
      </c>
      <c r="B444">
        <v>567.52670000000001</v>
      </c>
      <c r="C444">
        <v>0.2102</v>
      </c>
      <c r="D444">
        <v>-0.1067</v>
      </c>
      <c r="E444">
        <v>1</v>
      </c>
      <c r="F444">
        <v>2</v>
      </c>
      <c r="G444" t="str">
        <f>N444</f>
        <v>Zn</v>
      </c>
      <c r="H444">
        <f>O444</f>
        <v>8</v>
      </c>
      <c r="L444">
        <v>1</v>
      </c>
      <c r="M444">
        <v>2</v>
      </c>
      <c r="N444" t="s">
        <v>814</v>
      </c>
      <c r="O444">
        <v>8</v>
      </c>
    </row>
    <row r="445" spans="1:15" x14ac:dyDescent="0.25">
      <c r="A445">
        <v>167.12970000000001</v>
      </c>
      <c r="B445">
        <v>568.09950000000003</v>
      </c>
      <c r="C445">
        <v>0.31040000000000001</v>
      </c>
      <c r="D445">
        <v>-0.10780000000000001</v>
      </c>
      <c r="E445">
        <v>1</v>
      </c>
      <c r="F445">
        <v>3</v>
      </c>
      <c r="G445" t="str">
        <f>N445</f>
        <v>Zn</v>
      </c>
      <c r="H445">
        <f>O445</f>
        <v>8</v>
      </c>
      <c r="L445">
        <v>1</v>
      </c>
      <c r="M445">
        <v>3</v>
      </c>
      <c r="N445" t="s">
        <v>814</v>
      </c>
      <c r="O445">
        <v>8</v>
      </c>
    </row>
    <row r="446" spans="1:15" x14ac:dyDescent="0.25">
      <c r="A446">
        <v>191.6985</v>
      </c>
      <c r="B446">
        <v>504.51940000000002</v>
      </c>
      <c r="C446">
        <v>0.20899999999999999</v>
      </c>
      <c r="D446">
        <v>1.6199999999999999E-2</v>
      </c>
      <c r="E446">
        <v>1</v>
      </c>
      <c r="F446">
        <v>4</v>
      </c>
      <c r="G446" t="str">
        <f>N446</f>
        <v>Zn</v>
      </c>
      <c r="H446">
        <f>O446</f>
        <v>8</v>
      </c>
      <c r="L446">
        <v>1</v>
      </c>
      <c r="M446">
        <v>4</v>
      </c>
      <c r="N446" t="s">
        <v>814</v>
      </c>
      <c r="O446">
        <v>8</v>
      </c>
    </row>
    <row r="447" spans="1:15" x14ac:dyDescent="0.25">
      <c r="A447">
        <v>233.37950000000001</v>
      </c>
      <c r="B447">
        <v>471.6198</v>
      </c>
      <c r="C447">
        <v>3.6999999999999998E-2</v>
      </c>
      <c r="D447">
        <v>8.0299999999999996E-2</v>
      </c>
      <c r="E447">
        <v>1</v>
      </c>
      <c r="F447">
        <v>5</v>
      </c>
      <c r="G447" t="str">
        <f>N447</f>
        <v>Zn</v>
      </c>
      <c r="H447">
        <f>O447</f>
        <v>8</v>
      </c>
      <c r="L447">
        <v>1</v>
      </c>
      <c r="M447">
        <v>5</v>
      </c>
      <c r="N447" t="s">
        <v>814</v>
      </c>
      <c r="O447">
        <v>8</v>
      </c>
    </row>
    <row r="448" spans="1:15" x14ac:dyDescent="0.25">
      <c r="A448">
        <v>268.32650000000001</v>
      </c>
      <c r="B448">
        <v>821.65909999999997</v>
      </c>
      <c r="C448">
        <v>-0.1072</v>
      </c>
      <c r="D448">
        <v>-0.60229999999999995</v>
      </c>
      <c r="E448">
        <v>1</v>
      </c>
      <c r="F448">
        <v>6</v>
      </c>
      <c r="G448" t="str">
        <f>N448</f>
        <v>Zn</v>
      </c>
      <c r="H448">
        <f>O448</f>
        <v>8</v>
      </c>
      <c r="L448">
        <v>1</v>
      </c>
      <c r="M448">
        <v>6</v>
      </c>
      <c r="N448" t="s">
        <v>814</v>
      </c>
      <c r="O448">
        <v>8</v>
      </c>
    </row>
    <row r="449" spans="1:15" x14ac:dyDescent="0.25">
      <c r="A449">
        <v>182.02690000000001</v>
      </c>
      <c r="B449">
        <v>740.65539999999999</v>
      </c>
      <c r="C449">
        <v>0.24890000000000001</v>
      </c>
      <c r="D449">
        <v>-0.44429999999999997</v>
      </c>
      <c r="E449">
        <v>1</v>
      </c>
      <c r="F449">
        <v>7</v>
      </c>
      <c r="G449" t="str">
        <f>N449</f>
        <v>Zn</v>
      </c>
      <c r="H449">
        <f>O449</f>
        <v>8</v>
      </c>
      <c r="L449">
        <v>1</v>
      </c>
      <c r="M449">
        <v>7</v>
      </c>
      <c r="N449" t="s">
        <v>814</v>
      </c>
      <c r="O449">
        <v>8</v>
      </c>
    </row>
    <row r="450" spans="1:15" x14ac:dyDescent="0.25">
      <c r="A450">
        <v>255.3895</v>
      </c>
      <c r="B450">
        <v>801.88279999999997</v>
      </c>
      <c r="C450">
        <v>-5.3800000000000001E-2</v>
      </c>
      <c r="D450">
        <v>-0.56369999999999998</v>
      </c>
      <c r="E450">
        <v>1</v>
      </c>
      <c r="F450">
        <v>8</v>
      </c>
      <c r="G450" t="str">
        <f>N450</f>
        <v>Zn</v>
      </c>
      <c r="H450">
        <f>O450</f>
        <v>8</v>
      </c>
      <c r="L450">
        <v>1</v>
      </c>
      <c r="M450">
        <v>8</v>
      </c>
      <c r="N450" t="s">
        <v>814</v>
      </c>
      <c r="O450">
        <v>8</v>
      </c>
    </row>
    <row r="451" spans="1:15" x14ac:dyDescent="0.25">
      <c r="A451">
        <v>163.14859999999999</v>
      </c>
      <c r="B451">
        <v>643.41110000000003</v>
      </c>
      <c r="C451">
        <v>0.32679999999999998</v>
      </c>
      <c r="D451">
        <v>-0.25469999999999998</v>
      </c>
      <c r="E451">
        <v>1</v>
      </c>
      <c r="F451">
        <v>9</v>
      </c>
      <c r="G451" t="str">
        <f>N451</f>
        <v>Zn</v>
      </c>
      <c r="H451">
        <f>O451</f>
        <v>8</v>
      </c>
      <c r="L451">
        <v>1</v>
      </c>
      <c r="M451">
        <v>9</v>
      </c>
      <c r="N451" t="s">
        <v>814</v>
      </c>
      <c r="O451">
        <v>8</v>
      </c>
    </row>
    <row r="452" spans="1:15" x14ac:dyDescent="0.25">
      <c r="A452">
        <v>196.84030000000001</v>
      </c>
      <c r="B452">
        <v>704.24749999999995</v>
      </c>
      <c r="C452">
        <v>0.18779999999999999</v>
      </c>
      <c r="D452">
        <v>-0.37330000000000002</v>
      </c>
      <c r="E452">
        <v>1</v>
      </c>
      <c r="F452">
        <v>0</v>
      </c>
      <c r="G452" t="str">
        <f>N452</f>
        <v>Zn</v>
      </c>
      <c r="H452">
        <f>O452</f>
        <v>10</v>
      </c>
      <c r="L452">
        <v>1</v>
      </c>
      <c r="M452">
        <v>0</v>
      </c>
      <c r="N452" t="s">
        <v>814</v>
      </c>
      <c r="O452">
        <v>10</v>
      </c>
    </row>
    <row r="453" spans="1:15" x14ac:dyDescent="0.25">
      <c r="A453">
        <v>180.1525</v>
      </c>
      <c r="B453">
        <v>495.13369999999998</v>
      </c>
      <c r="C453">
        <v>0.25659999999999999</v>
      </c>
      <c r="D453">
        <v>3.4500000000000003E-2</v>
      </c>
      <c r="E453">
        <v>1</v>
      </c>
      <c r="F453">
        <v>1</v>
      </c>
      <c r="G453" t="str">
        <f>N453</f>
        <v>Zn</v>
      </c>
      <c r="H453">
        <f>O453</f>
        <v>10</v>
      </c>
      <c r="L453">
        <v>1</v>
      </c>
      <c r="M453">
        <v>1</v>
      </c>
      <c r="N453" t="s">
        <v>814</v>
      </c>
      <c r="O453">
        <v>10</v>
      </c>
    </row>
    <row r="454" spans="1:15" x14ac:dyDescent="0.25">
      <c r="A454">
        <v>201.34880000000001</v>
      </c>
      <c r="B454">
        <v>711.23630000000003</v>
      </c>
      <c r="C454">
        <v>0.16919999999999999</v>
      </c>
      <c r="D454">
        <v>-0.38700000000000001</v>
      </c>
      <c r="E454">
        <v>1</v>
      </c>
      <c r="F454">
        <v>2</v>
      </c>
      <c r="G454" t="str">
        <f>N454</f>
        <v>Zn</v>
      </c>
      <c r="H454">
        <f>O454</f>
        <v>10</v>
      </c>
      <c r="L454">
        <v>1</v>
      </c>
      <c r="M454">
        <v>2</v>
      </c>
      <c r="N454" t="s">
        <v>814</v>
      </c>
      <c r="O454">
        <v>10</v>
      </c>
    </row>
    <row r="455" spans="1:15" x14ac:dyDescent="0.25">
      <c r="A455">
        <v>350.01400000000001</v>
      </c>
      <c r="B455">
        <v>789.22400000000005</v>
      </c>
      <c r="C455">
        <v>-0.44429999999999997</v>
      </c>
      <c r="D455">
        <v>-0.53900000000000003</v>
      </c>
      <c r="E455">
        <v>1</v>
      </c>
      <c r="F455">
        <v>3</v>
      </c>
      <c r="G455" t="str">
        <f>N455</f>
        <v>Zn</v>
      </c>
      <c r="H455">
        <f>O455</f>
        <v>10</v>
      </c>
      <c r="L455">
        <v>1</v>
      </c>
      <c r="M455">
        <v>3</v>
      </c>
      <c r="N455" t="s">
        <v>814</v>
      </c>
      <c r="O455">
        <v>10</v>
      </c>
    </row>
    <row r="456" spans="1:15" x14ac:dyDescent="0.25">
      <c r="A456">
        <v>168.49289999999999</v>
      </c>
      <c r="B456">
        <v>592.45770000000005</v>
      </c>
      <c r="C456">
        <v>0.30470000000000003</v>
      </c>
      <c r="D456">
        <v>-0.15529999999999999</v>
      </c>
      <c r="E456">
        <v>1</v>
      </c>
      <c r="F456">
        <v>4</v>
      </c>
      <c r="G456" t="str">
        <f>N456</f>
        <v>Zn</v>
      </c>
      <c r="H456">
        <f>O456</f>
        <v>10</v>
      </c>
      <c r="L456">
        <v>1</v>
      </c>
      <c r="M456">
        <v>4</v>
      </c>
      <c r="N456" t="s">
        <v>814</v>
      </c>
      <c r="O456">
        <v>10</v>
      </c>
    </row>
    <row r="457" spans="1:15" x14ac:dyDescent="0.25">
      <c r="A457">
        <v>316.36880000000002</v>
      </c>
      <c r="B457">
        <v>1049.8101999999999</v>
      </c>
      <c r="C457">
        <v>-0.3054</v>
      </c>
      <c r="D457">
        <v>-1.0471999999999999</v>
      </c>
      <c r="E457">
        <v>1</v>
      </c>
      <c r="F457">
        <v>5</v>
      </c>
      <c r="G457" t="str">
        <f>N457</f>
        <v>Zn</v>
      </c>
      <c r="H457">
        <f>O457</f>
        <v>10</v>
      </c>
      <c r="L457">
        <v>1</v>
      </c>
      <c r="M457">
        <v>5</v>
      </c>
      <c r="N457" t="s">
        <v>814</v>
      </c>
      <c r="O457">
        <v>10</v>
      </c>
    </row>
    <row r="458" spans="1:15" x14ac:dyDescent="0.25">
      <c r="A458">
        <v>200.87100000000001</v>
      </c>
      <c r="B458">
        <v>701.84460000000001</v>
      </c>
      <c r="C458">
        <v>0.1711</v>
      </c>
      <c r="D458">
        <v>-0.36859999999999998</v>
      </c>
      <c r="E458">
        <v>1</v>
      </c>
      <c r="F458">
        <v>6</v>
      </c>
      <c r="G458" t="str">
        <f>N458</f>
        <v>Zn</v>
      </c>
      <c r="H458">
        <f>O458</f>
        <v>10</v>
      </c>
      <c r="L458">
        <v>1</v>
      </c>
      <c r="M458">
        <v>6</v>
      </c>
      <c r="N458" t="s">
        <v>814</v>
      </c>
      <c r="O458">
        <v>10</v>
      </c>
    </row>
    <row r="459" spans="1:15" x14ac:dyDescent="0.25">
      <c r="A459">
        <v>212.75219999999999</v>
      </c>
      <c r="B459">
        <v>475.04790000000003</v>
      </c>
      <c r="C459">
        <v>0.1221</v>
      </c>
      <c r="D459">
        <v>7.3599999999999999E-2</v>
      </c>
      <c r="E459">
        <v>1</v>
      </c>
      <c r="F459">
        <v>7</v>
      </c>
      <c r="G459" t="str">
        <f>N459</f>
        <v>Zn</v>
      </c>
      <c r="H459">
        <f>O459</f>
        <v>10</v>
      </c>
      <c r="L459">
        <v>1</v>
      </c>
      <c r="M459">
        <v>7</v>
      </c>
      <c r="N459" t="s">
        <v>814</v>
      </c>
      <c r="O459">
        <v>10</v>
      </c>
    </row>
    <row r="460" spans="1:15" x14ac:dyDescent="0.25">
      <c r="A460">
        <v>175.816</v>
      </c>
      <c r="B460">
        <v>515.28930000000003</v>
      </c>
      <c r="C460">
        <v>0.27450000000000002</v>
      </c>
      <c r="D460">
        <v>-4.7999999999999996E-3</v>
      </c>
      <c r="E460">
        <v>1</v>
      </c>
      <c r="F460">
        <v>8</v>
      </c>
      <c r="G460" t="str">
        <f>N460</f>
        <v>Zn</v>
      </c>
      <c r="H460">
        <f>O460</f>
        <v>10</v>
      </c>
      <c r="L460">
        <v>1</v>
      </c>
      <c r="M460">
        <v>8</v>
      </c>
      <c r="N460" t="s">
        <v>814</v>
      </c>
      <c r="O460">
        <v>10</v>
      </c>
    </row>
    <row r="461" spans="1:15" x14ac:dyDescent="0.25">
      <c r="A461">
        <v>166.8295</v>
      </c>
      <c r="B461">
        <v>773.29200000000003</v>
      </c>
      <c r="C461">
        <v>0.31159999999999999</v>
      </c>
      <c r="D461">
        <v>-0.50800000000000001</v>
      </c>
      <c r="E461">
        <v>1</v>
      </c>
      <c r="F461">
        <v>9</v>
      </c>
      <c r="G461" t="str">
        <f>N461</f>
        <v>Zn</v>
      </c>
      <c r="H461">
        <f>O461</f>
        <v>10</v>
      </c>
      <c r="L461">
        <v>1</v>
      </c>
      <c r="M461">
        <v>9</v>
      </c>
      <c r="N461" t="s">
        <v>814</v>
      </c>
      <c r="O461">
        <v>10</v>
      </c>
    </row>
    <row r="462" spans="1:15" x14ac:dyDescent="0.25">
      <c r="A462">
        <v>197.43469999999999</v>
      </c>
      <c r="B462">
        <v>448.1046</v>
      </c>
      <c r="C462">
        <v>0.18529999999999999</v>
      </c>
      <c r="D462">
        <v>0.12620000000000001</v>
      </c>
      <c r="E462">
        <v>1</v>
      </c>
      <c r="F462">
        <v>0</v>
      </c>
      <c r="G462" t="str">
        <f>N462</f>
        <v>Zn</v>
      </c>
      <c r="H462">
        <f>O462</f>
        <v>14</v>
      </c>
      <c r="L462">
        <v>1</v>
      </c>
      <c r="M462">
        <v>0</v>
      </c>
      <c r="N462" t="s">
        <v>814</v>
      </c>
      <c r="O462">
        <v>14</v>
      </c>
    </row>
    <row r="463" spans="1:15" x14ac:dyDescent="0.25">
      <c r="A463">
        <v>201.1113</v>
      </c>
      <c r="B463">
        <v>505.59570000000002</v>
      </c>
      <c r="C463">
        <v>0.1701</v>
      </c>
      <c r="D463">
        <v>1.41E-2</v>
      </c>
      <c r="E463">
        <v>1</v>
      </c>
      <c r="F463">
        <v>1</v>
      </c>
      <c r="G463" t="str">
        <f>N463</f>
        <v>Zn</v>
      </c>
      <c r="H463">
        <f>O463</f>
        <v>14</v>
      </c>
      <c r="L463">
        <v>1</v>
      </c>
      <c r="M463">
        <v>1</v>
      </c>
      <c r="N463" t="s">
        <v>814</v>
      </c>
      <c r="O463">
        <v>14</v>
      </c>
    </row>
    <row r="464" spans="1:15" x14ac:dyDescent="0.25">
      <c r="A464">
        <v>187.93950000000001</v>
      </c>
      <c r="B464">
        <v>441.66320000000002</v>
      </c>
      <c r="C464">
        <v>0.22450000000000001</v>
      </c>
      <c r="D464">
        <v>0.13869999999999999</v>
      </c>
      <c r="E464">
        <v>1</v>
      </c>
      <c r="F464">
        <v>2</v>
      </c>
      <c r="G464" t="str">
        <f>N464</f>
        <v>Zn</v>
      </c>
      <c r="H464">
        <f>O464</f>
        <v>14</v>
      </c>
      <c r="L464">
        <v>1</v>
      </c>
      <c r="M464">
        <v>2</v>
      </c>
      <c r="N464" t="s">
        <v>814</v>
      </c>
      <c r="O464">
        <v>14</v>
      </c>
    </row>
    <row r="465" spans="1:15" x14ac:dyDescent="0.25">
      <c r="A465">
        <v>190.7561</v>
      </c>
      <c r="B465">
        <v>677.61760000000004</v>
      </c>
      <c r="C465">
        <v>0.21290000000000001</v>
      </c>
      <c r="D465">
        <v>-0.32140000000000002</v>
      </c>
      <c r="E465">
        <v>1</v>
      </c>
      <c r="F465">
        <v>3</v>
      </c>
      <c r="G465" t="str">
        <f>N465</f>
        <v>Zn</v>
      </c>
      <c r="H465">
        <f>O465</f>
        <v>14</v>
      </c>
      <c r="L465">
        <v>1</v>
      </c>
      <c r="M465">
        <v>3</v>
      </c>
      <c r="N465" t="s">
        <v>814</v>
      </c>
      <c r="O465">
        <v>14</v>
      </c>
    </row>
    <row r="466" spans="1:15" x14ac:dyDescent="0.25">
      <c r="A466">
        <v>214.02080000000001</v>
      </c>
      <c r="B466">
        <v>686.28520000000003</v>
      </c>
      <c r="C466">
        <v>0.1169</v>
      </c>
      <c r="D466">
        <v>-0.33829999999999999</v>
      </c>
      <c r="E466">
        <v>1</v>
      </c>
      <c r="F466">
        <v>4</v>
      </c>
      <c r="G466" t="str">
        <f>N466</f>
        <v>Zn</v>
      </c>
      <c r="H466">
        <f>O466</f>
        <v>14</v>
      </c>
      <c r="L466">
        <v>1</v>
      </c>
      <c r="M466">
        <v>4</v>
      </c>
      <c r="N466" t="s">
        <v>814</v>
      </c>
      <c r="O466">
        <v>14</v>
      </c>
    </row>
    <row r="467" spans="1:15" x14ac:dyDescent="0.25">
      <c r="A467">
        <v>169.81819999999999</v>
      </c>
      <c r="B467">
        <v>559.63160000000005</v>
      </c>
      <c r="C467">
        <v>0.29930000000000001</v>
      </c>
      <c r="D467">
        <v>-9.1300000000000006E-2</v>
      </c>
      <c r="E467">
        <v>1</v>
      </c>
      <c r="F467">
        <v>5</v>
      </c>
      <c r="G467" t="str">
        <f>N467</f>
        <v>Zn</v>
      </c>
      <c r="H467">
        <f>O467</f>
        <v>14</v>
      </c>
      <c r="L467">
        <v>1</v>
      </c>
      <c r="M467">
        <v>5</v>
      </c>
      <c r="N467" t="s">
        <v>814</v>
      </c>
      <c r="O467">
        <v>14</v>
      </c>
    </row>
    <row r="468" spans="1:15" x14ac:dyDescent="0.25">
      <c r="A468">
        <v>179.1695</v>
      </c>
      <c r="B468">
        <v>772.00220000000002</v>
      </c>
      <c r="C468">
        <v>0.26069999999999999</v>
      </c>
      <c r="D468">
        <v>-0.50539999999999996</v>
      </c>
      <c r="E468">
        <v>1</v>
      </c>
      <c r="F468">
        <v>6</v>
      </c>
      <c r="G468" t="str">
        <f>N468</f>
        <v>Zn</v>
      </c>
      <c r="H468">
        <f>O468</f>
        <v>14</v>
      </c>
      <c r="L468">
        <v>1</v>
      </c>
      <c r="M468">
        <v>6</v>
      </c>
      <c r="N468" t="s">
        <v>814</v>
      </c>
      <c r="O468">
        <v>14</v>
      </c>
    </row>
    <row r="469" spans="1:15" x14ac:dyDescent="0.25">
      <c r="A469">
        <v>211.3997</v>
      </c>
      <c r="B469">
        <v>560.98879999999997</v>
      </c>
      <c r="C469">
        <v>0.12770000000000001</v>
      </c>
      <c r="D469">
        <v>-9.4E-2</v>
      </c>
      <c r="E469">
        <v>1</v>
      </c>
      <c r="F469">
        <v>7</v>
      </c>
      <c r="G469" t="str">
        <f>N469</f>
        <v>Zn</v>
      </c>
      <c r="H469">
        <f>O469</f>
        <v>14</v>
      </c>
      <c r="L469">
        <v>1</v>
      </c>
      <c r="M469">
        <v>7</v>
      </c>
      <c r="N469" t="s">
        <v>814</v>
      </c>
      <c r="O469">
        <v>14</v>
      </c>
    </row>
    <row r="470" spans="1:15" x14ac:dyDescent="0.25">
      <c r="A470">
        <v>171.57589999999999</v>
      </c>
      <c r="B470">
        <v>529.92020000000002</v>
      </c>
      <c r="C470">
        <v>0.29199999999999998</v>
      </c>
      <c r="D470">
        <v>-3.3399999999999999E-2</v>
      </c>
      <c r="E470">
        <v>1</v>
      </c>
      <c r="F470">
        <v>8</v>
      </c>
      <c r="G470" t="str">
        <f>N470</f>
        <v>Zn</v>
      </c>
      <c r="H470">
        <f>O470</f>
        <v>14</v>
      </c>
      <c r="L470">
        <v>1</v>
      </c>
      <c r="M470">
        <v>8</v>
      </c>
      <c r="N470" t="s">
        <v>814</v>
      </c>
      <c r="O470">
        <v>14</v>
      </c>
    </row>
    <row r="471" spans="1:15" x14ac:dyDescent="0.25">
      <c r="A471">
        <v>188.87049999999999</v>
      </c>
      <c r="B471">
        <v>680.22320000000002</v>
      </c>
      <c r="C471">
        <v>0.22070000000000001</v>
      </c>
      <c r="D471">
        <v>-0.32650000000000001</v>
      </c>
      <c r="E471">
        <v>1</v>
      </c>
      <c r="F471">
        <v>9</v>
      </c>
      <c r="G471" t="str">
        <f>N471</f>
        <v>Zn</v>
      </c>
      <c r="H471">
        <f>O471</f>
        <v>14</v>
      </c>
      <c r="L471">
        <v>1</v>
      </c>
      <c r="M471">
        <v>9</v>
      </c>
      <c r="N471" t="s">
        <v>814</v>
      </c>
      <c r="O471">
        <v>14</v>
      </c>
    </row>
    <row r="472" spans="1:15" x14ac:dyDescent="0.25">
      <c r="A472">
        <v>171.90620000000001</v>
      </c>
      <c r="B472">
        <v>847.29390000000001</v>
      </c>
      <c r="C472">
        <v>0.29070000000000001</v>
      </c>
      <c r="D472">
        <v>-0.65229999999999999</v>
      </c>
      <c r="E472">
        <v>1</v>
      </c>
      <c r="F472">
        <v>0</v>
      </c>
      <c r="G472" t="str">
        <f>N472</f>
        <v>Zn</v>
      </c>
      <c r="H472">
        <f>O472</f>
        <v>16</v>
      </c>
      <c r="L472">
        <v>1</v>
      </c>
      <c r="M472">
        <v>0</v>
      </c>
      <c r="N472" t="s">
        <v>814</v>
      </c>
      <c r="O472">
        <v>16</v>
      </c>
    </row>
    <row r="473" spans="1:15" x14ac:dyDescent="0.25">
      <c r="A473">
        <v>192.31399999999999</v>
      </c>
      <c r="B473">
        <v>707.61839999999995</v>
      </c>
      <c r="C473">
        <v>0.2064</v>
      </c>
      <c r="D473">
        <v>-0.37990000000000002</v>
      </c>
      <c r="E473">
        <v>1</v>
      </c>
      <c r="F473">
        <v>1</v>
      </c>
      <c r="G473" t="str">
        <f>N473</f>
        <v>Zn</v>
      </c>
      <c r="H473">
        <f>O473</f>
        <v>16</v>
      </c>
      <c r="L473">
        <v>1</v>
      </c>
      <c r="M473">
        <v>1</v>
      </c>
      <c r="N473" t="s">
        <v>814</v>
      </c>
      <c r="O473">
        <v>16</v>
      </c>
    </row>
    <row r="474" spans="1:15" x14ac:dyDescent="0.25">
      <c r="A474">
        <v>337.32119999999998</v>
      </c>
      <c r="B474">
        <v>812.4674</v>
      </c>
      <c r="C474">
        <v>-0.39190000000000003</v>
      </c>
      <c r="D474">
        <v>-0.58440000000000003</v>
      </c>
      <c r="E474">
        <v>1</v>
      </c>
      <c r="F474">
        <v>2</v>
      </c>
      <c r="G474" t="str">
        <f>N474</f>
        <v>Zn</v>
      </c>
      <c r="H474">
        <f>O474</f>
        <v>16</v>
      </c>
      <c r="L474">
        <v>1</v>
      </c>
      <c r="M474">
        <v>2</v>
      </c>
      <c r="N474" t="s">
        <v>814</v>
      </c>
      <c r="O474">
        <v>16</v>
      </c>
    </row>
    <row r="475" spans="1:15" x14ac:dyDescent="0.25">
      <c r="A475">
        <v>310.5883</v>
      </c>
      <c r="B475">
        <v>659.94200000000001</v>
      </c>
      <c r="C475">
        <v>-0.28160000000000002</v>
      </c>
      <c r="D475">
        <v>-0.28689999999999999</v>
      </c>
      <c r="E475">
        <v>1</v>
      </c>
      <c r="F475">
        <v>3</v>
      </c>
      <c r="G475" t="str">
        <f>N475</f>
        <v>Zn</v>
      </c>
      <c r="H475">
        <f>O475</f>
        <v>16</v>
      </c>
      <c r="L475">
        <v>1</v>
      </c>
      <c r="M475">
        <v>3</v>
      </c>
      <c r="N475" t="s">
        <v>814</v>
      </c>
      <c r="O475">
        <v>16</v>
      </c>
    </row>
    <row r="476" spans="1:15" x14ac:dyDescent="0.25">
      <c r="A476">
        <v>168.7782</v>
      </c>
      <c r="B476">
        <v>597.21489999999994</v>
      </c>
      <c r="C476">
        <v>0.30359999999999998</v>
      </c>
      <c r="D476">
        <v>-0.1646</v>
      </c>
      <c r="E476">
        <v>1</v>
      </c>
      <c r="F476">
        <v>4</v>
      </c>
      <c r="G476" t="str">
        <f>N476</f>
        <v>Zn</v>
      </c>
      <c r="H476">
        <f>O476</f>
        <v>16</v>
      </c>
      <c r="L476">
        <v>1</v>
      </c>
      <c r="M476">
        <v>4</v>
      </c>
      <c r="N476" t="s">
        <v>814</v>
      </c>
      <c r="O476">
        <v>16</v>
      </c>
    </row>
    <row r="477" spans="1:15" x14ac:dyDescent="0.25">
      <c r="A477">
        <v>286.6884</v>
      </c>
      <c r="B477">
        <v>677.74360000000001</v>
      </c>
      <c r="C477">
        <v>-0.183</v>
      </c>
      <c r="D477">
        <v>-0.3216</v>
      </c>
      <c r="E477">
        <v>1</v>
      </c>
      <c r="F477">
        <v>5</v>
      </c>
      <c r="G477" t="str">
        <f>N477</f>
        <v>Zn</v>
      </c>
      <c r="H477">
        <f>O477</f>
        <v>16</v>
      </c>
      <c r="L477">
        <v>1</v>
      </c>
      <c r="M477">
        <v>5</v>
      </c>
      <c r="N477" t="s">
        <v>814</v>
      </c>
      <c r="O477">
        <v>16</v>
      </c>
    </row>
    <row r="478" spans="1:15" x14ac:dyDescent="0.25">
      <c r="A478">
        <v>224.54230000000001</v>
      </c>
      <c r="B478">
        <v>442.471</v>
      </c>
      <c r="C478">
        <v>7.3499999999999996E-2</v>
      </c>
      <c r="D478">
        <v>0.13719999999999999</v>
      </c>
      <c r="E478">
        <v>1</v>
      </c>
      <c r="F478">
        <v>6</v>
      </c>
      <c r="G478" t="str">
        <f>N478</f>
        <v>Zn</v>
      </c>
      <c r="H478">
        <f>O478</f>
        <v>16</v>
      </c>
      <c r="L478">
        <v>1</v>
      </c>
      <c r="M478">
        <v>6</v>
      </c>
      <c r="N478" t="s">
        <v>814</v>
      </c>
      <c r="O478">
        <v>16</v>
      </c>
    </row>
    <row r="479" spans="1:15" x14ac:dyDescent="0.25">
      <c r="A479">
        <v>175.3492</v>
      </c>
      <c r="B479">
        <v>736.21950000000004</v>
      </c>
      <c r="C479">
        <v>0.27650000000000002</v>
      </c>
      <c r="D479">
        <v>-0.43569999999999998</v>
      </c>
      <c r="E479">
        <v>1</v>
      </c>
      <c r="F479">
        <v>7</v>
      </c>
      <c r="G479" t="str">
        <f>N479</f>
        <v>Zn</v>
      </c>
      <c r="H479">
        <f>O479</f>
        <v>16</v>
      </c>
      <c r="L479">
        <v>1</v>
      </c>
      <c r="M479">
        <v>7</v>
      </c>
      <c r="N479" t="s">
        <v>814</v>
      </c>
      <c r="O479">
        <v>16</v>
      </c>
    </row>
    <row r="480" spans="1:15" x14ac:dyDescent="0.25">
      <c r="A480">
        <v>182.56540000000001</v>
      </c>
      <c r="B480">
        <v>532.63490000000002</v>
      </c>
      <c r="C480">
        <v>0.2467</v>
      </c>
      <c r="D480">
        <v>-3.8699999999999998E-2</v>
      </c>
      <c r="E480">
        <v>1</v>
      </c>
      <c r="F480">
        <v>8</v>
      </c>
      <c r="G480" t="str">
        <f>N480</f>
        <v>Zn</v>
      </c>
      <c r="H480">
        <f>O480</f>
        <v>16</v>
      </c>
      <c r="L480">
        <v>1</v>
      </c>
      <c r="M480">
        <v>8</v>
      </c>
      <c r="N480" t="s">
        <v>814</v>
      </c>
      <c r="O480">
        <v>16</v>
      </c>
    </row>
    <row r="481" spans="1:15" x14ac:dyDescent="0.25">
      <c r="A481">
        <v>176.38659999999999</v>
      </c>
      <c r="B481">
        <v>389.34309999999999</v>
      </c>
      <c r="C481">
        <v>0.2722</v>
      </c>
      <c r="D481">
        <v>0.24079999999999999</v>
      </c>
      <c r="E481">
        <v>1</v>
      </c>
      <c r="F481">
        <v>9</v>
      </c>
      <c r="G481" t="str">
        <f>N481</f>
        <v>Zn</v>
      </c>
      <c r="H481">
        <f>O481</f>
        <v>16</v>
      </c>
      <c r="L481">
        <v>1</v>
      </c>
      <c r="M481">
        <v>9</v>
      </c>
      <c r="N481" t="s">
        <v>814</v>
      </c>
      <c r="O481">
        <v>16</v>
      </c>
    </row>
    <row r="482" spans="1:15" x14ac:dyDescent="0.25">
      <c r="A482">
        <v>193.85919999999999</v>
      </c>
      <c r="B482">
        <v>499.23129999999998</v>
      </c>
      <c r="C482">
        <v>0.2001</v>
      </c>
      <c r="D482">
        <v>2.6499999999999999E-2</v>
      </c>
      <c r="E482">
        <v>1</v>
      </c>
      <c r="F482">
        <v>0</v>
      </c>
      <c r="G482" t="str">
        <f>N482</f>
        <v>Zn</v>
      </c>
      <c r="H482">
        <f>O482</f>
        <v>18</v>
      </c>
      <c r="L482">
        <v>1</v>
      </c>
      <c r="M482">
        <v>0</v>
      </c>
      <c r="N482" t="s">
        <v>814</v>
      </c>
      <c r="O482">
        <v>18</v>
      </c>
    </row>
    <row r="483" spans="1:15" x14ac:dyDescent="0.25">
      <c r="A483">
        <v>206.69149999999999</v>
      </c>
      <c r="B483">
        <v>521.38779999999997</v>
      </c>
      <c r="C483">
        <v>0.14710000000000001</v>
      </c>
      <c r="D483">
        <v>-1.67E-2</v>
      </c>
      <c r="E483">
        <v>1</v>
      </c>
      <c r="F483">
        <v>1</v>
      </c>
      <c r="G483" t="str">
        <f>N483</f>
        <v>Zn</v>
      </c>
      <c r="H483">
        <f>O483</f>
        <v>18</v>
      </c>
      <c r="L483">
        <v>1</v>
      </c>
      <c r="M483">
        <v>1</v>
      </c>
      <c r="N483" t="s">
        <v>814</v>
      </c>
      <c r="O483">
        <v>18</v>
      </c>
    </row>
    <row r="484" spans="1:15" x14ac:dyDescent="0.25">
      <c r="A484">
        <v>213.09039999999999</v>
      </c>
      <c r="B484">
        <v>759.93</v>
      </c>
      <c r="C484">
        <v>0.1207</v>
      </c>
      <c r="D484">
        <v>-0.4819</v>
      </c>
      <c r="E484">
        <v>1</v>
      </c>
      <c r="F484">
        <v>2</v>
      </c>
      <c r="G484" t="str">
        <f>N484</f>
        <v>Zn</v>
      </c>
      <c r="H484">
        <f>O484</f>
        <v>18</v>
      </c>
      <c r="L484">
        <v>1</v>
      </c>
      <c r="M484">
        <v>2</v>
      </c>
      <c r="N484" t="s">
        <v>814</v>
      </c>
      <c r="O484">
        <v>18</v>
      </c>
    </row>
    <row r="485" spans="1:15" x14ac:dyDescent="0.25">
      <c r="A485">
        <v>171.1584</v>
      </c>
      <c r="B485">
        <v>541.9846</v>
      </c>
      <c r="C485">
        <v>0.29370000000000002</v>
      </c>
      <c r="D485">
        <v>-5.6899999999999999E-2</v>
      </c>
      <c r="E485">
        <v>1</v>
      </c>
      <c r="F485">
        <v>3</v>
      </c>
      <c r="G485" t="str">
        <f>N485</f>
        <v>Zn</v>
      </c>
      <c r="H485">
        <f>O485</f>
        <v>18</v>
      </c>
      <c r="L485">
        <v>1</v>
      </c>
      <c r="M485">
        <v>3</v>
      </c>
      <c r="N485" t="s">
        <v>814</v>
      </c>
      <c r="O485">
        <v>18</v>
      </c>
    </row>
    <row r="486" spans="1:15" x14ac:dyDescent="0.25">
      <c r="A486">
        <v>172.59549999999999</v>
      </c>
      <c r="B486">
        <v>556.32719999999995</v>
      </c>
      <c r="C486">
        <v>0.2878</v>
      </c>
      <c r="D486">
        <v>-8.4900000000000003E-2</v>
      </c>
      <c r="E486">
        <v>1</v>
      </c>
      <c r="F486">
        <v>4</v>
      </c>
      <c r="G486" t="str">
        <f>N486</f>
        <v>Zn</v>
      </c>
      <c r="H486">
        <f>O486</f>
        <v>18</v>
      </c>
      <c r="L486">
        <v>1</v>
      </c>
      <c r="M486">
        <v>4</v>
      </c>
      <c r="N486" t="s">
        <v>814</v>
      </c>
      <c r="O486">
        <v>18</v>
      </c>
    </row>
    <row r="487" spans="1:15" x14ac:dyDescent="0.25">
      <c r="A487">
        <v>180.59899999999999</v>
      </c>
      <c r="B487">
        <v>682.86379999999997</v>
      </c>
      <c r="C487">
        <v>0.25480000000000003</v>
      </c>
      <c r="D487">
        <v>-0.33160000000000001</v>
      </c>
      <c r="E487">
        <v>1</v>
      </c>
      <c r="F487">
        <v>5</v>
      </c>
      <c r="G487" t="str">
        <f>N487</f>
        <v>Zn</v>
      </c>
      <c r="H487">
        <f>O487</f>
        <v>18</v>
      </c>
      <c r="L487">
        <v>1</v>
      </c>
      <c r="M487">
        <v>5</v>
      </c>
      <c r="N487" t="s">
        <v>814</v>
      </c>
      <c r="O487">
        <v>18</v>
      </c>
    </row>
    <row r="488" spans="1:15" x14ac:dyDescent="0.25">
      <c r="A488">
        <v>188.53880000000001</v>
      </c>
      <c r="B488">
        <v>606.06989999999996</v>
      </c>
      <c r="C488">
        <v>0.222</v>
      </c>
      <c r="D488">
        <v>-0.18190000000000001</v>
      </c>
      <c r="E488">
        <v>1</v>
      </c>
      <c r="F488">
        <v>6</v>
      </c>
      <c r="G488" t="str">
        <f>N488</f>
        <v>Zn</v>
      </c>
      <c r="H488">
        <f>O488</f>
        <v>18</v>
      </c>
      <c r="L488">
        <v>1</v>
      </c>
      <c r="M488">
        <v>6</v>
      </c>
      <c r="N488" t="s">
        <v>814</v>
      </c>
      <c r="O488">
        <v>18</v>
      </c>
    </row>
    <row r="489" spans="1:15" x14ac:dyDescent="0.25">
      <c r="A489">
        <v>193.30690000000001</v>
      </c>
      <c r="B489">
        <v>573.64319999999998</v>
      </c>
      <c r="C489">
        <v>0.2024</v>
      </c>
      <c r="D489">
        <v>-0.1186</v>
      </c>
      <c r="E489">
        <v>1</v>
      </c>
      <c r="F489">
        <v>7</v>
      </c>
      <c r="G489" t="str">
        <f>N489</f>
        <v>Zn</v>
      </c>
      <c r="H489">
        <f>O489</f>
        <v>18</v>
      </c>
      <c r="L489">
        <v>1</v>
      </c>
      <c r="M489">
        <v>7</v>
      </c>
      <c r="N489" t="s">
        <v>814</v>
      </c>
      <c r="O489">
        <v>18</v>
      </c>
    </row>
    <row r="490" spans="1:15" x14ac:dyDescent="0.25">
      <c r="A490">
        <v>173.727</v>
      </c>
      <c r="B490">
        <v>603.87210000000005</v>
      </c>
      <c r="C490">
        <v>0.28310000000000002</v>
      </c>
      <c r="D490">
        <v>-0.17760000000000001</v>
      </c>
      <c r="E490">
        <v>1</v>
      </c>
      <c r="F490">
        <v>8</v>
      </c>
      <c r="G490" t="str">
        <f>N490</f>
        <v>Zn</v>
      </c>
      <c r="H490">
        <f>O490</f>
        <v>18</v>
      </c>
      <c r="L490">
        <v>1</v>
      </c>
      <c r="M490">
        <v>8</v>
      </c>
      <c r="N490" t="s">
        <v>814</v>
      </c>
      <c r="O490">
        <v>18</v>
      </c>
    </row>
    <row r="491" spans="1:15" x14ac:dyDescent="0.25">
      <c r="A491">
        <v>173.68780000000001</v>
      </c>
      <c r="B491">
        <v>572.68449999999996</v>
      </c>
      <c r="C491">
        <v>0.2833</v>
      </c>
      <c r="D491">
        <v>-0.1168</v>
      </c>
      <c r="E491">
        <v>1</v>
      </c>
      <c r="F491">
        <v>9</v>
      </c>
      <c r="G491" t="str">
        <f>N491</f>
        <v>Zn</v>
      </c>
      <c r="H491">
        <f>O491</f>
        <v>18</v>
      </c>
      <c r="L491">
        <v>1</v>
      </c>
      <c r="M491">
        <v>9</v>
      </c>
      <c r="N491" t="s">
        <v>814</v>
      </c>
      <c r="O491">
        <v>18</v>
      </c>
    </row>
    <row r="492" spans="1:15" x14ac:dyDescent="0.25">
      <c r="A492">
        <v>195.06620000000001</v>
      </c>
      <c r="B492">
        <v>543.88840000000005</v>
      </c>
      <c r="C492">
        <v>0.1951</v>
      </c>
      <c r="D492">
        <v>-6.0600000000000001E-2</v>
      </c>
      <c r="E492">
        <v>1</v>
      </c>
      <c r="F492">
        <v>0</v>
      </c>
      <c r="G492" t="str">
        <f>N492</f>
        <v>Zn</v>
      </c>
      <c r="H492">
        <f>O492</f>
        <v>20</v>
      </c>
      <c r="L492">
        <v>1</v>
      </c>
      <c r="M492">
        <v>0</v>
      </c>
      <c r="N492" t="s">
        <v>814</v>
      </c>
      <c r="O492">
        <v>20</v>
      </c>
    </row>
    <row r="493" spans="1:15" x14ac:dyDescent="0.25">
      <c r="A493">
        <v>205.98410000000001</v>
      </c>
      <c r="B493">
        <v>594.51089999999999</v>
      </c>
      <c r="C493">
        <v>0.15</v>
      </c>
      <c r="D493">
        <v>-0.1593</v>
      </c>
      <c r="E493">
        <v>1</v>
      </c>
      <c r="F493">
        <v>1</v>
      </c>
      <c r="G493" t="str">
        <f>N493</f>
        <v>Zn</v>
      </c>
      <c r="H493">
        <f>O493</f>
        <v>20</v>
      </c>
      <c r="L493">
        <v>1</v>
      </c>
      <c r="M493">
        <v>1</v>
      </c>
      <c r="N493" t="s">
        <v>814</v>
      </c>
      <c r="O493">
        <v>20</v>
      </c>
    </row>
    <row r="494" spans="1:15" x14ac:dyDescent="0.25">
      <c r="A494">
        <v>273.03840000000002</v>
      </c>
      <c r="B494">
        <v>559.46789999999999</v>
      </c>
      <c r="C494">
        <v>-0.12659999999999999</v>
      </c>
      <c r="D494">
        <v>-9.0999999999999998E-2</v>
      </c>
      <c r="E494">
        <v>1</v>
      </c>
      <c r="F494">
        <v>2</v>
      </c>
      <c r="G494" t="str">
        <f>N494</f>
        <v>Zn</v>
      </c>
      <c r="H494">
        <f>O494</f>
        <v>20</v>
      </c>
      <c r="L494">
        <v>1</v>
      </c>
      <c r="M494">
        <v>2</v>
      </c>
      <c r="N494" t="s">
        <v>814</v>
      </c>
      <c r="O494">
        <v>20</v>
      </c>
    </row>
    <row r="495" spans="1:15" x14ac:dyDescent="0.25">
      <c r="A495">
        <v>240.45500000000001</v>
      </c>
      <c r="B495">
        <v>684.11130000000003</v>
      </c>
      <c r="C495">
        <v>7.7999999999999996E-3</v>
      </c>
      <c r="D495">
        <v>-0.33410000000000001</v>
      </c>
      <c r="E495">
        <v>1</v>
      </c>
      <c r="F495">
        <v>3</v>
      </c>
      <c r="G495" t="str">
        <f>N495</f>
        <v>Zn</v>
      </c>
      <c r="H495">
        <f>O495</f>
        <v>20</v>
      </c>
      <c r="L495">
        <v>1</v>
      </c>
      <c r="M495">
        <v>3</v>
      </c>
      <c r="N495" t="s">
        <v>814</v>
      </c>
      <c r="O495">
        <v>20</v>
      </c>
    </row>
    <row r="496" spans="1:15" x14ac:dyDescent="0.25">
      <c r="A496">
        <v>290.3218</v>
      </c>
      <c r="B496">
        <v>680.27080000000001</v>
      </c>
      <c r="C496">
        <v>-0.19800000000000001</v>
      </c>
      <c r="D496">
        <v>-0.3266</v>
      </c>
      <c r="E496">
        <v>1</v>
      </c>
      <c r="F496">
        <v>4</v>
      </c>
      <c r="G496" t="str">
        <f>N496</f>
        <v>Zn</v>
      </c>
      <c r="H496">
        <f>O496</f>
        <v>20</v>
      </c>
      <c r="L496">
        <v>1</v>
      </c>
      <c r="M496">
        <v>4</v>
      </c>
      <c r="N496" t="s">
        <v>814</v>
      </c>
      <c r="O496">
        <v>20</v>
      </c>
    </row>
    <row r="497" spans="1:15" x14ac:dyDescent="0.25">
      <c r="A497">
        <v>170.51570000000001</v>
      </c>
      <c r="B497">
        <v>744.8623</v>
      </c>
      <c r="C497">
        <v>0.2964</v>
      </c>
      <c r="D497">
        <v>-0.45250000000000001</v>
      </c>
      <c r="E497">
        <v>1</v>
      </c>
      <c r="F497">
        <v>5</v>
      </c>
      <c r="G497" t="str">
        <f>N497</f>
        <v>Zn</v>
      </c>
      <c r="H497">
        <f>O497</f>
        <v>20</v>
      </c>
      <c r="L497">
        <v>1</v>
      </c>
      <c r="M497">
        <v>5</v>
      </c>
      <c r="N497" t="s">
        <v>814</v>
      </c>
      <c r="O497">
        <v>20</v>
      </c>
    </row>
    <row r="498" spans="1:15" x14ac:dyDescent="0.25">
      <c r="A498">
        <v>175.5977</v>
      </c>
      <c r="B498">
        <v>713.55600000000004</v>
      </c>
      <c r="C498">
        <v>0.27539999999999998</v>
      </c>
      <c r="D498">
        <v>-0.39150000000000001</v>
      </c>
      <c r="E498">
        <v>1</v>
      </c>
      <c r="F498">
        <v>6</v>
      </c>
      <c r="G498" t="str">
        <f>N498</f>
        <v>Zn</v>
      </c>
      <c r="H498">
        <f>O498</f>
        <v>20</v>
      </c>
      <c r="L498">
        <v>1</v>
      </c>
      <c r="M498">
        <v>6</v>
      </c>
      <c r="N498" t="s">
        <v>814</v>
      </c>
      <c r="O498">
        <v>20</v>
      </c>
    </row>
    <row r="499" spans="1:15" x14ac:dyDescent="0.25">
      <c r="A499">
        <v>190.29089999999999</v>
      </c>
      <c r="B499">
        <v>524.31410000000005</v>
      </c>
      <c r="C499">
        <v>0.21479999999999999</v>
      </c>
      <c r="D499">
        <v>-2.24E-2</v>
      </c>
      <c r="E499">
        <v>1</v>
      </c>
      <c r="F499">
        <v>7</v>
      </c>
      <c r="G499" t="str">
        <f>N499</f>
        <v>Zn</v>
      </c>
      <c r="H499">
        <f>O499</f>
        <v>20</v>
      </c>
      <c r="L499">
        <v>1</v>
      </c>
      <c r="M499">
        <v>7</v>
      </c>
      <c r="N499" t="s">
        <v>814</v>
      </c>
      <c r="O499">
        <v>20</v>
      </c>
    </row>
    <row r="500" spans="1:15" x14ac:dyDescent="0.25">
      <c r="A500">
        <v>182.7997</v>
      </c>
      <c r="B500">
        <v>656.10320000000002</v>
      </c>
      <c r="C500">
        <v>0.2457</v>
      </c>
      <c r="D500">
        <v>-0.27939999999999998</v>
      </c>
      <c r="E500">
        <v>1</v>
      </c>
      <c r="F500">
        <v>8</v>
      </c>
      <c r="G500" t="str">
        <f>N500</f>
        <v>Zn</v>
      </c>
      <c r="H500">
        <f>O500</f>
        <v>20</v>
      </c>
      <c r="L500">
        <v>1</v>
      </c>
      <c r="M500">
        <v>8</v>
      </c>
      <c r="N500" t="s">
        <v>814</v>
      </c>
      <c r="O500">
        <v>20</v>
      </c>
    </row>
    <row r="501" spans="1:15" x14ac:dyDescent="0.25">
      <c r="A501">
        <v>198.65100000000001</v>
      </c>
      <c r="B501">
        <v>686.66520000000003</v>
      </c>
      <c r="C501">
        <v>0.18029999999999999</v>
      </c>
      <c r="D501">
        <v>-0.33900000000000002</v>
      </c>
      <c r="E501">
        <v>1</v>
      </c>
      <c r="F501">
        <v>9</v>
      </c>
      <c r="G501" t="str">
        <f>N501</f>
        <v>Zn</v>
      </c>
      <c r="H501">
        <f>O501</f>
        <v>20</v>
      </c>
      <c r="L501">
        <v>1</v>
      </c>
      <c r="M501">
        <v>9</v>
      </c>
      <c r="N501" t="s">
        <v>814</v>
      </c>
      <c r="O501">
        <v>20</v>
      </c>
    </row>
    <row r="502" spans="1:15" x14ac:dyDescent="0.25">
      <c r="A502">
        <v>1.4E-3</v>
      </c>
      <c r="B502">
        <v>6.3E-3</v>
      </c>
      <c r="C502">
        <v>0.56120000000000003</v>
      </c>
      <c r="D502">
        <v>-28.188400000000001</v>
      </c>
      <c r="E502">
        <v>1</v>
      </c>
      <c r="F502">
        <v>0</v>
      </c>
      <c r="G502" t="str">
        <f>N502</f>
        <v>Hg</v>
      </c>
      <c r="H502">
        <f>O502</f>
        <v>1</v>
      </c>
      <c r="L502">
        <v>1</v>
      </c>
      <c r="M502">
        <v>0</v>
      </c>
      <c r="N502" t="s">
        <v>1015</v>
      </c>
      <c r="O502">
        <v>1</v>
      </c>
    </row>
    <row r="503" spans="1:15" x14ac:dyDescent="0.25">
      <c r="A503">
        <v>4.1999999999999997E-3</v>
      </c>
      <c r="B503">
        <v>1.8E-3</v>
      </c>
      <c r="C503">
        <v>-0.33129999999999998</v>
      </c>
      <c r="D503">
        <v>-7.2241999999999997</v>
      </c>
      <c r="E503">
        <v>1</v>
      </c>
      <c r="F503">
        <v>1</v>
      </c>
      <c r="G503" t="str">
        <f>N503</f>
        <v>Hg</v>
      </c>
      <c r="H503">
        <f>O503</f>
        <v>1</v>
      </c>
      <c r="L503">
        <v>1</v>
      </c>
      <c r="M503">
        <v>1</v>
      </c>
      <c r="N503" t="s">
        <v>1015</v>
      </c>
      <c r="O503">
        <v>1</v>
      </c>
    </row>
    <row r="504" spans="1:15" x14ac:dyDescent="0.25">
      <c r="A504">
        <v>3.0999999999999999E-3</v>
      </c>
      <c r="B504">
        <v>5.0000000000000001E-4</v>
      </c>
      <c r="C504">
        <v>5.4000000000000003E-3</v>
      </c>
      <c r="D504">
        <v>-1.1281000000000001</v>
      </c>
      <c r="E504">
        <v>1</v>
      </c>
      <c r="F504">
        <v>2</v>
      </c>
      <c r="G504" t="str">
        <f>N504</f>
        <v>Hg</v>
      </c>
      <c r="H504">
        <f>O504</f>
        <v>1</v>
      </c>
      <c r="L504">
        <v>1</v>
      </c>
      <c r="M504">
        <v>2</v>
      </c>
      <c r="N504" t="s">
        <v>1015</v>
      </c>
      <c r="O504">
        <v>1</v>
      </c>
    </row>
    <row r="505" spans="1:15" x14ac:dyDescent="0.25">
      <c r="A505">
        <v>3.0999999999999999E-3</v>
      </c>
      <c r="B505">
        <v>5.0000000000000001E-4</v>
      </c>
      <c r="C505">
        <v>2.8400000000000002E-2</v>
      </c>
      <c r="D505">
        <v>-1.3051999999999999</v>
      </c>
      <c r="E505">
        <v>1</v>
      </c>
      <c r="F505">
        <v>3</v>
      </c>
      <c r="G505" t="str">
        <f>N505</f>
        <v>Hg</v>
      </c>
      <c r="H505">
        <f>O505</f>
        <v>1</v>
      </c>
      <c r="L505">
        <v>1</v>
      </c>
      <c r="M505">
        <v>3</v>
      </c>
      <c r="N505" t="s">
        <v>1015</v>
      </c>
      <c r="O505">
        <v>1</v>
      </c>
    </row>
    <row r="506" spans="1:15" x14ac:dyDescent="0.25">
      <c r="A506">
        <v>3.0000000000000001E-3</v>
      </c>
      <c r="B506">
        <v>5.0000000000000001E-4</v>
      </c>
      <c r="C506">
        <v>3.6600000000000001E-2</v>
      </c>
      <c r="D506">
        <v>-1.2710999999999999</v>
      </c>
      <c r="E506">
        <v>1</v>
      </c>
      <c r="F506">
        <v>4</v>
      </c>
      <c r="G506" t="str">
        <f>N506</f>
        <v>Hg</v>
      </c>
      <c r="H506">
        <f>O506</f>
        <v>1</v>
      </c>
      <c r="L506">
        <v>1</v>
      </c>
      <c r="M506">
        <v>4</v>
      </c>
      <c r="N506" t="s">
        <v>1015</v>
      </c>
      <c r="O506">
        <v>1</v>
      </c>
    </row>
    <row r="507" spans="1:15" x14ac:dyDescent="0.25">
      <c r="A507">
        <v>2.8E-3</v>
      </c>
      <c r="B507">
        <v>3.2000000000000002E-3</v>
      </c>
      <c r="C507">
        <v>0.10150000000000001</v>
      </c>
      <c r="D507">
        <v>-14.074400000000001</v>
      </c>
      <c r="E507">
        <v>1</v>
      </c>
      <c r="F507">
        <v>5</v>
      </c>
      <c r="G507" t="str">
        <f>N507</f>
        <v>Hg</v>
      </c>
      <c r="H507">
        <f>O507</f>
        <v>1</v>
      </c>
      <c r="L507">
        <v>1</v>
      </c>
      <c r="M507">
        <v>5</v>
      </c>
      <c r="N507" t="s">
        <v>1015</v>
      </c>
      <c r="O507">
        <v>1</v>
      </c>
    </row>
    <row r="508" spans="1:15" x14ac:dyDescent="0.25">
      <c r="A508">
        <v>3.0000000000000001E-3</v>
      </c>
      <c r="B508">
        <v>1E-3</v>
      </c>
      <c r="C508">
        <v>4.4999999999999998E-2</v>
      </c>
      <c r="D508">
        <v>-3.8622999999999998</v>
      </c>
      <c r="E508">
        <v>1</v>
      </c>
      <c r="F508">
        <v>6</v>
      </c>
      <c r="G508" t="str">
        <f>N508</f>
        <v>Hg</v>
      </c>
      <c r="H508">
        <f>O508</f>
        <v>1</v>
      </c>
      <c r="L508">
        <v>1</v>
      </c>
      <c r="M508">
        <v>6</v>
      </c>
      <c r="N508" t="s">
        <v>1015</v>
      </c>
      <c r="O508">
        <v>1</v>
      </c>
    </row>
    <row r="509" spans="1:15" x14ac:dyDescent="0.25">
      <c r="A509">
        <v>3.3E-3</v>
      </c>
      <c r="B509">
        <v>2.9999999999999997E-4</v>
      </c>
      <c r="C509">
        <v>-4.5999999999999999E-2</v>
      </c>
      <c r="D509">
        <v>-0.44869999999999999</v>
      </c>
      <c r="E509">
        <v>1</v>
      </c>
      <c r="F509">
        <v>7</v>
      </c>
      <c r="G509" t="str">
        <f>N509</f>
        <v>Hg</v>
      </c>
      <c r="H509">
        <f>O509</f>
        <v>1</v>
      </c>
      <c r="L509">
        <v>1</v>
      </c>
      <c r="M509">
        <v>7</v>
      </c>
      <c r="N509" t="s">
        <v>1015</v>
      </c>
      <c r="O509">
        <v>1</v>
      </c>
    </row>
    <row r="510" spans="1:15" x14ac:dyDescent="0.25">
      <c r="A510">
        <v>3.0000000000000001E-3</v>
      </c>
      <c r="B510">
        <v>2.9999999999999997E-4</v>
      </c>
      <c r="C510">
        <v>4.7199999999999999E-2</v>
      </c>
      <c r="D510">
        <v>-0.52759999999999996</v>
      </c>
      <c r="E510">
        <v>1</v>
      </c>
      <c r="F510">
        <v>8</v>
      </c>
      <c r="G510" t="str">
        <f>N510</f>
        <v>Hg</v>
      </c>
      <c r="H510">
        <f>O510</f>
        <v>1</v>
      </c>
      <c r="L510">
        <v>1</v>
      </c>
      <c r="M510">
        <v>8</v>
      </c>
      <c r="N510" t="s">
        <v>1015</v>
      </c>
      <c r="O510">
        <v>1</v>
      </c>
    </row>
    <row r="511" spans="1:15" x14ac:dyDescent="0.25">
      <c r="A511">
        <v>3.0999999999999999E-3</v>
      </c>
      <c r="B511">
        <v>5.0000000000000001E-4</v>
      </c>
      <c r="C511">
        <v>-3.0000000000000001E-3</v>
      </c>
      <c r="D511">
        <v>-1.2414000000000001</v>
      </c>
      <c r="E511">
        <v>1</v>
      </c>
      <c r="F511">
        <v>9</v>
      </c>
      <c r="G511" t="str">
        <f>N511</f>
        <v>Hg</v>
      </c>
      <c r="H511">
        <f>O511</f>
        <v>1</v>
      </c>
      <c r="L511">
        <v>1</v>
      </c>
      <c r="M511">
        <v>9</v>
      </c>
      <c r="N511" t="s">
        <v>1015</v>
      </c>
      <c r="O511">
        <v>1</v>
      </c>
    </row>
    <row r="512" spans="1:15" x14ac:dyDescent="0.25">
      <c r="A512">
        <v>3.5000000000000001E-3</v>
      </c>
      <c r="B512">
        <v>1E-4</v>
      </c>
      <c r="C512">
        <v>-0.1182</v>
      </c>
      <c r="D512">
        <v>0.52500000000000002</v>
      </c>
      <c r="E512">
        <v>1</v>
      </c>
      <c r="F512">
        <v>0</v>
      </c>
      <c r="G512" t="str">
        <f>N512</f>
        <v>Hg</v>
      </c>
      <c r="H512">
        <f>O512</f>
        <v>2</v>
      </c>
      <c r="L512">
        <v>1</v>
      </c>
      <c r="M512">
        <v>0</v>
      </c>
      <c r="N512" t="s">
        <v>1015</v>
      </c>
      <c r="O512">
        <v>2</v>
      </c>
    </row>
    <row r="513" spans="1:15" x14ac:dyDescent="0.25">
      <c r="A513">
        <v>3.3E-3</v>
      </c>
      <c r="B513">
        <v>6.9999999999999999E-4</v>
      </c>
      <c r="C513">
        <v>-4.9700000000000001E-2</v>
      </c>
      <c r="D513">
        <v>-2.258</v>
      </c>
      <c r="E513">
        <v>1</v>
      </c>
      <c r="F513">
        <v>1</v>
      </c>
      <c r="G513" t="str">
        <f>N513</f>
        <v>Hg</v>
      </c>
      <c r="H513">
        <f>O513</f>
        <v>2</v>
      </c>
      <c r="L513">
        <v>1</v>
      </c>
      <c r="M513">
        <v>1</v>
      </c>
      <c r="N513" t="s">
        <v>1015</v>
      </c>
      <c r="O513">
        <v>2</v>
      </c>
    </row>
    <row r="514" spans="1:15" x14ac:dyDescent="0.25">
      <c r="A514">
        <v>5.4999999999999997E-3</v>
      </c>
      <c r="B514">
        <v>2.8E-3</v>
      </c>
      <c r="C514">
        <v>-0.74619999999999997</v>
      </c>
      <c r="D514">
        <v>-12.1448</v>
      </c>
      <c r="E514">
        <v>1</v>
      </c>
      <c r="F514">
        <v>2</v>
      </c>
      <c r="G514" t="str">
        <f>N514</f>
        <v>Hg</v>
      </c>
      <c r="H514">
        <f>O514</f>
        <v>2</v>
      </c>
      <c r="L514">
        <v>1</v>
      </c>
      <c r="M514">
        <v>2</v>
      </c>
      <c r="N514" t="s">
        <v>1015</v>
      </c>
      <c r="O514">
        <v>2</v>
      </c>
    </row>
    <row r="515" spans="1:15" x14ac:dyDescent="0.25">
      <c r="A515">
        <v>1.1000000000000001E-3</v>
      </c>
      <c r="B515">
        <v>8.0999999999999996E-3</v>
      </c>
      <c r="C515">
        <v>0.66049999999999998</v>
      </c>
      <c r="D515">
        <v>-36.86</v>
      </c>
      <c r="E515">
        <v>1</v>
      </c>
      <c r="F515">
        <v>3</v>
      </c>
      <c r="G515" t="str">
        <f>N515</f>
        <v>Hg</v>
      </c>
      <c r="H515">
        <f>O515</f>
        <v>2</v>
      </c>
      <c r="L515">
        <v>1</v>
      </c>
      <c r="M515">
        <v>3</v>
      </c>
      <c r="N515" t="s">
        <v>1015</v>
      </c>
      <c r="O515">
        <v>2</v>
      </c>
    </row>
    <row r="516" spans="1:15" x14ac:dyDescent="0.25">
      <c r="A516">
        <v>2.8E-3</v>
      </c>
      <c r="B516">
        <v>5.9999999999999995E-4</v>
      </c>
      <c r="C516">
        <v>0.10009999999999999</v>
      </c>
      <c r="D516">
        <v>-1.5639000000000001</v>
      </c>
      <c r="E516">
        <v>1</v>
      </c>
      <c r="F516">
        <v>4</v>
      </c>
      <c r="G516" t="str">
        <f>N516</f>
        <v>Hg</v>
      </c>
      <c r="H516">
        <f>O516</f>
        <v>2</v>
      </c>
      <c r="L516">
        <v>1</v>
      </c>
      <c r="M516">
        <v>4</v>
      </c>
      <c r="N516" t="s">
        <v>1015</v>
      </c>
      <c r="O516">
        <v>2</v>
      </c>
    </row>
    <row r="517" spans="1:15" x14ac:dyDescent="0.25">
      <c r="A517">
        <v>3.0000000000000001E-3</v>
      </c>
      <c r="B517">
        <v>1.2999999999999999E-3</v>
      </c>
      <c r="C517">
        <v>5.3499999999999999E-2</v>
      </c>
      <c r="D517">
        <v>-5.1515000000000004</v>
      </c>
      <c r="E517">
        <v>1</v>
      </c>
      <c r="F517">
        <v>5</v>
      </c>
      <c r="G517" t="str">
        <f>N517</f>
        <v>Hg</v>
      </c>
      <c r="H517">
        <f>O517</f>
        <v>2</v>
      </c>
      <c r="L517">
        <v>1</v>
      </c>
      <c r="M517">
        <v>5</v>
      </c>
      <c r="N517" t="s">
        <v>1015</v>
      </c>
      <c r="O517">
        <v>2</v>
      </c>
    </row>
    <row r="518" spans="1:15" x14ac:dyDescent="0.25">
      <c r="A518">
        <v>3.0000000000000001E-3</v>
      </c>
      <c r="B518">
        <v>1E-3</v>
      </c>
      <c r="C518">
        <v>3.0200000000000001E-2</v>
      </c>
      <c r="D518">
        <v>-3.7374999999999998</v>
      </c>
      <c r="E518">
        <v>1</v>
      </c>
      <c r="F518">
        <v>6</v>
      </c>
      <c r="G518" t="str">
        <f>N518</f>
        <v>Hg</v>
      </c>
      <c r="H518">
        <f>O518</f>
        <v>2</v>
      </c>
      <c r="L518">
        <v>1</v>
      </c>
      <c r="M518">
        <v>6</v>
      </c>
      <c r="N518" t="s">
        <v>1015</v>
      </c>
      <c r="O518">
        <v>2</v>
      </c>
    </row>
    <row r="519" spans="1:15" x14ac:dyDescent="0.25">
      <c r="A519">
        <v>3.3E-3</v>
      </c>
      <c r="B519">
        <v>2.9999999999999997E-4</v>
      </c>
      <c r="C519">
        <v>-3.8100000000000002E-2</v>
      </c>
      <c r="D519">
        <v>-0.46750000000000003</v>
      </c>
      <c r="E519">
        <v>1</v>
      </c>
      <c r="F519">
        <v>7</v>
      </c>
      <c r="G519" t="str">
        <f>N519</f>
        <v>Hg</v>
      </c>
      <c r="H519">
        <f>O519</f>
        <v>2</v>
      </c>
      <c r="L519">
        <v>1</v>
      </c>
      <c r="M519">
        <v>7</v>
      </c>
      <c r="N519" t="s">
        <v>1015</v>
      </c>
      <c r="O519">
        <v>2</v>
      </c>
    </row>
    <row r="520" spans="1:15" x14ac:dyDescent="0.25">
      <c r="A520">
        <v>1.2999999999999999E-3</v>
      </c>
      <c r="B520">
        <v>7.0000000000000001E-3</v>
      </c>
      <c r="C520">
        <v>0.58979999999999999</v>
      </c>
      <c r="D520">
        <v>-31.8125</v>
      </c>
      <c r="E520">
        <v>1</v>
      </c>
      <c r="F520">
        <v>8</v>
      </c>
      <c r="G520" t="str">
        <f>N520</f>
        <v>Hg</v>
      </c>
      <c r="H520">
        <f>O520</f>
        <v>2</v>
      </c>
      <c r="L520">
        <v>1</v>
      </c>
      <c r="M520">
        <v>8</v>
      </c>
      <c r="N520" t="s">
        <v>1015</v>
      </c>
      <c r="O520">
        <v>2</v>
      </c>
    </row>
    <row r="521" spans="1:15" x14ac:dyDescent="0.25">
      <c r="A521">
        <v>3.0999999999999999E-3</v>
      </c>
      <c r="B521">
        <v>4.0000000000000002E-4</v>
      </c>
      <c r="C521">
        <v>-2.8E-3</v>
      </c>
      <c r="D521">
        <v>-0.63</v>
      </c>
      <c r="E521">
        <v>1</v>
      </c>
      <c r="F521">
        <v>9</v>
      </c>
      <c r="G521" t="str">
        <f>N521</f>
        <v>Hg</v>
      </c>
      <c r="H521">
        <f>O521</f>
        <v>2</v>
      </c>
      <c r="L521">
        <v>1</v>
      </c>
      <c r="M521">
        <v>9</v>
      </c>
      <c r="N521" t="s">
        <v>1015</v>
      </c>
      <c r="O521">
        <v>2</v>
      </c>
    </row>
    <row r="522" spans="1:15" x14ac:dyDescent="0.25">
      <c r="A522">
        <v>1.1999999999999999E-3</v>
      </c>
      <c r="B522">
        <v>7.3000000000000001E-3</v>
      </c>
      <c r="C522">
        <v>0.62160000000000004</v>
      </c>
      <c r="D522">
        <v>-33.1098</v>
      </c>
      <c r="E522">
        <v>1</v>
      </c>
      <c r="F522">
        <v>0</v>
      </c>
      <c r="G522" t="str">
        <f>N522</f>
        <v>Hg</v>
      </c>
      <c r="H522">
        <f>O522</f>
        <v>4</v>
      </c>
      <c r="L522">
        <v>1</v>
      </c>
      <c r="M522">
        <v>0</v>
      </c>
      <c r="N522" t="s">
        <v>1015</v>
      </c>
      <c r="O522">
        <v>4</v>
      </c>
    </row>
    <row r="523" spans="1:15" x14ac:dyDescent="0.25">
      <c r="A523">
        <v>5.9999999999999995E-4</v>
      </c>
      <c r="B523">
        <v>1.0500000000000001E-2</v>
      </c>
      <c r="C523">
        <v>0.80759999999999998</v>
      </c>
      <c r="D523">
        <v>-47.844499999999996</v>
      </c>
      <c r="E523">
        <v>1</v>
      </c>
      <c r="F523">
        <v>1</v>
      </c>
      <c r="G523" t="str">
        <f>N523</f>
        <v>Hg</v>
      </c>
      <c r="H523">
        <f>O523</f>
        <v>4</v>
      </c>
      <c r="L523">
        <v>1</v>
      </c>
      <c r="M523">
        <v>1</v>
      </c>
      <c r="N523" t="s">
        <v>1015</v>
      </c>
      <c r="O523">
        <v>4</v>
      </c>
    </row>
    <row r="524" spans="1:15" x14ac:dyDescent="0.25">
      <c r="A524">
        <v>3.2000000000000002E-3</v>
      </c>
      <c r="B524">
        <v>4.0000000000000002E-4</v>
      </c>
      <c r="C524">
        <v>-2.5600000000000001E-2</v>
      </c>
      <c r="D524">
        <v>-1.0112000000000001</v>
      </c>
      <c r="E524">
        <v>1</v>
      </c>
      <c r="F524">
        <v>2</v>
      </c>
      <c r="G524" t="str">
        <f>N524</f>
        <v>Hg</v>
      </c>
      <c r="H524">
        <f>O524</f>
        <v>4</v>
      </c>
      <c r="L524">
        <v>1</v>
      </c>
      <c r="M524">
        <v>2</v>
      </c>
      <c r="N524" t="s">
        <v>1015</v>
      </c>
      <c r="O524">
        <v>4</v>
      </c>
    </row>
    <row r="525" spans="1:15" x14ac:dyDescent="0.25">
      <c r="A525">
        <v>6.3E-3</v>
      </c>
      <c r="B525">
        <v>3.0999999999999999E-3</v>
      </c>
      <c r="C525">
        <v>-1.0144</v>
      </c>
      <c r="D525">
        <v>-13.348000000000001</v>
      </c>
      <c r="E525">
        <v>1</v>
      </c>
      <c r="F525">
        <v>3</v>
      </c>
      <c r="G525" t="str">
        <f>N525</f>
        <v>Hg</v>
      </c>
      <c r="H525">
        <f>O525</f>
        <v>4</v>
      </c>
      <c r="L525">
        <v>1</v>
      </c>
      <c r="M525">
        <v>3</v>
      </c>
      <c r="N525" t="s">
        <v>1015</v>
      </c>
      <c r="O525">
        <v>4</v>
      </c>
    </row>
    <row r="526" spans="1:15" x14ac:dyDescent="0.25">
      <c r="A526">
        <v>3.8E-3</v>
      </c>
      <c r="B526">
        <v>5.0000000000000001E-4</v>
      </c>
      <c r="C526">
        <v>-0.2087</v>
      </c>
      <c r="D526">
        <v>-1.1105</v>
      </c>
      <c r="E526">
        <v>1</v>
      </c>
      <c r="F526">
        <v>4</v>
      </c>
      <c r="G526" t="str">
        <f>N526</f>
        <v>Hg</v>
      </c>
      <c r="H526">
        <f>O526</f>
        <v>4</v>
      </c>
      <c r="L526">
        <v>1</v>
      </c>
      <c r="M526">
        <v>4</v>
      </c>
      <c r="N526" t="s">
        <v>1015</v>
      </c>
      <c r="O526">
        <v>4</v>
      </c>
    </row>
    <row r="527" spans="1:15" x14ac:dyDescent="0.25">
      <c r="A527">
        <v>1.1999999999999999E-3</v>
      </c>
      <c r="B527">
        <v>4.1000000000000003E-3</v>
      </c>
      <c r="C527">
        <v>0.60499999999999998</v>
      </c>
      <c r="D527">
        <v>-18.165400000000002</v>
      </c>
      <c r="E527">
        <v>1</v>
      </c>
      <c r="F527">
        <v>5</v>
      </c>
      <c r="G527" t="str">
        <f>N527</f>
        <v>Hg</v>
      </c>
      <c r="H527">
        <f>O527</f>
        <v>4</v>
      </c>
      <c r="L527">
        <v>1</v>
      </c>
      <c r="M527">
        <v>5</v>
      </c>
      <c r="N527" t="s">
        <v>1015</v>
      </c>
      <c r="O527">
        <v>4</v>
      </c>
    </row>
    <row r="528" spans="1:15" x14ac:dyDescent="0.25">
      <c r="A528">
        <v>3.7000000000000002E-3</v>
      </c>
      <c r="B528">
        <v>1E-3</v>
      </c>
      <c r="C528">
        <v>-0.18279999999999999</v>
      </c>
      <c r="D528">
        <v>-3.6501999999999999</v>
      </c>
      <c r="E528">
        <v>1</v>
      </c>
      <c r="F528">
        <v>6</v>
      </c>
      <c r="G528" t="str">
        <f>N528</f>
        <v>Hg</v>
      </c>
      <c r="H528">
        <f>O528</f>
        <v>4</v>
      </c>
      <c r="L528">
        <v>1</v>
      </c>
      <c r="M528">
        <v>6</v>
      </c>
      <c r="N528" t="s">
        <v>1015</v>
      </c>
      <c r="O528">
        <v>4</v>
      </c>
    </row>
    <row r="529" spans="1:15" x14ac:dyDescent="0.25">
      <c r="A529">
        <v>2.8999999999999998E-3</v>
      </c>
      <c r="B529">
        <v>8.9999999999999998E-4</v>
      </c>
      <c r="C529">
        <v>9.0800000000000006E-2</v>
      </c>
      <c r="D529">
        <v>-3.4018999999999999</v>
      </c>
      <c r="E529">
        <v>1</v>
      </c>
      <c r="F529">
        <v>7</v>
      </c>
      <c r="G529" t="str">
        <f>N529</f>
        <v>Hg</v>
      </c>
      <c r="H529">
        <f>O529</f>
        <v>4</v>
      </c>
      <c r="L529">
        <v>1</v>
      </c>
      <c r="M529">
        <v>7</v>
      </c>
      <c r="N529" t="s">
        <v>1015</v>
      </c>
      <c r="O529">
        <v>4</v>
      </c>
    </row>
    <row r="530" spans="1:15" x14ac:dyDescent="0.25">
      <c r="A530">
        <v>3.0999999999999999E-3</v>
      </c>
      <c r="B530">
        <v>1.4E-3</v>
      </c>
      <c r="C530">
        <v>5.0000000000000001E-4</v>
      </c>
      <c r="D530">
        <v>-5.6215999999999999</v>
      </c>
      <c r="E530">
        <v>1</v>
      </c>
      <c r="F530">
        <v>8</v>
      </c>
      <c r="G530" t="str">
        <f>N530</f>
        <v>Hg</v>
      </c>
      <c r="H530">
        <f>O530</f>
        <v>4</v>
      </c>
      <c r="L530">
        <v>1</v>
      </c>
      <c r="M530">
        <v>8</v>
      </c>
      <c r="N530" t="s">
        <v>1015</v>
      </c>
      <c r="O530">
        <v>4</v>
      </c>
    </row>
    <row r="531" spans="1:15" x14ac:dyDescent="0.25">
      <c r="A531">
        <v>3.3E-3</v>
      </c>
      <c r="B531">
        <v>2.0000000000000001E-4</v>
      </c>
      <c r="C531">
        <v>-6.5100000000000005E-2</v>
      </c>
      <c r="D531">
        <v>-1.4800000000000001E-2</v>
      </c>
      <c r="E531">
        <v>1</v>
      </c>
      <c r="F531">
        <v>9</v>
      </c>
      <c r="G531" t="str">
        <f>N531</f>
        <v>Hg</v>
      </c>
      <c r="H531">
        <f>O531</f>
        <v>4</v>
      </c>
      <c r="L531">
        <v>1</v>
      </c>
      <c r="M531">
        <v>9</v>
      </c>
      <c r="N531" t="s">
        <v>1015</v>
      </c>
      <c r="O531">
        <v>4</v>
      </c>
    </row>
    <row r="532" spans="1:15" x14ac:dyDescent="0.25">
      <c r="A532">
        <v>5.4000000000000003E-3</v>
      </c>
      <c r="B532">
        <v>4.1000000000000003E-3</v>
      </c>
      <c r="C532">
        <v>-0.71509999999999996</v>
      </c>
      <c r="D532">
        <v>-18.063500000000001</v>
      </c>
      <c r="E532">
        <v>1</v>
      </c>
      <c r="F532">
        <v>0</v>
      </c>
      <c r="G532" t="str">
        <f>N532</f>
        <v>Hg</v>
      </c>
      <c r="H532">
        <f>O532</f>
        <v>6</v>
      </c>
      <c r="L532">
        <v>1</v>
      </c>
      <c r="M532">
        <v>0</v>
      </c>
      <c r="N532" t="s">
        <v>1015</v>
      </c>
      <c r="O532">
        <v>6</v>
      </c>
    </row>
    <row r="533" spans="1:15" x14ac:dyDescent="0.25">
      <c r="A533">
        <v>5.9999999999999995E-4</v>
      </c>
      <c r="B533">
        <v>1.06E-2</v>
      </c>
      <c r="C533">
        <v>0.81789999999999996</v>
      </c>
      <c r="D533">
        <v>-48.492699999999999</v>
      </c>
      <c r="E533">
        <v>1</v>
      </c>
      <c r="F533">
        <v>1</v>
      </c>
      <c r="G533" t="str">
        <f>N533</f>
        <v>Hg</v>
      </c>
      <c r="H533">
        <f>O533</f>
        <v>6</v>
      </c>
      <c r="L533">
        <v>1</v>
      </c>
      <c r="M533">
        <v>1</v>
      </c>
      <c r="N533" t="s">
        <v>1015</v>
      </c>
      <c r="O533">
        <v>6</v>
      </c>
    </row>
    <row r="534" spans="1:15" x14ac:dyDescent="0.25">
      <c r="A534">
        <v>4.1999999999999997E-3</v>
      </c>
      <c r="B534">
        <v>5.7000000000000002E-3</v>
      </c>
      <c r="C534">
        <v>-0.34320000000000001</v>
      </c>
      <c r="D534">
        <v>-25.4161</v>
      </c>
      <c r="E534">
        <v>1</v>
      </c>
      <c r="F534">
        <v>2</v>
      </c>
      <c r="G534" t="str">
        <f>N534</f>
        <v>Hg</v>
      </c>
      <c r="H534">
        <f>O534</f>
        <v>6</v>
      </c>
      <c r="L534">
        <v>1</v>
      </c>
      <c r="M534">
        <v>2</v>
      </c>
      <c r="N534" t="s">
        <v>1015</v>
      </c>
      <c r="O534">
        <v>6</v>
      </c>
    </row>
    <row r="535" spans="1:15" x14ac:dyDescent="0.25">
      <c r="A535">
        <v>4.1999999999999997E-3</v>
      </c>
      <c r="B535">
        <v>5.0000000000000001E-3</v>
      </c>
      <c r="C535">
        <v>-0.33639999999999998</v>
      </c>
      <c r="D535">
        <v>-22.340299999999999</v>
      </c>
      <c r="E535">
        <v>1</v>
      </c>
      <c r="F535">
        <v>3</v>
      </c>
      <c r="G535" t="str">
        <f>N535</f>
        <v>Hg</v>
      </c>
      <c r="H535">
        <f>O535</f>
        <v>6</v>
      </c>
      <c r="L535">
        <v>1</v>
      </c>
      <c r="M535">
        <v>3</v>
      </c>
      <c r="N535" t="s">
        <v>1015</v>
      </c>
      <c r="O535">
        <v>6</v>
      </c>
    </row>
    <row r="536" spans="1:15" x14ac:dyDescent="0.25">
      <c r="A536">
        <v>1.1000000000000001E-3</v>
      </c>
      <c r="B536">
        <v>3.3999999999999998E-3</v>
      </c>
      <c r="C536">
        <v>0.63890000000000002</v>
      </c>
      <c r="D536">
        <v>-15.0549</v>
      </c>
      <c r="E536">
        <v>1</v>
      </c>
      <c r="F536">
        <v>4</v>
      </c>
      <c r="G536" t="str">
        <f>N536</f>
        <v>Hg</v>
      </c>
      <c r="H536">
        <f>O536</f>
        <v>6</v>
      </c>
      <c r="L536">
        <v>1</v>
      </c>
      <c r="M536">
        <v>4</v>
      </c>
      <c r="N536" t="s">
        <v>1015</v>
      </c>
      <c r="O536">
        <v>6</v>
      </c>
    </row>
    <row r="537" spans="1:15" x14ac:dyDescent="0.25">
      <c r="A537">
        <v>3.2000000000000002E-3</v>
      </c>
      <c r="B537">
        <v>1.1000000000000001E-3</v>
      </c>
      <c r="C537">
        <v>-3.2199999999999999E-2</v>
      </c>
      <c r="D537">
        <v>-4.0765000000000002</v>
      </c>
      <c r="E537">
        <v>1</v>
      </c>
      <c r="F537">
        <v>5</v>
      </c>
      <c r="G537" t="str">
        <f>N537</f>
        <v>Hg</v>
      </c>
      <c r="H537">
        <f>O537</f>
        <v>6</v>
      </c>
      <c r="L537">
        <v>1</v>
      </c>
      <c r="M537">
        <v>5</v>
      </c>
      <c r="N537" t="s">
        <v>1015</v>
      </c>
      <c r="O537">
        <v>6</v>
      </c>
    </row>
    <row r="538" spans="1:15" x14ac:dyDescent="0.25">
      <c r="A538">
        <v>3.0000000000000001E-3</v>
      </c>
      <c r="B538">
        <v>1E-4</v>
      </c>
      <c r="C538">
        <v>5.7099999999999998E-2</v>
      </c>
      <c r="D538">
        <v>0.39340000000000003</v>
      </c>
      <c r="E538">
        <v>1</v>
      </c>
      <c r="F538">
        <v>6</v>
      </c>
      <c r="G538" t="str">
        <f>N538</f>
        <v>Hg</v>
      </c>
      <c r="H538">
        <f>O538</f>
        <v>6</v>
      </c>
      <c r="L538">
        <v>1</v>
      </c>
      <c r="M538">
        <v>6</v>
      </c>
      <c r="N538" t="s">
        <v>1015</v>
      </c>
      <c r="O538">
        <v>6</v>
      </c>
    </row>
    <row r="539" spans="1:15" x14ac:dyDescent="0.25">
      <c r="A539">
        <v>3.2000000000000002E-3</v>
      </c>
      <c r="B539">
        <v>1.6999999999999999E-3</v>
      </c>
      <c r="C539">
        <v>-3.2300000000000002E-2</v>
      </c>
      <c r="D539">
        <v>-7.1223999999999998</v>
      </c>
      <c r="E539">
        <v>1</v>
      </c>
      <c r="F539">
        <v>7</v>
      </c>
      <c r="G539" t="str">
        <f>N539</f>
        <v>Hg</v>
      </c>
      <c r="H539">
        <f>O539</f>
        <v>6</v>
      </c>
      <c r="L539">
        <v>1</v>
      </c>
      <c r="M539">
        <v>7</v>
      </c>
      <c r="N539" t="s">
        <v>1015</v>
      </c>
      <c r="O539">
        <v>6</v>
      </c>
    </row>
    <row r="540" spans="1:15" x14ac:dyDescent="0.25">
      <c r="A540">
        <v>2.8E-3</v>
      </c>
      <c r="B540">
        <v>2.0000000000000001E-4</v>
      </c>
      <c r="C540">
        <v>9.9000000000000005E-2</v>
      </c>
      <c r="D540">
        <v>6.1899999999999997E-2</v>
      </c>
      <c r="E540">
        <v>1</v>
      </c>
      <c r="F540">
        <v>8</v>
      </c>
      <c r="G540" t="str">
        <f>N540</f>
        <v>Hg</v>
      </c>
      <c r="H540">
        <f>O540</f>
        <v>6</v>
      </c>
      <c r="L540">
        <v>1</v>
      </c>
      <c r="M540">
        <v>8</v>
      </c>
      <c r="N540" t="s">
        <v>1015</v>
      </c>
      <c r="O540">
        <v>6</v>
      </c>
    </row>
    <row r="541" spans="1:15" x14ac:dyDescent="0.25">
      <c r="A541">
        <v>8.0000000000000004E-4</v>
      </c>
      <c r="B541">
        <v>5.0000000000000001E-3</v>
      </c>
      <c r="C541">
        <v>0.74690000000000001</v>
      </c>
      <c r="D541">
        <v>-22.321000000000002</v>
      </c>
      <c r="E541">
        <v>1</v>
      </c>
      <c r="F541">
        <v>9</v>
      </c>
      <c r="G541" t="str">
        <f>N541</f>
        <v>Hg</v>
      </c>
      <c r="H541">
        <f>O541</f>
        <v>6</v>
      </c>
      <c r="L541">
        <v>1</v>
      </c>
      <c r="M541">
        <v>9</v>
      </c>
      <c r="N541" t="s">
        <v>1015</v>
      </c>
      <c r="O541">
        <v>6</v>
      </c>
    </row>
    <row r="542" spans="1:15" x14ac:dyDescent="0.25">
      <c r="A542">
        <v>1.6000000000000001E-3</v>
      </c>
      <c r="B542">
        <v>8.0000000000000004E-4</v>
      </c>
      <c r="C542">
        <v>0.47460000000000002</v>
      </c>
      <c r="D542">
        <v>-2.8996</v>
      </c>
      <c r="E542">
        <v>1</v>
      </c>
      <c r="F542">
        <v>0</v>
      </c>
      <c r="G542" t="str">
        <f>N542</f>
        <v>Hg</v>
      </c>
      <c r="H542">
        <f>O542</f>
        <v>8</v>
      </c>
      <c r="L542">
        <v>1</v>
      </c>
      <c r="M542">
        <v>0</v>
      </c>
      <c r="N542" t="s">
        <v>1015</v>
      </c>
      <c r="O542">
        <v>8</v>
      </c>
    </row>
    <row r="543" spans="1:15" x14ac:dyDescent="0.25">
      <c r="A543">
        <v>1.6000000000000001E-3</v>
      </c>
      <c r="B543">
        <v>3.5999999999999999E-3</v>
      </c>
      <c r="C543">
        <v>0.4879</v>
      </c>
      <c r="D543">
        <v>-15.815</v>
      </c>
      <c r="E543">
        <v>1</v>
      </c>
      <c r="F543">
        <v>1</v>
      </c>
      <c r="G543" t="str">
        <f>N543</f>
        <v>Hg</v>
      </c>
      <c r="H543">
        <f>O543</f>
        <v>8</v>
      </c>
      <c r="L543">
        <v>1</v>
      </c>
      <c r="M543">
        <v>1</v>
      </c>
      <c r="N543" t="s">
        <v>1015</v>
      </c>
      <c r="O543">
        <v>8</v>
      </c>
    </row>
    <row r="544" spans="1:15" x14ac:dyDescent="0.25">
      <c r="A544">
        <v>3.3999999999999998E-3</v>
      </c>
      <c r="B544">
        <v>1.2999999999999999E-3</v>
      </c>
      <c r="C544">
        <v>-7.0300000000000001E-2</v>
      </c>
      <c r="D544">
        <v>-4.9275000000000002</v>
      </c>
      <c r="E544">
        <v>1</v>
      </c>
      <c r="F544">
        <v>2</v>
      </c>
      <c r="G544" t="str">
        <f>N544</f>
        <v>Hg</v>
      </c>
      <c r="H544">
        <f>O544</f>
        <v>8</v>
      </c>
      <c r="L544">
        <v>1</v>
      </c>
      <c r="M544">
        <v>2</v>
      </c>
      <c r="N544" t="s">
        <v>1015</v>
      </c>
      <c r="O544">
        <v>8</v>
      </c>
    </row>
    <row r="545" spans="1:15" x14ac:dyDescent="0.25">
      <c r="A545">
        <v>2.8E-3</v>
      </c>
      <c r="B545">
        <v>2.0000000000000001E-4</v>
      </c>
      <c r="C545">
        <v>9.5799999999999996E-2</v>
      </c>
      <c r="D545">
        <v>7.6300000000000007E-2</v>
      </c>
      <c r="E545">
        <v>1</v>
      </c>
      <c r="F545">
        <v>3</v>
      </c>
      <c r="G545" t="str">
        <f>N545</f>
        <v>Hg</v>
      </c>
      <c r="H545">
        <f>O545</f>
        <v>8</v>
      </c>
      <c r="L545">
        <v>1</v>
      </c>
      <c r="M545">
        <v>3</v>
      </c>
      <c r="N545" t="s">
        <v>1015</v>
      </c>
      <c r="O545">
        <v>8</v>
      </c>
    </row>
    <row r="546" spans="1:15" x14ac:dyDescent="0.25">
      <c r="A546">
        <v>1E-3</v>
      </c>
      <c r="B546">
        <v>5.4000000000000003E-3</v>
      </c>
      <c r="C546">
        <v>0.68300000000000005</v>
      </c>
      <c r="D546">
        <v>-24.3751</v>
      </c>
      <c r="E546">
        <v>1</v>
      </c>
      <c r="F546">
        <v>4</v>
      </c>
      <c r="G546" t="str">
        <f>N546</f>
        <v>Hg</v>
      </c>
      <c r="H546">
        <f>O546</f>
        <v>8</v>
      </c>
      <c r="L546">
        <v>1</v>
      </c>
      <c r="M546">
        <v>4</v>
      </c>
      <c r="N546" t="s">
        <v>1015</v>
      </c>
      <c r="O546">
        <v>8</v>
      </c>
    </row>
    <row r="547" spans="1:15" x14ac:dyDescent="0.25">
      <c r="A547">
        <v>2.2000000000000001E-3</v>
      </c>
      <c r="B547">
        <v>1.8E-3</v>
      </c>
      <c r="C547">
        <v>0.30209999999999998</v>
      </c>
      <c r="D547">
        <v>-7.3750999999999998</v>
      </c>
      <c r="E547">
        <v>1</v>
      </c>
      <c r="F547">
        <v>5</v>
      </c>
      <c r="G547" t="str">
        <f>N547</f>
        <v>Hg</v>
      </c>
      <c r="H547">
        <f>O547</f>
        <v>8</v>
      </c>
      <c r="L547">
        <v>1</v>
      </c>
      <c r="M547">
        <v>5</v>
      </c>
      <c r="N547" t="s">
        <v>1015</v>
      </c>
      <c r="O547">
        <v>8</v>
      </c>
    </row>
    <row r="548" spans="1:15" x14ac:dyDescent="0.25">
      <c r="A548">
        <v>4.1000000000000003E-3</v>
      </c>
      <c r="B548">
        <v>1.4E-3</v>
      </c>
      <c r="C548">
        <v>-0.30149999999999999</v>
      </c>
      <c r="D548">
        <v>-5.5164999999999997</v>
      </c>
      <c r="E548">
        <v>1</v>
      </c>
      <c r="F548">
        <v>6</v>
      </c>
      <c r="G548" t="str">
        <f>N548</f>
        <v>Hg</v>
      </c>
      <c r="H548">
        <f>O548</f>
        <v>8</v>
      </c>
      <c r="L548">
        <v>1</v>
      </c>
      <c r="M548">
        <v>6</v>
      </c>
      <c r="N548" t="s">
        <v>1015</v>
      </c>
      <c r="O548">
        <v>8</v>
      </c>
    </row>
    <row r="549" spans="1:15" x14ac:dyDescent="0.25">
      <c r="A549">
        <v>3.7000000000000002E-3</v>
      </c>
      <c r="B549">
        <v>8.0000000000000004E-4</v>
      </c>
      <c r="C549">
        <v>-0.1666</v>
      </c>
      <c r="D549">
        <v>-2.4983</v>
      </c>
      <c r="E549">
        <v>1</v>
      </c>
      <c r="F549">
        <v>7</v>
      </c>
      <c r="G549" t="str">
        <f>N549</f>
        <v>Hg</v>
      </c>
      <c r="H549">
        <f>O549</f>
        <v>8</v>
      </c>
      <c r="L549">
        <v>1</v>
      </c>
      <c r="M549">
        <v>7</v>
      </c>
      <c r="N549" t="s">
        <v>1015</v>
      </c>
      <c r="O549">
        <v>8</v>
      </c>
    </row>
    <row r="550" spans="1:15" x14ac:dyDescent="0.25">
      <c r="A550">
        <v>4.3E-3</v>
      </c>
      <c r="B550">
        <v>2.3E-3</v>
      </c>
      <c r="C550">
        <v>-0.37819999999999998</v>
      </c>
      <c r="D550">
        <v>-9.9184000000000001</v>
      </c>
      <c r="E550">
        <v>1</v>
      </c>
      <c r="F550">
        <v>8</v>
      </c>
      <c r="G550" t="str">
        <f>N550</f>
        <v>Hg</v>
      </c>
      <c r="H550">
        <f>O550</f>
        <v>8</v>
      </c>
      <c r="L550">
        <v>1</v>
      </c>
      <c r="M550">
        <v>8</v>
      </c>
      <c r="N550" t="s">
        <v>1015</v>
      </c>
      <c r="O550">
        <v>8</v>
      </c>
    </row>
    <row r="551" spans="1:15" x14ac:dyDescent="0.25">
      <c r="A551">
        <v>3.8999999999999998E-3</v>
      </c>
      <c r="B551">
        <v>1E-3</v>
      </c>
      <c r="C551">
        <v>-0.23630000000000001</v>
      </c>
      <c r="D551">
        <v>-3.6543999999999999</v>
      </c>
      <c r="E551">
        <v>1</v>
      </c>
      <c r="F551">
        <v>9</v>
      </c>
      <c r="G551" t="str">
        <f>N551</f>
        <v>Hg</v>
      </c>
      <c r="H551">
        <f>O551</f>
        <v>8</v>
      </c>
      <c r="L551">
        <v>1</v>
      </c>
      <c r="M551">
        <v>9</v>
      </c>
      <c r="N551" t="s">
        <v>1015</v>
      </c>
      <c r="O551">
        <v>8</v>
      </c>
    </row>
    <row r="552" spans="1:15" x14ac:dyDescent="0.25">
      <c r="A552">
        <v>2.7000000000000001E-3</v>
      </c>
      <c r="B552">
        <v>8.9999999999999998E-4</v>
      </c>
      <c r="C552">
        <v>0.1512</v>
      </c>
      <c r="D552">
        <v>-3.0848</v>
      </c>
      <c r="E552">
        <v>1</v>
      </c>
      <c r="F552">
        <v>0</v>
      </c>
      <c r="G552" t="str">
        <f>N552</f>
        <v>Hg</v>
      </c>
      <c r="H552">
        <f>O552</f>
        <v>10</v>
      </c>
      <c r="L552">
        <v>1</v>
      </c>
      <c r="M552">
        <v>0</v>
      </c>
      <c r="N552" t="s">
        <v>1015</v>
      </c>
      <c r="O552">
        <v>10</v>
      </c>
    </row>
    <row r="553" spans="1:15" x14ac:dyDescent="0.25">
      <c r="A553">
        <v>3.3999999999999998E-3</v>
      </c>
      <c r="B553">
        <v>8.9999999999999998E-4</v>
      </c>
      <c r="C553">
        <v>-6.9599999999999995E-2</v>
      </c>
      <c r="D553">
        <v>-3.1410999999999998</v>
      </c>
      <c r="E553">
        <v>1</v>
      </c>
      <c r="F553">
        <v>1</v>
      </c>
      <c r="G553" t="str">
        <f>N553</f>
        <v>Hg</v>
      </c>
      <c r="H553">
        <f>O553</f>
        <v>10</v>
      </c>
      <c r="L553">
        <v>1</v>
      </c>
      <c r="M553">
        <v>1</v>
      </c>
      <c r="N553" t="s">
        <v>1015</v>
      </c>
      <c r="O553">
        <v>10</v>
      </c>
    </row>
    <row r="554" spans="1:15" x14ac:dyDescent="0.25">
      <c r="A554">
        <v>2.8E-3</v>
      </c>
      <c r="B554">
        <v>1.8E-3</v>
      </c>
      <c r="C554">
        <v>0.1236</v>
      </c>
      <c r="D554">
        <v>-7.2031000000000001</v>
      </c>
      <c r="E554">
        <v>1</v>
      </c>
      <c r="F554">
        <v>2</v>
      </c>
      <c r="G554" t="str">
        <f>N554</f>
        <v>Hg</v>
      </c>
      <c r="H554">
        <f>O554</f>
        <v>10</v>
      </c>
      <c r="L554">
        <v>1</v>
      </c>
      <c r="M554">
        <v>2</v>
      </c>
      <c r="N554" t="s">
        <v>1015</v>
      </c>
      <c r="O554">
        <v>10</v>
      </c>
    </row>
    <row r="555" spans="1:15" x14ac:dyDescent="0.25">
      <c r="A555">
        <v>2.7000000000000001E-3</v>
      </c>
      <c r="B555">
        <v>1.5E-3</v>
      </c>
      <c r="C555">
        <v>0.14810000000000001</v>
      </c>
      <c r="D555">
        <v>-6.1426999999999996</v>
      </c>
      <c r="E555">
        <v>1</v>
      </c>
      <c r="F555">
        <v>3</v>
      </c>
      <c r="G555" t="str">
        <f>N555</f>
        <v>Hg</v>
      </c>
      <c r="H555">
        <f>O555</f>
        <v>10</v>
      </c>
      <c r="L555">
        <v>1</v>
      </c>
      <c r="M555">
        <v>3</v>
      </c>
      <c r="N555" t="s">
        <v>1015</v>
      </c>
      <c r="O555">
        <v>10</v>
      </c>
    </row>
    <row r="556" spans="1:15" x14ac:dyDescent="0.25">
      <c r="A556">
        <v>1.4E-3</v>
      </c>
      <c r="B556">
        <v>2.0999999999999999E-3</v>
      </c>
      <c r="C556">
        <v>0.54700000000000004</v>
      </c>
      <c r="D556">
        <v>-8.7992000000000008</v>
      </c>
      <c r="E556">
        <v>1</v>
      </c>
      <c r="F556">
        <v>4</v>
      </c>
      <c r="G556" t="str">
        <f>N556</f>
        <v>Hg</v>
      </c>
      <c r="H556">
        <f>O556</f>
        <v>10</v>
      </c>
      <c r="L556">
        <v>1</v>
      </c>
      <c r="M556">
        <v>4</v>
      </c>
      <c r="N556" t="s">
        <v>1015</v>
      </c>
      <c r="O556">
        <v>10</v>
      </c>
    </row>
    <row r="557" spans="1:15" x14ac:dyDescent="0.25">
      <c r="A557">
        <v>2.8E-3</v>
      </c>
      <c r="B557">
        <v>8.0000000000000004E-4</v>
      </c>
      <c r="C557">
        <v>0.1009</v>
      </c>
      <c r="D557">
        <v>-2.5457999999999998</v>
      </c>
      <c r="E557">
        <v>1</v>
      </c>
      <c r="F557">
        <v>5</v>
      </c>
      <c r="G557" t="str">
        <f>N557</f>
        <v>Hg</v>
      </c>
      <c r="H557">
        <f>O557</f>
        <v>10</v>
      </c>
      <c r="L557">
        <v>1</v>
      </c>
      <c r="M557">
        <v>5</v>
      </c>
      <c r="N557" t="s">
        <v>1015</v>
      </c>
      <c r="O557">
        <v>10</v>
      </c>
    </row>
    <row r="558" spans="1:15" x14ac:dyDescent="0.25">
      <c r="A558">
        <v>3.3999999999999998E-3</v>
      </c>
      <c r="B558">
        <v>1E-3</v>
      </c>
      <c r="C558">
        <v>-9.2299999999999993E-2</v>
      </c>
      <c r="D558">
        <v>-3.6137999999999999</v>
      </c>
      <c r="E558">
        <v>1</v>
      </c>
      <c r="F558">
        <v>6</v>
      </c>
      <c r="G558" t="str">
        <f>N558</f>
        <v>Hg</v>
      </c>
      <c r="H558">
        <f>O558</f>
        <v>10</v>
      </c>
      <c r="L558">
        <v>1</v>
      </c>
      <c r="M558">
        <v>6</v>
      </c>
      <c r="N558" t="s">
        <v>1015</v>
      </c>
      <c r="O558">
        <v>10</v>
      </c>
    </row>
    <row r="559" spans="1:15" x14ac:dyDescent="0.25">
      <c r="A559">
        <v>3.0000000000000001E-3</v>
      </c>
      <c r="B559">
        <v>5.0000000000000001E-4</v>
      </c>
      <c r="C559">
        <v>3.3099999999999997E-2</v>
      </c>
      <c r="D559">
        <v>-1.3045</v>
      </c>
      <c r="E559">
        <v>1</v>
      </c>
      <c r="F559">
        <v>7</v>
      </c>
      <c r="G559" t="str">
        <f>N559</f>
        <v>Hg</v>
      </c>
      <c r="H559">
        <f>O559</f>
        <v>10</v>
      </c>
      <c r="L559">
        <v>1</v>
      </c>
      <c r="M559">
        <v>7</v>
      </c>
      <c r="N559" t="s">
        <v>1015</v>
      </c>
      <c r="O559">
        <v>10</v>
      </c>
    </row>
    <row r="560" spans="1:15" x14ac:dyDescent="0.25">
      <c r="A560">
        <v>3.0000000000000001E-3</v>
      </c>
      <c r="B560">
        <v>1.1000000000000001E-3</v>
      </c>
      <c r="C560">
        <v>3.9100000000000003E-2</v>
      </c>
      <c r="D560">
        <v>-4.0419</v>
      </c>
      <c r="E560">
        <v>1</v>
      </c>
      <c r="F560">
        <v>8</v>
      </c>
      <c r="G560" t="str">
        <f>N560</f>
        <v>Hg</v>
      </c>
      <c r="H560">
        <f>O560</f>
        <v>10</v>
      </c>
      <c r="L560">
        <v>1</v>
      </c>
      <c r="M560">
        <v>8</v>
      </c>
      <c r="N560" t="s">
        <v>1015</v>
      </c>
      <c r="O560">
        <v>10</v>
      </c>
    </row>
    <row r="561" spans="1:15" x14ac:dyDescent="0.25">
      <c r="A561">
        <v>3.8999999999999998E-3</v>
      </c>
      <c r="B561">
        <v>8.0000000000000004E-4</v>
      </c>
      <c r="C561">
        <v>-0.24099999999999999</v>
      </c>
      <c r="D561">
        <v>-2.68</v>
      </c>
      <c r="E561">
        <v>1</v>
      </c>
      <c r="F561">
        <v>9</v>
      </c>
      <c r="G561" t="str">
        <f>N561</f>
        <v>Hg</v>
      </c>
      <c r="H561">
        <f>O561</f>
        <v>10</v>
      </c>
      <c r="L561">
        <v>1</v>
      </c>
      <c r="M561">
        <v>9</v>
      </c>
      <c r="N561" t="s">
        <v>1015</v>
      </c>
      <c r="O561">
        <v>10</v>
      </c>
    </row>
    <row r="562" spans="1:15" x14ac:dyDescent="0.25">
      <c r="A562">
        <v>2.3E-3</v>
      </c>
      <c r="B562">
        <v>1E-3</v>
      </c>
      <c r="C562">
        <v>0.25840000000000002</v>
      </c>
      <c r="D562">
        <v>-3.7431000000000001</v>
      </c>
      <c r="E562">
        <v>1</v>
      </c>
      <c r="F562">
        <v>0</v>
      </c>
      <c r="G562" t="str">
        <f>N562</f>
        <v>Hg</v>
      </c>
      <c r="H562">
        <f>O562</f>
        <v>14</v>
      </c>
      <c r="L562">
        <v>1</v>
      </c>
      <c r="M562">
        <v>0</v>
      </c>
      <c r="N562" t="s">
        <v>1015</v>
      </c>
      <c r="O562">
        <v>14</v>
      </c>
    </row>
    <row r="563" spans="1:15" x14ac:dyDescent="0.25">
      <c r="A563">
        <v>2.8E-3</v>
      </c>
      <c r="B563">
        <v>1.4E-3</v>
      </c>
      <c r="C563">
        <v>0.1108</v>
      </c>
      <c r="D563">
        <v>-5.6386000000000003</v>
      </c>
      <c r="E563">
        <v>1</v>
      </c>
      <c r="F563">
        <v>1</v>
      </c>
      <c r="G563" t="str">
        <f>N563</f>
        <v>Hg</v>
      </c>
      <c r="H563">
        <f>O563</f>
        <v>14</v>
      </c>
      <c r="L563">
        <v>1</v>
      </c>
      <c r="M563">
        <v>1</v>
      </c>
      <c r="N563" t="s">
        <v>1015</v>
      </c>
      <c r="O563">
        <v>14</v>
      </c>
    </row>
    <row r="564" spans="1:15" x14ac:dyDescent="0.25">
      <c r="A564">
        <v>1.1000000000000001E-3</v>
      </c>
      <c r="B564">
        <v>4.7000000000000002E-3</v>
      </c>
      <c r="C564">
        <v>0.66379999999999995</v>
      </c>
      <c r="D564">
        <v>-21.078299999999999</v>
      </c>
      <c r="E564">
        <v>1</v>
      </c>
      <c r="F564">
        <v>2</v>
      </c>
      <c r="G564" t="str">
        <f>N564</f>
        <v>Hg</v>
      </c>
      <c r="H564">
        <f>O564</f>
        <v>14</v>
      </c>
      <c r="L564">
        <v>1</v>
      </c>
      <c r="M564">
        <v>2</v>
      </c>
      <c r="N564" t="s">
        <v>1015</v>
      </c>
      <c r="O564">
        <v>14</v>
      </c>
    </row>
    <row r="565" spans="1:15" x14ac:dyDescent="0.25">
      <c r="A565">
        <v>1.8E-3</v>
      </c>
      <c r="B565">
        <v>2.7000000000000001E-3</v>
      </c>
      <c r="C565">
        <v>0.44059999999999999</v>
      </c>
      <c r="D565">
        <v>-11.6601</v>
      </c>
      <c r="E565">
        <v>1</v>
      </c>
      <c r="F565">
        <v>3</v>
      </c>
      <c r="G565" t="str">
        <f>N565</f>
        <v>Hg</v>
      </c>
      <c r="H565">
        <f>O565</f>
        <v>14</v>
      </c>
      <c r="L565">
        <v>1</v>
      </c>
      <c r="M565">
        <v>3</v>
      </c>
      <c r="N565" t="s">
        <v>1015</v>
      </c>
      <c r="O565">
        <v>14</v>
      </c>
    </row>
    <row r="566" spans="1:15" x14ac:dyDescent="0.25">
      <c r="A566">
        <v>3.5999999999999999E-3</v>
      </c>
      <c r="B566">
        <v>8.9999999999999998E-4</v>
      </c>
      <c r="C566">
        <v>-0.1308</v>
      </c>
      <c r="D566">
        <v>-3.3656000000000001</v>
      </c>
      <c r="E566">
        <v>1</v>
      </c>
      <c r="F566">
        <v>4</v>
      </c>
      <c r="G566" t="str">
        <f>N566</f>
        <v>Hg</v>
      </c>
      <c r="H566">
        <f>O566</f>
        <v>14</v>
      </c>
      <c r="L566">
        <v>1</v>
      </c>
      <c r="M566">
        <v>4</v>
      </c>
      <c r="N566" t="s">
        <v>1015</v>
      </c>
      <c r="O566">
        <v>14</v>
      </c>
    </row>
    <row r="567" spans="1:15" x14ac:dyDescent="0.25">
      <c r="A567">
        <v>3.5000000000000001E-3</v>
      </c>
      <c r="B567">
        <v>1.6999999999999999E-3</v>
      </c>
      <c r="C567">
        <v>-0.12180000000000001</v>
      </c>
      <c r="D567">
        <v>-7.0366999999999997</v>
      </c>
      <c r="E567">
        <v>1</v>
      </c>
      <c r="F567">
        <v>5</v>
      </c>
      <c r="G567" t="str">
        <f>N567</f>
        <v>Hg</v>
      </c>
      <c r="H567">
        <f>O567</f>
        <v>14</v>
      </c>
      <c r="L567">
        <v>1</v>
      </c>
      <c r="M567">
        <v>5</v>
      </c>
      <c r="N567" t="s">
        <v>1015</v>
      </c>
      <c r="O567">
        <v>14</v>
      </c>
    </row>
    <row r="568" spans="1:15" x14ac:dyDescent="0.25">
      <c r="A568">
        <v>8.9999999999999998E-4</v>
      </c>
      <c r="B568">
        <v>6.0000000000000001E-3</v>
      </c>
      <c r="C568">
        <v>0.72519999999999996</v>
      </c>
      <c r="D568">
        <v>-26.8809</v>
      </c>
      <c r="E568">
        <v>1</v>
      </c>
      <c r="F568">
        <v>6</v>
      </c>
      <c r="G568" t="str">
        <f>N568</f>
        <v>Hg</v>
      </c>
      <c r="H568">
        <f>O568</f>
        <v>14</v>
      </c>
      <c r="L568">
        <v>1</v>
      </c>
      <c r="M568">
        <v>6</v>
      </c>
      <c r="N568" t="s">
        <v>1015</v>
      </c>
      <c r="O568">
        <v>14</v>
      </c>
    </row>
    <row r="569" spans="1:15" x14ac:dyDescent="0.25">
      <c r="A569">
        <v>1.5E-3</v>
      </c>
      <c r="B569">
        <v>2.0999999999999999E-3</v>
      </c>
      <c r="C569">
        <v>0.53039999999999998</v>
      </c>
      <c r="D569">
        <v>-8.6928000000000001</v>
      </c>
      <c r="E569">
        <v>1</v>
      </c>
      <c r="F569">
        <v>7</v>
      </c>
      <c r="G569" t="str">
        <f>N569</f>
        <v>Hg</v>
      </c>
      <c r="H569">
        <f>O569</f>
        <v>14</v>
      </c>
      <c r="L569">
        <v>1</v>
      </c>
      <c r="M569">
        <v>7</v>
      </c>
      <c r="N569" t="s">
        <v>1015</v>
      </c>
      <c r="O569">
        <v>14</v>
      </c>
    </row>
    <row r="570" spans="1:15" x14ac:dyDescent="0.25">
      <c r="A570">
        <v>2.5000000000000001E-3</v>
      </c>
      <c r="B570">
        <v>1.6000000000000001E-3</v>
      </c>
      <c r="C570">
        <v>0.2011</v>
      </c>
      <c r="D570">
        <v>-6.3402000000000003</v>
      </c>
      <c r="E570">
        <v>1</v>
      </c>
      <c r="F570">
        <v>8</v>
      </c>
      <c r="G570" t="str">
        <f>N570</f>
        <v>Hg</v>
      </c>
      <c r="H570">
        <f>O570</f>
        <v>14</v>
      </c>
      <c r="L570">
        <v>1</v>
      </c>
      <c r="M570">
        <v>8</v>
      </c>
      <c r="N570" t="s">
        <v>1015</v>
      </c>
      <c r="O570">
        <v>14</v>
      </c>
    </row>
    <row r="571" spans="1:15" x14ac:dyDescent="0.25">
      <c r="A571">
        <v>2.8999999999999998E-3</v>
      </c>
      <c r="B571">
        <v>4.0000000000000002E-4</v>
      </c>
      <c r="C571">
        <v>6.9599999999999995E-2</v>
      </c>
      <c r="D571">
        <v>-0.70350000000000001</v>
      </c>
      <c r="E571">
        <v>1</v>
      </c>
      <c r="F571">
        <v>9</v>
      </c>
      <c r="G571" t="str">
        <f>N571</f>
        <v>Hg</v>
      </c>
      <c r="H571">
        <f>O571</f>
        <v>14</v>
      </c>
      <c r="L571">
        <v>1</v>
      </c>
      <c r="M571">
        <v>9</v>
      </c>
      <c r="N571" t="s">
        <v>1015</v>
      </c>
      <c r="O571">
        <v>14</v>
      </c>
    </row>
    <row r="572" spans="1:15" x14ac:dyDescent="0.25">
      <c r="A572">
        <v>2.3999999999999998E-3</v>
      </c>
      <c r="B572">
        <v>8.0000000000000004E-4</v>
      </c>
      <c r="C572">
        <v>0.23799999999999999</v>
      </c>
      <c r="D572">
        <v>-2.5432999999999999</v>
      </c>
      <c r="E572">
        <v>1</v>
      </c>
      <c r="F572">
        <v>0</v>
      </c>
      <c r="G572" t="str">
        <f>N572</f>
        <v>Hg</v>
      </c>
      <c r="H572">
        <f>O572</f>
        <v>16</v>
      </c>
      <c r="L572">
        <v>1</v>
      </c>
      <c r="M572">
        <v>0</v>
      </c>
      <c r="N572" t="s">
        <v>1015</v>
      </c>
      <c r="O572">
        <v>16</v>
      </c>
    </row>
    <row r="573" spans="1:15" x14ac:dyDescent="0.25">
      <c r="A573">
        <v>3.3999999999999998E-3</v>
      </c>
      <c r="B573">
        <v>5.9999999999999995E-4</v>
      </c>
      <c r="C573">
        <v>-6.8699999999999997E-2</v>
      </c>
      <c r="D573">
        <v>-1.6914</v>
      </c>
      <c r="E573">
        <v>1</v>
      </c>
      <c r="F573">
        <v>1</v>
      </c>
      <c r="G573" t="str">
        <f>N573</f>
        <v>Hg</v>
      </c>
      <c r="H573">
        <f>O573</f>
        <v>16</v>
      </c>
      <c r="L573">
        <v>1</v>
      </c>
      <c r="M573">
        <v>1</v>
      </c>
      <c r="N573" t="s">
        <v>1015</v>
      </c>
      <c r="O573">
        <v>16</v>
      </c>
    </row>
    <row r="574" spans="1:15" x14ac:dyDescent="0.25">
      <c r="A574">
        <v>1.1999999999999999E-3</v>
      </c>
      <c r="B574">
        <v>2E-3</v>
      </c>
      <c r="C574">
        <v>0.63160000000000005</v>
      </c>
      <c r="D574">
        <v>-8.5123999999999995</v>
      </c>
      <c r="E574">
        <v>1</v>
      </c>
      <c r="F574">
        <v>2</v>
      </c>
      <c r="G574" t="str">
        <f>N574</f>
        <v>Hg</v>
      </c>
      <c r="H574">
        <f>O574</f>
        <v>16</v>
      </c>
      <c r="L574">
        <v>1</v>
      </c>
      <c r="M574">
        <v>2</v>
      </c>
      <c r="N574" t="s">
        <v>1015</v>
      </c>
      <c r="O574">
        <v>16</v>
      </c>
    </row>
    <row r="575" spans="1:15" x14ac:dyDescent="0.25">
      <c r="A575">
        <v>1E-3</v>
      </c>
      <c r="B575">
        <v>3.8E-3</v>
      </c>
      <c r="C575">
        <v>0.69540000000000002</v>
      </c>
      <c r="D575">
        <v>-16.541899999999998</v>
      </c>
      <c r="E575">
        <v>1</v>
      </c>
      <c r="F575">
        <v>3</v>
      </c>
      <c r="G575" t="str">
        <f>N575</f>
        <v>Hg</v>
      </c>
      <c r="H575">
        <f>O575</f>
        <v>16</v>
      </c>
      <c r="L575">
        <v>1</v>
      </c>
      <c r="M575">
        <v>3</v>
      </c>
      <c r="N575" t="s">
        <v>1015</v>
      </c>
      <c r="O575">
        <v>16</v>
      </c>
    </row>
    <row r="576" spans="1:15" x14ac:dyDescent="0.25">
      <c r="A576">
        <v>3.5999999999999999E-3</v>
      </c>
      <c r="B576">
        <v>2E-3</v>
      </c>
      <c r="C576">
        <v>-0.15740000000000001</v>
      </c>
      <c r="D576">
        <v>-8.5124999999999993</v>
      </c>
      <c r="E576">
        <v>1</v>
      </c>
      <c r="F576">
        <v>4</v>
      </c>
      <c r="G576" t="str">
        <f>N576</f>
        <v>Hg</v>
      </c>
      <c r="H576">
        <f>O576</f>
        <v>16</v>
      </c>
      <c r="L576">
        <v>1</v>
      </c>
      <c r="M576">
        <v>4</v>
      </c>
      <c r="N576" t="s">
        <v>1015</v>
      </c>
      <c r="O576">
        <v>16</v>
      </c>
    </row>
    <row r="577" spans="1:15" x14ac:dyDescent="0.25">
      <c r="A577">
        <v>3.8E-3</v>
      </c>
      <c r="B577">
        <v>1.5E-3</v>
      </c>
      <c r="C577">
        <v>-0.21199999999999999</v>
      </c>
      <c r="D577">
        <v>-6.0503999999999998</v>
      </c>
      <c r="E577">
        <v>1</v>
      </c>
      <c r="F577">
        <v>5</v>
      </c>
      <c r="G577" t="str">
        <f>N577</f>
        <v>Hg</v>
      </c>
      <c r="H577">
        <f>O577</f>
        <v>16</v>
      </c>
      <c r="L577">
        <v>1</v>
      </c>
      <c r="M577">
        <v>5</v>
      </c>
      <c r="N577" t="s">
        <v>1015</v>
      </c>
      <c r="O577">
        <v>16</v>
      </c>
    </row>
    <row r="578" spans="1:15" x14ac:dyDescent="0.25">
      <c r="A578">
        <v>3.3999999999999998E-3</v>
      </c>
      <c r="B578">
        <v>2.9999999999999997E-4</v>
      </c>
      <c r="C578">
        <v>-7.17E-2</v>
      </c>
      <c r="D578">
        <v>-0.23949999999999999</v>
      </c>
      <c r="E578">
        <v>1</v>
      </c>
      <c r="F578">
        <v>6</v>
      </c>
      <c r="G578" t="str">
        <f>N578</f>
        <v>Hg</v>
      </c>
      <c r="H578">
        <f>O578</f>
        <v>16</v>
      </c>
      <c r="L578">
        <v>1</v>
      </c>
      <c r="M578">
        <v>6</v>
      </c>
      <c r="N578" t="s">
        <v>1015</v>
      </c>
      <c r="O578">
        <v>16</v>
      </c>
    </row>
    <row r="579" spans="1:15" x14ac:dyDescent="0.25">
      <c r="A579">
        <v>2.8E-3</v>
      </c>
      <c r="B579">
        <v>1.4E-3</v>
      </c>
      <c r="C579">
        <v>0.11409999999999999</v>
      </c>
      <c r="D579">
        <v>-5.5156000000000001</v>
      </c>
      <c r="E579">
        <v>1</v>
      </c>
      <c r="F579">
        <v>7</v>
      </c>
      <c r="G579" t="str">
        <f>N579</f>
        <v>Hg</v>
      </c>
      <c r="H579">
        <f>O579</f>
        <v>16</v>
      </c>
      <c r="L579">
        <v>1</v>
      </c>
      <c r="M579">
        <v>7</v>
      </c>
      <c r="N579" t="s">
        <v>1015</v>
      </c>
      <c r="O579">
        <v>16</v>
      </c>
    </row>
    <row r="580" spans="1:15" x14ac:dyDescent="0.25">
      <c r="A580">
        <v>2.7000000000000001E-3</v>
      </c>
      <c r="B580">
        <v>2.3E-3</v>
      </c>
      <c r="C580">
        <v>0.15049999999999999</v>
      </c>
      <c r="D580">
        <v>-9.7901000000000007</v>
      </c>
      <c r="E580">
        <v>1</v>
      </c>
      <c r="F580">
        <v>8</v>
      </c>
      <c r="G580" t="str">
        <f>N580</f>
        <v>Hg</v>
      </c>
      <c r="H580">
        <f>O580</f>
        <v>16</v>
      </c>
      <c r="L580">
        <v>1</v>
      </c>
      <c r="M580">
        <v>8</v>
      </c>
      <c r="N580" t="s">
        <v>1015</v>
      </c>
      <c r="O580">
        <v>16</v>
      </c>
    </row>
    <row r="581" spans="1:15" x14ac:dyDescent="0.25">
      <c r="A581">
        <v>3.0000000000000001E-3</v>
      </c>
      <c r="B581">
        <v>1E-4</v>
      </c>
      <c r="C581">
        <v>3.3700000000000001E-2</v>
      </c>
      <c r="D581">
        <v>0.45779999999999998</v>
      </c>
      <c r="E581">
        <v>1</v>
      </c>
      <c r="F581">
        <v>9</v>
      </c>
      <c r="G581" t="str">
        <f>N581</f>
        <v>Hg</v>
      </c>
      <c r="H581">
        <f>O581</f>
        <v>16</v>
      </c>
      <c r="L581">
        <v>1</v>
      </c>
      <c r="M581">
        <v>9</v>
      </c>
      <c r="N581" t="s">
        <v>1015</v>
      </c>
      <c r="O581">
        <v>16</v>
      </c>
    </row>
    <row r="582" spans="1:15" x14ac:dyDescent="0.25">
      <c r="A582">
        <v>2.5999999999999999E-3</v>
      </c>
      <c r="B582">
        <v>8.9999999999999998E-4</v>
      </c>
      <c r="C582">
        <v>0.17510000000000001</v>
      </c>
      <c r="D582">
        <v>-3.4028999999999998</v>
      </c>
      <c r="E582">
        <v>1</v>
      </c>
      <c r="F582">
        <v>0</v>
      </c>
      <c r="G582" t="str">
        <f>N582</f>
        <v>Hg</v>
      </c>
      <c r="H582">
        <f>O582</f>
        <v>18</v>
      </c>
      <c r="L582">
        <v>1</v>
      </c>
      <c r="M582">
        <v>0</v>
      </c>
      <c r="N582" t="s">
        <v>1015</v>
      </c>
      <c r="O582">
        <v>18</v>
      </c>
    </row>
    <row r="583" spans="1:15" x14ac:dyDescent="0.25">
      <c r="A583">
        <v>2.5999999999999999E-3</v>
      </c>
      <c r="B583">
        <v>8.0000000000000004E-4</v>
      </c>
      <c r="C583">
        <v>0.1799</v>
      </c>
      <c r="D583">
        <v>-2.4981</v>
      </c>
      <c r="E583">
        <v>1</v>
      </c>
      <c r="F583">
        <v>1</v>
      </c>
      <c r="G583" t="str">
        <f>N583</f>
        <v>Hg</v>
      </c>
      <c r="H583">
        <f>O583</f>
        <v>18</v>
      </c>
      <c r="L583">
        <v>1</v>
      </c>
      <c r="M583">
        <v>1</v>
      </c>
      <c r="N583" t="s">
        <v>1015</v>
      </c>
      <c r="O583">
        <v>18</v>
      </c>
    </row>
    <row r="584" spans="1:15" x14ac:dyDescent="0.25">
      <c r="A584">
        <v>1.6000000000000001E-3</v>
      </c>
      <c r="B584">
        <v>2.3999999999999998E-3</v>
      </c>
      <c r="C584">
        <v>0.4894</v>
      </c>
      <c r="D584">
        <v>-10.0945</v>
      </c>
      <c r="E584">
        <v>1</v>
      </c>
      <c r="F584">
        <v>2</v>
      </c>
      <c r="G584" t="str">
        <f>N584</f>
        <v>Hg</v>
      </c>
      <c r="H584">
        <f>O584</f>
        <v>18</v>
      </c>
      <c r="L584">
        <v>1</v>
      </c>
      <c r="M584">
        <v>2</v>
      </c>
      <c r="N584" t="s">
        <v>1015</v>
      </c>
      <c r="O584">
        <v>18</v>
      </c>
    </row>
    <row r="585" spans="1:15" x14ac:dyDescent="0.25">
      <c r="A585">
        <v>2.8999999999999998E-3</v>
      </c>
      <c r="B585">
        <v>1.4E-3</v>
      </c>
      <c r="C585">
        <v>7.8299999999999995E-2</v>
      </c>
      <c r="D585">
        <v>-5.4363999999999999</v>
      </c>
      <c r="E585">
        <v>1</v>
      </c>
      <c r="F585">
        <v>3</v>
      </c>
      <c r="G585" t="str">
        <f>N585</f>
        <v>Hg</v>
      </c>
      <c r="H585">
        <f>O585</f>
        <v>18</v>
      </c>
      <c r="L585">
        <v>1</v>
      </c>
      <c r="M585">
        <v>3</v>
      </c>
      <c r="N585" t="s">
        <v>1015</v>
      </c>
      <c r="O585">
        <v>18</v>
      </c>
    </row>
    <row r="586" spans="1:15" x14ac:dyDescent="0.25">
      <c r="A586">
        <v>3.0000000000000001E-3</v>
      </c>
      <c r="B586">
        <v>8.9999999999999998E-4</v>
      </c>
      <c r="C586">
        <v>3.8100000000000002E-2</v>
      </c>
      <c r="D586">
        <v>-3.2561</v>
      </c>
      <c r="E586">
        <v>1</v>
      </c>
      <c r="F586">
        <v>4</v>
      </c>
      <c r="G586" t="str">
        <f>N586</f>
        <v>Hg</v>
      </c>
      <c r="H586">
        <f>O586</f>
        <v>18</v>
      </c>
      <c r="L586">
        <v>1</v>
      </c>
      <c r="M586">
        <v>4</v>
      </c>
      <c r="N586" t="s">
        <v>1015</v>
      </c>
      <c r="O586">
        <v>18</v>
      </c>
    </row>
    <row r="587" spans="1:15" x14ac:dyDescent="0.25">
      <c r="A587">
        <v>1.5E-3</v>
      </c>
      <c r="B587">
        <v>1.2999999999999999E-3</v>
      </c>
      <c r="C587">
        <v>0.5131</v>
      </c>
      <c r="D587">
        <v>-5.0404999999999998</v>
      </c>
      <c r="E587">
        <v>1</v>
      </c>
      <c r="F587">
        <v>5</v>
      </c>
      <c r="G587" t="str">
        <f>N587</f>
        <v>Hg</v>
      </c>
      <c r="H587">
        <f>O587</f>
        <v>18</v>
      </c>
      <c r="L587">
        <v>1</v>
      </c>
      <c r="M587">
        <v>5</v>
      </c>
      <c r="N587" t="s">
        <v>1015</v>
      </c>
      <c r="O587">
        <v>18</v>
      </c>
    </row>
    <row r="588" spans="1:15" x14ac:dyDescent="0.25">
      <c r="A588">
        <v>2.5000000000000001E-3</v>
      </c>
      <c r="B588">
        <v>1.6000000000000001E-3</v>
      </c>
      <c r="C588">
        <v>0.2147</v>
      </c>
      <c r="D588">
        <v>-6.4535999999999998</v>
      </c>
      <c r="E588">
        <v>1</v>
      </c>
      <c r="F588">
        <v>6</v>
      </c>
      <c r="G588" t="str">
        <f>N588</f>
        <v>Hg</v>
      </c>
      <c r="H588">
        <f>O588</f>
        <v>18</v>
      </c>
      <c r="L588">
        <v>1</v>
      </c>
      <c r="M588">
        <v>6</v>
      </c>
      <c r="N588" t="s">
        <v>1015</v>
      </c>
      <c r="O588">
        <v>18</v>
      </c>
    </row>
    <row r="589" spans="1:15" x14ac:dyDescent="0.25">
      <c r="A589">
        <v>2.5000000000000001E-3</v>
      </c>
      <c r="B589">
        <v>1.1000000000000001E-3</v>
      </c>
      <c r="C589">
        <v>0.19</v>
      </c>
      <c r="D589">
        <v>-4.1113</v>
      </c>
      <c r="E589">
        <v>1</v>
      </c>
      <c r="F589">
        <v>7</v>
      </c>
      <c r="G589" t="str">
        <f>N589</f>
        <v>Hg</v>
      </c>
      <c r="H589">
        <f>O589</f>
        <v>18</v>
      </c>
      <c r="L589">
        <v>1</v>
      </c>
      <c r="M589">
        <v>7</v>
      </c>
      <c r="N589" t="s">
        <v>1015</v>
      </c>
      <c r="O589">
        <v>18</v>
      </c>
    </row>
    <row r="590" spans="1:15" x14ac:dyDescent="0.25">
      <c r="A590">
        <v>2.8E-3</v>
      </c>
      <c r="B590">
        <v>1.5E-3</v>
      </c>
      <c r="C590">
        <v>0.1013</v>
      </c>
      <c r="D590">
        <v>-5.9489000000000001</v>
      </c>
      <c r="E590">
        <v>1</v>
      </c>
      <c r="F590">
        <v>8</v>
      </c>
      <c r="G590" t="str">
        <f>N590</f>
        <v>Hg</v>
      </c>
      <c r="H590">
        <f>O590</f>
        <v>18</v>
      </c>
      <c r="L590">
        <v>1</v>
      </c>
      <c r="M590">
        <v>8</v>
      </c>
      <c r="N590" t="s">
        <v>1015</v>
      </c>
      <c r="O590">
        <v>18</v>
      </c>
    </row>
    <row r="591" spans="1:15" x14ac:dyDescent="0.25">
      <c r="A591">
        <v>1.2999999999999999E-3</v>
      </c>
      <c r="B591">
        <v>2.8E-3</v>
      </c>
      <c r="C591">
        <v>0.59330000000000005</v>
      </c>
      <c r="D591">
        <v>-12.1128</v>
      </c>
      <c r="E591">
        <v>1</v>
      </c>
      <c r="F591">
        <v>9</v>
      </c>
      <c r="G591" t="str">
        <f>N591</f>
        <v>Hg</v>
      </c>
      <c r="H591">
        <f>O591</f>
        <v>18</v>
      </c>
      <c r="L591">
        <v>1</v>
      </c>
      <c r="M591">
        <v>9</v>
      </c>
      <c r="N591" t="s">
        <v>1015</v>
      </c>
      <c r="O591">
        <v>18</v>
      </c>
    </row>
    <row r="592" spans="1:15" x14ac:dyDescent="0.25">
      <c r="A592">
        <v>3.0999999999999999E-3</v>
      </c>
      <c r="B592">
        <v>5.9999999999999995E-4</v>
      </c>
      <c r="C592">
        <v>8.2000000000000007E-3</v>
      </c>
      <c r="D592">
        <v>-1.7042999999999999</v>
      </c>
      <c r="E592">
        <v>1</v>
      </c>
      <c r="F592">
        <v>0</v>
      </c>
      <c r="G592" t="str">
        <f>N592</f>
        <v>Hg</v>
      </c>
      <c r="H592">
        <f>O592</f>
        <v>20</v>
      </c>
      <c r="L592">
        <v>1</v>
      </c>
      <c r="M592">
        <v>0</v>
      </c>
      <c r="N592" t="s">
        <v>1015</v>
      </c>
      <c r="O592">
        <v>20</v>
      </c>
    </row>
    <row r="593" spans="1:15" x14ac:dyDescent="0.25">
      <c r="A593">
        <v>3.0999999999999999E-3</v>
      </c>
      <c r="B593">
        <v>5.9999999999999995E-4</v>
      </c>
      <c r="C593">
        <v>2.0999999999999999E-3</v>
      </c>
      <c r="D593">
        <v>-1.9342999999999999</v>
      </c>
      <c r="E593">
        <v>1</v>
      </c>
      <c r="F593">
        <v>1</v>
      </c>
      <c r="G593" t="str">
        <f>N593</f>
        <v>Hg</v>
      </c>
      <c r="H593">
        <f>O593</f>
        <v>20</v>
      </c>
      <c r="L593">
        <v>1</v>
      </c>
      <c r="M593">
        <v>1</v>
      </c>
      <c r="N593" t="s">
        <v>1015</v>
      </c>
      <c r="O593">
        <v>20</v>
      </c>
    </row>
    <row r="594" spans="1:15" x14ac:dyDescent="0.25">
      <c r="A594">
        <v>3.8E-3</v>
      </c>
      <c r="B594">
        <v>8.0000000000000004E-4</v>
      </c>
      <c r="C594">
        <v>-0.22020000000000001</v>
      </c>
      <c r="D594">
        <v>-2.7827999999999999</v>
      </c>
      <c r="E594">
        <v>1</v>
      </c>
      <c r="F594">
        <v>2</v>
      </c>
      <c r="G594" t="str">
        <f>N594</f>
        <v>Hg</v>
      </c>
      <c r="H594">
        <f>O594</f>
        <v>20</v>
      </c>
      <c r="L594">
        <v>1</v>
      </c>
      <c r="M594">
        <v>2</v>
      </c>
      <c r="N594" t="s">
        <v>1015</v>
      </c>
      <c r="O594">
        <v>20</v>
      </c>
    </row>
    <row r="595" spans="1:15" x14ac:dyDescent="0.25">
      <c r="A595">
        <v>2.8E-3</v>
      </c>
      <c r="B595">
        <v>5.9999999999999995E-4</v>
      </c>
      <c r="C595">
        <v>0.11070000000000001</v>
      </c>
      <c r="D595">
        <v>-1.7007000000000001</v>
      </c>
      <c r="E595">
        <v>1</v>
      </c>
      <c r="F595">
        <v>3</v>
      </c>
      <c r="G595" t="str">
        <f>N595</f>
        <v>Hg</v>
      </c>
      <c r="H595">
        <f>O595</f>
        <v>20</v>
      </c>
      <c r="L595">
        <v>1</v>
      </c>
      <c r="M595">
        <v>3</v>
      </c>
      <c r="N595" t="s">
        <v>1015</v>
      </c>
      <c r="O595">
        <v>20</v>
      </c>
    </row>
    <row r="596" spans="1:15" x14ac:dyDescent="0.25">
      <c r="A596">
        <v>2.0999999999999999E-3</v>
      </c>
      <c r="B596">
        <v>1.1000000000000001E-3</v>
      </c>
      <c r="C596">
        <v>0.32069999999999999</v>
      </c>
      <c r="D596">
        <v>-4.0248999999999997</v>
      </c>
      <c r="E596">
        <v>1</v>
      </c>
      <c r="F596">
        <v>4</v>
      </c>
      <c r="G596" t="str">
        <f>N596</f>
        <v>Hg</v>
      </c>
      <c r="H596">
        <f>O596</f>
        <v>20</v>
      </c>
      <c r="L596">
        <v>1</v>
      </c>
      <c r="M596">
        <v>4</v>
      </c>
      <c r="N596" t="s">
        <v>1015</v>
      </c>
      <c r="O596">
        <v>20</v>
      </c>
    </row>
    <row r="597" spans="1:15" x14ac:dyDescent="0.25">
      <c r="A597">
        <v>2.0999999999999999E-3</v>
      </c>
      <c r="B597">
        <v>1E-3</v>
      </c>
      <c r="C597">
        <v>0.3372</v>
      </c>
      <c r="D597">
        <v>-3.8734999999999999</v>
      </c>
      <c r="E597">
        <v>1</v>
      </c>
      <c r="F597">
        <v>5</v>
      </c>
      <c r="G597" t="str">
        <f>N597</f>
        <v>Hg</v>
      </c>
      <c r="H597">
        <f>O597</f>
        <v>20</v>
      </c>
      <c r="L597">
        <v>1</v>
      </c>
      <c r="M597">
        <v>5</v>
      </c>
      <c r="N597" t="s">
        <v>1015</v>
      </c>
      <c r="O597">
        <v>20</v>
      </c>
    </row>
    <row r="598" spans="1:15" x14ac:dyDescent="0.25">
      <c r="A598">
        <v>3.0000000000000001E-3</v>
      </c>
      <c r="B598">
        <v>2.0000000000000001E-4</v>
      </c>
      <c r="C598">
        <v>4.3999999999999997E-2</v>
      </c>
      <c r="D598">
        <v>0.11799999999999999</v>
      </c>
      <c r="E598">
        <v>1</v>
      </c>
      <c r="F598">
        <v>6</v>
      </c>
      <c r="G598" t="str">
        <f>N598</f>
        <v>Hg</v>
      </c>
      <c r="H598">
        <f>O598</f>
        <v>20</v>
      </c>
      <c r="L598">
        <v>1</v>
      </c>
      <c r="M598">
        <v>6</v>
      </c>
      <c r="N598" t="s">
        <v>1015</v>
      </c>
      <c r="O598">
        <v>20</v>
      </c>
    </row>
    <row r="599" spans="1:15" x14ac:dyDescent="0.25">
      <c r="A599">
        <v>3.5000000000000001E-3</v>
      </c>
      <c r="B599">
        <v>5.9999999999999995E-4</v>
      </c>
      <c r="C599">
        <v>-0.1021</v>
      </c>
      <c r="D599">
        <v>-1.7231000000000001</v>
      </c>
      <c r="E599">
        <v>1</v>
      </c>
      <c r="F599">
        <v>7</v>
      </c>
      <c r="G599" t="str">
        <f>N599</f>
        <v>Hg</v>
      </c>
      <c r="H599">
        <f>O599</f>
        <v>20</v>
      </c>
      <c r="L599">
        <v>1</v>
      </c>
      <c r="M599">
        <v>7</v>
      </c>
      <c r="N599" t="s">
        <v>1015</v>
      </c>
      <c r="O599">
        <v>20</v>
      </c>
    </row>
    <row r="600" spans="1:15" x14ac:dyDescent="0.25">
      <c r="A600">
        <v>2.7000000000000001E-3</v>
      </c>
      <c r="B600">
        <v>1.1999999999999999E-3</v>
      </c>
      <c r="C600">
        <v>0.14330000000000001</v>
      </c>
      <c r="D600">
        <v>-4.4287000000000001</v>
      </c>
      <c r="E600">
        <v>1</v>
      </c>
      <c r="F600">
        <v>8</v>
      </c>
      <c r="G600" t="str">
        <f>N600</f>
        <v>Hg</v>
      </c>
      <c r="H600">
        <f>O600</f>
        <v>20</v>
      </c>
      <c r="L600">
        <v>1</v>
      </c>
      <c r="M600">
        <v>8</v>
      </c>
      <c r="N600" t="s">
        <v>1015</v>
      </c>
      <c r="O600">
        <v>20</v>
      </c>
    </row>
    <row r="601" spans="1:15" x14ac:dyDescent="0.25">
      <c r="A601">
        <v>2.5999999999999999E-3</v>
      </c>
      <c r="B601">
        <v>1.2999999999999999E-3</v>
      </c>
      <c r="C601">
        <v>0.17630000000000001</v>
      </c>
      <c r="D601">
        <v>-5.1246999999999998</v>
      </c>
      <c r="E601">
        <v>1</v>
      </c>
      <c r="F601">
        <v>9</v>
      </c>
      <c r="G601" t="str">
        <f>N601</f>
        <v>Hg</v>
      </c>
      <c r="H601">
        <f>O601</f>
        <v>20</v>
      </c>
      <c r="L601">
        <v>1</v>
      </c>
      <c r="M601">
        <v>9</v>
      </c>
      <c r="N601" t="s">
        <v>1015</v>
      </c>
      <c r="O601">
        <v>20</v>
      </c>
    </row>
    <row r="602" spans="1:15" x14ac:dyDescent="0.25">
      <c r="A602">
        <v>3.4799999999999998E-2</v>
      </c>
      <c r="B602">
        <v>0.1913</v>
      </c>
      <c r="C602">
        <v>-0.38279999999999997</v>
      </c>
      <c r="D602">
        <v>-1.8809</v>
      </c>
      <c r="E602">
        <v>1</v>
      </c>
      <c r="F602">
        <v>0</v>
      </c>
      <c r="G602" t="str">
        <f>N602</f>
        <v>Co</v>
      </c>
      <c r="H602">
        <f>O602</f>
        <v>1</v>
      </c>
      <c r="L602">
        <v>1</v>
      </c>
      <c r="M602">
        <v>0</v>
      </c>
      <c r="N602" t="s">
        <v>1216</v>
      </c>
      <c r="O602">
        <v>1</v>
      </c>
    </row>
    <row r="603" spans="1:15" x14ac:dyDescent="0.25">
      <c r="A603">
        <v>2.6700000000000002E-2</v>
      </c>
      <c r="B603">
        <v>7.3899999999999993E-2</v>
      </c>
      <c r="C603">
        <v>-6.0100000000000001E-2</v>
      </c>
      <c r="D603">
        <v>-0.1138</v>
      </c>
      <c r="E603">
        <v>1</v>
      </c>
      <c r="F603">
        <v>1</v>
      </c>
      <c r="G603" t="str">
        <f>N603</f>
        <v>Co</v>
      </c>
      <c r="H603">
        <f>O603</f>
        <v>1</v>
      </c>
      <c r="L603">
        <v>1</v>
      </c>
      <c r="M603">
        <v>1</v>
      </c>
      <c r="N603" t="s">
        <v>1216</v>
      </c>
      <c r="O603">
        <v>1</v>
      </c>
    </row>
    <row r="604" spans="1:15" x14ac:dyDescent="0.25">
      <c r="A604">
        <v>2.64E-2</v>
      </c>
      <c r="B604">
        <v>9.5399999999999999E-2</v>
      </c>
      <c r="C604">
        <v>-4.6699999999999998E-2</v>
      </c>
      <c r="D604">
        <v>-0.43659999999999999</v>
      </c>
      <c r="E604">
        <v>1</v>
      </c>
      <c r="F604">
        <v>2</v>
      </c>
      <c r="G604" t="str">
        <f>N604</f>
        <v>Co</v>
      </c>
      <c r="H604">
        <f>O604</f>
        <v>1</v>
      </c>
      <c r="L604">
        <v>1</v>
      </c>
      <c r="M604">
        <v>2</v>
      </c>
      <c r="N604" t="s">
        <v>1216</v>
      </c>
      <c r="O604">
        <v>1</v>
      </c>
    </row>
    <row r="605" spans="1:15" x14ac:dyDescent="0.25">
      <c r="A605">
        <v>2.5700000000000001E-2</v>
      </c>
      <c r="B605">
        <v>0.1145</v>
      </c>
      <c r="C605">
        <v>-1.9400000000000001E-2</v>
      </c>
      <c r="D605">
        <v>-0.72529999999999994</v>
      </c>
      <c r="E605">
        <v>1</v>
      </c>
      <c r="F605">
        <v>3</v>
      </c>
      <c r="G605" t="str">
        <f>N605</f>
        <v>Co</v>
      </c>
      <c r="H605">
        <f>O605</f>
        <v>1</v>
      </c>
      <c r="L605">
        <v>1</v>
      </c>
      <c r="M605">
        <v>3</v>
      </c>
      <c r="N605" t="s">
        <v>1216</v>
      </c>
      <c r="O605">
        <v>1</v>
      </c>
    </row>
    <row r="606" spans="1:15" x14ac:dyDescent="0.25">
      <c r="A606">
        <v>3.1399999999999997E-2</v>
      </c>
      <c r="B606">
        <v>0.2175</v>
      </c>
      <c r="C606">
        <v>-0.2467</v>
      </c>
      <c r="D606">
        <v>-2.2761</v>
      </c>
      <c r="E606">
        <v>1</v>
      </c>
      <c r="F606">
        <v>4</v>
      </c>
      <c r="G606" t="str">
        <f>N606</f>
        <v>Co</v>
      </c>
      <c r="H606">
        <f>O606</f>
        <v>1</v>
      </c>
      <c r="L606">
        <v>1</v>
      </c>
      <c r="M606">
        <v>4</v>
      </c>
      <c r="N606" t="s">
        <v>1216</v>
      </c>
      <c r="O606">
        <v>1</v>
      </c>
    </row>
    <row r="607" spans="1:15" x14ac:dyDescent="0.25">
      <c r="A607">
        <v>3.2800000000000003E-2</v>
      </c>
      <c r="B607">
        <v>0.14530000000000001</v>
      </c>
      <c r="C607">
        <v>-0.30120000000000002</v>
      </c>
      <c r="D607">
        <v>-1.1889000000000001</v>
      </c>
      <c r="E607">
        <v>1</v>
      </c>
      <c r="F607">
        <v>5</v>
      </c>
      <c r="G607" t="str">
        <f>N607</f>
        <v>Co</v>
      </c>
      <c r="H607">
        <f>O607</f>
        <v>1</v>
      </c>
      <c r="L607">
        <v>1</v>
      </c>
      <c r="M607">
        <v>5</v>
      </c>
      <c r="N607" t="s">
        <v>1216</v>
      </c>
      <c r="O607">
        <v>1</v>
      </c>
    </row>
    <row r="608" spans="1:15" x14ac:dyDescent="0.25">
      <c r="A608">
        <v>5.0000000000000001E-3</v>
      </c>
      <c r="B608">
        <v>6.6699999999999995E-2</v>
      </c>
      <c r="C608">
        <v>0.80089999999999995</v>
      </c>
      <c r="D608">
        <v>-5.1000000000000004E-3</v>
      </c>
      <c r="E608">
        <v>1</v>
      </c>
      <c r="F608">
        <v>6</v>
      </c>
      <c r="G608" t="str">
        <f>N608</f>
        <v>Co</v>
      </c>
      <c r="H608">
        <f>O608</f>
        <v>1</v>
      </c>
      <c r="L608">
        <v>1</v>
      </c>
      <c r="M608">
        <v>6</v>
      </c>
      <c r="N608" t="s">
        <v>1216</v>
      </c>
      <c r="O608">
        <v>1</v>
      </c>
    </row>
    <row r="609" spans="1:15" x14ac:dyDescent="0.25">
      <c r="A609">
        <v>2.2700000000000001E-2</v>
      </c>
      <c r="B609">
        <v>9.3399999999999997E-2</v>
      </c>
      <c r="C609">
        <v>0.1008</v>
      </c>
      <c r="D609">
        <v>-0.40749999999999997</v>
      </c>
      <c r="E609">
        <v>1</v>
      </c>
      <c r="F609">
        <v>7</v>
      </c>
      <c r="G609" t="str">
        <f>N609</f>
        <v>Co</v>
      </c>
      <c r="H609">
        <f>O609</f>
        <v>1</v>
      </c>
      <c r="L609">
        <v>1</v>
      </c>
      <c r="M609">
        <v>7</v>
      </c>
      <c r="N609" t="s">
        <v>1216</v>
      </c>
      <c r="O609">
        <v>1</v>
      </c>
    </row>
    <row r="610" spans="1:15" x14ac:dyDescent="0.25">
      <c r="A610">
        <v>2.52E-2</v>
      </c>
      <c r="B610">
        <v>9.5799999999999996E-2</v>
      </c>
      <c r="C610">
        <v>-4.0000000000000002E-4</v>
      </c>
      <c r="D610">
        <v>-0.44290000000000002</v>
      </c>
      <c r="E610">
        <v>1</v>
      </c>
      <c r="F610">
        <v>8</v>
      </c>
      <c r="G610" t="str">
        <f>N610</f>
        <v>Co</v>
      </c>
      <c r="H610">
        <f>O610</f>
        <v>1</v>
      </c>
      <c r="L610">
        <v>1</v>
      </c>
      <c r="M610">
        <v>8</v>
      </c>
      <c r="N610" t="s">
        <v>1216</v>
      </c>
      <c r="O610">
        <v>1</v>
      </c>
    </row>
    <row r="611" spans="1:15" x14ac:dyDescent="0.25">
      <c r="A611">
        <v>2.7400000000000001E-2</v>
      </c>
      <c r="B611">
        <v>8.5199999999999998E-2</v>
      </c>
      <c r="C611">
        <v>-8.8300000000000003E-2</v>
      </c>
      <c r="D611">
        <v>-0.28339999999999999</v>
      </c>
      <c r="E611">
        <v>1</v>
      </c>
      <c r="F611">
        <v>9</v>
      </c>
      <c r="G611" t="str">
        <f>N611</f>
        <v>Co</v>
      </c>
      <c r="H611">
        <f>O611</f>
        <v>1</v>
      </c>
      <c r="L611">
        <v>1</v>
      </c>
      <c r="M611">
        <v>9</v>
      </c>
      <c r="N611" t="s">
        <v>1216</v>
      </c>
      <c r="O611">
        <v>1</v>
      </c>
    </row>
    <row r="612" spans="1:15" x14ac:dyDescent="0.25">
      <c r="A612">
        <v>2.1600000000000001E-2</v>
      </c>
      <c r="B612">
        <v>0.1046</v>
      </c>
      <c r="C612">
        <v>0.14249999999999999</v>
      </c>
      <c r="D612">
        <v>-0.57540000000000002</v>
      </c>
      <c r="E612">
        <v>1</v>
      </c>
      <c r="F612">
        <v>0</v>
      </c>
      <c r="G612" t="str">
        <f>N612</f>
        <v>Co</v>
      </c>
      <c r="H612">
        <f>O612</f>
        <v>2</v>
      </c>
      <c r="L612">
        <v>1</v>
      </c>
      <c r="M612">
        <v>0</v>
      </c>
      <c r="N612" t="s">
        <v>1216</v>
      </c>
      <c r="O612">
        <v>2</v>
      </c>
    </row>
    <row r="613" spans="1:15" x14ac:dyDescent="0.25">
      <c r="A613">
        <v>4.4999999999999997E-3</v>
      </c>
      <c r="B613">
        <v>0.1061</v>
      </c>
      <c r="C613">
        <v>0.82040000000000002</v>
      </c>
      <c r="D613">
        <v>-0.59870000000000001</v>
      </c>
      <c r="E613">
        <v>1</v>
      </c>
      <c r="F613">
        <v>1</v>
      </c>
      <c r="G613" t="str">
        <f>N613</f>
        <v>Co</v>
      </c>
      <c r="H613">
        <f>O613</f>
        <v>2</v>
      </c>
      <c r="L613">
        <v>1</v>
      </c>
      <c r="M613">
        <v>1</v>
      </c>
      <c r="N613" t="s">
        <v>1216</v>
      </c>
      <c r="O613">
        <v>2</v>
      </c>
    </row>
    <row r="614" spans="1:15" x14ac:dyDescent="0.25">
      <c r="A614">
        <v>3.32E-2</v>
      </c>
      <c r="B614">
        <v>0.1226</v>
      </c>
      <c r="C614">
        <v>-0.31780000000000003</v>
      </c>
      <c r="D614">
        <v>-0.84670000000000001</v>
      </c>
      <c r="E614">
        <v>1</v>
      </c>
      <c r="F614">
        <v>2</v>
      </c>
      <c r="G614" t="str">
        <f>N614</f>
        <v>Co</v>
      </c>
      <c r="H614">
        <f>O614</f>
        <v>2</v>
      </c>
      <c r="L614">
        <v>1</v>
      </c>
      <c r="M614">
        <v>2</v>
      </c>
      <c r="N614" t="s">
        <v>1216</v>
      </c>
      <c r="O614">
        <v>2</v>
      </c>
    </row>
    <row r="615" spans="1:15" x14ac:dyDescent="0.25">
      <c r="A615">
        <v>3.8E-3</v>
      </c>
      <c r="B615">
        <v>7.5200000000000003E-2</v>
      </c>
      <c r="C615">
        <v>0.85089999999999999</v>
      </c>
      <c r="D615">
        <v>-0.13339999999999999</v>
      </c>
      <c r="E615">
        <v>1</v>
      </c>
      <c r="F615">
        <v>3</v>
      </c>
      <c r="G615" t="str">
        <f>N615</f>
        <v>Co</v>
      </c>
      <c r="H615">
        <f>O615</f>
        <v>2</v>
      </c>
      <c r="L615">
        <v>1</v>
      </c>
      <c r="M615">
        <v>3</v>
      </c>
      <c r="N615" t="s">
        <v>1216</v>
      </c>
      <c r="O615">
        <v>2</v>
      </c>
    </row>
    <row r="616" spans="1:15" x14ac:dyDescent="0.25">
      <c r="A616">
        <v>5.4300000000000001E-2</v>
      </c>
      <c r="B616">
        <v>0.15490000000000001</v>
      </c>
      <c r="C616">
        <v>-1.155</v>
      </c>
      <c r="D616">
        <v>-1.3334999999999999</v>
      </c>
      <c r="E616">
        <v>1</v>
      </c>
      <c r="F616">
        <v>4</v>
      </c>
      <c r="G616" t="str">
        <f>N616</f>
        <v>Co</v>
      </c>
      <c r="H616">
        <f>O616</f>
        <v>2</v>
      </c>
      <c r="L616">
        <v>1</v>
      </c>
      <c r="M616">
        <v>4</v>
      </c>
      <c r="N616" t="s">
        <v>1216</v>
      </c>
      <c r="O616">
        <v>2</v>
      </c>
    </row>
    <row r="617" spans="1:15" x14ac:dyDescent="0.25">
      <c r="A617">
        <v>2.5600000000000001E-2</v>
      </c>
      <c r="B617">
        <v>5.2499999999999998E-2</v>
      </c>
      <c r="C617">
        <v>-1.6400000000000001E-2</v>
      </c>
      <c r="D617">
        <v>0.20979999999999999</v>
      </c>
      <c r="E617">
        <v>1</v>
      </c>
      <c r="F617">
        <v>5</v>
      </c>
      <c r="G617" t="str">
        <f>N617</f>
        <v>Co</v>
      </c>
      <c r="H617">
        <f>O617</f>
        <v>2</v>
      </c>
      <c r="L617">
        <v>1</v>
      </c>
      <c r="M617">
        <v>5</v>
      </c>
      <c r="N617" t="s">
        <v>1216</v>
      </c>
      <c r="O617">
        <v>2</v>
      </c>
    </row>
    <row r="618" spans="1:15" x14ac:dyDescent="0.25">
      <c r="A618">
        <v>2.63E-2</v>
      </c>
      <c r="B618">
        <v>0.1079</v>
      </c>
      <c r="C618">
        <v>-4.3799999999999999E-2</v>
      </c>
      <c r="D618">
        <v>-0.62480000000000002</v>
      </c>
      <c r="E618">
        <v>1</v>
      </c>
      <c r="F618">
        <v>6</v>
      </c>
      <c r="G618" t="str">
        <f>N618</f>
        <v>Co</v>
      </c>
      <c r="H618">
        <f>O618</f>
        <v>2</v>
      </c>
      <c r="L618">
        <v>1</v>
      </c>
      <c r="M618">
        <v>6</v>
      </c>
      <c r="N618" t="s">
        <v>1216</v>
      </c>
      <c r="O618">
        <v>2</v>
      </c>
    </row>
    <row r="619" spans="1:15" x14ac:dyDescent="0.25">
      <c r="A619">
        <v>2.6499999999999999E-2</v>
      </c>
      <c r="B619">
        <v>0.10829999999999999</v>
      </c>
      <c r="C619">
        <v>-5.11E-2</v>
      </c>
      <c r="D619">
        <v>-0.63060000000000005</v>
      </c>
      <c r="E619">
        <v>1</v>
      </c>
      <c r="F619">
        <v>7</v>
      </c>
      <c r="G619" t="str">
        <f>N619</f>
        <v>Co</v>
      </c>
      <c r="H619">
        <f>O619</f>
        <v>2</v>
      </c>
      <c r="L619">
        <v>1</v>
      </c>
      <c r="M619">
        <v>7</v>
      </c>
      <c r="N619" t="s">
        <v>1216</v>
      </c>
      <c r="O619">
        <v>2</v>
      </c>
    </row>
    <row r="620" spans="1:15" x14ac:dyDescent="0.25">
      <c r="A620">
        <v>3.3799999999999997E-2</v>
      </c>
      <c r="B620">
        <v>9.8799999999999999E-2</v>
      </c>
      <c r="C620">
        <v>-0.3427</v>
      </c>
      <c r="D620">
        <v>-0.4884</v>
      </c>
      <c r="E620">
        <v>1</v>
      </c>
      <c r="F620">
        <v>8</v>
      </c>
      <c r="G620" t="str">
        <f>N620</f>
        <v>Co</v>
      </c>
      <c r="H620">
        <f>O620</f>
        <v>2</v>
      </c>
      <c r="L620">
        <v>1</v>
      </c>
      <c r="M620">
        <v>8</v>
      </c>
      <c r="N620" t="s">
        <v>1216</v>
      </c>
      <c r="O620">
        <v>2</v>
      </c>
    </row>
    <row r="621" spans="1:15" x14ac:dyDescent="0.25">
      <c r="A621">
        <v>2.53E-2</v>
      </c>
      <c r="B621">
        <v>8.7099999999999997E-2</v>
      </c>
      <c r="C621">
        <v>-3.3E-3</v>
      </c>
      <c r="D621">
        <v>-0.31230000000000002</v>
      </c>
      <c r="E621">
        <v>1</v>
      </c>
      <c r="F621">
        <v>9</v>
      </c>
      <c r="G621" t="str">
        <f>N621</f>
        <v>Co</v>
      </c>
      <c r="H621">
        <f>O621</f>
        <v>2</v>
      </c>
      <c r="L621">
        <v>1</v>
      </c>
      <c r="M621">
        <v>9</v>
      </c>
      <c r="N621" t="s">
        <v>1216</v>
      </c>
      <c r="O621">
        <v>2</v>
      </c>
    </row>
    <row r="622" spans="1:15" x14ac:dyDescent="0.25">
      <c r="A622">
        <v>2.01E-2</v>
      </c>
      <c r="B622">
        <v>8.2400000000000001E-2</v>
      </c>
      <c r="C622">
        <v>0.20380000000000001</v>
      </c>
      <c r="D622">
        <v>-0.2414</v>
      </c>
      <c r="E622">
        <v>1</v>
      </c>
      <c r="F622">
        <v>0</v>
      </c>
      <c r="G622" t="str">
        <f>N622</f>
        <v>Co</v>
      </c>
      <c r="H622">
        <f>O622</f>
        <v>4</v>
      </c>
      <c r="L622">
        <v>1</v>
      </c>
      <c r="M622">
        <v>0</v>
      </c>
      <c r="N622" t="s">
        <v>1216</v>
      </c>
      <c r="O622">
        <v>4</v>
      </c>
    </row>
    <row r="623" spans="1:15" x14ac:dyDescent="0.25">
      <c r="A623">
        <v>1.7399999999999999E-2</v>
      </c>
      <c r="B623">
        <v>7.1199999999999999E-2</v>
      </c>
      <c r="C623">
        <v>0.31119999999999998</v>
      </c>
      <c r="D623">
        <v>-7.1999999999999995E-2</v>
      </c>
      <c r="E623">
        <v>1</v>
      </c>
      <c r="F623">
        <v>1</v>
      </c>
      <c r="G623" t="str">
        <f>N623</f>
        <v>Co</v>
      </c>
      <c r="H623">
        <f>O623</f>
        <v>4</v>
      </c>
      <c r="L623">
        <v>1</v>
      </c>
      <c r="M623">
        <v>1</v>
      </c>
      <c r="N623" t="s">
        <v>1216</v>
      </c>
      <c r="O623">
        <v>4</v>
      </c>
    </row>
    <row r="624" spans="1:15" x14ac:dyDescent="0.25">
      <c r="A624">
        <v>2.35E-2</v>
      </c>
      <c r="B624">
        <v>0.10009999999999999</v>
      </c>
      <c r="C624">
        <v>6.54E-2</v>
      </c>
      <c r="D624">
        <v>-0.50829999999999997</v>
      </c>
      <c r="E624">
        <v>1</v>
      </c>
      <c r="F624">
        <v>2</v>
      </c>
      <c r="G624" t="str">
        <f>N624</f>
        <v>Co</v>
      </c>
      <c r="H624">
        <f>O624</f>
        <v>4</v>
      </c>
      <c r="L624">
        <v>1</v>
      </c>
      <c r="M624">
        <v>2</v>
      </c>
      <c r="N624" t="s">
        <v>1216</v>
      </c>
      <c r="O624">
        <v>4</v>
      </c>
    </row>
    <row r="625" spans="1:15" x14ac:dyDescent="0.25">
      <c r="A625">
        <v>2.2499999999999999E-2</v>
      </c>
      <c r="B625">
        <v>6.5500000000000003E-2</v>
      </c>
      <c r="C625">
        <v>0.1085</v>
      </c>
      <c r="D625">
        <v>1.2999999999999999E-2</v>
      </c>
      <c r="E625">
        <v>1</v>
      </c>
      <c r="F625">
        <v>3</v>
      </c>
      <c r="G625" t="str">
        <f>N625</f>
        <v>Co</v>
      </c>
      <c r="H625">
        <f>O625</f>
        <v>4</v>
      </c>
      <c r="L625">
        <v>1</v>
      </c>
      <c r="M625">
        <v>3</v>
      </c>
      <c r="N625" t="s">
        <v>1216</v>
      </c>
      <c r="O625">
        <v>4</v>
      </c>
    </row>
    <row r="626" spans="1:15" x14ac:dyDescent="0.25">
      <c r="A626">
        <v>2.9899999999999999E-2</v>
      </c>
      <c r="B626">
        <v>0.1163</v>
      </c>
      <c r="C626">
        <v>-0.18629999999999999</v>
      </c>
      <c r="D626">
        <v>-0.75249999999999995</v>
      </c>
      <c r="E626">
        <v>1</v>
      </c>
      <c r="F626">
        <v>4</v>
      </c>
      <c r="G626" t="str">
        <f>N626</f>
        <v>Co</v>
      </c>
      <c r="H626">
        <f>O626</f>
        <v>4</v>
      </c>
      <c r="L626">
        <v>1</v>
      </c>
      <c r="M626">
        <v>4</v>
      </c>
      <c r="N626" t="s">
        <v>1216</v>
      </c>
      <c r="O626">
        <v>4</v>
      </c>
    </row>
    <row r="627" spans="1:15" x14ac:dyDescent="0.25">
      <c r="A627">
        <v>7.4000000000000003E-3</v>
      </c>
      <c r="B627">
        <v>9.1399999999999995E-2</v>
      </c>
      <c r="C627">
        <v>0.70520000000000005</v>
      </c>
      <c r="D627">
        <v>-0.37740000000000001</v>
      </c>
      <c r="E627">
        <v>1</v>
      </c>
      <c r="F627">
        <v>5</v>
      </c>
      <c r="G627" t="str">
        <f>N627</f>
        <v>Co</v>
      </c>
      <c r="H627">
        <f>O627</f>
        <v>4</v>
      </c>
      <c r="L627">
        <v>1</v>
      </c>
      <c r="M627">
        <v>5</v>
      </c>
      <c r="N627" t="s">
        <v>1216</v>
      </c>
      <c r="O627">
        <v>4</v>
      </c>
    </row>
    <row r="628" spans="1:15" x14ac:dyDescent="0.25">
      <c r="A628">
        <v>2.75E-2</v>
      </c>
      <c r="B628">
        <v>0.10680000000000001</v>
      </c>
      <c r="C628">
        <v>-9.3100000000000002E-2</v>
      </c>
      <c r="D628">
        <v>-0.60880000000000001</v>
      </c>
      <c r="E628">
        <v>1</v>
      </c>
      <c r="F628">
        <v>6</v>
      </c>
      <c r="G628" t="str">
        <f>N628</f>
        <v>Co</v>
      </c>
      <c r="H628">
        <f>O628</f>
        <v>4</v>
      </c>
      <c r="L628">
        <v>1</v>
      </c>
      <c r="M628">
        <v>6</v>
      </c>
      <c r="N628" t="s">
        <v>1216</v>
      </c>
      <c r="O628">
        <v>4</v>
      </c>
    </row>
    <row r="629" spans="1:15" x14ac:dyDescent="0.25">
      <c r="A629">
        <v>3.9E-2</v>
      </c>
      <c r="B629">
        <v>0.14849999999999999</v>
      </c>
      <c r="C629">
        <v>-0.54610000000000003</v>
      </c>
      <c r="D629">
        <v>-1.2373000000000001</v>
      </c>
      <c r="E629">
        <v>1</v>
      </c>
      <c r="F629">
        <v>7</v>
      </c>
      <c r="G629" t="str">
        <f>N629</f>
        <v>Co</v>
      </c>
      <c r="H629">
        <f>O629</f>
        <v>4</v>
      </c>
      <c r="L629">
        <v>1</v>
      </c>
      <c r="M629">
        <v>7</v>
      </c>
      <c r="N629" t="s">
        <v>1216</v>
      </c>
      <c r="O629">
        <v>4</v>
      </c>
    </row>
    <row r="630" spans="1:15" x14ac:dyDescent="0.25">
      <c r="A630">
        <v>2.47E-2</v>
      </c>
      <c r="B630">
        <v>8.3000000000000004E-2</v>
      </c>
      <c r="C630">
        <v>1.7899999999999999E-2</v>
      </c>
      <c r="D630">
        <v>-0.25080000000000002</v>
      </c>
      <c r="E630">
        <v>1</v>
      </c>
      <c r="F630">
        <v>8</v>
      </c>
      <c r="G630" t="str">
        <f>N630</f>
        <v>Co</v>
      </c>
      <c r="H630">
        <f>O630</f>
        <v>4</v>
      </c>
      <c r="L630">
        <v>1</v>
      </c>
      <c r="M630">
        <v>8</v>
      </c>
      <c r="N630" t="s">
        <v>1216</v>
      </c>
      <c r="O630">
        <v>4</v>
      </c>
    </row>
    <row r="631" spans="1:15" x14ac:dyDescent="0.25">
      <c r="A631">
        <v>2.76E-2</v>
      </c>
      <c r="B631">
        <v>0.14119999999999999</v>
      </c>
      <c r="C631">
        <v>-9.4200000000000006E-2</v>
      </c>
      <c r="D631">
        <v>-1.1275999999999999</v>
      </c>
      <c r="E631">
        <v>1</v>
      </c>
      <c r="F631">
        <v>9</v>
      </c>
      <c r="G631" t="str">
        <f>N631</f>
        <v>Co</v>
      </c>
      <c r="H631">
        <f>O631</f>
        <v>4</v>
      </c>
      <c r="L631">
        <v>1</v>
      </c>
      <c r="M631">
        <v>9</v>
      </c>
      <c r="N631" t="s">
        <v>1216</v>
      </c>
      <c r="O631">
        <v>4</v>
      </c>
    </row>
    <row r="632" spans="1:15" x14ac:dyDescent="0.25">
      <c r="A632">
        <v>3.04E-2</v>
      </c>
      <c r="B632">
        <v>7.8600000000000003E-2</v>
      </c>
      <c r="C632">
        <v>-0.2069</v>
      </c>
      <c r="D632">
        <v>-0.1842</v>
      </c>
      <c r="E632">
        <v>1</v>
      </c>
      <c r="F632">
        <v>0</v>
      </c>
      <c r="G632" t="str">
        <f>N632</f>
        <v>Co</v>
      </c>
      <c r="H632">
        <f>O632</f>
        <v>6</v>
      </c>
      <c r="L632">
        <v>1</v>
      </c>
      <c r="M632">
        <v>0</v>
      </c>
      <c r="N632" t="s">
        <v>1216</v>
      </c>
      <c r="O632">
        <v>6</v>
      </c>
    </row>
    <row r="633" spans="1:15" x14ac:dyDescent="0.25">
      <c r="A633">
        <v>2.35E-2</v>
      </c>
      <c r="B633">
        <v>0.10929999999999999</v>
      </c>
      <c r="C633">
        <v>6.7199999999999996E-2</v>
      </c>
      <c r="D633">
        <v>-0.64590000000000003</v>
      </c>
      <c r="E633">
        <v>1</v>
      </c>
      <c r="F633">
        <v>1</v>
      </c>
      <c r="G633" t="str">
        <f>N633</f>
        <v>Co</v>
      </c>
      <c r="H633">
        <f>O633</f>
        <v>6</v>
      </c>
      <c r="L633">
        <v>1</v>
      </c>
      <c r="M633">
        <v>1</v>
      </c>
      <c r="N633" t="s">
        <v>1216</v>
      </c>
      <c r="O633">
        <v>6</v>
      </c>
    </row>
    <row r="634" spans="1:15" x14ac:dyDescent="0.25">
      <c r="A634">
        <v>1.9E-2</v>
      </c>
      <c r="B634">
        <v>8.14E-2</v>
      </c>
      <c r="C634">
        <v>0.24529999999999999</v>
      </c>
      <c r="D634">
        <v>-0.22670000000000001</v>
      </c>
      <c r="E634">
        <v>1</v>
      </c>
      <c r="F634">
        <v>2</v>
      </c>
      <c r="G634" t="str">
        <f>N634</f>
        <v>Co</v>
      </c>
      <c r="H634">
        <f>O634</f>
        <v>6</v>
      </c>
      <c r="L634">
        <v>1</v>
      </c>
      <c r="M634">
        <v>2</v>
      </c>
      <c r="N634" t="s">
        <v>1216</v>
      </c>
      <c r="O634">
        <v>6</v>
      </c>
    </row>
    <row r="635" spans="1:15" x14ac:dyDescent="0.25">
      <c r="A635">
        <v>4.2999999999999997E-2</v>
      </c>
      <c r="B635">
        <v>0.1762</v>
      </c>
      <c r="C635">
        <v>-0.70550000000000002</v>
      </c>
      <c r="D635">
        <v>-1.6543000000000001</v>
      </c>
      <c r="E635">
        <v>1</v>
      </c>
      <c r="F635">
        <v>3</v>
      </c>
      <c r="G635" t="str">
        <f>N635</f>
        <v>Co</v>
      </c>
      <c r="H635">
        <f>O635</f>
        <v>6</v>
      </c>
      <c r="L635">
        <v>1</v>
      </c>
      <c r="M635">
        <v>3</v>
      </c>
      <c r="N635" t="s">
        <v>1216</v>
      </c>
      <c r="O635">
        <v>6</v>
      </c>
    </row>
    <row r="636" spans="1:15" x14ac:dyDescent="0.25">
      <c r="A636">
        <v>2.8799999999999999E-2</v>
      </c>
      <c r="B636">
        <v>0.1139</v>
      </c>
      <c r="C636">
        <v>-0.14330000000000001</v>
      </c>
      <c r="D636">
        <v>-0.71619999999999995</v>
      </c>
      <c r="E636">
        <v>1</v>
      </c>
      <c r="F636">
        <v>4</v>
      </c>
      <c r="G636" t="str">
        <f>N636</f>
        <v>Co</v>
      </c>
      <c r="H636">
        <f>O636</f>
        <v>6</v>
      </c>
      <c r="L636">
        <v>1</v>
      </c>
      <c r="M636">
        <v>4</v>
      </c>
      <c r="N636" t="s">
        <v>1216</v>
      </c>
      <c r="O636">
        <v>6</v>
      </c>
    </row>
    <row r="637" spans="1:15" x14ac:dyDescent="0.25">
      <c r="A637">
        <v>1.8800000000000001E-2</v>
      </c>
      <c r="B637">
        <v>4.9799999999999997E-2</v>
      </c>
      <c r="C637">
        <v>0.25240000000000001</v>
      </c>
      <c r="D637">
        <v>0.2505</v>
      </c>
      <c r="E637">
        <v>1</v>
      </c>
      <c r="F637">
        <v>5</v>
      </c>
      <c r="G637" t="str">
        <f>N637</f>
        <v>Co</v>
      </c>
      <c r="H637">
        <f>O637</f>
        <v>6</v>
      </c>
      <c r="L637">
        <v>1</v>
      </c>
      <c r="M637">
        <v>5</v>
      </c>
      <c r="N637" t="s">
        <v>1216</v>
      </c>
      <c r="O637">
        <v>6</v>
      </c>
    </row>
    <row r="638" spans="1:15" x14ac:dyDescent="0.25">
      <c r="A638">
        <v>2.2499999999999999E-2</v>
      </c>
      <c r="B638">
        <v>0.1152</v>
      </c>
      <c r="C638">
        <v>0.1087</v>
      </c>
      <c r="D638">
        <v>-0.73540000000000005</v>
      </c>
      <c r="E638">
        <v>1</v>
      </c>
      <c r="F638">
        <v>6</v>
      </c>
      <c r="G638" t="str">
        <f>N638</f>
        <v>Co</v>
      </c>
      <c r="H638">
        <f>O638</f>
        <v>6</v>
      </c>
      <c r="L638">
        <v>1</v>
      </c>
      <c r="M638">
        <v>6</v>
      </c>
      <c r="N638" t="s">
        <v>1216</v>
      </c>
      <c r="O638">
        <v>6</v>
      </c>
    </row>
    <row r="639" spans="1:15" x14ac:dyDescent="0.25">
      <c r="A639">
        <v>3.5000000000000001E-3</v>
      </c>
      <c r="B639">
        <v>7.8899999999999998E-2</v>
      </c>
      <c r="C639">
        <v>0.86070000000000002</v>
      </c>
      <c r="D639">
        <v>-0.18809999999999999</v>
      </c>
      <c r="E639">
        <v>1</v>
      </c>
      <c r="F639">
        <v>7</v>
      </c>
      <c r="G639" t="str">
        <f>N639</f>
        <v>Co</v>
      </c>
      <c r="H639">
        <f>O639</f>
        <v>6</v>
      </c>
      <c r="L639">
        <v>1</v>
      </c>
      <c r="M639">
        <v>7</v>
      </c>
      <c r="N639" t="s">
        <v>1216</v>
      </c>
      <c r="O639">
        <v>6</v>
      </c>
    </row>
    <row r="640" spans="1:15" x14ac:dyDescent="0.25">
      <c r="A640">
        <v>3.6799999999999999E-2</v>
      </c>
      <c r="B640">
        <v>0.15570000000000001</v>
      </c>
      <c r="C640">
        <v>-0.4607</v>
      </c>
      <c r="D640">
        <v>-1.3454999999999999</v>
      </c>
      <c r="E640">
        <v>1</v>
      </c>
      <c r="F640">
        <v>8</v>
      </c>
      <c r="G640" t="str">
        <f>N640</f>
        <v>Co</v>
      </c>
      <c r="H640">
        <f>O640</f>
        <v>6</v>
      </c>
      <c r="L640">
        <v>1</v>
      </c>
      <c r="M640">
        <v>8</v>
      </c>
      <c r="N640" t="s">
        <v>1216</v>
      </c>
      <c r="O640">
        <v>6</v>
      </c>
    </row>
    <row r="641" spans="1:15" x14ac:dyDescent="0.25">
      <c r="A641">
        <v>1.29E-2</v>
      </c>
      <c r="B641">
        <v>6.0999999999999999E-2</v>
      </c>
      <c r="C641">
        <v>0.48799999999999999</v>
      </c>
      <c r="D641">
        <v>8.1199999999999994E-2</v>
      </c>
      <c r="E641">
        <v>1</v>
      </c>
      <c r="F641">
        <v>9</v>
      </c>
      <c r="G641" t="str">
        <f>N641</f>
        <v>Co</v>
      </c>
      <c r="H641">
        <f>O641</f>
        <v>6</v>
      </c>
      <c r="L641">
        <v>1</v>
      </c>
      <c r="M641">
        <v>9</v>
      </c>
      <c r="N641" t="s">
        <v>1216</v>
      </c>
      <c r="O641">
        <v>6</v>
      </c>
    </row>
    <row r="642" spans="1:15" x14ac:dyDescent="0.25">
      <c r="A642">
        <v>7.0000000000000001E-3</v>
      </c>
      <c r="B642">
        <v>7.1400000000000005E-2</v>
      </c>
      <c r="C642">
        <v>0.72109999999999996</v>
      </c>
      <c r="D642">
        <v>-7.5300000000000006E-2</v>
      </c>
      <c r="E642">
        <v>1</v>
      </c>
      <c r="F642">
        <v>0</v>
      </c>
      <c r="G642" t="str">
        <f>N642</f>
        <v>Co</v>
      </c>
      <c r="H642">
        <f>O642</f>
        <v>8</v>
      </c>
      <c r="L642">
        <v>1</v>
      </c>
      <c r="M642">
        <v>0</v>
      </c>
      <c r="N642" t="s">
        <v>1216</v>
      </c>
      <c r="O642">
        <v>8</v>
      </c>
    </row>
    <row r="643" spans="1:15" x14ac:dyDescent="0.25">
      <c r="A643">
        <v>1.89E-2</v>
      </c>
      <c r="B643">
        <v>9.2799999999999994E-2</v>
      </c>
      <c r="C643">
        <v>0.24879999999999999</v>
      </c>
      <c r="D643">
        <v>-0.39729999999999999</v>
      </c>
      <c r="E643">
        <v>1</v>
      </c>
      <c r="F643">
        <v>1</v>
      </c>
      <c r="G643" t="str">
        <f>N643</f>
        <v>Co</v>
      </c>
      <c r="H643">
        <f>O643</f>
        <v>8</v>
      </c>
      <c r="L643">
        <v>1</v>
      </c>
      <c r="M643">
        <v>1</v>
      </c>
      <c r="N643" t="s">
        <v>1216</v>
      </c>
      <c r="O643">
        <v>8</v>
      </c>
    </row>
    <row r="644" spans="1:15" x14ac:dyDescent="0.25">
      <c r="A644">
        <v>2.4799999999999999E-2</v>
      </c>
      <c r="B644">
        <v>0.1124</v>
      </c>
      <c r="C644">
        <v>1.7500000000000002E-2</v>
      </c>
      <c r="D644">
        <v>-0.69359999999999999</v>
      </c>
      <c r="E644">
        <v>1</v>
      </c>
      <c r="F644">
        <v>2</v>
      </c>
      <c r="G644" t="str">
        <f>N644</f>
        <v>Co</v>
      </c>
      <c r="H644">
        <f>O644</f>
        <v>8</v>
      </c>
      <c r="L644">
        <v>1</v>
      </c>
      <c r="M644">
        <v>2</v>
      </c>
      <c r="N644" t="s">
        <v>1216</v>
      </c>
      <c r="O644">
        <v>8</v>
      </c>
    </row>
    <row r="645" spans="1:15" x14ac:dyDescent="0.25">
      <c r="A645">
        <v>1.12E-2</v>
      </c>
      <c r="B645">
        <v>8.1699999999999995E-2</v>
      </c>
      <c r="C645">
        <v>0.55349999999999999</v>
      </c>
      <c r="D645">
        <v>-0.23080000000000001</v>
      </c>
      <c r="E645">
        <v>1</v>
      </c>
      <c r="F645">
        <v>3</v>
      </c>
      <c r="G645" t="str">
        <f>N645</f>
        <v>Co</v>
      </c>
      <c r="H645">
        <f>O645</f>
        <v>8</v>
      </c>
      <c r="L645">
        <v>1</v>
      </c>
      <c r="M645">
        <v>3</v>
      </c>
      <c r="N645" t="s">
        <v>1216</v>
      </c>
      <c r="O645">
        <v>8</v>
      </c>
    </row>
    <row r="646" spans="1:15" x14ac:dyDescent="0.25">
      <c r="A646">
        <v>5.33E-2</v>
      </c>
      <c r="B646">
        <v>0.30059999999999998</v>
      </c>
      <c r="C646">
        <v>-1.1149</v>
      </c>
      <c r="D646">
        <v>-3.5278</v>
      </c>
      <c r="E646">
        <v>1</v>
      </c>
      <c r="F646">
        <v>4</v>
      </c>
      <c r="G646" t="str">
        <f>N646</f>
        <v>Co</v>
      </c>
      <c r="H646">
        <f>O646</f>
        <v>8</v>
      </c>
      <c r="L646">
        <v>1</v>
      </c>
      <c r="M646">
        <v>4</v>
      </c>
      <c r="N646" t="s">
        <v>1216</v>
      </c>
      <c r="O646">
        <v>8</v>
      </c>
    </row>
    <row r="647" spans="1:15" x14ac:dyDescent="0.25">
      <c r="A647">
        <v>1.7899999999999999E-2</v>
      </c>
      <c r="B647">
        <v>9.5000000000000001E-2</v>
      </c>
      <c r="C647">
        <v>0.2898</v>
      </c>
      <c r="D647">
        <v>-0.43049999999999999</v>
      </c>
      <c r="E647">
        <v>1</v>
      </c>
      <c r="F647">
        <v>5</v>
      </c>
      <c r="G647" t="str">
        <f>N647</f>
        <v>Co</v>
      </c>
      <c r="H647">
        <f>O647</f>
        <v>8</v>
      </c>
      <c r="L647">
        <v>1</v>
      </c>
      <c r="M647">
        <v>5</v>
      </c>
      <c r="N647" t="s">
        <v>1216</v>
      </c>
      <c r="O647">
        <v>8</v>
      </c>
    </row>
    <row r="648" spans="1:15" x14ac:dyDescent="0.25">
      <c r="A648">
        <v>1.4500000000000001E-2</v>
      </c>
      <c r="B648">
        <v>6.9099999999999995E-2</v>
      </c>
      <c r="C648">
        <v>0.42620000000000002</v>
      </c>
      <c r="D648">
        <v>-4.1399999999999999E-2</v>
      </c>
      <c r="E648">
        <v>1</v>
      </c>
      <c r="F648">
        <v>6</v>
      </c>
      <c r="G648" t="str">
        <f>N648</f>
        <v>Co</v>
      </c>
      <c r="H648">
        <f>O648</f>
        <v>8</v>
      </c>
      <c r="L648">
        <v>1</v>
      </c>
      <c r="M648">
        <v>6</v>
      </c>
      <c r="N648" t="s">
        <v>1216</v>
      </c>
      <c r="O648">
        <v>8</v>
      </c>
    </row>
    <row r="649" spans="1:15" x14ac:dyDescent="0.25">
      <c r="A649">
        <v>2.3099999999999999E-2</v>
      </c>
      <c r="B649">
        <v>7.4499999999999997E-2</v>
      </c>
      <c r="C649">
        <v>8.2799999999999999E-2</v>
      </c>
      <c r="D649">
        <v>-0.1225</v>
      </c>
      <c r="E649">
        <v>1</v>
      </c>
      <c r="F649">
        <v>7</v>
      </c>
      <c r="G649" t="str">
        <f>N649</f>
        <v>Co</v>
      </c>
      <c r="H649">
        <f>O649</f>
        <v>8</v>
      </c>
      <c r="L649">
        <v>1</v>
      </c>
      <c r="M649">
        <v>7</v>
      </c>
      <c r="N649" t="s">
        <v>1216</v>
      </c>
      <c r="O649">
        <v>8</v>
      </c>
    </row>
    <row r="650" spans="1:15" x14ac:dyDescent="0.25">
      <c r="A650">
        <v>2.35E-2</v>
      </c>
      <c r="B650">
        <v>7.9299999999999995E-2</v>
      </c>
      <c r="C650">
        <v>6.7000000000000004E-2</v>
      </c>
      <c r="D650">
        <v>-0.1938</v>
      </c>
      <c r="E650">
        <v>1</v>
      </c>
      <c r="F650">
        <v>8</v>
      </c>
      <c r="G650" t="str">
        <f>N650</f>
        <v>Co</v>
      </c>
      <c r="H650">
        <f>O650</f>
        <v>8</v>
      </c>
      <c r="L650">
        <v>1</v>
      </c>
      <c r="M650">
        <v>8</v>
      </c>
      <c r="N650" t="s">
        <v>1216</v>
      </c>
      <c r="O650">
        <v>8</v>
      </c>
    </row>
    <row r="651" spans="1:15" x14ac:dyDescent="0.25">
      <c r="A651">
        <v>2.6700000000000002E-2</v>
      </c>
      <c r="B651">
        <v>9.69E-2</v>
      </c>
      <c r="C651">
        <v>-6.0699999999999997E-2</v>
      </c>
      <c r="D651">
        <v>-0.45979999999999999</v>
      </c>
      <c r="E651">
        <v>1</v>
      </c>
      <c r="F651">
        <v>9</v>
      </c>
      <c r="G651" t="str">
        <f>N651</f>
        <v>Co</v>
      </c>
      <c r="H651">
        <f>O651</f>
        <v>8</v>
      </c>
      <c r="L651">
        <v>1</v>
      </c>
      <c r="M651">
        <v>9</v>
      </c>
      <c r="N651" t="s">
        <v>1216</v>
      </c>
      <c r="O651">
        <v>8</v>
      </c>
    </row>
    <row r="652" spans="1:15" x14ac:dyDescent="0.25">
      <c r="A652">
        <v>5.8999999999999999E-3</v>
      </c>
      <c r="B652">
        <v>5.7200000000000001E-2</v>
      </c>
      <c r="C652">
        <v>0.76770000000000005</v>
      </c>
      <c r="D652">
        <v>0.13830000000000001</v>
      </c>
      <c r="E652">
        <v>1</v>
      </c>
      <c r="F652">
        <v>0</v>
      </c>
      <c r="G652" t="str">
        <f>N652</f>
        <v>Co</v>
      </c>
      <c r="H652">
        <f>O652</f>
        <v>10</v>
      </c>
      <c r="L652">
        <v>1</v>
      </c>
      <c r="M652">
        <v>0</v>
      </c>
      <c r="N652" t="s">
        <v>1216</v>
      </c>
      <c r="O652">
        <v>10</v>
      </c>
    </row>
    <row r="653" spans="1:15" x14ac:dyDescent="0.25">
      <c r="A653">
        <v>1.9199999999999998E-2</v>
      </c>
      <c r="B653">
        <v>5.1900000000000002E-2</v>
      </c>
      <c r="C653">
        <v>0.2389</v>
      </c>
      <c r="D653">
        <v>0.21829999999999999</v>
      </c>
      <c r="E653">
        <v>1</v>
      </c>
      <c r="F653">
        <v>1</v>
      </c>
      <c r="G653" t="str">
        <f>N653</f>
        <v>Co</v>
      </c>
      <c r="H653">
        <f>O653</f>
        <v>10</v>
      </c>
      <c r="L653">
        <v>1</v>
      </c>
      <c r="M653">
        <v>1</v>
      </c>
      <c r="N653" t="s">
        <v>1216</v>
      </c>
      <c r="O653">
        <v>10</v>
      </c>
    </row>
    <row r="654" spans="1:15" x14ac:dyDescent="0.25">
      <c r="A654">
        <v>2.0899999999999998E-2</v>
      </c>
      <c r="B654">
        <v>0.1018</v>
      </c>
      <c r="C654">
        <v>0.17050000000000001</v>
      </c>
      <c r="D654">
        <v>-0.53359999999999996</v>
      </c>
      <c r="E654">
        <v>1</v>
      </c>
      <c r="F654">
        <v>2</v>
      </c>
      <c r="G654" t="str">
        <f>N654</f>
        <v>Co</v>
      </c>
      <c r="H654">
        <f>O654</f>
        <v>10</v>
      </c>
      <c r="L654">
        <v>1</v>
      </c>
      <c r="M654">
        <v>2</v>
      </c>
      <c r="N654" t="s">
        <v>1216</v>
      </c>
      <c r="O654">
        <v>10</v>
      </c>
    </row>
    <row r="655" spans="1:15" x14ac:dyDescent="0.25">
      <c r="A655">
        <v>2.0299999999999999E-2</v>
      </c>
      <c r="B655">
        <v>5.8900000000000001E-2</v>
      </c>
      <c r="C655">
        <v>0.1961</v>
      </c>
      <c r="D655">
        <v>0.1132</v>
      </c>
      <c r="E655">
        <v>1</v>
      </c>
      <c r="F655">
        <v>3</v>
      </c>
      <c r="G655" t="str">
        <f>N655</f>
        <v>Co</v>
      </c>
      <c r="H655">
        <f>O655</f>
        <v>10</v>
      </c>
      <c r="L655">
        <v>1</v>
      </c>
      <c r="M655">
        <v>3</v>
      </c>
      <c r="N655" t="s">
        <v>1216</v>
      </c>
      <c r="O655">
        <v>10</v>
      </c>
    </row>
    <row r="656" spans="1:15" x14ac:dyDescent="0.25">
      <c r="A656">
        <v>1.46E-2</v>
      </c>
      <c r="B656">
        <v>6.2199999999999998E-2</v>
      </c>
      <c r="C656">
        <v>0.41949999999999998</v>
      </c>
      <c r="D656">
        <v>6.3E-2</v>
      </c>
      <c r="E656">
        <v>1</v>
      </c>
      <c r="F656">
        <v>4</v>
      </c>
      <c r="G656" t="str">
        <f>N656</f>
        <v>Co</v>
      </c>
      <c r="H656">
        <f>O656</f>
        <v>10</v>
      </c>
      <c r="L656">
        <v>1</v>
      </c>
      <c r="M656">
        <v>4</v>
      </c>
      <c r="N656" t="s">
        <v>1216</v>
      </c>
      <c r="O656">
        <v>10</v>
      </c>
    </row>
    <row r="657" spans="1:15" x14ac:dyDescent="0.25">
      <c r="A657">
        <v>3.4200000000000001E-2</v>
      </c>
      <c r="B657">
        <v>9.8900000000000002E-2</v>
      </c>
      <c r="C657">
        <v>-0.35549999999999998</v>
      </c>
      <c r="D657">
        <v>-0.48899999999999999</v>
      </c>
      <c r="E657">
        <v>1</v>
      </c>
      <c r="F657">
        <v>5</v>
      </c>
      <c r="G657" t="str">
        <f>N657</f>
        <v>Co</v>
      </c>
      <c r="H657">
        <f>O657</f>
        <v>10</v>
      </c>
      <c r="L657">
        <v>1</v>
      </c>
      <c r="M657">
        <v>5</v>
      </c>
      <c r="N657" t="s">
        <v>1216</v>
      </c>
      <c r="O657">
        <v>10</v>
      </c>
    </row>
    <row r="658" spans="1:15" x14ac:dyDescent="0.25">
      <c r="A658">
        <v>1.9699999999999999E-2</v>
      </c>
      <c r="B658">
        <v>9.4799999999999995E-2</v>
      </c>
      <c r="C658">
        <v>0.2177</v>
      </c>
      <c r="D658">
        <v>-0.42770000000000002</v>
      </c>
      <c r="E658">
        <v>1</v>
      </c>
      <c r="F658">
        <v>6</v>
      </c>
      <c r="G658" t="str">
        <f>N658</f>
        <v>Co</v>
      </c>
      <c r="H658">
        <f>O658</f>
        <v>10</v>
      </c>
      <c r="L658">
        <v>1</v>
      </c>
      <c r="M658">
        <v>6</v>
      </c>
      <c r="N658" t="s">
        <v>1216</v>
      </c>
      <c r="O658">
        <v>10</v>
      </c>
    </row>
    <row r="659" spans="1:15" x14ac:dyDescent="0.25">
      <c r="A659">
        <v>3.2899999999999999E-2</v>
      </c>
      <c r="B659">
        <v>0.11260000000000001</v>
      </c>
      <c r="C659">
        <v>-0.30549999999999999</v>
      </c>
      <c r="D659">
        <v>-0.69630000000000003</v>
      </c>
      <c r="E659">
        <v>1</v>
      </c>
      <c r="F659">
        <v>7</v>
      </c>
      <c r="G659" t="str">
        <f>N659</f>
        <v>Co</v>
      </c>
      <c r="H659">
        <f>O659</f>
        <v>10</v>
      </c>
      <c r="L659">
        <v>1</v>
      </c>
      <c r="M659">
        <v>7</v>
      </c>
      <c r="N659" t="s">
        <v>1216</v>
      </c>
      <c r="O659">
        <v>10</v>
      </c>
    </row>
    <row r="660" spans="1:15" x14ac:dyDescent="0.25">
      <c r="A660">
        <v>2.2800000000000001E-2</v>
      </c>
      <c r="B660">
        <v>9.7199999999999995E-2</v>
      </c>
      <c r="C660">
        <v>9.3100000000000002E-2</v>
      </c>
      <c r="D660">
        <v>-0.46439999999999998</v>
      </c>
      <c r="E660">
        <v>1</v>
      </c>
      <c r="F660">
        <v>8</v>
      </c>
      <c r="G660" t="str">
        <f>N660</f>
        <v>Co</v>
      </c>
      <c r="H660">
        <f>O660</f>
        <v>10</v>
      </c>
      <c r="L660">
        <v>1</v>
      </c>
      <c r="M660">
        <v>8</v>
      </c>
      <c r="N660" t="s">
        <v>1216</v>
      </c>
      <c r="O660">
        <v>10</v>
      </c>
    </row>
    <row r="661" spans="1:15" x14ac:dyDescent="0.25">
      <c r="A661">
        <v>3.5000000000000003E-2</v>
      </c>
      <c r="B661">
        <v>0.13469999999999999</v>
      </c>
      <c r="C661">
        <v>-0.3896</v>
      </c>
      <c r="D661">
        <v>-1.0288999999999999</v>
      </c>
      <c r="E661">
        <v>1</v>
      </c>
      <c r="F661">
        <v>9</v>
      </c>
      <c r="G661" t="str">
        <f>N661</f>
        <v>Co</v>
      </c>
      <c r="H661">
        <f>O661</f>
        <v>10</v>
      </c>
      <c r="L661">
        <v>1</v>
      </c>
      <c r="M661">
        <v>9</v>
      </c>
      <c r="N661" t="s">
        <v>1216</v>
      </c>
      <c r="O661">
        <v>10</v>
      </c>
    </row>
    <row r="662" spans="1:15" x14ac:dyDescent="0.25">
      <c r="A662">
        <v>1.44E-2</v>
      </c>
      <c r="B662">
        <v>8.9099999999999999E-2</v>
      </c>
      <c r="C662">
        <v>0.4269</v>
      </c>
      <c r="D662">
        <v>-0.34210000000000002</v>
      </c>
      <c r="E662">
        <v>1</v>
      </c>
      <c r="F662">
        <v>0</v>
      </c>
      <c r="G662" t="str">
        <f>N662</f>
        <v>Co</v>
      </c>
      <c r="H662">
        <f>O662</f>
        <v>14</v>
      </c>
      <c r="L662">
        <v>1</v>
      </c>
      <c r="M662">
        <v>0</v>
      </c>
      <c r="N662" t="s">
        <v>1216</v>
      </c>
      <c r="O662">
        <v>14</v>
      </c>
    </row>
    <row r="663" spans="1:15" x14ac:dyDescent="0.25">
      <c r="A663">
        <v>8.9999999999999993E-3</v>
      </c>
      <c r="B663">
        <v>7.2499999999999995E-2</v>
      </c>
      <c r="C663">
        <v>0.64139999999999997</v>
      </c>
      <c r="D663">
        <v>-9.2799999999999994E-2</v>
      </c>
      <c r="E663">
        <v>1</v>
      </c>
      <c r="F663">
        <v>1</v>
      </c>
      <c r="G663" t="str">
        <f>N663</f>
        <v>Co</v>
      </c>
      <c r="H663">
        <f>O663</f>
        <v>14</v>
      </c>
      <c r="L663">
        <v>1</v>
      </c>
      <c r="M663">
        <v>1</v>
      </c>
      <c r="N663" t="s">
        <v>1216</v>
      </c>
      <c r="O663">
        <v>14</v>
      </c>
    </row>
    <row r="664" spans="1:15" x14ac:dyDescent="0.25">
      <c r="A664">
        <v>1.44E-2</v>
      </c>
      <c r="B664">
        <v>0.1047</v>
      </c>
      <c r="C664">
        <v>0.43</v>
      </c>
      <c r="D664">
        <v>-0.5776</v>
      </c>
      <c r="E664">
        <v>1</v>
      </c>
      <c r="F664">
        <v>2</v>
      </c>
      <c r="G664" t="str">
        <f>N664</f>
        <v>Co</v>
      </c>
      <c r="H664">
        <f>O664</f>
        <v>14</v>
      </c>
      <c r="L664">
        <v>1</v>
      </c>
      <c r="M664">
        <v>2</v>
      </c>
      <c r="N664" t="s">
        <v>1216</v>
      </c>
      <c r="O664">
        <v>14</v>
      </c>
    </row>
    <row r="665" spans="1:15" x14ac:dyDescent="0.25">
      <c r="A665">
        <v>2.98E-2</v>
      </c>
      <c r="B665">
        <v>0.1101</v>
      </c>
      <c r="C665">
        <v>-0.18179999999999999</v>
      </c>
      <c r="D665">
        <v>-0.65849999999999997</v>
      </c>
      <c r="E665">
        <v>1</v>
      </c>
      <c r="F665">
        <v>3</v>
      </c>
      <c r="G665" t="str">
        <f>N665</f>
        <v>Co</v>
      </c>
      <c r="H665">
        <f>O665</f>
        <v>14</v>
      </c>
      <c r="L665">
        <v>1</v>
      </c>
      <c r="M665">
        <v>3</v>
      </c>
      <c r="N665" t="s">
        <v>1216</v>
      </c>
      <c r="O665">
        <v>14</v>
      </c>
    </row>
    <row r="666" spans="1:15" x14ac:dyDescent="0.25">
      <c r="A666">
        <v>1.66E-2</v>
      </c>
      <c r="B666">
        <v>7.9399999999999998E-2</v>
      </c>
      <c r="C666">
        <v>0.34310000000000002</v>
      </c>
      <c r="D666">
        <v>-0.19620000000000001</v>
      </c>
      <c r="E666">
        <v>1</v>
      </c>
      <c r="F666">
        <v>4</v>
      </c>
      <c r="G666" t="str">
        <f>N666</f>
        <v>Co</v>
      </c>
      <c r="H666">
        <f>O666</f>
        <v>14</v>
      </c>
      <c r="L666">
        <v>1</v>
      </c>
      <c r="M666">
        <v>4</v>
      </c>
      <c r="N666" t="s">
        <v>1216</v>
      </c>
      <c r="O666">
        <v>14</v>
      </c>
    </row>
    <row r="667" spans="1:15" x14ac:dyDescent="0.25">
      <c r="A667">
        <v>1.6899999999999998E-2</v>
      </c>
      <c r="B667">
        <v>9.7600000000000006E-2</v>
      </c>
      <c r="C667">
        <v>0.33040000000000003</v>
      </c>
      <c r="D667">
        <v>-0.47</v>
      </c>
      <c r="E667">
        <v>1</v>
      </c>
      <c r="F667">
        <v>5</v>
      </c>
      <c r="G667" t="str">
        <f>N667</f>
        <v>Co</v>
      </c>
      <c r="H667">
        <f>O667</f>
        <v>14</v>
      </c>
      <c r="L667">
        <v>1</v>
      </c>
      <c r="M667">
        <v>5</v>
      </c>
      <c r="N667" t="s">
        <v>1216</v>
      </c>
      <c r="O667">
        <v>14</v>
      </c>
    </row>
    <row r="668" spans="1:15" x14ac:dyDescent="0.25">
      <c r="A668">
        <v>2.12E-2</v>
      </c>
      <c r="B668">
        <v>0.1027</v>
      </c>
      <c r="C668">
        <v>0.15709999999999999</v>
      </c>
      <c r="D668">
        <v>-0.54749999999999999</v>
      </c>
      <c r="E668">
        <v>1</v>
      </c>
      <c r="F668">
        <v>6</v>
      </c>
      <c r="G668" t="str">
        <f>N668</f>
        <v>Co</v>
      </c>
      <c r="H668">
        <f>O668</f>
        <v>14</v>
      </c>
      <c r="L668">
        <v>1</v>
      </c>
      <c r="M668">
        <v>6</v>
      </c>
      <c r="N668" t="s">
        <v>1216</v>
      </c>
      <c r="O668">
        <v>14</v>
      </c>
    </row>
    <row r="669" spans="1:15" x14ac:dyDescent="0.25">
      <c r="A669">
        <v>2.7400000000000001E-2</v>
      </c>
      <c r="B669">
        <v>0.11990000000000001</v>
      </c>
      <c r="C669">
        <v>-8.8900000000000007E-2</v>
      </c>
      <c r="D669">
        <v>-0.80610000000000004</v>
      </c>
      <c r="E669">
        <v>1</v>
      </c>
      <c r="F669">
        <v>7</v>
      </c>
      <c r="G669" t="str">
        <f>N669</f>
        <v>Co</v>
      </c>
      <c r="H669">
        <f>O669</f>
        <v>14</v>
      </c>
      <c r="L669">
        <v>1</v>
      </c>
      <c r="M669">
        <v>7</v>
      </c>
      <c r="N669" t="s">
        <v>1216</v>
      </c>
      <c r="O669">
        <v>14</v>
      </c>
    </row>
    <row r="670" spans="1:15" x14ac:dyDescent="0.25">
      <c r="A670">
        <v>3.44E-2</v>
      </c>
      <c r="B670">
        <v>0.12590000000000001</v>
      </c>
      <c r="C670">
        <v>-0.36509999999999998</v>
      </c>
      <c r="D670">
        <v>-0.89610000000000001</v>
      </c>
      <c r="E670">
        <v>1</v>
      </c>
      <c r="F670">
        <v>8</v>
      </c>
      <c r="G670" t="str">
        <f>N670</f>
        <v>Co</v>
      </c>
      <c r="H670">
        <f>O670</f>
        <v>14</v>
      </c>
      <c r="L670">
        <v>1</v>
      </c>
      <c r="M670">
        <v>8</v>
      </c>
      <c r="N670" t="s">
        <v>1216</v>
      </c>
      <c r="O670">
        <v>14</v>
      </c>
    </row>
    <row r="671" spans="1:15" x14ac:dyDescent="0.25">
      <c r="A671">
        <v>2.75E-2</v>
      </c>
      <c r="B671">
        <v>0.10390000000000001</v>
      </c>
      <c r="C671">
        <v>-8.9800000000000005E-2</v>
      </c>
      <c r="D671">
        <v>-0.56440000000000001</v>
      </c>
      <c r="E671">
        <v>1</v>
      </c>
      <c r="F671">
        <v>9</v>
      </c>
      <c r="G671" t="str">
        <f>N671</f>
        <v>Co</v>
      </c>
      <c r="H671">
        <f>O671</f>
        <v>14</v>
      </c>
      <c r="L671">
        <v>1</v>
      </c>
      <c r="M671">
        <v>9</v>
      </c>
      <c r="N671" t="s">
        <v>1216</v>
      </c>
      <c r="O671">
        <v>14</v>
      </c>
    </row>
    <row r="672" spans="1:15" x14ac:dyDescent="0.25">
      <c r="A672">
        <v>1.2800000000000001E-2</v>
      </c>
      <c r="B672">
        <v>6.0600000000000001E-2</v>
      </c>
      <c r="C672">
        <v>0.49259999999999998</v>
      </c>
      <c r="D672">
        <v>8.6699999999999999E-2</v>
      </c>
      <c r="E672">
        <v>1</v>
      </c>
      <c r="F672">
        <v>0</v>
      </c>
      <c r="G672" t="str">
        <f>N672</f>
        <v>Co</v>
      </c>
      <c r="H672">
        <f>O672</f>
        <v>16</v>
      </c>
      <c r="L672">
        <v>1</v>
      </c>
      <c r="M672">
        <v>0</v>
      </c>
      <c r="N672" t="s">
        <v>1216</v>
      </c>
      <c r="O672">
        <v>16</v>
      </c>
    </row>
    <row r="673" spans="1:15" x14ac:dyDescent="0.25">
      <c r="A673">
        <v>1.9400000000000001E-2</v>
      </c>
      <c r="B673">
        <v>6.88E-2</v>
      </c>
      <c r="C673">
        <v>0.22839999999999999</v>
      </c>
      <c r="D673">
        <v>-3.6200000000000003E-2</v>
      </c>
      <c r="E673">
        <v>1</v>
      </c>
      <c r="F673">
        <v>1</v>
      </c>
      <c r="G673" t="str">
        <f>N673</f>
        <v>Co</v>
      </c>
      <c r="H673">
        <f>O673</f>
        <v>16</v>
      </c>
      <c r="L673">
        <v>1</v>
      </c>
      <c r="M673">
        <v>1</v>
      </c>
      <c r="N673" t="s">
        <v>1216</v>
      </c>
      <c r="O673">
        <v>16</v>
      </c>
    </row>
    <row r="674" spans="1:15" x14ac:dyDescent="0.25">
      <c r="A674">
        <v>2.24E-2</v>
      </c>
      <c r="B674">
        <v>0.11219999999999999</v>
      </c>
      <c r="C674">
        <v>0.11219999999999999</v>
      </c>
      <c r="D674">
        <v>-0.68959999999999999</v>
      </c>
      <c r="E674">
        <v>1</v>
      </c>
      <c r="F674">
        <v>2</v>
      </c>
      <c r="G674" t="str">
        <f>N674</f>
        <v>Co</v>
      </c>
      <c r="H674">
        <f>O674</f>
        <v>16</v>
      </c>
      <c r="L674">
        <v>1</v>
      </c>
      <c r="M674">
        <v>2</v>
      </c>
      <c r="N674" t="s">
        <v>1216</v>
      </c>
      <c r="O674">
        <v>16</v>
      </c>
    </row>
    <row r="675" spans="1:15" x14ac:dyDescent="0.25">
      <c r="A675">
        <v>2.1999999999999999E-2</v>
      </c>
      <c r="B675">
        <v>9.6699999999999994E-2</v>
      </c>
      <c r="C675">
        <v>0.12740000000000001</v>
      </c>
      <c r="D675">
        <v>-0.45600000000000002</v>
      </c>
      <c r="E675">
        <v>1</v>
      </c>
      <c r="F675">
        <v>3</v>
      </c>
      <c r="G675" t="str">
        <f>N675</f>
        <v>Co</v>
      </c>
      <c r="H675">
        <f>O675</f>
        <v>16</v>
      </c>
      <c r="L675">
        <v>1</v>
      </c>
      <c r="M675">
        <v>3</v>
      </c>
      <c r="N675" t="s">
        <v>1216</v>
      </c>
      <c r="O675">
        <v>16</v>
      </c>
    </row>
    <row r="676" spans="1:15" x14ac:dyDescent="0.25">
      <c r="A676">
        <v>7.9000000000000008E-3</v>
      </c>
      <c r="B676">
        <v>6.1800000000000001E-2</v>
      </c>
      <c r="C676">
        <v>0.68569999999999998</v>
      </c>
      <c r="D676">
        <v>6.9199999999999998E-2</v>
      </c>
      <c r="E676">
        <v>1</v>
      </c>
      <c r="F676">
        <v>4</v>
      </c>
      <c r="G676" t="str">
        <f>N676</f>
        <v>Co</v>
      </c>
      <c r="H676">
        <f>O676</f>
        <v>16</v>
      </c>
      <c r="L676">
        <v>1</v>
      </c>
      <c r="M676">
        <v>4</v>
      </c>
      <c r="N676" t="s">
        <v>1216</v>
      </c>
      <c r="O676">
        <v>16</v>
      </c>
    </row>
    <row r="677" spans="1:15" x14ac:dyDescent="0.25">
      <c r="A677">
        <v>2.9000000000000001E-2</v>
      </c>
      <c r="B677">
        <v>8.2600000000000007E-2</v>
      </c>
      <c r="C677">
        <v>-0.15240000000000001</v>
      </c>
      <c r="D677">
        <v>-0.24349999999999999</v>
      </c>
      <c r="E677">
        <v>1</v>
      </c>
      <c r="F677">
        <v>5</v>
      </c>
      <c r="G677" t="str">
        <f>N677</f>
        <v>Co</v>
      </c>
      <c r="H677">
        <f>O677</f>
        <v>16</v>
      </c>
      <c r="L677">
        <v>1</v>
      </c>
      <c r="M677">
        <v>5</v>
      </c>
      <c r="N677" t="s">
        <v>1216</v>
      </c>
      <c r="O677">
        <v>16</v>
      </c>
    </row>
    <row r="678" spans="1:15" x14ac:dyDescent="0.25">
      <c r="A678">
        <v>1.37E-2</v>
      </c>
      <c r="B678">
        <v>6.5500000000000003E-2</v>
      </c>
      <c r="C678">
        <v>0.45710000000000001</v>
      </c>
      <c r="D678">
        <v>1.32E-2</v>
      </c>
      <c r="E678">
        <v>1</v>
      </c>
      <c r="F678">
        <v>6</v>
      </c>
      <c r="G678" t="str">
        <f>N678</f>
        <v>Co</v>
      </c>
      <c r="H678">
        <f>O678</f>
        <v>16</v>
      </c>
      <c r="L678">
        <v>1</v>
      </c>
      <c r="M678">
        <v>6</v>
      </c>
      <c r="N678" t="s">
        <v>1216</v>
      </c>
      <c r="O678">
        <v>16</v>
      </c>
    </row>
    <row r="679" spans="1:15" x14ac:dyDescent="0.25">
      <c r="A679">
        <v>2.2700000000000001E-2</v>
      </c>
      <c r="B679">
        <v>0.1313</v>
      </c>
      <c r="C679">
        <v>9.8199999999999996E-2</v>
      </c>
      <c r="D679">
        <v>-0.9778</v>
      </c>
      <c r="E679">
        <v>1</v>
      </c>
      <c r="F679">
        <v>7</v>
      </c>
      <c r="G679" t="str">
        <f>N679</f>
        <v>Co</v>
      </c>
      <c r="H679">
        <f>O679</f>
        <v>16</v>
      </c>
      <c r="L679">
        <v>1</v>
      </c>
      <c r="M679">
        <v>7</v>
      </c>
      <c r="N679" t="s">
        <v>1216</v>
      </c>
      <c r="O679">
        <v>16</v>
      </c>
    </row>
    <row r="680" spans="1:15" x14ac:dyDescent="0.25">
      <c r="A680">
        <v>2.8799999999999999E-2</v>
      </c>
      <c r="B680">
        <v>0.12770000000000001</v>
      </c>
      <c r="C680">
        <v>-0.14130000000000001</v>
      </c>
      <c r="D680">
        <v>-0.92330000000000001</v>
      </c>
      <c r="E680">
        <v>1</v>
      </c>
      <c r="F680">
        <v>8</v>
      </c>
      <c r="G680" t="str">
        <f>N680</f>
        <v>Co</v>
      </c>
      <c r="H680">
        <f>O680</f>
        <v>16</v>
      </c>
      <c r="L680">
        <v>1</v>
      </c>
      <c r="M680">
        <v>8</v>
      </c>
      <c r="N680" t="s">
        <v>1216</v>
      </c>
      <c r="O680">
        <v>16</v>
      </c>
    </row>
    <row r="681" spans="1:15" x14ac:dyDescent="0.25">
      <c r="A681">
        <v>1.7000000000000001E-2</v>
      </c>
      <c r="B681">
        <v>6.8900000000000003E-2</v>
      </c>
      <c r="C681">
        <v>0.32400000000000001</v>
      </c>
      <c r="D681">
        <v>-3.8600000000000002E-2</v>
      </c>
      <c r="E681">
        <v>1</v>
      </c>
      <c r="F681">
        <v>9</v>
      </c>
      <c r="G681" t="str">
        <f>N681</f>
        <v>Co</v>
      </c>
      <c r="H681">
        <f>O681</f>
        <v>16</v>
      </c>
      <c r="L681">
        <v>1</v>
      </c>
      <c r="M681">
        <v>9</v>
      </c>
      <c r="N681" t="s">
        <v>1216</v>
      </c>
      <c r="O681">
        <v>16</v>
      </c>
    </row>
    <row r="682" spans="1:15" x14ac:dyDescent="0.25">
      <c r="A682">
        <v>3.1899999999999998E-2</v>
      </c>
      <c r="B682">
        <v>0.14499999999999999</v>
      </c>
      <c r="C682">
        <v>-0.26779999999999998</v>
      </c>
      <c r="D682">
        <v>-1.1839999999999999</v>
      </c>
      <c r="E682">
        <v>1</v>
      </c>
      <c r="F682">
        <v>0</v>
      </c>
      <c r="G682" t="str">
        <f>N682</f>
        <v>Co</v>
      </c>
      <c r="H682">
        <f>O682</f>
        <v>18</v>
      </c>
      <c r="L682">
        <v>1</v>
      </c>
      <c r="M682">
        <v>0</v>
      </c>
      <c r="N682" t="s">
        <v>1216</v>
      </c>
      <c r="O682">
        <v>18</v>
      </c>
    </row>
    <row r="683" spans="1:15" x14ac:dyDescent="0.25">
      <c r="A683">
        <v>1.8800000000000001E-2</v>
      </c>
      <c r="B683">
        <v>0.1018</v>
      </c>
      <c r="C683">
        <v>0.25419999999999998</v>
      </c>
      <c r="D683">
        <v>-0.53280000000000005</v>
      </c>
      <c r="E683">
        <v>1</v>
      </c>
      <c r="F683">
        <v>1</v>
      </c>
      <c r="G683" t="str">
        <f>N683</f>
        <v>Co</v>
      </c>
      <c r="H683">
        <f>O683</f>
        <v>18</v>
      </c>
      <c r="L683">
        <v>1</v>
      </c>
      <c r="M683">
        <v>1</v>
      </c>
      <c r="N683" t="s">
        <v>1216</v>
      </c>
      <c r="O683">
        <v>18</v>
      </c>
    </row>
    <row r="684" spans="1:15" x14ac:dyDescent="0.25">
      <c r="A684">
        <v>2.4799999999999999E-2</v>
      </c>
      <c r="B684">
        <v>9.4299999999999995E-2</v>
      </c>
      <c r="C684">
        <v>1.41E-2</v>
      </c>
      <c r="D684">
        <v>-0.42020000000000002</v>
      </c>
      <c r="E684">
        <v>1</v>
      </c>
      <c r="F684">
        <v>2</v>
      </c>
      <c r="G684" t="str">
        <f>N684</f>
        <v>Co</v>
      </c>
      <c r="H684">
        <f>O684</f>
        <v>18</v>
      </c>
      <c r="L684">
        <v>1</v>
      </c>
      <c r="M684">
        <v>2</v>
      </c>
      <c r="N684" t="s">
        <v>1216</v>
      </c>
      <c r="O684">
        <v>18</v>
      </c>
    </row>
    <row r="685" spans="1:15" x14ac:dyDescent="0.25">
      <c r="A685">
        <v>2.8899999999999999E-2</v>
      </c>
      <c r="B685">
        <v>0.1066</v>
      </c>
      <c r="C685">
        <v>-0.1464</v>
      </c>
      <c r="D685">
        <v>-0.60509999999999997</v>
      </c>
      <c r="E685">
        <v>1</v>
      </c>
      <c r="F685">
        <v>3</v>
      </c>
      <c r="G685" t="str">
        <f>N685</f>
        <v>Co</v>
      </c>
      <c r="H685">
        <f>O685</f>
        <v>18</v>
      </c>
      <c r="L685">
        <v>1</v>
      </c>
      <c r="M685">
        <v>3</v>
      </c>
      <c r="N685" t="s">
        <v>1216</v>
      </c>
      <c r="O685">
        <v>18</v>
      </c>
    </row>
    <row r="686" spans="1:15" x14ac:dyDescent="0.25">
      <c r="A686">
        <v>2.7099999999999999E-2</v>
      </c>
      <c r="B686">
        <v>0.10390000000000001</v>
      </c>
      <c r="C686">
        <v>-7.6999999999999999E-2</v>
      </c>
      <c r="D686">
        <v>-0.56479999999999997</v>
      </c>
      <c r="E686">
        <v>1</v>
      </c>
      <c r="F686">
        <v>4</v>
      </c>
      <c r="G686" t="str">
        <f>N686</f>
        <v>Co</v>
      </c>
      <c r="H686">
        <f>O686</f>
        <v>18</v>
      </c>
      <c r="L686">
        <v>1</v>
      </c>
      <c r="M686">
        <v>4</v>
      </c>
      <c r="N686" t="s">
        <v>1216</v>
      </c>
      <c r="O686">
        <v>18</v>
      </c>
    </row>
    <row r="687" spans="1:15" x14ac:dyDescent="0.25">
      <c r="A687">
        <v>2.6499999999999999E-2</v>
      </c>
      <c r="B687">
        <v>7.3400000000000007E-2</v>
      </c>
      <c r="C687">
        <v>-5.0500000000000003E-2</v>
      </c>
      <c r="D687">
        <v>-0.10539999999999999</v>
      </c>
      <c r="E687">
        <v>1</v>
      </c>
      <c r="F687">
        <v>5</v>
      </c>
      <c r="G687" t="str">
        <f>N687</f>
        <v>Co</v>
      </c>
      <c r="H687">
        <f>O687</f>
        <v>18</v>
      </c>
      <c r="L687">
        <v>1</v>
      </c>
      <c r="M687">
        <v>5</v>
      </c>
      <c r="N687" t="s">
        <v>1216</v>
      </c>
      <c r="O687">
        <v>18</v>
      </c>
    </row>
    <row r="688" spans="1:15" x14ac:dyDescent="0.25">
      <c r="A688">
        <v>2.23E-2</v>
      </c>
      <c r="B688">
        <v>0.11310000000000001</v>
      </c>
      <c r="C688">
        <v>0.11609999999999999</v>
      </c>
      <c r="D688">
        <v>-0.7036</v>
      </c>
      <c r="E688">
        <v>1</v>
      </c>
      <c r="F688">
        <v>6</v>
      </c>
      <c r="G688" t="str">
        <f>N688</f>
        <v>Co</v>
      </c>
      <c r="H688">
        <f>O688</f>
        <v>18</v>
      </c>
      <c r="L688">
        <v>1</v>
      </c>
      <c r="M688">
        <v>6</v>
      </c>
      <c r="N688" t="s">
        <v>1216</v>
      </c>
      <c r="O688">
        <v>18</v>
      </c>
    </row>
    <row r="689" spans="1:15" x14ac:dyDescent="0.25">
      <c r="A689">
        <v>2.76E-2</v>
      </c>
      <c r="B689">
        <v>7.5300000000000006E-2</v>
      </c>
      <c r="C689">
        <v>-9.3899999999999997E-2</v>
      </c>
      <c r="D689">
        <v>-0.13420000000000001</v>
      </c>
      <c r="E689">
        <v>1</v>
      </c>
      <c r="F689">
        <v>7</v>
      </c>
      <c r="G689" t="str">
        <f>N689</f>
        <v>Co</v>
      </c>
      <c r="H689">
        <f>O689</f>
        <v>18</v>
      </c>
      <c r="L689">
        <v>1</v>
      </c>
      <c r="M689">
        <v>7</v>
      </c>
      <c r="N689" t="s">
        <v>1216</v>
      </c>
      <c r="O689">
        <v>18</v>
      </c>
    </row>
    <row r="690" spans="1:15" x14ac:dyDescent="0.25">
      <c r="A690">
        <v>2.6100000000000002E-2</v>
      </c>
      <c r="B690">
        <v>0.15579999999999999</v>
      </c>
      <c r="C690">
        <v>-3.4500000000000003E-2</v>
      </c>
      <c r="D690">
        <v>-1.3472999999999999</v>
      </c>
      <c r="E690">
        <v>1</v>
      </c>
      <c r="F690">
        <v>8</v>
      </c>
      <c r="G690" t="str">
        <f>N690</f>
        <v>Co</v>
      </c>
      <c r="H690">
        <f>O690</f>
        <v>18</v>
      </c>
      <c r="L690">
        <v>1</v>
      </c>
      <c r="M690">
        <v>8</v>
      </c>
      <c r="N690" t="s">
        <v>1216</v>
      </c>
      <c r="O690">
        <v>18</v>
      </c>
    </row>
    <row r="691" spans="1:15" x14ac:dyDescent="0.25">
      <c r="A691">
        <v>3.44E-2</v>
      </c>
      <c r="B691">
        <v>0.13439999999999999</v>
      </c>
      <c r="C691">
        <v>-0.36399999999999999</v>
      </c>
      <c r="D691">
        <v>-1.0242</v>
      </c>
      <c r="E691">
        <v>1</v>
      </c>
      <c r="F691">
        <v>9</v>
      </c>
      <c r="G691" t="str">
        <f>N691</f>
        <v>Co</v>
      </c>
      <c r="H691">
        <f>O691</f>
        <v>18</v>
      </c>
      <c r="L691">
        <v>1</v>
      </c>
      <c r="M691">
        <v>9</v>
      </c>
      <c r="N691" t="s">
        <v>1216</v>
      </c>
      <c r="O691">
        <v>18</v>
      </c>
    </row>
    <row r="692" spans="1:15" x14ac:dyDescent="0.25">
      <c r="A692">
        <v>2.1899999999999999E-2</v>
      </c>
      <c r="B692">
        <v>8.2600000000000007E-2</v>
      </c>
      <c r="C692">
        <v>0.1308</v>
      </c>
      <c r="D692">
        <v>-0.24349999999999999</v>
      </c>
      <c r="E692">
        <v>1</v>
      </c>
      <c r="F692">
        <v>0</v>
      </c>
      <c r="G692" t="str">
        <f>N692</f>
        <v>Co</v>
      </c>
      <c r="H692">
        <f>O692</f>
        <v>20</v>
      </c>
      <c r="L692">
        <v>1</v>
      </c>
      <c r="M692">
        <v>0</v>
      </c>
      <c r="N692" t="s">
        <v>1216</v>
      </c>
      <c r="O692">
        <v>20</v>
      </c>
    </row>
    <row r="693" spans="1:15" x14ac:dyDescent="0.25">
      <c r="A693">
        <v>1.4E-2</v>
      </c>
      <c r="B693">
        <v>9.1700000000000004E-2</v>
      </c>
      <c r="C693">
        <v>0.44619999999999999</v>
      </c>
      <c r="D693">
        <v>-0.38159999999999999</v>
      </c>
      <c r="E693">
        <v>1</v>
      </c>
      <c r="F693">
        <v>1</v>
      </c>
      <c r="G693" t="str">
        <f>N693</f>
        <v>Co</v>
      </c>
      <c r="H693">
        <f>O693</f>
        <v>20</v>
      </c>
      <c r="L693">
        <v>1</v>
      </c>
      <c r="M693">
        <v>1</v>
      </c>
      <c r="N693" t="s">
        <v>1216</v>
      </c>
      <c r="O693">
        <v>20</v>
      </c>
    </row>
    <row r="694" spans="1:15" x14ac:dyDescent="0.25">
      <c r="A694">
        <v>1.0500000000000001E-2</v>
      </c>
      <c r="B694">
        <v>7.8E-2</v>
      </c>
      <c r="C694">
        <v>0.58360000000000001</v>
      </c>
      <c r="D694">
        <v>-0.17419999999999999</v>
      </c>
      <c r="E694">
        <v>1</v>
      </c>
      <c r="F694">
        <v>2</v>
      </c>
      <c r="G694" t="str">
        <f>N694</f>
        <v>Co</v>
      </c>
      <c r="H694">
        <f>O694</f>
        <v>20</v>
      </c>
      <c r="L694">
        <v>1</v>
      </c>
      <c r="M694">
        <v>2</v>
      </c>
      <c r="N694" t="s">
        <v>1216</v>
      </c>
      <c r="O694">
        <v>20</v>
      </c>
    </row>
    <row r="695" spans="1:15" x14ac:dyDescent="0.25">
      <c r="A695">
        <v>3.5099999999999999E-2</v>
      </c>
      <c r="B695">
        <v>0.2011</v>
      </c>
      <c r="C695">
        <v>-0.3947</v>
      </c>
      <c r="D695">
        <v>-2.0295999999999998</v>
      </c>
      <c r="E695">
        <v>1</v>
      </c>
      <c r="F695">
        <v>3</v>
      </c>
      <c r="G695" t="str">
        <f>N695</f>
        <v>Co</v>
      </c>
      <c r="H695">
        <f>O695</f>
        <v>20</v>
      </c>
      <c r="L695">
        <v>1</v>
      </c>
      <c r="M695">
        <v>3</v>
      </c>
      <c r="N695" t="s">
        <v>1216</v>
      </c>
      <c r="O695">
        <v>20</v>
      </c>
    </row>
    <row r="696" spans="1:15" x14ac:dyDescent="0.25">
      <c r="A696">
        <v>2.3599999999999999E-2</v>
      </c>
      <c r="B696">
        <v>0.1133</v>
      </c>
      <c r="C696">
        <v>6.3200000000000006E-2</v>
      </c>
      <c r="D696">
        <v>-0.70640000000000003</v>
      </c>
      <c r="E696">
        <v>1</v>
      </c>
      <c r="F696">
        <v>4</v>
      </c>
      <c r="G696" t="str">
        <f>N696</f>
        <v>Co</v>
      </c>
      <c r="H696">
        <f>O696</f>
        <v>20</v>
      </c>
      <c r="L696">
        <v>1</v>
      </c>
      <c r="M696">
        <v>4</v>
      </c>
      <c r="N696" t="s">
        <v>1216</v>
      </c>
      <c r="O696">
        <v>20</v>
      </c>
    </row>
    <row r="697" spans="1:15" x14ac:dyDescent="0.25">
      <c r="A697">
        <v>2.1399999999999999E-2</v>
      </c>
      <c r="B697">
        <v>0.106</v>
      </c>
      <c r="C697">
        <v>0.152</v>
      </c>
      <c r="D697">
        <v>-0.59640000000000004</v>
      </c>
      <c r="E697">
        <v>1</v>
      </c>
      <c r="F697">
        <v>5</v>
      </c>
      <c r="G697" t="str">
        <f>N697</f>
        <v>Co</v>
      </c>
      <c r="H697">
        <f>O697</f>
        <v>20</v>
      </c>
      <c r="L697">
        <v>1</v>
      </c>
      <c r="M697">
        <v>5</v>
      </c>
      <c r="N697" t="s">
        <v>1216</v>
      </c>
      <c r="O697">
        <v>20</v>
      </c>
    </row>
    <row r="698" spans="1:15" x14ac:dyDescent="0.25">
      <c r="A698">
        <v>3.1699999999999999E-2</v>
      </c>
      <c r="B698">
        <v>0.1138</v>
      </c>
      <c r="C698">
        <v>-0.25740000000000002</v>
      </c>
      <c r="D698">
        <v>-0.71440000000000003</v>
      </c>
      <c r="E698">
        <v>1</v>
      </c>
      <c r="F698">
        <v>6</v>
      </c>
      <c r="G698" t="str">
        <f>N698</f>
        <v>Co</v>
      </c>
      <c r="H698">
        <f>O698</f>
        <v>20</v>
      </c>
      <c r="L698">
        <v>1</v>
      </c>
      <c r="M698">
        <v>6</v>
      </c>
      <c r="N698" t="s">
        <v>1216</v>
      </c>
      <c r="O698">
        <v>20</v>
      </c>
    </row>
    <row r="699" spans="1:15" x14ac:dyDescent="0.25">
      <c r="A699">
        <v>3.09E-2</v>
      </c>
      <c r="B699">
        <v>0.13769999999999999</v>
      </c>
      <c r="C699">
        <v>-0.2268</v>
      </c>
      <c r="D699">
        <v>-1.0745</v>
      </c>
      <c r="E699">
        <v>1</v>
      </c>
      <c r="F699">
        <v>7</v>
      </c>
      <c r="G699" t="str">
        <f>N699</f>
        <v>Co</v>
      </c>
      <c r="H699">
        <f>O699</f>
        <v>20</v>
      </c>
      <c r="L699">
        <v>1</v>
      </c>
      <c r="M699">
        <v>7</v>
      </c>
      <c r="N699" t="s">
        <v>1216</v>
      </c>
      <c r="O699">
        <v>20</v>
      </c>
    </row>
    <row r="700" spans="1:15" x14ac:dyDescent="0.25">
      <c r="A700">
        <v>1.5299999999999999E-2</v>
      </c>
      <c r="B700">
        <v>8.8900000000000007E-2</v>
      </c>
      <c r="C700">
        <v>0.39219999999999999</v>
      </c>
      <c r="D700">
        <v>-0.33910000000000001</v>
      </c>
      <c r="E700">
        <v>1</v>
      </c>
      <c r="F700">
        <v>8</v>
      </c>
      <c r="G700" t="str">
        <f>N700</f>
        <v>Co</v>
      </c>
      <c r="H700">
        <f>O700</f>
        <v>20</v>
      </c>
      <c r="L700">
        <v>1</v>
      </c>
      <c r="M700">
        <v>8</v>
      </c>
      <c r="N700" t="s">
        <v>1216</v>
      </c>
      <c r="O700">
        <v>20</v>
      </c>
    </row>
    <row r="701" spans="1:15" x14ac:dyDescent="0.25">
      <c r="A701">
        <v>2.92E-2</v>
      </c>
      <c r="B701">
        <v>0.1203</v>
      </c>
      <c r="C701">
        <v>-0.1598</v>
      </c>
      <c r="D701">
        <v>-0.81179999999999997</v>
      </c>
      <c r="E701">
        <v>1</v>
      </c>
      <c r="F701">
        <v>9</v>
      </c>
      <c r="G701" t="str">
        <f>N701</f>
        <v>Co</v>
      </c>
      <c r="H701">
        <f>O701</f>
        <v>20</v>
      </c>
      <c r="L701">
        <v>1</v>
      </c>
      <c r="M701">
        <v>9</v>
      </c>
      <c r="N701" t="s">
        <v>1216</v>
      </c>
      <c r="O701">
        <v>20</v>
      </c>
    </row>
    <row r="702" spans="1:15" x14ac:dyDescent="0.25">
      <c r="A702">
        <v>1.6199999999999999E-2</v>
      </c>
      <c r="B702">
        <v>6.5000000000000002E-2</v>
      </c>
      <c r="C702">
        <v>-1.34E-2</v>
      </c>
      <c r="D702">
        <v>-0.45300000000000001</v>
      </c>
      <c r="E702">
        <v>1</v>
      </c>
      <c r="F702">
        <v>0</v>
      </c>
      <c r="G702" t="str">
        <f>N702</f>
        <v>V</v>
      </c>
      <c r="H702">
        <f>O702</f>
        <v>1</v>
      </c>
      <c r="L702">
        <v>1</v>
      </c>
      <c r="M702">
        <v>0</v>
      </c>
      <c r="N702" t="s">
        <v>1417</v>
      </c>
      <c r="O702">
        <v>1</v>
      </c>
    </row>
    <row r="703" spans="1:15" x14ac:dyDescent="0.25">
      <c r="A703">
        <v>1.4200000000000001E-2</v>
      </c>
      <c r="B703">
        <v>6.9800000000000001E-2</v>
      </c>
      <c r="C703">
        <v>0.1129</v>
      </c>
      <c r="D703">
        <v>-0.56010000000000004</v>
      </c>
      <c r="E703">
        <v>1</v>
      </c>
      <c r="F703">
        <v>1</v>
      </c>
      <c r="G703" t="str">
        <f>N703</f>
        <v>V</v>
      </c>
      <c r="H703">
        <f>O703</f>
        <v>1</v>
      </c>
      <c r="L703">
        <v>1</v>
      </c>
      <c r="M703">
        <v>1</v>
      </c>
      <c r="N703" t="s">
        <v>1417</v>
      </c>
      <c r="O703">
        <v>1</v>
      </c>
    </row>
    <row r="704" spans="1:15" x14ac:dyDescent="0.25">
      <c r="A704">
        <v>2.2100000000000002E-2</v>
      </c>
      <c r="B704">
        <v>3.7999999999999999E-2</v>
      </c>
      <c r="C704">
        <v>-0.38040000000000002</v>
      </c>
      <c r="D704">
        <v>0.14910000000000001</v>
      </c>
      <c r="E704">
        <v>1</v>
      </c>
      <c r="F704">
        <v>2</v>
      </c>
      <c r="G704" t="str">
        <f>N704</f>
        <v>V</v>
      </c>
      <c r="H704">
        <f>O704</f>
        <v>1</v>
      </c>
      <c r="L704">
        <v>1</v>
      </c>
      <c r="M704">
        <v>2</v>
      </c>
      <c r="N704" t="s">
        <v>1417</v>
      </c>
      <c r="O704">
        <v>1</v>
      </c>
    </row>
    <row r="705" spans="1:15" x14ac:dyDescent="0.25">
      <c r="A705">
        <v>1.55E-2</v>
      </c>
      <c r="B705">
        <v>5.0700000000000002E-2</v>
      </c>
      <c r="C705">
        <v>3.04E-2</v>
      </c>
      <c r="D705">
        <v>-0.1338</v>
      </c>
      <c r="E705">
        <v>1</v>
      </c>
      <c r="F705">
        <v>3</v>
      </c>
      <c r="G705" t="str">
        <f>N705</f>
        <v>V</v>
      </c>
      <c r="H705">
        <f>O705</f>
        <v>1</v>
      </c>
      <c r="L705">
        <v>1</v>
      </c>
      <c r="M705">
        <v>3</v>
      </c>
      <c r="N705" t="s">
        <v>1417</v>
      </c>
      <c r="O705">
        <v>1</v>
      </c>
    </row>
    <row r="706" spans="1:15" x14ac:dyDescent="0.25">
      <c r="A706">
        <v>1.4500000000000001E-2</v>
      </c>
      <c r="B706">
        <v>7.1199999999999999E-2</v>
      </c>
      <c r="C706">
        <v>9.4700000000000006E-2</v>
      </c>
      <c r="D706">
        <v>-0.59330000000000005</v>
      </c>
      <c r="E706">
        <v>1</v>
      </c>
      <c r="F706">
        <v>4</v>
      </c>
      <c r="G706" t="str">
        <f>N706</f>
        <v>V</v>
      </c>
      <c r="H706">
        <f>O706</f>
        <v>1</v>
      </c>
      <c r="L706">
        <v>1</v>
      </c>
      <c r="M706">
        <v>4</v>
      </c>
      <c r="N706" t="s">
        <v>1417</v>
      </c>
      <c r="O706">
        <v>1</v>
      </c>
    </row>
    <row r="707" spans="1:15" x14ac:dyDescent="0.25">
      <c r="A707">
        <v>1.6799999999999999E-2</v>
      </c>
      <c r="B707">
        <v>5.1499999999999997E-2</v>
      </c>
      <c r="C707">
        <v>-4.9700000000000001E-2</v>
      </c>
      <c r="D707">
        <v>-0.15129999999999999</v>
      </c>
      <c r="E707">
        <v>1</v>
      </c>
      <c r="F707">
        <v>5</v>
      </c>
      <c r="G707" t="str">
        <f>N707</f>
        <v>V</v>
      </c>
      <c r="H707">
        <f>O707</f>
        <v>1</v>
      </c>
      <c r="L707">
        <v>1</v>
      </c>
      <c r="M707">
        <v>5</v>
      </c>
      <c r="N707" t="s">
        <v>1417</v>
      </c>
      <c r="O707">
        <v>1</v>
      </c>
    </row>
    <row r="708" spans="1:15" x14ac:dyDescent="0.25">
      <c r="A708">
        <v>1.5699999999999999E-2</v>
      </c>
      <c r="B708">
        <v>5.6800000000000003E-2</v>
      </c>
      <c r="C708">
        <v>1.8700000000000001E-2</v>
      </c>
      <c r="D708">
        <v>-0.26989999999999997</v>
      </c>
      <c r="E708">
        <v>1</v>
      </c>
      <c r="F708">
        <v>6</v>
      </c>
      <c r="G708" t="str">
        <f>N708</f>
        <v>V</v>
      </c>
      <c r="H708">
        <f>O708</f>
        <v>1</v>
      </c>
      <c r="L708">
        <v>1</v>
      </c>
      <c r="M708">
        <v>6</v>
      </c>
      <c r="N708" t="s">
        <v>1417</v>
      </c>
      <c r="O708">
        <v>1</v>
      </c>
    </row>
    <row r="709" spans="1:15" x14ac:dyDescent="0.25">
      <c r="A709">
        <v>1.52E-2</v>
      </c>
      <c r="B709">
        <v>5.1200000000000002E-2</v>
      </c>
      <c r="C709">
        <v>4.7500000000000001E-2</v>
      </c>
      <c r="D709">
        <v>-0.14499999999999999</v>
      </c>
      <c r="E709">
        <v>1</v>
      </c>
      <c r="F709">
        <v>7</v>
      </c>
      <c r="G709" t="str">
        <f>N709</f>
        <v>V</v>
      </c>
      <c r="H709">
        <f>O709</f>
        <v>1</v>
      </c>
      <c r="L709">
        <v>1</v>
      </c>
      <c r="M709">
        <v>7</v>
      </c>
      <c r="N709" t="s">
        <v>1417</v>
      </c>
      <c r="O709">
        <v>1</v>
      </c>
    </row>
    <row r="710" spans="1:15" x14ac:dyDescent="0.25">
      <c r="A710">
        <v>1.38E-2</v>
      </c>
      <c r="B710">
        <v>6.5600000000000006E-2</v>
      </c>
      <c r="C710">
        <v>0.13750000000000001</v>
      </c>
      <c r="D710">
        <v>-0.46750000000000003</v>
      </c>
      <c r="E710">
        <v>1</v>
      </c>
      <c r="F710">
        <v>8</v>
      </c>
      <c r="G710" t="str">
        <f>N710</f>
        <v>V</v>
      </c>
      <c r="H710">
        <f>O710</f>
        <v>1</v>
      </c>
      <c r="L710">
        <v>1</v>
      </c>
      <c r="M710">
        <v>8</v>
      </c>
      <c r="N710" t="s">
        <v>1417</v>
      </c>
      <c r="O710">
        <v>1</v>
      </c>
    </row>
    <row r="711" spans="1:15" x14ac:dyDescent="0.25">
      <c r="A711">
        <v>1.46E-2</v>
      </c>
      <c r="B711">
        <v>6.4500000000000002E-2</v>
      </c>
      <c r="C711">
        <v>8.4099999999999994E-2</v>
      </c>
      <c r="D711">
        <v>-0.44190000000000002</v>
      </c>
      <c r="E711">
        <v>1</v>
      </c>
      <c r="F711">
        <v>9</v>
      </c>
      <c r="G711" t="str">
        <f>N711</f>
        <v>V</v>
      </c>
      <c r="H711">
        <f>O711</f>
        <v>1</v>
      </c>
      <c r="L711">
        <v>1</v>
      </c>
      <c r="M711">
        <v>9</v>
      </c>
      <c r="N711" t="s">
        <v>1417</v>
      </c>
      <c r="O711">
        <v>1</v>
      </c>
    </row>
    <row r="712" spans="1:15" x14ac:dyDescent="0.25">
      <c r="A712">
        <v>1.0800000000000001E-2</v>
      </c>
      <c r="B712">
        <v>7.5600000000000001E-2</v>
      </c>
      <c r="C712">
        <v>0.3261</v>
      </c>
      <c r="D712">
        <v>-0.69159999999999999</v>
      </c>
      <c r="E712">
        <v>1</v>
      </c>
      <c r="F712">
        <v>0</v>
      </c>
      <c r="G712" t="str">
        <f>N712</f>
        <v>V</v>
      </c>
      <c r="H712">
        <f>O712</f>
        <v>2</v>
      </c>
      <c r="L712">
        <v>1</v>
      </c>
      <c r="M712">
        <v>0</v>
      </c>
      <c r="N712" t="s">
        <v>1417</v>
      </c>
      <c r="O712">
        <v>2</v>
      </c>
    </row>
    <row r="713" spans="1:15" x14ac:dyDescent="0.25">
      <c r="A713">
        <v>1.26E-2</v>
      </c>
      <c r="B713">
        <v>4.8000000000000001E-2</v>
      </c>
      <c r="C713">
        <v>0.2112</v>
      </c>
      <c r="D713">
        <v>-7.2999999999999995E-2</v>
      </c>
      <c r="E713">
        <v>1</v>
      </c>
      <c r="F713">
        <v>1</v>
      </c>
      <c r="G713" t="str">
        <f>N713</f>
        <v>V</v>
      </c>
      <c r="H713">
        <f>O713</f>
        <v>2</v>
      </c>
      <c r="L713">
        <v>1</v>
      </c>
      <c r="M713">
        <v>1</v>
      </c>
      <c r="N713" t="s">
        <v>1417</v>
      </c>
      <c r="O713">
        <v>2</v>
      </c>
    </row>
    <row r="714" spans="1:15" x14ac:dyDescent="0.25">
      <c r="A714">
        <v>7.4000000000000003E-3</v>
      </c>
      <c r="B714">
        <v>4.0899999999999999E-2</v>
      </c>
      <c r="C714">
        <v>0.53849999999999998</v>
      </c>
      <c r="D714">
        <v>8.43E-2</v>
      </c>
      <c r="E714">
        <v>1</v>
      </c>
      <c r="F714">
        <v>2</v>
      </c>
      <c r="G714" t="str">
        <f>N714</f>
        <v>V</v>
      </c>
      <c r="H714">
        <f>O714</f>
        <v>2</v>
      </c>
      <c r="L714">
        <v>1</v>
      </c>
      <c r="M714">
        <v>2</v>
      </c>
      <c r="N714" t="s">
        <v>1417</v>
      </c>
      <c r="O714">
        <v>2</v>
      </c>
    </row>
    <row r="715" spans="1:15" x14ac:dyDescent="0.25">
      <c r="A715">
        <v>1.24E-2</v>
      </c>
      <c r="B715">
        <v>3.4299999999999997E-2</v>
      </c>
      <c r="C715">
        <v>0.22559999999999999</v>
      </c>
      <c r="D715">
        <v>0.23269999999999999</v>
      </c>
      <c r="E715">
        <v>1</v>
      </c>
      <c r="F715">
        <v>3</v>
      </c>
      <c r="G715" t="str">
        <f>N715</f>
        <v>V</v>
      </c>
      <c r="H715">
        <f>O715</f>
        <v>2</v>
      </c>
      <c r="L715">
        <v>1</v>
      </c>
      <c r="M715">
        <v>3</v>
      </c>
      <c r="N715" t="s">
        <v>1417</v>
      </c>
      <c r="O715">
        <v>2</v>
      </c>
    </row>
    <row r="716" spans="1:15" x14ac:dyDescent="0.25">
      <c r="A716">
        <v>1.6E-2</v>
      </c>
      <c r="B716">
        <v>6.9199999999999998E-2</v>
      </c>
      <c r="C716">
        <v>-2.5000000000000001E-3</v>
      </c>
      <c r="D716">
        <v>-0.54669999999999996</v>
      </c>
      <c r="E716">
        <v>1</v>
      </c>
      <c r="F716">
        <v>4</v>
      </c>
      <c r="G716" t="str">
        <f>N716</f>
        <v>V</v>
      </c>
      <c r="H716">
        <f>O716</f>
        <v>2</v>
      </c>
      <c r="L716">
        <v>1</v>
      </c>
      <c r="M716">
        <v>4</v>
      </c>
      <c r="N716" t="s">
        <v>1417</v>
      </c>
      <c r="O716">
        <v>2</v>
      </c>
    </row>
    <row r="717" spans="1:15" x14ac:dyDescent="0.25">
      <c r="A717">
        <v>1.7600000000000001E-2</v>
      </c>
      <c r="B717">
        <v>7.1099999999999997E-2</v>
      </c>
      <c r="C717">
        <v>-0.1014</v>
      </c>
      <c r="D717">
        <v>-0.59060000000000001</v>
      </c>
      <c r="E717">
        <v>1</v>
      </c>
      <c r="F717">
        <v>5</v>
      </c>
      <c r="G717" t="str">
        <f>N717</f>
        <v>V</v>
      </c>
      <c r="H717">
        <f>O717</f>
        <v>2</v>
      </c>
      <c r="L717">
        <v>1</v>
      </c>
      <c r="M717">
        <v>5</v>
      </c>
      <c r="N717" t="s">
        <v>1417</v>
      </c>
      <c r="O717">
        <v>2</v>
      </c>
    </row>
    <row r="718" spans="1:15" x14ac:dyDescent="0.25">
      <c r="A718">
        <v>1.5100000000000001E-2</v>
      </c>
      <c r="B718">
        <v>4.9799999999999997E-2</v>
      </c>
      <c r="C718">
        <v>5.4800000000000001E-2</v>
      </c>
      <c r="D718">
        <v>-0.1148</v>
      </c>
      <c r="E718">
        <v>1</v>
      </c>
      <c r="F718">
        <v>6</v>
      </c>
      <c r="G718" t="str">
        <f>N718</f>
        <v>V</v>
      </c>
      <c r="H718">
        <f>O718</f>
        <v>2</v>
      </c>
      <c r="L718">
        <v>1</v>
      </c>
      <c r="M718">
        <v>6</v>
      </c>
      <c r="N718" t="s">
        <v>1417</v>
      </c>
      <c r="O718">
        <v>2</v>
      </c>
    </row>
    <row r="719" spans="1:15" x14ac:dyDescent="0.25">
      <c r="A719">
        <v>1.21E-2</v>
      </c>
      <c r="B719">
        <v>6.3500000000000001E-2</v>
      </c>
      <c r="C719">
        <v>0.2417</v>
      </c>
      <c r="D719">
        <v>-0.4199</v>
      </c>
      <c r="E719">
        <v>1</v>
      </c>
      <c r="F719">
        <v>7</v>
      </c>
      <c r="G719" t="str">
        <f>N719</f>
        <v>V</v>
      </c>
      <c r="H719">
        <f>O719</f>
        <v>2</v>
      </c>
      <c r="L719">
        <v>1</v>
      </c>
      <c r="M719">
        <v>7</v>
      </c>
      <c r="N719" t="s">
        <v>1417</v>
      </c>
      <c r="O719">
        <v>2</v>
      </c>
    </row>
    <row r="720" spans="1:15" x14ac:dyDescent="0.25">
      <c r="A720">
        <v>2.1899999999999999E-2</v>
      </c>
      <c r="B720">
        <v>0.107</v>
      </c>
      <c r="C720">
        <v>-0.36849999999999999</v>
      </c>
      <c r="D720">
        <v>-1.3918999999999999</v>
      </c>
      <c r="E720">
        <v>1</v>
      </c>
      <c r="F720">
        <v>8</v>
      </c>
      <c r="G720" t="str">
        <f>N720</f>
        <v>V</v>
      </c>
      <c r="H720">
        <f>O720</f>
        <v>2</v>
      </c>
      <c r="L720">
        <v>1</v>
      </c>
      <c r="M720">
        <v>8</v>
      </c>
      <c r="N720" t="s">
        <v>1417</v>
      </c>
      <c r="O720">
        <v>2</v>
      </c>
    </row>
    <row r="721" spans="1:15" x14ac:dyDescent="0.25">
      <c r="A721">
        <v>1.6299999999999999E-2</v>
      </c>
      <c r="B721">
        <v>6.6500000000000004E-2</v>
      </c>
      <c r="C721">
        <v>-1.7999999999999999E-2</v>
      </c>
      <c r="D721">
        <v>-0.4874</v>
      </c>
      <c r="E721">
        <v>1</v>
      </c>
      <c r="F721">
        <v>9</v>
      </c>
      <c r="G721" t="str">
        <f>N721</f>
        <v>V</v>
      </c>
      <c r="H721">
        <f>O721</f>
        <v>2</v>
      </c>
      <c r="L721">
        <v>1</v>
      </c>
      <c r="M721">
        <v>9</v>
      </c>
      <c r="N721" t="s">
        <v>1417</v>
      </c>
      <c r="O721">
        <v>2</v>
      </c>
    </row>
    <row r="722" spans="1:15" x14ac:dyDescent="0.25">
      <c r="A722">
        <v>1.54E-2</v>
      </c>
      <c r="B722">
        <v>5.9499999999999997E-2</v>
      </c>
      <c r="C722">
        <v>3.5799999999999998E-2</v>
      </c>
      <c r="D722">
        <v>-0.32990000000000003</v>
      </c>
      <c r="E722">
        <v>1</v>
      </c>
      <c r="F722">
        <v>0</v>
      </c>
      <c r="G722" t="str">
        <f>N722</f>
        <v>V</v>
      </c>
      <c r="H722">
        <f>O722</f>
        <v>4</v>
      </c>
      <c r="L722">
        <v>1</v>
      </c>
      <c r="M722">
        <v>0</v>
      </c>
      <c r="N722" t="s">
        <v>1417</v>
      </c>
      <c r="O722">
        <v>4</v>
      </c>
    </row>
    <row r="723" spans="1:15" x14ac:dyDescent="0.25">
      <c r="A723">
        <v>1.46E-2</v>
      </c>
      <c r="B723">
        <v>8.5199999999999998E-2</v>
      </c>
      <c r="C723">
        <v>8.5900000000000004E-2</v>
      </c>
      <c r="D723">
        <v>-0.90569999999999995</v>
      </c>
      <c r="E723">
        <v>1</v>
      </c>
      <c r="F723">
        <v>1</v>
      </c>
      <c r="G723" t="str">
        <f>N723</f>
        <v>V</v>
      </c>
      <c r="H723">
        <f>O723</f>
        <v>4</v>
      </c>
      <c r="L723">
        <v>1</v>
      </c>
      <c r="M723">
        <v>1</v>
      </c>
      <c r="N723" t="s">
        <v>1417</v>
      </c>
      <c r="O723">
        <v>4</v>
      </c>
    </row>
    <row r="724" spans="1:15" x14ac:dyDescent="0.25">
      <c r="A724">
        <v>1.6400000000000001E-2</v>
      </c>
      <c r="B724">
        <v>6.8699999999999997E-2</v>
      </c>
      <c r="C724">
        <v>-2.8000000000000001E-2</v>
      </c>
      <c r="D724">
        <v>-0.53639999999999999</v>
      </c>
      <c r="E724">
        <v>1</v>
      </c>
      <c r="F724">
        <v>2</v>
      </c>
      <c r="G724" t="str">
        <f>N724</f>
        <v>V</v>
      </c>
      <c r="H724">
        <f>O724</f>
        <v>4</v>
      </c>
      <c r="L724">
        <v>1</v>
      </c>
      <c r="M724">
        <v>2</v>
      </c>
      <c r="N724" t="s">
        <v>1417</v>
      </c>
      <c r="O724">
        <v>4</v>
      </c>
    </row>
    <row r="725" spans="1:15" x14ac:dyDescent="0.25">
      <c r="A725">
        <v>2.5000000000000001E-3</v>
      </c>
      <c r="B725">
        <v>2.86E-2</v>
      </c>
      <c r="C725">
        <v>0.84140000000000004</v>
      </c>
      <c r="D725">
        <v>0.35949999999999999</v>
      </c>
      <c r="E725">
        <v>1</v>
      </c>
      <c r="F725">
        <v>3</v>
      </c>
      <c r="G725" t="str">
        <f>N725</f>
        <v>V</v>
      </c>
      <c r="H725">
        <f>O725</f>
        <v>4</v>
      </c>
      <c r="L725">
        <v>1</v>
      </c>
      <c r="M725">
        <v>3</v>
      </c>
      <c r="N725" t="s">
        <v>1417</v>
      </c>
      <c r="O725">
        <v>4</v>
      </c>
    </row>
    <row r="726" spans="1:15" x14ac:dyDescent="0.25">
      <c r="A726">
        <v>1.4E-2</v>
      </c>
      <c r="B726">
        <v>5.0599999999999999E-2</v>
      </c>
      <c r="C726">
        <v>0.12280000000000001</v>
      </c>
      <c r="D726">
        <v>-0.1321</v>
      </c>
      <c r="E726">
        <v>1</v>
      </c>
      <c r="F726">
        <v>4</v>
      </c>
      <c r="G726" t="str">
        <f>N726</f>
        <v>V</v>
      </c>
      <c r="H726">
        <f>O726</f>
        <v>4</v>
      </c>
      <c r="L726">
        <v>1</v>
      </c>
      <c r="M726">
        <v>4</v>
      </c>
      <c r="N726" t="s">
        <v>1417</v>
      </c>
      <c r="O726">
        <v>4</v>
      </c>
    </row>
    <row r="727" spans="1:15" x14ac:dyDescent="0.25">
      <c r="A727">
        <v>1.3299999999999999E-2</v>
      </c>
      <c r="B727">
        <v>5.4600000000000003E-2</v>
      </c>
      <c r="C727">
        <v>0.1653</v>
      </c>
      <c r="D727">
        <v>-0.2208</v>
      </c>
      <c r="E727">
        <v>1</v>
      </c>
      <c r="F727">
        <v>5</v>
      </c>
      <c r="G727" t="str">
        <f>N727</f>
        <v>V</v>
      </c>
      <c r="H727">
        <f>O727</f>
        <v>4</v>
      </c>
      <c r="L727">
        <v>1</v>
      </c>
      <c r="M727">
        <v>5</v>
      </c>
      <c r="N727" t="s">
        <v>1417</v>
      </c>
      <c r="O727">
        <v>4</v>
      </c>
    </row>
    <row r="728" spans="1:15" x14ac:dyDescent="0.25">
      <c r="A728">
        <v>1.03E-2</v>
      </c>
      <c r="B728">
        <v>4.3200000000000002E-2</v>
      </c>
      <c r="C728">
        <v>0.35799999999999998</v>
      </c>
      <c r="D728">
        <v>3.44E-2</v>
      </c>
      <c r="E728">
        <v>1</v>
      </c>
      <c r="F728">
        <v>6</v>
      </c>
      <c r="G728" t="str">
        <f>N728</f>
        <v>V</v>
      </c>
      <c r="H728">
        <f>O728</f>
        <v>4</v>
      </c>
      <c r="L728">
        <v>1</v>
      </c>
      <c r="M728">
        <v>6</v>
      </c>
      <c r="N728" t="s">
        <v>1417</v>
      </c>
      <c r="O728">
        <v>4</v>
      </c>
    </row>
    <row r="729" spans="1:15" x14ac:dyDescent="0.25">
      <c r="A729">
        <v>1.9400000000000001E-2</v>
      </c>
      <c r="B729">
        <v>9.1200000000000003E-2</v>
      </c>
      <c r="C729">
        <v>-0.2145</v>
      </c>
      <c r="D729">
        <v>-1.0404</v>
      </c>
      <c r="E729">
        <v>1</v>
      </c>
      <c r="F729">
        <v>7</v>
      </c>
      <c r="G729" t="str">
        <f>N729</f>
        <v>V</v>
      </c>
      <c r="H729">
        <f>O729</f>
        <v>4</v>
      </c>
      <c r="L729">
        <v>1</v>
      </c>
      <c r="M729">
        <v>7</v>
      </c>
      <c r="N729" t="s">
        <v>1417</v>
      </c>
      <c r="O729">
        <v>4</v>
      </c>
    </row>
    <row r="730" spans="1:15" x14ac:dyDescent="0.25">
      <c r="A730">
        <v>3.8999999999999998E-3</v>
      </c>
      <c r="B730">
        <v>2.4299999999999999E-2</v>
      </c>
      <c r="C730">
        <v>0.75839999999999996</v>
      </c>
      <c r="D730">
        <v>0.45660000000000001</v>
      </c>
      <c r="E730">
        <v>1</v>
      </c>
      <c r="F730">
        <v>8</v>
      </c>
      <c r="G730" t="str">
        <f>N730</f>
        <v>V</v>
      </c>
      <c r="H730">
        <f>O730</f>
        <v>4</v>
      </c>
      <c r="L730">
        <v>1</v>
      </c>
      <c r="M730">
        <v>8</v>
      </c>
      <c r="N730" t="s">
        <v>1417</v>
      </c>
      <c r="O730">
        <v>4</v>
      </c>
    </row>
    <row r="731" spans="1:15" x14ac:dyDescent="0.25">
      <c r="A731">
        <v>1.2999999999999999E-2</v>
      </c>
      <c r="B731">
        <v>7.3999999999999996E-2</v>
      </c>
      <c r="C731">
        <v>0.1842</v>
      </c>
      <c r="D731">
        <v>-0.65549999999999997</v>
      </c>
      <c r="E731">
        <v>1</v>
      </c>
      <c r="F731">
        <v>9</v>
      </c>
      <c r="G731" t="str">
        <f>N731</f>
        <v>V</v>
      </c>
      <c r="H731">
        <f>O731</f>
        <v>4</v>
      </c>
      <c r="L731">
        <v>1</v>
      </c>
      <c r="M731">
        <v>9</v>
      </c>
      <c r="N731" t="s">
        <v>1417</v>
      </c>
      <c r="O731">
        <v>4</v>
      </c>
    </row>
    <row r="732" spans="1:15" x14ac:dyDescent="0.25">
      <c r="A732">
        <v>5.1000000000000004E-3</v>
      </c>
      <c r="B732">
        <v>4.5499999999999999E-2</v>
      </c>
      <c r="C732">
        <v>0.68210000000000004</v>
      </c>
      <c r="D732">
        <v>-1.7899999999999999E-2</v>
      </c>
      <c r="E732">
        <v>1</v>
      </c>
      <c r="F732">
        <v>0</v>
      </c>
      <c r="G732" t="str">
        <f>N732</f>
        <v>V</v>
      </c>
      <c r="H732">
        <f>O732</f>
        <v>6</v>
      </c>
      <c r="L732">
        <v>1</v>
      </c>
      <c r="M732">
        <v>0</v>
      </c>
      <c r="N732" t="s">
        <v>1417</v>
      </c>
      <c r="O732">
        <v>6</v>
      </c>
    </row>
    <row r="733" spans="1:15" x14ac:dyDescent="0.25">
      <c r="A733">
        <v>1.23E-2</v>
      </c>
      <c r="B733">
        <v>5.8099999999999999E-2</v>
      </c>
      <c r="C733">
        <v>0.23080000000000001</v>
      </c>
      <c r="D733">
        <v>-0.2994</v>
      </c>
      <c r="E733">
        <v>1</v>
      </c>
      <c r="F733">
        <v>1</v>
      </c>
      <c r="G733" t="str">
        <f>N733</f>
        <v>V</v>
      </c>
      <c r="H733">
        <f>O733</f>
        <v>6</v>
      </c>
      <c r="L733">
        <v>1</v>
      </c>
      <c r="M733">
        <v>1</v>
      </c>
      <c r="N733" t="s">
        <v>1417</v>
      </c>
      <c r="O733">
        <v>6</v>
      </c>
    </row>
    <row r="734" spans="1:15" x14ac:dyDescent="0.25">
      <c r="A734">
        <v>3.0999999999999999E-3</v>
      </c>
      <c r="B734">
        <v>5.57E-2</v>
      </c>
      <c r="C734">
        <v>0.80689999999999995</v>
      </c>
      <c r="D734">
        <v>-0.2462</v>
      </c>
      <c r="E734">
        <v>1</v>
      </c>
      <c r="F734">
        <v>2</v>
      </c>
      <c r="G734" t="str">
        <f>N734</f>
        <v>V</v>
      </c>
      <c r="H734">
        <f>O734</f>
        <v>6</v>
      </c>
      <c r="L734">
        <v>1</v>
      </c>
      <c r="M734">
        <v>2</v>
      </c>
      <c r="N734" t="s">
        <v>1417</v>
      </c>
      <c r="O734">
        <v>6</v>
      </c>
    </row>
    <row r="735" spans="1:15" x14ac:dyDescent="0.25">
      <c r="A735">
        <v>1.47E-2</v>
      </c>
      <c r="B735">
        <v>6.1600000000000002E-2</v>
      </c>
      <c r="C735">
        <v>8.0799999999999997E-2</v>
      </c>
      <c r="D735">
        <v>-0.37769999999999998</v>
      </c>
      <c r="E735">
        <v>1</v>
      </c>
      <c r="F735">
        <v>3</v>
      </c>
      <c r="G735" t="str">
        <f>N735</f>
        <v>V</v>
      </c>
      <c r="H735">
        <f>O735</f>
        <v>6</v>
      </c>
      <c r="L735">
        <v>1</v>
      </c>
      <c r="M735">
        <v>3</v>
      </c>
      <c r="N735" t="s">
        <v>1417</v>
      </c>
      <c r="O735">
        <v>6</v>
      </c>
    </row>
    <row r="736" spans="1:15" x14ac:dyDescent="0.25">
      <c r="A736">
        <v>6.6E-3</v>
      </c>
      <c r="B736">
        <v>3.8199999999999998E-2</v>
      </c>
      <c r="C736">
        <v>0.58860000000000001</v>
      </c>
      <c r="D736">
        <v>0.14549999999999999</v>
      </c>
      <c r="E736">
        <v>1</v>
      </c>
      <c r="F736">
        <v>4</v>
      </c>
      <c r="G736" t="str">
        <f>N736</f>
        <v>V</v>
      </c>
      <c r="H736">
        <f>O736</f>
        <v>6</v>
      </c>
      <c r="L736">
        <v>1</v>
      </c>
      <c r="M736">
        <v>4</v>
      </c>
      <c r="N736" t="s">
        <v>1417</v>
      </c>
      <c r="O736">
        <v>6</v>
      </c>
    </row>
    <row r="737" spans="1:15" x14ac:dyDescent="0.25">
      <c r="A737">
        <v>1.9E-2</v>
      </c>
      <c r="B737">
        <v>3.4299999999999997E-2</v>
      </c>
      <c r="C737">
        <v>-0.18990000000000001</v>
      </c>
      <c r="D737">
        <v>0.2319</v>
      </c>
      <c r="E737">
        <v>1</v>
      </c>
      <c r="F737">
        <v>5</v>
      </c>
      <c r="G737" t="str">
        <f>N737</f>
        <v>V</v>
      </c>
      <c r="H737">
        <f>O737</f>
        <v>6</v>
      </c>
      <c r="L737">
        <v>1</v>
      </c>
      <c r="M737">
        <v>5</v>
      </c>
      <c r="N737" t="s">
        <v>1417</v>
      </c>
      <c r="O737">
        <v>6</v>
      </c>
    </row>
    <row r="738" spans="1:15" x14ac:dyDescent="0.25">
      <c r="A738">
        <v>2.3999999999999998E-3</v>
      </c>
      <c r="B738">
        <v>2.8199999999999999E-2</v>
      </c>
      <c r="C738">
        <v>0.85099999999999998</v>
      </c>
      <c r="D738">
        <v>0.36940000000000001</v>
      </c>
      <c r="E738">
        <v>1</v>
      </c>
      <c r="F738">
        <v>6</v>
      </c>
      <c r="G738" t="str">
        <f>N738</f>
        <v>V</v>
      </c>
      <c r="H738">
        <f>O738</f>
        <v>6</v>
      </c>
      <c r="L738">
        <v>1</v>
      </c>
      <c r="M738">
        <v>6</v>
      </c>
      <c r="N738" t="s">
        <v>1417</v>
      </c>
      <c r="O738">
        <v>6</v>
      </c>
    </row>
    <row r="739" spans="1:15" x14ac:dyDescent="0.25">
      <c r="A739">
        <v>5.1999999999999998E-3</v>
      </c>
      <c r="B739">
        <v>3.3500000000000002E-2</v>
      </c>
      <c r="C739">
        <v>0.67300000000000004</v>
      </c>
      <c r="D739">
        <v>0.25090000000000001</v>
      </c>
      <c r="E739">
        <v>1</v>
      </c>
      <c r="F739">
        <v>7</v>
      </c>
      <c r="G739" t="str">
        <f>N739</f>
        <v>V</v>
      </c>
      <c r="H739">
        <f>O739</f>
        <v>6</v>
      </c>
      <c r="L739">
        <v>1</v>
      </c>
      <c r="M739">
        <v>7</v>
      </c>
      <c r="N739" t="s">
        <v>1417</v>
      </c>
      <c r="O739">
        <v>6</v>
      </c>
    </row>
    <row r="740" spans="1:15" x14ac:dyDescent="0.25">
      <c r="A740">
        <v>3.0000000000000001E-3</v>
      </c>
      <c r="B740">
        <v>3.3399999999999999E-2</v>
      </c>
      <c r="C740">
        <v>0.81299999999999994</v>
      </c>
      <c r="D740">
        <v>0.252</v>
      </c>
      <c r="E740">
        <v>1</v>
      </c>
      <c r="F740">
        <v>8</v>
      </c>
      <c r="G740" t="str">
        <f>N740</f>
        <v>V</v>
      </c>
      <c r="H740">
        <f>O740</f>
        <v>6</v>
      </c>
      <c r="L740">
        <v>1</v>
      </c>
      <c r="M740">
        <v>8</v>
      </c>
      <c r="N740" t="s">
        <v>1417</v>
      </c>
      <c r="O740">
        <v>6</v>
      </c>
    </row>
    <row r="741" spans="1:15" x14ac:dyDescent="0.25">
      <c r="A741">
        <v>2.07E-2</v>
      </c>
      <c r="B741">
        <v>4.9700000000000001E-2</v>
      </c>
      <c r="C741">
        <v>-0.29449999999999998</v>
      </c>
      <c r="D741">
        <v>-0.1114</v>
      </c>
      <c r="E741">
        <v>1</v>
      </c>
      <c r="F741">
        <v>9</v>
      </c>
      <c r="G741" t="str">
        <f>N741</f>
        <v>V</v>
      </c>
      <c r="H741">
        <f>O741</f>
        <v>6</v>
      </c>
      <c r="L741">
        <v>1</v>
      </c>
      <c r="M741">
        <v>9</v>
      </c>
      <c r="N741" t="s">
        <v>1417</v>
      </c>
      <c r="O741">
        <v>6</v>
      </c>
    </row>
    <row r="742" spans="1:15" x14ac:dyDescent="0.25">
      <c r="A742">
        <v>1.0800000000000001E-2</v>
      </c>
      <c r="B742">
        <v>5.16E-2</v>
      </c>
      <c r="C742">
        <v>0.32529999999999998</v>
      </c>
      <c r="D742">
        <v>-0.1545</v>
      </c>
      <c r="E742">
        <v>1</v>
      </c>
      <c r="F742">
        <v>0</v>
      </c>
      <c r="G742" t="str">
        <f>N742</f>
        <v>V</v>
      </c>
      <c r="H742">
        <f>O742</f>
        <v>8</v>
      </c>
      <c r="L742">
        <v>1</v>
      </c>
      <c r="M742">
        <v>0</v>
      </c>
      <c r="N742" t="s">
        <v>1417</v>
      </c>
      <c r="O742">
        <v>8</v>
      </c>
    </row>
    <row r="743" spans="1:15" x14ac:dyDescent="0.25">
      <c r="A743">
        <v>1.47E-2</v>
      </c>
      <c r="B743">
        <v>6.9599999999999995E-2</v>
      </c>
      <c r="C743">
        <v>8.1900000000000001E-2</v>
      </c>
      <c r="D743">
        <v>-0.55569999999999997</v>
      </c>
      <c r="E743">
        <v>1</v>
      </c>
      <c r="F743">
        <v>1</v>
      </c>
      <c r="G743" t="str">
        <f>N743</f>
        <v>V</v>
      </c>
      <c r="H743">
        <f>O743</f>
        <v>8</v>
      </c>
      <c r="L743">
        <v>1</v>
      </c>
      <c r="M743">
        <v>1</v>
      </c>
      <c r="N743" t="s">
        <v>1417</v>
      </c>
      <c r="O743">
        <v>8</v>
      </c>
    </row>
    <row r="744" spans="1:15" x14ac:dyDescent="0.25">
      <c r="A744">
        <v>1.7399999999999999E-2</v>
      </c>
      <c r="B744">
        <v>6.54E-2</v>
      </c>
      <c r="C744">
        <v>-8.7999999999999995E-2</v>
      </c>
      <c r="D744">
        <v>-0.4622</v>
      </c>
      <c r="E744">
        <v>1</v>
      </c>
      <c r="F744">
        <v>2</v>
      </c>
      <c r="G744" t="str">
        <f>N744</f>
        <v>V</v>
      </c>
      <c r="H744">
        <f>O744</f>
        <v>8</v>
      </c>
      <c r="L744">
        <v>1</v>
      </c>
      <c r="M744">
        <v>2</v>
      </c>
      <c r="N744" t="s">
        <v>1417</v>
      </c>
      <c r="O744">
        <v>8</v>
      </c>
    </row>
    <row r="745" spans="1:15" x14ac:dyDescent="0.25">
      <c r="A745">
        <v>2.8999999999999998E-3</v>
      </c>
      <c r="B745">
        <v>3.8800000000000001E-2</v>
      </c>
      <c r="C745">
        <v>0.82</v>
      </c>
      <c r="D745">
        <v>0.13150000000000001</v>
      </c>
      <c r="E745">
        <v>1</v>
      </c>
      <c r="F745">
        <v>3</v>
      </c>
      <c r="G745" t="str">
        <f>N745</f>
        <v>V</v>
      </c>
      <c r="H745">
        <f>O745</f>
        <v>8</v>
      </c>
      <c r="L745">
        <v>1</v>
      </c>
      <c r="M745">
        <v>3</v>
      </c>
      <c r="N745" t="s">
        <v>1417</v>
      </c>
      <c r="O745">
        <v>8</v>
      </c>
    </row>
    <row r="746" spans="1:15" x14ac:dyDescent="0.25">
      <c r="A746">
        <v>9.7000000000000003E-3</v>
      </c>
      <c r="B746">
        <v>3.3599999999999998E-2</v>
      </c>
      <c r="C746">
        <v>0.39319999999999999</v>
      </c>
      <c r="D746">
        <v>0.24859999999999999</v>
      </c>
      <c r="E746">
        <v>1</v>
      </c>
      <c r="F746">
        <v>4</v>
      </c>
      <c r="G746" t="str">
        <f>N746</f>
        <v>V</v>
      </c>
      <c r="H746">
        <f>O746</f>
        <v>8</v>
      </c>
      <c r="L746">
        <v>1</v>
      </c>
      <c r="M746">
        <v>4</v>
      </c>
      <c r="N746" t="s">
        <v>1417</v>
      </c>
      <c r="O746">
        <v>8</v>
      </c>
    </row>
    <row r="747" spans="1:15" x14ac:dyDescent="0.25">
      <c r="A747">
        <v>6.4999999999999997E-3</v>
      </c>
      <c r="B747">
        <v>4.3700000000000003E-2</v>
      </c>
      <c r="C747">
        <v>0.5917</v>
      </c>
      <c r="D747">
        <v>2.24E-2</v>
      </c>
      <c r="E747">
        <v>1</v>
      </c>
      <c r="F747">
        <v>5</v>
      </c>
      <c r="G747" t="str">
        <f>N747</f>
        <v>V</v>
      </c>
      <c r="H747">
        <f>O747</f>
        <v>8</v>
      </c>
      <c r="L747">
        <v>1</v>
      </c>
      <c r="M747">
        <v>5</v>
      </c>
      <c r="N747" t="s">
        <v>1417</v>
      </c>
      <c r="O747">
        <v>8</v>
      </c>
    </row>
    <row r="748" spans="1:15" x14ac:dyDescent="0.25">
      <c r="A748">
        <v>1.6899999999999998E-2</v>
      </c>
      <c r="B748">
        <v>4.3299999999999998E-2</v>
      </c>
      <c r="C748">
        <v>-5.6300000000000003E-2</v>
      </c>
      <c r="D748">
        <v>3.1899999999999998E-2</v>
      </c>
      <c r="E748">
        <v>1</v>
      </c>
      <c r="F748">
        <v>6</v>
      </c>
      <c r="G748" t="str">
        <f>N748</f>
        <v>V</v>
      </c>
      <c r="H748">
        <f>O748</f>
        <v>8</v>
      </c>
      <c r="L748">
        <v>1</v>
      </c>
      <c r="M748">
        <v>6</v>
      </c>
      <c r="N748" t="s">
        <v>1417</v>
      </c>
      <c r="O748">
        <v>8</v>
      </c>
    </row>
    <row r="749" spans="1:15" x14ac:dyDescent="0.25">
      <c r="A749">
        <v>2.2200000000000001E-2</v>
      </c>
      <c r="B749">
        <v>4.9200000000000001E-2</v>
      </c>
      <c r="C749">
        <v>-0.3881</v>
      </c>
      <c r="D749">
        <v>-9.9599999999999994E-2</v>
      </c>
      <c r="E749">
        <v>1</v>
      </c>
      <c r="F749">
        <v>7</v>
      </c>
      <c r="G749" t="str">
        <f>N749</f>
        <v>V</v>
      </c>
      <c r="H749">
        <f>O749</f>
        <v>8</v>
      </c>
      <c r="L749">
        <v>1</v>
      </c>
      <c r="M749">
        <v>7</v>
      </c>
      <c r="N749" t="s">
        <v>1417</v>
      </c>
      <c r="O749">
        <v>8</v>
      </c>
    </row>
    <row r="750" spans="1:15" x14ac:dyDescent="0.25">
      <c r="A750">
        <v>9.1000000000000004E-3</v>
      </c>
      <c r="B750">
        <v>4.5900000000000003E-2</v>
      </c>
      <c r="C750">
        <v>0.43070000000000003</v>
      </c>
      <c r="D750">
        <v>-2.7199999999999998E-2</v>
      </c>
      <c r="E750">
        <v>1</v>
      </c>
      <c r="F750">
        <v>8</v>
      </c>
      <c r="G750" t="str">
        <f>N750</f>
        <v>V</v>
      </c>
      <c r="H750">
        <f>O750</f>
        <v>8</v>
      </c>
      <c r="L750">
        <v>1</v>
      </c>
      <c r="M750">
        <v>8</v>
      </c>
      <c r="N750" t="s">
        <v>1417</v>
      </c>
      <c r="O750">
        <v>8</v>
      </c>
    </row>
    <row r="751" spans="1:15" x14ac:dyDescent="0.25">
      <c r="A751">
        <v>1.52E-2</v>
      </c>
      <c r="B751">
        <v>6.3200000000000006E-2</v>
      </c>
      <c r="C751">
        <v>4.7E-2</v>
      </c>
      <c r="D751">
        <v>-0.41339999999999999</v>
      </c>
      <c r="E751">
        <v>1</v>
      </c>
      <c r="F751">
        <v>9</v>
      </c>
      <c r="G751" t="str">
        <f>N751</f>
        <v>V</v>
      </c>
      <c r="H751">
        <f>O751</f>
        <v>8</v>
      </c>
      <c r="L751">
        <v>1</v>
      </c>
      <c r="M751">
        <v>9</v>
      </c>
      <c r="N751" t="s">
        <v>1417</v>
      </c>
      <c r="O751">
        <v>8</v>
      </c>
    </row>
    <row r="752" spans="1:15" x14ac:dyDescent="0.25">
      <c r="A752">
        <v>1.32E-2</v>
      </c>
      <c r="B752">
        <v>4.8000000000000001E-2</v>
      </c>
      <c r="C752">
        <v>0.1774</v>
      </c>
      <c r="D752">
        <v>-7.3700000000000002E-2</v>
      </c>
      <c r="E752">
        <v>1</v>
      </c>
      <c r="F752">
        <v>0</v>
      </c>
      <c r="G752" t="str">
        <f>N752</f>
        <v>V</v>
      </c>
      <c r="H752">
        <f>O752</f>
        <v>10</v>
      </c>
      <c r="L752">
        <v>1</v>
      </c>
      <c r="M752">
        <v>0</v>
      </c>
      <c r="N752" t="s">
        <v>1417</v>
      </c>
      <c r="O752">
        <v>10</v>
      </c>
    </row>
    <row r="753" spans="1:15" x14ac:dyDescent="0.25">
      <c r="A753">
        <v>1.9E-2</v>
      </c>
      <c r="B753">
        <v>4.9799999999999997E-2</v>
      </c>
      <c r="C753">
        <v>-0.18859999999999999</v>
      </c>
      <c r="D753">
        <v>-0.1142</v>
      </c>
      <c r="E753">
        <v>1</v>
      </c>
      <c r="F753">
        <v>1</v>
      </c>
      <c r="G753" t="str">
        <f>N753</f>
        <v>V</v>
      </c>
      <c r="H753">
        <f>O753</f>
        <v>10</v>
      </c>
      <c r="L753">
        <v>1</v>
      </c>
      <c r="M753">
        <v>1</v>
      </c>
      <c r="N753" t="s">
        <v>1417</v>
      </c>
      <c r="O753">
        <v>10</v>
      </c>
    </row>
    <row r="754" spans="1:15" x14ac:dyDescent="0.25">
      <c r="A754">
        <v>2.5100000000000001E-2</v>
      </c>
      <c r="B754">
        <v>7.3599999999999999E-2</v>
      </c>
      <c r="C754">
        <v>-0.56759999999999999</v>
      </c>
      <c r="D754">
        <v>-0.64670000000000005</v>
      </c>
      <c r="E754">
        <v>1</v>
      </c>
      <c r="F754">
        <v>2</v>
      </c>
      <c r="G754" t="str">
        <f>N754</f>
        <v>V</v>
      </c>
      <c r="H754">
        <f>O754</f>
        <v>10</v>
      </c>
      <c r="L754">
        <v>1</v>
      </c>
      <c r="M754">
        <v>2</v>
      </c>
      <c r="N754" t="s">
        <v>1417</v>
      </c>
      <c r="O754">
        <v>10</v>
      </c>
    </row>
    <row r="755" spans="1:15" x14ac:dyDescent="0.25">
      <c r="A755">
        <v>3.0999999999999999E-3</v>
      </c>
      <c r="B755">
        <v>1.84E-2</v>
      </c>
      <c r="C755">
        <v>0.80559999999999998</v>
      </c>
      <c r="D755">
        <v>0.58850000000000002</v>
      </c>
      <c r="E755">
        <v>1</v>
      </c>
      <c r="F755">
        <v>3</v>
      </c>
      <c r="G755" t="str">
        <f>N755</f>
        <v>V</v>
      </c>
      <c r="H755">
        <f>O755</f>
        <v>10</v>
      </c>
      <c r="L755">
        <v>1</v>
      </c>
      <c r="M755">
        <v>3</v>
      </c>
      <c r="N755" t="s">
        <v>1417</v>
      </c>
      <c r="O755">
        <v>10</v>
      </c>
    </row>
    <row r="756" spans="1:15" x14ac:dyDescent="0.25">
      <c r="A756">
        <v>1.6E-2</v>
      </c>
      <c r="B756">
        <v>8.4599999999999995E-2</v>
      </c>
      <c r="C756">
        <v>-3.5999999999999999E-3</v>
      </c>
      <c r="D756">
        <v>-0.89219999999999999</v>
      </c>
      <c r="E756">
        <v>1</v>
      </c>
      <c r="F756">
        <v>4</v>
      </c>
      <c r="G756" t="str">
        <f>N756</f>
        <v>V</v>
      </c>
      <c r="H756">
        <f>O756</f>
        <v>10</v>
      </c>
      <c r="L756">
        <v>1</v>
      </c>
      <c r="M756">
        <v>4</v>
      </c>
      <c r="N756" t="s">
        <v>1417</v>
      </c>
      <c r="O756">
        <v>10</v>
      </c>
    </row>
    <row r="757" spans="1:15" x14ac:dyDescent="0.25">
      <c r="A757">
        <v>4.4000000000000003E-3</v>
      </c>
      <c r="B757">
        <v>3.2800000000000003E-2</v>
      </c>
      <c r="C757">
        <v>0.72729999999999995</v>
      </c>
      <c r="D757">
        <v>0.2656</v>
      </c>
      <c r="E757">
        <v>1</v>
      </c>
      <c r="F757">
        <v>5</v>
      </c>
      <c r="G757" t="str">
        <f>N757</f>
        <v>V</v>
      </c>
      <c r="H757">
        <f>O757</f>
        <v>10</v>
      </c>
      <c r="L757">
        <v>1</v>
      </c>
      <c r="M757">
        <v>5</v>
      </c>
      <c r="N757" t="s">
        <v>1417</v>
      </c>
      <c r="O757">
        <v>10</v>
      </c>
    </row>
    <row r="758" spans="1:15" x14ac:dyDescent="0.25">
      <c r="A758">
        <v>1.8100000000000002E-2</v>
      </c>
      <c r="B758">
        <v>7.3599999999999999E-2</v>
      </c>
      <c r="C758">
        <v>-0.13070000000000001</v>
      </c>
      <c r="D758">
        <v>-0.64700000000000002</v>
      </c>
      <c r="E758">
        <v>1</v>
      </c>
      <c r="F758">
        <v>6</v>
      </c>
      <c r="G758" t="str">
        <f>N758</f>
        <v>V</v>
      </c>
      <c r="H758">
        <f>O758</f>
        <v>10</v>
      </c>
      <c r="L758">
        <v>1</v>
      </c>
      <c r="M758">
        <v>6</v>
      </c>
      <c r="N758" t="s">
        <v>1417</v>
      </c>
      <c r="O758">
        <v>10</v>
      </c>
    </row>
    <row r="759" spans="1:15" x14ac:dyDescent="0.25">
      <c r="A759">
        <v>1.41E-2</v>
      </c>
      <c r="B759">
        <v>6.9000000000000006E-2</v>
      </c>
      <c r="C759">
        <v>0.11840000000000001</v>
      </c>
      <c r="D759">
        <v>-0.54379999999999995</v>
      </c>
      <c r="E759">
        <v>1</v>
      </c>
      <c r="F759">
        <v>7</v>
      </c>
      <c r="G759" t="str">
        <f>N759</f>
        <v>V</v>
      </c>
      <c r="H759">
        <f>O759</f>
        <v>10</v>
      </c>
      <c r="L759">
        <v>1</v>
      </c>
      <c r="M759">
        <v>7</v>
      </c>
      <c r="N759" t="s">
        <v>1417</v>
      </c>
      <c r="O759">
        <v>10</v>
      </c>
    </row>
    <row r="760" spans="1:15" x14ac:dyDescent="0.25">
      <c r="A760">
        <v>6.0000000000000001E-3</v>
      </c>
      <c r="B760">
        <v>4.0399999999999998E-2</v>
      </c>
      <c r="C760">
        <v>0.62649999999999995</v>
      </c>
      <c r="D760">
        <v>9.7299999999999998E-2</v>
      </c>
      <c r="E760">
        <v>1</v>
      </c>
      <c r="F760">
        <v>8</v>
      </c>
      <c r="G760" t="str">
        <f>N760</f>
        <v>V</v>
      </c>
      <c r="H760">
        <f>O760</f>
        <v>10</v>
      </c>
      <c r="L760">
        <v>1</v>
      </c>
      <c r="M760">
        <v>8</v>
      </c>
      <c r="N760" t="s">
        <v>1417</v>
      </c>
      <c r="O760">
        <v>10</v>
      </c>
    </row>
    <row r="761" spans="1:15" x14ac:dyDescent="0.25">
      <c r="A761">
        <v>0.02</v>
      </c>
      <c r="B761">
        <v>8.3599999999999994E-2</v>
      </c>
      <c r="C761">
        <v>-0.25240000000000001</v>
      </c>
      <c r="D761">
        <v>-0.86909999999999998</v>
      </c>
      <c r="E761">
        <v>1</v>
      </c>
      <c r="F761">
        <v>9</v>
      </c>
      <c r="G761" t="str">
        <f>N761</f>
        <v>V</v>
      </c>
      <c r="H761">
        <f>O761</f>
        <v>10</v>
      </c>
      <c r="L761">
        <v>1</v>
      </c>
      <c r="M761">
        <v>9</v>
      </c>
      <c r="N761" t="s">
        <v>1417</v>
      </c>
      <c r="O761">
        <v>10</v>
      </c>
    </row>
    <row r="762" spans="1:15" x14ac:dyDescent="0.25">
      <c r="A762">
        <v>1.95E-2</v>
      </c>
      <c r="B762">
        <v>6.1100000000000002E-2</v>
      </c>
      <c r="C762">
        <v>-0.21990000000000001</v>
      </c>
      <c r="D762">
        <v>-0.36659999999999998</v>
      </c>
      <c r="E762">
        <v>1</v>
      </c>
      <c r="F762">
        <v>0</v>
      </c>
      <c r="G762" t="str">
        <f>N762</f>
        <v>V</v>
      </c>
      <c r="H762">
        <f>O762</f>
        <v>14</v>
      </c>
      <c r="L762">
        <v>1</v>
      </c>
      <c r="M762">
        <v>0</v>
      </c>
      <c r="N762" t="s">
        <v>1417</v>
      </c>
      <c r="O762">
        <v>14</v>
      </c>
    </row>
    <row r="763" spans="1:15" x14ac:dyDescent="0.25">
      <c r="A763">
        <v>8.2000000000000007E-3</v>
      </c>
      <c r="B763">
        <v>5.1700000000000003E-2</v>
      </c>
      <c r="C763">
        <v>0.48449999999999999</v>
      </c>
      <c r="D763">
        <v>-0.15590000000000001</v>
      </c>
      <c r="E763">
        <v>1</v>
      </c>
      <c r="F763">
        <v>1</v>
      </c>
      <c r="G763" t="str">
        <f>N763</f>
        <v>V</v>
      </c>
      <c r="H763">
        <f>O763</f>
        <v>14</v>
      </c>
      <c r="L763">
        <v>1</v>
      </c>
      <c r="M763">
        <v>1</v>
      </c>
      <c r="N763" t="s">
        <v>1417</v>
      </c>
      <c r="O763">
        <v>14</v>
      </c>
    </row>
    <row r="764" spans="1:15" x14ac:dyDescent="0.25">
      <c r="A764">
        <v>1.9800000000000002E-2</v>
      </c>
      <c r="B764">
        <v>9.7699999999999995E-2</v>
      </c>
      <c r="C764">
        <v>-0.24079999999999999</v>
      </c>
      <c r="D764">
        <v>-1.1859</v>
      </c>
      <c r="E764">
        <v>1</v>
      </c>
      <c r="F764">
        <v>2</v>
      </c>
      <c r="G764" t="str">
        <f>N764</f>
        <v>V</v>
      </c>
      <c r="H764">
        <f>O764</f>
        <v>14</v>
      </c>
      <c r="L764">
        <v>1</v>
      </c>
      <c r="M764">
        <v>2</v>
      </c>
      <c r="N764" t="s">
        <v>1417</v>
      </c>
      <c r="O764">
        <v>14</v>
      </c>
    </row>
    <row r="765" spans="1:15" x14ac:dyDescent="0.25">
      <c r="A765">
        <v>5.7000000000000002E-3</v>
      </c>
      <c r="B765">
        <v>4.36E-2</v>
      </c>
      <c r="C765">
        <v>0.64639999999999997</v>
      </c>
      <c r="D765">
        <v>2.5899999999999999E-2</v>
      </c>
      <c r="E765">
        <v>1</v>
      </c>
      <c r="F765">
        <v>3</v>
      </c>
      <c r="G765" t="str">
        <f>N765</f>
        <v>V</v>
      </c>
      <c r="H765">
        <f>O765</f>
        <v>14</v>
      </c>
      <c r="L765">
        <v>1</v>
      </c>
      <c r="M765">
        <v>3</v>
      </c>
      <c r="N765" t="s">
        <v>1417</v>
      </c>
      <c r="O765">
        <v>14</v>
      </c>
    </row>
    <row r="766" spans="1:15" x14ac:dyDescent="0.25">
      <c r="A766">
        <v>1.78E-2</v>
      </c>
      <c r="B766">
        <v>6.2799999999999995E-2</v>
      </c>
      <c r="C766">
        <v>-0.115</v>
      </c>
      <c r="D766">
        <v>-0.4042</v>
      </c>
      <c r="E766">
        <v>1</v>
      </c>
      <c r="F766">
        <v>4</v>
      </c>
      <c r="G766" t="str">
        <f>N766</f>
        <v>V</v>
      </c>
      <c r="H766">
        <f>O766</f>
        <v>14</v>
      </c>
      <c r="L766">
        <v>1</v>
      </c>
      <c r="M766">
        <v>4</v>
      </c>
      <c r="N766" t="s">
        <v>1417</v>
      </c>
      <c r="O766">
        <v>14</v>
      </c>
    </row>
    <row r="767" spans="1:15" x14ac:dyDescent="0.25">
      <c r="A767">
        <v>6.4999999999999997E-3</v>
      </c>
      <c r="B767">
        <v>4.7899999999999998E-2</v>
      </c>
      <c r="C767">
        <v>0.59350000000000003</v>
      </c>
      <c r="D767">
        <v>-7.0999999999999994E-2</v>
      </c>
      <c r="E767">
        <v>1</v>
      </c>
      <c r="F767">
        <v>5</v>
      </c>
      <c r="G767" t="str">
        <f>N767</f>
        <v>V</v>
      </c>
      <c r="H767">
        <f>O767</f>
        <v>14</v>
      </c>
      <c r="L767">
        <v>1</v>
      </c>
      <c r="M767">
        <v>5</v>
      </c>
      <c r="N767" t="s">
        <v>1417</v>
      </c>
      <c r="O767">
        <v>14</v>
      </c>
    </row>
    <row r="768" spans="1:15" x14ac:dyDescent="0.25">
      <c r="A768">
        <v>1.6E-2</v>
      </c>
      <c r="B768">
        <v>7.3200000000000001E-2</v>
      </c>
      <c r="C768">
        <v>-1.6000000000000001E-3</v>
      </c>
      <c r="D768">
        <v>-0.63800000000000001</v>
      </c>
      <c r="E768">
        <v>1</v>
      </c>
      <c r="F768">
        <v>6</v>
      </c>
      <c r="G768" t="str">
        <f>N768</f>
        <v>V</v>
      </c>
      <c r="H768">
        <f>O768</f>
        <v>14</v>
      </c>
      <c r="L768">
        <v>1</v>
      </c>
      <c r="M768">
        <v>6</v>
      </c>
      <c r="N768" t="s">
        <v>1417</v>
      </c>
      <c r="O768">
        <v>14</v>
      </c>
    </row>
    <row r="769" spans="1:15" x14ac:dyDescent="0.25">
      <c r="A769">
        <v>4.4000000000000003E-3</v>
      </c>
      <c r="B769">
        <v>3.5900000000000001E-2</v>
      </c>
      <c r="C769">
        <v>0.7248</v>
      </c>
      <c r="D769">
        <v>0.19639999999999999</v>
      </c>
      <c r="E769">
        <v>1</v>
      </c>
      <c r="F769">
        <v>7</v>
      </c>
      <c r="G769" t="str">
        <f>N769</f>
        <v>V</v>
      </c>
      <c r="H769">
        <f>O769</f>
        <v>14</v>
      </c>
      <c r="L769">
        <v>1</v>
      </c>
      <c r="M769">
        <v>7</v>
      </c>
      <c r="N769" t="s">
        <v>1417</v>
      </c>
      <c r="O769">
        <v>14</v>
      </c>
    </row>
    <row r="770" spans="1:15" x14ac:dyDescent="0.25">
      <c r="A770">
        <v>3.0000000000000001E-3</v>
      </c>
      <c r="B770">
        <v>3.1699999999999999E-2</v>
      </c>
      <c r="C770">
        <v>0.81240000000000001</v>
      </c>
      <c r="D770">
        <v>0.2903</v>
      </c>
      <c r="E770">
        <v>1</v>
      </c>
      <c r="F770">
        <v>8</v>
      </c>
      <c r="G770" t="str">
        <f>N770</f>
        <v>V</v>
      </c>
      <c r="H770">
        <f>O770</f>
        <v>14</v>
      </c>
      <c r="L770">
        <v>1</v>
      </c>
      <c r="M770">
        <v>8</v>
      </c>
      <c r="N770" t="s">
        <v>1417</v>
      </c>
      <c r="O770">
        <v>14</v>
      </c>
    </row>
    <row r="771" spans="1:15" x14ac:dyDescent="0.25">
      <c r="A771">
        <v>8.5000000000000006E-3</v>
      </c>
      <c r="B771">
        <v>4.2099999999999999E-2</v>
      </c>
      <c r="C771">
        <v>0.47120000000000001</v>
      </c>
      <c r="D771">
        <v>5.8700000000000002E-2</v>
      </c>
      <c r="E771">
        <v>1</v>
      </c>
      <c r="F771">
        <v>9</v>
      </c>
      <c r="G771" t="str">
        <f>N771</f>
        <v>V</v>
      </c>
      <c r="H771">
        <f>O771</f>
        <v>14</v>
      </c>
      <c r="L771">
        <v>1</v>
      </c>
      <c r="M771">
        <v>9</v>
      </c>
      <c r="N771" t="s">
        <v>1417</v>
      </c>
      <c r="O771">
        <v>14</v>
      </c>
    </row>
    <row r="772" spans="1:15" x14ac:dyDescent="0.25">
      <c r="A772">
        <v>1.8100000000000002E-2</v>
      </c>
      <c r="B772">
        <v>6.8500000000000005E-2</v>
      </c>
      <c r="C772">
        <v>-0.13239999999999999</v>
      </c>
      <c r="D772">
        <v>-0.53129999999999999</v>
      </c>
      <c r="E772">
        <v>1</v>
      </c>
      <c r="F772">
        <v>0</v>
      </c>
      <c r="G772" t="str">
        <f>N772</f>
        <v>V</v>
      </c>
      <c r="H772">
        <f>O772</f>
        <v>16</v>
      </c>
      <c r="L772">
        <v>1</v>
      </c>
      <c r="M772">
        <v>0</v>
      </c>
      <c r="N772" t="s">
        <v>1417</v>
      </c>
      <c r="O772">
        <v>16</v>
      </c>
    </row>
    <row r="773" spans="1:15" x14ac:dyDescent="0.25">
      <c r="A773">
        <v>8.3000000000000001E-3</v>
      </c>
      <c r="B773">
        <v>6.4299999999999996E-2</v>
      </c>
      <c r="C773">
        <v>0.48070000000000002</v>
      </c>
      <c r="D773">
        <v>-0.4385</v>
      </c>
      <c r="E773">
        <v>1</v>
      </c>
      <c r="F773">
        <v>1</v>
      </c>
      <c r="G773" t="str">
        <f>N773</f>
        <v>V</v>
      </c>
      <c r="H773">
        <f>O773</f>
        <v>16</v>
      </c>
      <c r="L773">
        <v>1</v>
      </c>
      <c r="M773">
        <v>1</v>
      </c>
      <c r="N773" t="s">
        <v>1417</v>
      </c>
      <c r="O773">
        <v>16</v>
      </c>
    </row>
    <row r="774" spans="1:15" x14ac:dyDescent="0.25">
      <c r="A774">
        <v>1.37E-2</v>
      </c>
      <c r="B774">
        <v>0.06</v>
      </c>
      <c r="C774">
        <v>0.14480000000000001</v>
      </c>
      <c r="D774">
        <v>-0.3417</v>
      </c>
      <c r="E774">
        <v>1</v>
      </c>
      <c r="F774">
        <v>2</v>
      </c>
      <c r="G774" t="str">
        <f>N774</f>
        <v>V</v>
      </c>
      <c r="H774">
        <f>O774</f>
        <v>16</v>
      </c>
      <c r="L774">
        <v>1</v>
      </c>
      <c r="M774">
        <v>2</v>
      </c>
      <c r="N774" t="s">
        <v>1417</v>
      </c>
      <c r="O774">
        <v>16</v>
      </c>
    </row>
    <row r="775" spans="1:15" x14ac:dyDescent="0.25">
      <c r="A775">
        <v>5.4999999999999997E-3</v>
      </c>
      <c r="B775">
        <v>3.5000000000000003E-2</v>
      </c>
      <c r="C775">
        <v>0.65810000000000002</v>
      </c>
      <c r="D775">
        <v>0.2172</v>
      </c>
      <c r="E775">
        <v>1</v>
      </c>
      <c r="F775">
        <v>3</v>
      </c>
      <c r="G775" t="str">
        <f>N775</f>
        <v>V</v>
      </c>
      <c r="H775">
        <f>O775</f>
        <v>16</v>
      </c>
      <c r="L775">
        <v>1</v>
      </c>
      <c r="M775">
        <v>3</v>
      </c>
      <c r="N775" t="s">
        <v>1417</v>
      </c>
      <c r="O775">
        <v>16</v>
      </c>
    </row>
    <row r="776" spans="1:15" x14ac:dyDescent="0.25">
      <c r="A776">
        <v>1.0800000000000001E-2</v>
      </c>
      <c r="B776">
        <v>6.2E-2</v>
      </c>
      <c r="C776">
        <v>0.32729999999999998</v>
      </c>
      <c r="D776">
        <v>-0.38729999999999998</v>
      </c>
      <c r="E776">
        <v>1</v>
      </c>
      <c r="F776">
        <v>4</v>
      </c>
      <c r="G776" t="str">
        <f>N776</f>
        <v>V</v>
      </c>
      <c r="H776">
        <f>O776</f>
        <v>16</v>
      </c>
      <c r="L776">
        <v>1</v>
      </c>
      <c r="M776">
        <v>4</v>
      </c>
      <c r="N776" t="s">
        <v>1417</v>
      </c>
      <c r="O776">
        <v>16</v>
      </c>
    </row>
    <row r="777" spans="1:15" x14ac:dyDescent="0.25">
      <c r="A777">
        <v>1.23E-2</v>
      </c>
      <c r="B777">
        <v>5.7099999999999998E-2</v>
      </c>
      <c r="C777">
        <v>0.23269999999999999</v>
      </c>
      <c r="D777">
        <v>-0.27660000000000001</v>
      </c>
      <c r="E777">
        <v>1</v>
      </c>
      <c r="F777">
        <v>5</v>
      </c>
      <c r="G777" t="str">
        <f>N777</f>
        <v>V</v>
      </c>
      <c r="H777">
        <f>O777</f>
        <v>16</v>
      </c>
      <c r="L777">
        <v>1</v>
      </c>
      <c r="M777">
        <v>5</v>
      </c>
      <c r="N777" t="s">
        <v>1417</v>
      </c>
      <c r="O777">
        <v>16</v>
      </c>
    </row>
    <row r="778" spans="1:15" x14ac:dyDescent="0.25">
      <c r="A778">
        <v>3.7000000000000002E-3</v>
      </c>
      <c r="B778">
        <v>3.6200000000000003E-2</v>
      </c>
      <c r="C778">
        <v>0.77029999999999998</v>
      </c>
      <c r="D778">
        <v>0.1898</v>
      </c>
      <c r="E778">
        <v>1</v>
      </c>
      <c r="F778">
        <v>6</v>
      </c>
      <c r="G778" t="str">
        <f>N778</f>
        <v>V</v>
      </c>
      <c r="H778">
        <f>O778</f>
        <v>16</v>
      </c>
      <c r="L778">
        <v>1</v>
      </c>
      <c r="M778">
        <v>6</v>
      </c>
      <c r="N778" t="s">
        <v>1417</v>
      </c>
      <c r="O778">
        <v>16</v>
      </c>
    </row>
    <row r="779" spans="1:15" x14ac:dyDescent="0.25">
      <c r="A779">
        <v>1.29E-2</v>
      </c>
      <c r="B779">
        <v>7.1499999999999994E-2</v>
      </c>
      <c r="C779">
        <v>0.1961</v>
      </c>
      <c r="D779">
        <v>-0.6</v>
      </c>
      <c r="E779">
        <v>1</v>
      </c>
      <c r="F779">
        <v>7</v>
      </c>
      <c r="G779" t="str">
        <f>N779</f>
        <v>V</v>
      </c>
      <c r="H779">
        <f>O779</f>
        <v>16</v>
      </c>
      <c r="L779">
        <v>1</v>
      </c>
      <c r="M779">
        <v>7</v>
      </c>
      <c r="N779" t="s">
        <v>1417</v>
      </c>
      <c r="O779">
        <v>16</v>
      </c>
    </row>
    <row r="780" spans="1:15" x14ac:dyDescent="0.25">
      <c r="A780">
        <v>3.5999999999999999E-3</v>
      </c>
      <c r="B780">
        <v>2.9600000000000001E-2</v>
      </c>
      <c r="C780">
        <v>0.77729999999999999</v>
      </c>
      <c r="D780">
        <v>0.3387</v>
      </c>
      <c r="E780">
        <v>1</v>
      </c>
      <c r="F780">
        <v>8</v>
      </c>
      <c r="G780" t="str">
        <f>N780</f>
        <v>V</v>
      </c>
      <c r="H780">
        <f>O780</f>
        <v>16</v>
      </c>
      <c r="L780">
        <v>1</v>
      </c>
      <c r="M780">
        <v>8</v>
      </c>
      <c r="N780" t="s">
        <v>1417</v>
      </c>
      <c r="O780">
        <v>16</v>
      </c>
    </row>
    <row r="781" spans="1:15" x14ac:dyDescent="0.25">
      <c r="A781">
        <v>1.77E-2</v>
      </c>
      <c r="B781">
        <v>8.4599999999999995E-2</v>
      </c>
      <c r="C781">
        <v>-0.1067</v>
      </c>
      <c r="D781">
        <v>-0.89159999999999995</v>
      </c>
      <c r="E781">
        <v>1</v>
      </c>
      <c r="F781">
        <v>9</v>
      </c>
      <c r="G781" t="str">
        <f>N781</f>
        <v>V</v>
      </c>
      <c r="H781">
        <f>O781</f>
        <v>16</v>
      </c>
      <c r="L781">
        <v>1</v>
      </c>
      <c r="M781">
        <v>9</v>
      </c>
      <c r="N781" t="s">
        <v>1417</v>
      </c>
      <c r="O781">
        <v>16</v>
      </c>
    </row>
    <row r="782" spans="1:15" x14ac:dyDescent="0.25">
      <c r="A782">
        <v>1.0200000000000001E-2</v>
      </c>
      <c r="B782">
        <v>7.2700000000000001E-2</v>
      </c>
      <c r="C782">
        <v>0.36380000000000001</v>
      </c>
      <c r="D782">
        <v>-0.62570000000000003</v>
      </c>
      <c r="E782">
        <v>1</v>
      </c>
      <c r="F782">
        <v>0</v>
      </c>
      <c r="G782" t="str">
        <f>N782</f>
        <v>V</v>
      </c>
      <c r="H782">
        <f>O782</f>
        <v>18</v>
      </c>
      <c r="L782">
        <v>1</v>
      </c>
      <c r="M782">
        <v>0</v>
      </c>
      <c r="N782" t="s">
        <v>1417</v>
      </c>
      <c r="O782">
        <v>18</v>
      </c>
    </row>
    <row r="783" spans="1:15" x14ac:dyDescent="0.25">
      <c r="A783">
        <v>1.32E-2</v>
      </c>
      <c r="B783">
        <v>6.59E-2</v>
      </c>
      <c r="C783">
        <v>0.17760000000000001</v>
      </c>
      <c r="D783">
        <v>-0.47299999999999998</v>
      </c>
      <c r="E783">
        <v>1</v>
      </c>
      <c r="F783">
        <v>1</v>
      </c>
      <c r="G783" t="str">
        <f>N783</f>
        <v>V</v>
      </c>
      <c r="H783">
        <f>O783</f>
        <v>18</v>
      </c>
      <c r="L783">
        <v>1</v>
      </c>
      <c r="M783">
        <v>1</v>
      </c>
      <c r="N783" t="s">
        <v>1417</v>
      </c>
      <c r="O783">
        <v>18</v>
      </c>
    </row>
    <row r="784" spans="1:15" x14ac:dyDescent="0.25">
      <c r="A784">
        <v>6.1000000000000004E-3</v>
      </c>
      <c r="B784">
        <v>4.7800000000000002E-2</v>
      </c>
      <c r="C784">
        <v>0.61870000000000003</v>
      </c>
      <c r="D784">
        <v>-6.9800000000000001E-2</v>
      </c>
      <c r="E784">
        <v>1</v>
      </c>
      <c r="F784">
        <v>2</v>
      </c>
      <c r="G784" t="str">
        <f>N784</f>
        <v>V</v>
      </c>
      <c r="H784">
        <f>O784</f>
        <v>18</v>
      </c>
      <c r="L784">
        <v>1</v>
      </c>
      <c r="M784">
        <v>2</v>
      </c>
      <c r="N784" t="s">
        <v>1417</v>
      </c>
      <c r="O784">
        <v>18</v>
      </c>
    </row>
    <row r="785" spans="1:15" x14ac:dyDescent="0.25">
      <c r="A785">
        <v>1.0500000000000001E-2</v>
      </c>
      <c r="B785">
        <v>5.5199999999999999E-2</v>
      </c>
      <c r="C785">
        <v>0.34279999999999999</v>
      </c>
      <c r="D785">
        <v>-0.2344</v>
      </c>
      <c r="E785">
        <v>1</v>
      </c>
      <c r="F785">
        <v>3</v>
      </c>
      <c r="G785" t="str">
        <f>N785</f>
        <v>V</v>
      </c>
      <c r="H785">
        <f>O785</f>
        <v>18</v>
      </c>
      <c r="L785">
        <v>1</v>
      </c>
      <c r="M785">
        <v>3</v>
      </c>
      <c r="N785" t="s">
        <v>1417</v>
      </c>
      <c r="O785">
        <v>18</v>
      </c>
    </row>
    <row r="786" spans="1:15" x14ac:dyDescent="0.25">
      <c r="A786">
        <v>3.8E-3</v>
      </c>
      <c r="B786">
        <v>2.7799999999999998E-2</v>
      </c>
      <c r="C786">
        <v>0.76290000000000002</v>
      </c>
      <c r="D786">
        <v>0.37759999999999999</v>
      </c>
      <c r="E786">
        <v>1</v>
      </c>
      <c r="F786">
        <v>4</v>
      </c>
      <c r="G786" t="str">
        <f>N786</f>
        <v>V</v>
      </c>
      <c r="H786">
        <f>O786</f>
        <v>18</v>
      </c>
      <c r="L786">
        <v>1</v>
      </c>
      <c r="M786">
        <v>4</v>
      </c>
      <c r="N786" t="s">
        <v>1417</v>
      </c>
      <c r="O786">
        <v>18</v>
      </c>
    </row>
    <row r="787" spans="1:15" x14ac:dyDescent="0.25">
      <c r="A787">
        <v>1.83E-2</v>
      </c>
      <c r="B787">
        <v>4.9799999999999997E-2</v>
      </c>
      <c r="C787">
        <v>-0.1429</v>
      </c>
      <c r="D787">
        <v>-0.1149</v>
      </c>
      <c r="E787">
        <v>1</v>
      </c>
      <c r="F787">
        <v>5</v>
      </c>
      <c r="G787" t="str">
        <f>N787</f>
        <v>V</v>
      </c>
      <c r="H787">
        <f>O787</f>
        <v>18</v>
      </c>
      <c r="L787">
        <v>1</v>
      </c>
      <c r="M787">
        <v>5</v>
      </c>
      <c r="N787" t="s">
        <v>1417</v>
      </c>
      <c r="O787">
        <v>18</v>
      </c>
    </row>
    <row r="788" spans="1:15" x14ac:dyDescent="0.25">
      <c r="A788">
        <v>1.61E-2</v>
      </c>
      <c r="B788">
        <v>7.2300000000000003E-2</v>
      </c>
      <c r="C788">
        <v>-9.4999999999999998E-3</v>
      </c>
      <c r="D788">
        <v>-0.61599999999999999</v>
      </c>
      <c r="E788">
        <v>1</v>
      </c>
      <c r="F788">
        <v>6</v>
      </c>
      <c r="G788" t="str">
        <f>N788</f>
        <v>V</v>
      </c>
      <c r="H788">
        <f>O788</f>
        <v>18</v>
      </c>
      <c r="L788">
        <v>1</v>
      </c>
      <c r="M788">
        <v>6</v>
      </c>
      <c r="N788" t="s">
        <v>1417</v>
      </c>
      <c r="O788">
        <v>18</v>
      </c>
    </row>
    <row r="789" spans="1:15" x14ac:dyDescent="0.25">
      <c r="A789">
        <v>1.4500000000000001E-2</v>
      </c>
      <c r="B789">
        <v>8.5800000000000001E-2</v>
      </c>
      <c r="C789">
        <v>9.2700000000000005E-2</v>
      </c>
      <c r="D789">
        <v>-0.91990000000000005</v>
      </c>
      <c r="E789">
        <v>1</v>
      </c>
      <c r="F789">
        <v>7</v>
      </c>
      <c r="G789" t="str">
        <f>N789</f>
        <v>V</v>
      </c>
      <c r="H789">
        <f>O789</f>
        <v>18</v>
      </c>
      <c r="L789">
        <v>1</v>
      </c>
      <c r="M789">
        <v>7</v>
      </c>
      <c r="N789" t="s">
        <v>1417</v>
      </c>
      <c r="O789">
        <v>18</v>
      </c>
    </row>
    <row r="790" spans="1:15" x14ac:dyDescent="0.25">
      <c r="A790">
        <v>2.23E-2</v>
      </c>
      <c r="B790">
        <v>8.1299999999999997E-2</v>
      </c>
      <c r="C790">
        <v>-0.3916</v>
      </c>
      <c r="D790">
        <v>-0.81920000000000004</v>
      </c>
      <c r="E790">
        <v>1</v>
      </c>
      <c r="F790">
        <v>8</v>
      </c>
      <c r="G790" t="str">
        <f>N790</f>
        <v>V</v>
      </c>
      <c r="H790">
        <f>O790</f>
        <v>18</v>
      </c>
      <c r="L790">
        <v>1</v>
      </c>
      <c r="M790">
        <v>8</v>
      </c>
      <c r="N790" t="s">
        <v>1417</v>
      </c>
      <c r="O790">
        <v>18</v>
      </c>
    </row>
    <row r="791" spans="1:15" x14ac:dyDescent="0.25">
      <c r="A791">
        <v>1.0999999999999999E-2</v>
      </c>
      <c r="B791">
        <v>5.3499999999999999E-2</v>
      </c>
      <c r="C791">
        <v>0.31309999999999999</v>
      </c>
      <c r="D791">
        <v>-0.1963</v>
      </c>
      <c r="E791">
        <v>1</v>
      </c>
      <c r="F791">
        <v>9</v>
      </c>
      <c r="G791" t="str">
        <f>N791</f>
        <v>V</v>
      </c>
      <c r="H791">
        <f>O791</f>
        <v>18</v>
      </c>
      <c r="L791">
        <v>1</v>
      </c>
      <c r="M791">
        <v>9</v>
      </c>
      <c r="N791" t="s">
        <v>1417</v>
      </c>
      <c r="O791">
        <v>18</v>
      </c>
    </row>
    <row r="792" spans="1:15" x14ac:dyDescent="0.25">
      <c r="A792">
        <v>4.1000000000000003E-3</v>
      </c>
      <c r="B792">
        <v>3.1800000000000002E-2</v>
      </c>
      <c r="C792">
        <v>0.74380000000000002</v>
      </c>
      <c r="D792">
        <v>0.28789999999999999</v>
      </c>
      <c r="E792">
        <v>1</v>
      </c>
      <c r="F792">
        <v>0</v>
      </c>
      <c r="G792" t="str">
        <f>N792</f>
        <v>V</v>
      </c>
      <c r="H792">
        <f>O792</f>
        <v>20</v>
      </c>
      <c r="L792">
        <v>1</v>
      </c>
      <c r="M792">
        <v>0</v>
      </c>
      <c r="N792" t="s">
        <v>1417</v>
      </c>
      <c r="O792">
        <v>20</v>
      </c>
    </row>
    <row r="793" spans="1:15" x14ac:dyDescent="0.25">
      <c r="A793">
        <v>3.5000000000000001E-3</v>
      </c>
      <c r="B793">
        <v>2.9100000000000001E-2</v>
      </c>
      <c r="C793">
        <v>0.78310000000000002</v>
      </c>
      <c r="D793">
        <v>0.34889999999999999</v>
      </c>
      <c r="E793">
        <v>1</v>
      </c>
      <c r="F793">
        <v>1</v>
      </c>
      <c r="G793" t="str">
        <f>N793</f>
        <v>V</v>
      </c>
      <c r="H793">
        <f>O793</f>
        <v>20</v>
      </c>
      <c r="L793">
        <v>1</v>
      </c>
      <c r="M793">
        <v>1</v>
      </c>
      <c r="N793" t="s">
        <v>1417</v>
      </c>
      <c r="O793">
        <v>20</v>
      </c>
    </row>
    <row r="794" spans="1:15" x14ac:dyDescent="0.25">
      <c r="A794">
        <v>2E-3</v>
      </c>
      <c r="B794">
        <v>2.41E-2</v>
      </c>
      <c r="C794">
        <v>0.87329999999999997</v>
      </c>
      <c r="D794">
        <v>0.4612</v>
      </c>
      <c r="E794">
        <v>1</v>
      </c>
      <c r="F794">
        <v>2</v>
      </c>
      <c r="G794" t="str">
        <f>N794</f>
        <v>V</v>
      </c>
      <c r="H794">
        <f>O794</f>
        <v>20</v>
      </c>
      <c r="L794">
        <v>1</v>
      </c>
      <c r="M794">
        <v>2</v>
      </c>
      <c r="N794" t="s">
        <v>1417</v>
      </c>
      <c r="O794">
        <v>20</v>
      </c>
    </row>
    <row r="795" spans="1:15" x14ac:dyDescent="0.25">
      <c r="A795">
        <v>1.01E-2</v>
      </c>
      <c r="B795">
        <v>6.3600000000000004E-2</v>
      </c>
      <c r="C795">
        <v>0.37019999999999997</v>
      </c>
      <c r="D795">
        <v>-0.42249999999999999</v>
      </c>
      <c r="E795">
        <v>1</v>
      </c>
      <c r="F795">
        <v>3</v>
      </c>
      <c r="G795" t="str">
        <f>N795</f>
        <v>V</v>
      </c>
      <c r="H795">
        <f>O795</f>
        <v>20</v>
      </c>
      <c r="L795">
        <v>1</v>
      </c>
      <c r="M795">
        <v>3</v>
      </c>
      <c r="N795" t="s">
        <v>1417</v>
      </c>
      <c r="O795">
        <v>20</v>
      </c>
    </row>
    <row r="796" spans="1:15" x14ac:dyDescent="0.25">
      <c r="A796">
        <v>8.5000000000000006E-3</v>
      </c>
      <c r="B796">
        <v>3.9800000000000002E-2</v>
      </c>
      <c r="C796">
        <v>0.4667</v>
      </c>
      <c r="D796">
        <v>0.109</v>
      </c>
      <c r="E796">
        <v>1</v>
      </c>
      <c r="F796">
        <v>4</v>
      </c>
      <c r="G796" t="str">
        <f>N796</f>
        <v>V</v>
      </c>
      <c r="H796">
        <f>O796</f>
        <v>20</v>
      </c>
      <c r="L796">
        <v>1</v>
      </c>
      <c r="M796">
        <v>4</v>
      </c>
      <c r="N796" t="s">
        <v>1417</v>
      </c>
      <c r="O796">
        <v>20</v>
      </c>
    </row>
    <row r="797" spans="1:15" x14ac:dyDescent="0.25">
      <c r="A797">
        <v>0.02</v>
      </c>
      <c r="B797">
        <v>5.7299999999999997E-2</v>
      </c>
      <c r="C797">
        <v>-0.25080000000000002</v>
      </c>
      <c r="D797">
        <v>-0.28050000000000003</v>
      </c>
      <c r="E797">
        <v>1</v>
      </c>
      <c r="F797">
        <v>5</v>
      </c>
      <c r="G797" t="str">
        <f>N797</f>
        <v>V</v>
      </c>
      <c r="H797">
        <f>O797</f>
        <v>20</v>
      </c>
      <c r="L797">
        <v>1</v>
      </c>
      <c r="M797">
        <v>5</v>
      </c>
      <c r="N797" t="s">
        <v>1417</v>
      </c>
      <c r="O797">
        <v>20</v>
      </c>
    </row>
    <row r="798" spans="1:15" x14ac:dyDescent="0.25">
      <c r="A798">
        <v>1.78E-2</v>
      </c>
      <c r="B798">
        <v>6.6600000000000006E-2</v>
      </c>
      <c r="C798">
        <v>-0.1139</v>
      </c>
      <c r="D798">
        <v>-0.4899</v>
      </c>
      <c r="E798">
        <v>1</v>
      </c>
      <c r="F798">
        <v>6</v>
      </c>
      <c r="G798" t="str">
        <f>N798</f>
        <v>V</v>
      </c>
      <c r="H798">
        <f>O798</f>
        <v>20</v>
      </c>
      <c r="L798">
        <v>1</v>
      </c>
      <c r="M798">
        <v>6</v>
      </c>
      <c r="N798" t="s">
        <v>1417</v>
      </c>
      <c r="O798">
        <v>20</v>
      </c>
    </row>
    <row r="799" spans="1:15" x14ac:dyDescent="0.25">
      <c r="A799">
        <v>2.5000000000000001E-3</v>
      </c>
      <c r="B799">
        <v>2.6100000000000002E-2</v>
      </c>
      <c r="C799">
        <v>0.84119999999999995</v>
      </c>
      <c r="D799">
        <v>0.41670000000000001</v>
      </c>
      <c r="E799">
        <v>1</v>
      </c>
      <c r="F799">
        <v>7</v>
      </c>
      <c r="G799" t="str">
        <f>N799</f>
        <v>V</v>
      </c>
      <c r="H799">
        <f>O799</f>
        <v>20</v>
      </c>
      <c r="L799">
        <v>1</v>
      </c>
      <c r="M799">
        <v>7</v>
      </c>
      <c r="N799" t="s">
        <v>1417</v>
      </c>
      <c r="O799">
        <v>20</v>
      </c>
    </row>
    <row r="800" spans="1:15" x14ac:dyDescent="0.25">
      <c r="A800">
        <v>3.3999999999999998E-3</v>
      </c>
      <c r="B800">
        <v>3.2800000000000003E-2</v>
      </c>
      <c r="C800">
        <v>0.78879999999999995</v>
      </c>
      <c r="D800">
        <v>0.2671</v>
      </c>
      <c r="E800">
        <v>1</v>
      </c>
      <c r="F800">
        <v>8</v>
      </c>
      <c r="G800" t="str">
        <f>N800</f>
        <v>V</v>
      </c>
      <c r="H800">
        <f>O800</f>
        <v>20</v>
      </c>
      <c r="L800">
        <v>1</v>
      </c>
      <c r="M800">
        <v>8</v>
      </c>
      <c r="N800" t="s">
        <v>1417</v>
      </c>
      <c r="O800">
        <v>20</v>
      </c>
    </row>
    <row r="801" spans="1:15" x14ac:dyDescent="0.25">
      <c r="A801">
        <v>1.8100000000000002E-2</v>
      </c>
      <c r="B801">
        <v>5.8900000000000001E-2</v>
      </c>
      <c r="C801">
        <v>-0.12989999999999999</v>
      </c>
      <c r="D801">
        <v>-0.31809999999999999</v>
      </c>
      <c r="E801">
        <v>1</v>
      </c>
      <c r="F801">
        <v>9</v>
      </c>
      <c r="G801" t="str">
        <f>N801</f>
        <v>V</v>
      </c>
      <c r="H801">
        <f>O801</f>
        <v>20</v>
      </c>
      <c r="L801">
        <v>1</v>
      </c>
      <c r="M801">
        <v>9</v>
      </c>
      <c r="N801" t="s">
        <v>1417</v>
      </c>
      <c r="O801">
        <v>20</v>
      </c>
    </row>
    <row r="802" spans="1:15" x14ac:dyDescent="0.25">
      <c r="A802">
        <v>29.145800000000001</v>
      </c>
      <c r="B802">
        <v>59.878500000000003</v>
      </c>
      <c r="C802">
        <v>-6.7900000000000002E-2</v>
      </c>
      <c r="D802">
        <v>-6.1199999999999997E-2</v>
      </c>
      <c r="E802">
        <v>1</v>
      </c>
      <c r="F802">
        <v>0</v>
      </c>
      <c r="G802" t="str">
        <f>N802</f>
        <v>Ba</v>
      </c>
      <c r="H802">
        <f>O802</f>
        <v>1</v>
      </c>
      <c r="L802">
        <v>1</v>
      </c>
      <c r="M802">
        <v>0</v>
      </c>
      <c r="N802" t="s">
        <v>1618</v>
      </c>
      <c r="O802">
        <v>1</v>
      </c>
    </row>
    <row r="803" spans="1:15" x14ac:dyDescent="0.25">
      <c r="A803">
        <v>26.927399999999999</v>
      </c>
      <c r="B803">
        <v>56.009599999999999</v>
      </c>
      <c r="C803">
        <v>1.34E-2</v>
      </c>
      <c r="D803">
        <v>7.4000000000000003E-3</v>
      </c>
      <c r="E803">
        <v>1</v>
      </c>
      <c r="F803">
        <v>1</v>
      </c>
      <c r="G803" t="str">
        <f>N803</f>
        <v>Ba</v>
      </c>
      <c r="H803">
        <f>O803</f>
        <v>1</v>
      </c>
      <c r="L803">
        <v>1</v>
      </c>
      <c r="M803">
        <v>1</v>
      </c>
      <c r="N803" t="s">
        <v>1618</v>
      </c>
      <c r="O803">
        <v>1</v>
      </c>
    </row>
    <row r="804" spans="1:15" x14ac:dyDescent="0.25">
      <c r="A804">
        <v>25.234999999999999</v>
      </c>
      <c r="B804">
        <v>55.392499999999998</v>
      </c>
      <c r="C804">
        <v>7.5399999999999995E-2</v>
      </c>
      <c r="D804">
        <v>1.83E-2</v>
      </c>
      <c r="E804">
        <v>1</v>
      </c>
      <c r="F804">
        <v>2</v>
      </c>
      <c r="G804" t="str">
        <f>N804</f>
        <v>Ba</v>
      </c>
      <c r="H804">
        <f>O804</f>
        <v>1</v>
      </c>
      <c r="L804">
        <v>1</v>
      </c>
      <c r="M804">
        <v>2</v>
      </c>
      <c r="N804" t="s">
        <v>1618</v>
      </c>
      <c r="O804">
        <v>1</v>
      </c>
    </row>
    <row r="805" spans="1:15" x14ac:dyDescent="0.25">
      <c r="A805">
        <v>38.790700000000001</v>
      </c>
      <c r="B805">
        <v>83.384200000000007</v>
      </c>
      <c r="C805">
        <v>-0.42130000000000001</v>
      </c>
      <c r="D805">
        <v>-0.47770000000000001</v>
      </c>
      <c r="E805">
        <v>1</v>
      </c>
      <c r="F805">
        <v>3</v>
      </c>
      <c r="G805" t="str">
        <f>N805</f>
        <v>Ba</v>
      </c>
      <c r="H805">
        <f>O805</f>
        <v>1</v>
      </c>
      <c r="L805">
        <v>1</v>
      </c>
      <c r="M805">
        <v>3</v>
      </c>
      <c r="N805" t="s">
        <v>1618</v>
      </c>
      <c r="O805">
        <v>1</v>
      </c>
    </row>
    <row r="806" spans="1:15" x14ac:dyDescent="0.25">
      <c r="A806">
        <v>27.4712</v>
      </c>
      <c r="B806">
        <v>57.9437</v>
      </c>
      <c r="C806">
        <v>-6.4999999999999997E-3</v>
      </c>
      <c r="D806">
        <v>-2.69E-2</v>
      </c>
      <c r="E806">
        <v>1</v>
      </c>
      <c r="F806">
        <v>4</v>
      </c>
      <c r="G806" t="str">
        <f>N806</f>
        <v>Ba</v>
      </c>
      <c r="H806">
        <f>O806</f>
        <v>1</v>
      </c>
      <c r="L806">
        <v>1</v>
      </c>
      <c r="M806">
        <v>4</v>
      </c>
      <c r="N806" t="s">
        <v>1618</v>
      </c>
      <c r="O806">
        <v>1</v>
      </c>
    </row>
    <row r="807" spans="1:15" x14ac:dyDescent="0.25">
      <c r="A807">
        <v>25.9436</v>
      </c>
      <c r="B807">
        <v>59.378399999999999</v>
      </c>
      <c r="C807">
        <v>4.9399999999999999E-2</v>
      </c>
      <c r="D807">
        <v>-5.2299999999999999E-2</v>
      </c>
      <c r="E807">
        <v>1</v>
      </c>
      <c r="F807">
        <v>5</v>
      </c>
      <c r="G807" t="str">
        <f>N807</f>
        <v>Ba</v>
      </c>
      <c r="H807">
        <f>O807</f>
        <v>1</v>
      </c>
      <c r="L807">
        <v>1</v>
      </c>
      <c r="M807">
        <v>5</v>
      </c>
      <c r="N807" t="s">
        <v>1618</v>
      </c>
      <c r="O807">
        <v>1</v>
      </c>
    </row>
    <row r="808" spans="1:15" x14ac:dyDescent="0.25">
      <c r="A808">
        <v>8.6382999999999992</v>
      </c>
      <c r="B808">
        <v>54.433399999999999</v>
      </c>
      <c r="C808">
        <v>0.6835</v>
      </c>
      <c r="D808">
        <v>3.5299999999999998E-2</v>
      </c>
      <c r="E808">
        <v>1</v>
      </c>
      <c r="F808">
        <v>6</v>
      </c>
      <c r="G808" t="str">
        <f>N808</f>
        <v>Ba</v>
      </c>
      <c r="H808">
        <f>O808</f>
        <v>1</v>
      </c>
      <c r="L808">
        <v>1</v>
      </c>
      <c r="M808">
        <v>6</v>
      </c>
      <c r="N808" t="s">
        <v>1618</v>
      </c>
      <c r="O808">
        <v>1</v>
      </c>
    </row>
    <row r="809" spans="1:15" x14ac:dyDescent="0.25">
      <c r="A809">
        <v>26.402999999999999</v>
      </c>
      <c r="B809">
        <v>72.803399999999996</v>
      </c>
      <c r="C809">
        <v>3.2599999999999997E-2</v>
      </c>
      <c r="D809">
        <v>-0.29020000000000001</v>
      </c>
      <c r="E809">
        <v>1</v>
      </c>
      <c r="F809">
        <v>7</v>
      </c>
      <c r="G809" t="str">
        <f>N809</f>
        <v>Ba</v>
      </c>
      <c r="H809">
        <f>O809</f>
        <v>1</v>
      </c>
      <c r="L809">
        <v>1</v>
      </c>
      <c r="M809">
        <v>7</v>
      </c>
      <c r="N809" t="s">
        <v>1618</v>
      </c>
      <c r="O809">
        <v>1</v>
      </c>
    </row>
    <row r="810" spans="1:15" x14ac:dyDescent="0.25">
      <c r="A810">
        <v>8.6361000000000008</v>
      </c>
      <c r="B810">
        <v>54.593400000000003</v>
      </c>
      <c r="C810">
        <v>0.68359999999999999</v>
      </c>
      <c r="D810">
        <v>3.2500000000000001E-2</v>
      </c>
      <c r="E810">
        <v>1</v>
      </c>
      <c r="F810">
        <v>8</v>
      </c>
      <c r="G810" t="str">
        <f>N810</f>
        <v>Ba</v>
      </c>
      <c r="H810">
        <f>O810</f>
        <v>1</v>
      </c>
      <c r="L810">
        <v>1</v>
      </c>
      <c r="M810">
        <v>8</v>
      </c>
      <c r="N810" t="s">
        <v>1618</v>
      </c>
      <c r="O810">
        <v>1</v>
      </c>
    </row>
    <row r="811" spans="1:15" x14ac:dyDescent="0.25">
      <c r="A811">
        <v>34.786999999999999</v>
      </c>
      <c r="B811">
        <v>108.1161</v>
      </c>
      <c r="C811">
        <v>-0.27460000000000001</v>
      </c>
      <c r="D811">
        <v>-0.91600000000000004</v>
      </c>
      <c r="E811">
        <v>1</v>
      </c>
      <c r="F811">
        <v>9</v>
      </c>
      <c r="G811" t="str">
        <f>N811</f>
        <v>Ba</v>
      </c>
      <c r="H811">
        <f>O811</f>
        <v>1</v>
      </c>
      <c r="L811">
        <v>1</v>
      </c>
      <c r="M811">
        <v>9</v>
      </c>
      <c r="N811" t="s">
        <v>1618</v>
      </c>
      <c r="O811">
        <v>1</v>
      </c>
    </row>
    <row r="812" spans="1:15" x14ac:dyDescent="0.25">
      <c r="A812">
        <v>8.3475000000000001</v>
      </c>
      <c r="B812">
        <v>67.299199999999999</v>
      </c>
      <c r="C812">
        <v>0.69410000000000005</v>
      </c>
      <c r="D812">
        <v>-0.19270000000000001</v>
      </c>
      <c r="E812">
        <v>1</v>
      </c>
      <c r="F812">
        <v>0</v>
      </c>
      <c r="G812" t="str">
        <f>N812</f>
        <v>Ba</v>
      </c>
      <c r="H812">
        <f>O812</f>
        <v>2</v>
      </c>
      <c r="L812">
        <v>1</v>
      </c>
      <c r="M812">
        <v>0</v>
      </c>
      <c r="N812" t="s">
        <v>1618</v>
      </c>
      <c r="O812">
        <v>2</v>
      </c>
    </row>
    <row r="813" spans="1:15" x14ac:dyDescent="0.25">
      <c r="A813">
        <v>9.8942999999999994</v>
      </c>
      <c r="B813">
        <v>93.0625</v>
      </c>
      <c r="C813">
        <v>0.63749999999999996</v>
      </c>
      <c r="D813">
        <v>-0.64929999999999999</v>
      </c>
      <c r="E813">
        <v>1</v>
      </c>
      <c r="F813">
        <v>1</v>
      </c>
      <c r="G813" t="str">
        <f>N813</f>
        <v>Ba</v>
      </c>
      <c r="H813">
        <f>O813</f>
        <v>2</v>
      </c>
      <c r="L813">
        <v>1</v>
      </c>
      <c r="M813">
        <v>1</v>
      </c>
      <c r="N813" t="s">
        <v>1618</v>
      </c>
      <c r="O813">
        <v>2</v>
      </c>
    </row>
    <row r="814" spans="1:15" x14ac:dyDescent="0.25">
      <c r="A814">
        <v>6.2900999999999998</v>
      </c>
      <c r="B814">
        <v>143.68190000000001</v>
      </c>
      <c r="C814">
        <v>0.76949999999999996</v>
      </c>
      <c r="D814">
        <v>-1.5463</v>
      </c>
      <c r="E814">
        <v>1</v>
      </c>
      <c r="F814">
        <v>2</v>
      </c>
      <c r="G814" t="str">
        <f>N814</f>
        <v>Ba</v>
      </c>
      <c r="H814">
        <f>O814</f>
        <v>2</v>
      </c>
      <c r="L814">
        <v>1</v>
      </c>
      <c r="M814">
        <v>2</v>
      </c>
      <c r="N814" t="s">
        <v>1618</v>
      </c>
      <c r="O814">
        <v>2</v>
      </c>
    </row>
    <row r="815" spans="1:15" x14ac:dyDescent="0.25">
      <c r="A815">
        <v>24.271999999999998</v>
      </c>
      <c r="B815">
        <v>72.637799999999999</v>
      </c>
      <c r="C815">
        <v>0.11070000000000001</v>
      </c>
      <c r="D815">
        <v>-0.2873</v>
      </c>
      <c r="E815">
        <v>1</v>
      </c>
      <c r="F815">
        <v>3</v>
      </c>
      <c r="G815" t="str">
        <f>N815</f>
        <v>Ba</v>
      </c>
      <c r="H815">
        <f>O815</f>
        <v>2</v>
      </c>
      <c r="L815">
        <v>1</v>
      </c>
      <c r="M815">
        <v>3</v>
      </c>
      <c r="N815" t="s">
        <v>1618</v>
      </c>
      <c r="O815">
        <v>2</v>
      </c>
    </row>
    <row r="816" spans="1:15" x14ac:dyDescent="0.25">
      <c r="A816">
        <v>30.5931</v>
      </c>
      <c r="B816">
        <v>70.631500000000003</v>
      </c>
      <c r="C816">
        <v>-0.12089999999999999</v>
      </c>
      <c r="D816">
        <v>-0.25169999999999998</v>
      </c>
      <c r="E816">
        <v>1</v>
      </c>
      <c r="F816">
        <v>4</v>
      </c>
      <c r="G816" t="str">
        <f>N816</f>
        <v>Ba</v>
      </c>
      <c r="H816">
        <f>O816</f>
        <v>2</v>
      </c>
      <c r="L816">
        <v>1</v>
      </c>
      <c r="M816">
        <v>4</v>
      </c>
      <c r="N816" t="s">
        <v>1618</v>
      </c>
      <c r="O816">
        <v>2</v>
      </c>
    </row>
    <row r="817" spans="1:15" x14ac:dyDescent="0.25">
      <c r="A817">
        <v>8.7827000000000002</v>
      </c>
      <c r="B817">
        <v>54.3718</v>
      </c>
      <c r="C817">
        <v>0.67820000000000003</v>
      </c>
      <c r="D817">
        <v>3.6400000000000002E-2</v>
      </c>
      <c r="E817">
        <v>1</v>
      </c>
      <c r="F817">
        <v>5</v>
      </c>
      <c r="G817" t="str">
        <f>N817</f>
        <v>Ba</v>
      </c>
      <c r="H817">
        <f>O817</f>
        <v>2</v>
      </c>
      <c r="L817">
        <v>1</v>
      </c>
      <c r="M817">
        <v>5</v>
      </c>
      <c r="N817" t="s">
        <v>1618</v>
      </c>
      <c r="O817">
        <v>2</v>
      </c>
    </row>
    <row r="818" spans="1:15" x14ac:dyDescent="0.25">
      <c r="A818">
        <v>7.7111000000000001</v>
      </c>
      <c r="B818">
        <v>61.368299999999998</v>
      </c>
      <c r="C818">
        <v>0.71750000000000003</v>
      </c>
      <c r="D818">
        <v>-8.7599999999999997E-2</v>
      </c>
      <c r="E818">
        <v>1</v>
      </c>
      <c r="F818">
        <v>6</v>
      </c>
      <c r="G818" t="str">
        <f>N818</f>
        <v>Ba</v>
      </c>
      <c r="H818">
        <f>O818</f>
        <v>2</v>
      </c>
      <c r="L818">
        <v>1</v>
      </c>
      <c r="M818">
        <v>6</v>
      </c>
      <c r="N818" t="s">
        <v>1618</v>
      </c>
      <c r="O818">
        <v>2</v>
      </c>
    </row>
    <row r="819" spans="1:15" x14ac:dyDescent="0.25">
      <c r="A819">
        <v>3.7433000000000001</v>
      </c>
      <c r="B819">
        <v>148.6241</v>
      </c>
      <c r="C819">
        <v>0.86280000000000001</v>
      </c>
      <c r="D819">
        <v>-1.6338999999999999</v>
      </c>
      <c r="E819">
        <v>1</v>
      </c>
      <c r="F819">
        <v>7</v>
      </c>
      <c r="G819" t="str">
        <f>N819</f>
        <v>Ba</v>
      </c>
      <c r="H819">
        <f>O819</f>
        <v>2</v>
      </c>
      <c r="L819">
        <v>1</v>
      </c>
      <c r="M819">
        <v>7</v>
      </c>
      <c r="N819" t="s">
        <v>1618</v>
      </c>
      <c r="O819">
        <v>2</v>
      </c>
    </row>
    <row r="820" spans="1:15" x14ac:dyDescent="0.25">
      <c r="A820">
        <v>26.7547</v>
      </c>
      <c r="B820">
        <v>56.3384</v>
      </c>
      <c r="C820">
        <v>1.9699999999999999E-2</v>
      </c>
      <c r="D820">
        <v>1.6000000000000001E-3</v>
      </c>
      <c r="E820">
        <v>1</v>
      </c>
      <c r="F820">
        <v>8</v>
      </c>
      <c r="G820" t="str">
        <f>N820</f>
        <v>Ba</v>
      </c>
      <c r="H820">
        <f>O820</f>
        <v>2</v>
      </c>
      <c r="L820">
        <v>1</v>
      </c>
      <c r="M820">
        <v>8</v>
      </c>
      <c r="N820" t="s">
        <v>1618</v>
      </c>
      <c r="O820">
        <v>2</v>
      </c>
    </row>
    <row r="821" spans="1:15" x14ac:dyDescent="0.25">
      <c r="A821">
        <v>33.517299999999999</v>
      </c>
      <c r="B821">
        <v>65.154300000000006</v>
      </c>
      <c r="C821">
        <v>-0.2281</v>
      </c>
      <c r="D821">
        <v>-0.1547</v>
      </c>
      <c r="E821">
        <v>1</v>
      </c>
      <c r="F821">
        <v>9</v>
      </c>
      <c r="G821" t="str">
        <f>N821</f>
        <v>Ba</v>
      </c>
      <c r="H821">
        <f>O821</f>
        <v>2</v>
      </c>
      <c r="L821">
        <v>1</v>
      </c>
      <c r="M821">
        <v>9</v>
      </c>
      <c r="N821" t="s">
        <v>1618</v>
      </c>
      <c r="O821">
        <v>2</v>
      </c>
    </row>
    <row r="822" spans="1:15" x14ac:dyDescent="0.25">
      <c r="A822">
        <v>3.4428999999999998</v>
      </c>
      <c r="B822">
        <v>101.41370000000001</v>
      </c>
      <c r="C822">
        <v>0.87390000000000001</v>
      </c>
      <c r="D822">
        <v>-0.79730000000000001</v>
      </c>
      <c r="E822">
        <v>1</v>
      </c>
      <c r="F822">
        <v>0</v>
      </c>
      <c r="G822" t="str">
        <f>N822</f>
        <v>Ba</v>
      </c>
      <c r="H822">
        <f>O822</f>
        <v>4</v>
      </c>
      <c r="L822">
        <v>1</v>
      </c>
      <c r="M822">
        <v>0</v>
      </c>
      <c r="N822" t="s">
        <v>1618</v>
      </c>
      <c r="O822">
        <v>4</v>
      </c>
    </row>
    <row r="823" spans="1:15" x14ac:dyDescent="0.25">
      <c r="A823">
        <v>3.2751000000000001</v>
      </c>
      <c r="B823">
        <v>124.0247</v>
      </c>
      <c r="C823">
        <v>0.88</v>
      </c>
      <c r="D823">
        <v>-1.198</v>
      </c>
      <c r="E823">
        <v>1</v>
      </c>
      <c r="F823">
        <v>1</v>
      </c>
      <c r="G823" t="str">
        <f>N823</f>
        <v>Ba</v>
      </c>
      <c r="H823">
        <f>O823</f>
        <v>4</v>
      </c>
      <c r="L823">
        <v>1</v>
      </c>
      <c r="M823">
        <v>1</v>
      </c>
      <c r="N823" t="s">
        <v>1618</v>
      </c>
      <c r="O823">
        <v>4</v>
      </c>
    </row>
    <row r="824" spans="1:15" x14ac:dyDescent="0.25">
      <c r="A824">
        <v>3.5951</v>
      </c>
      <c r="B824">
        <v>123.5548</v>
      </c>
      <c r="C824">
        <v>0.86829999999999996</v>
      </c>
      <c r="D824">
        <v>-1.1897</v>
      </c>
      <c r="E824">
        <v>1</v>
      </c>
      <c r="F824">
        <v>2</v>
      </c>
      <c r="G824" t="str">
        <f>N824</f>
        <v>Ba</v>
      </c>
      <c r="H824">
        <f>O824</f>
        <v>4</v>
      </c>
      <c r="L824">
        <v>1</v>
      </c>
      <c r="M824">
        <v>2</v>
      </c>
      <c r="N824" t="s">
        <v>1618</v>
      </c>
      <c r="O824">
        <v>4</v>
      </c>
    </row>
    <row r="825" spans="1:15" x14ac:dyDescent="0.25">
      <c r="A825">
        <v>3.9897999999999998</v>
      </c>
      <c r="B825">
        <v>103.7642</v>
      </c>
      <c r="C825">
        <v>0.8538</v>
      </c>
      <c r="D825">
        <v>-0.83889999999999998</v>
      </c>
      <c r="E825">
        <v>1</v>
      </c>
      <c r="F825">
        <v>3</v>
      </c>
      <c r="G825" t="str">
        <f>N825</f>
        <v>Ba</v>
      </c>
      <c r="H825">
        <f>O825</f>
        <v>4</v>
      </c>
      <c r="L825">
        <v>1</v>
      </c>
      <c r="M825">
        <v>3</v>
      </c>
      <c r="N825" t="s">
        <v>1618</v>
      </c>
      <c r="O825">
        <v>4</v>
      </c>
    </row>
    <row r="826" spans="1:15" x14ac:dyDescent="0.25">
      <c r="A826">
        <v>29.460999999999999</v>
      </c>
      <c r="B826">
        <v>59.375100000000003</v>
      </c>
      <c r="C826">
        <v>-7.9500000000000001E-2</v>
      </c>
      <c r="D826">
        <v>-5.2299999999999999E-2</v>
      </c>
      <c r="E826">
        <v>1</v>
      </c>
      <c r="F826">
        <v>4</v>
      </c>
      <c r="G826" t="str">
        <f>N826</f>
        <v>Ba</v>
      </c>
      <c r="H826">
        <f>O826</f>
        <v>4</v>
      </c>
      <c r="L826">
        <v>1</v>
      </c>
      <c r="M826">
        <v>4</v>
      </c>
      <c r="N826" t="s">
        <v>1618</v>
      </c>
      <c r="O826">
        <v>4</v>
      </c>
    </row>
    <row r="827" spans="1:15" x14ac:dyDescent="0.25">
      <c r="A827">
        <v>4.9481999999999999</v>
      </c>
      <c r="B827">
        <v>110.752</v>
      </c>
      <c r="C827">
        <v>0.81869999999999998</v>
      </c>
      <c r="D827">
        <v>-0.96279999999999999</v>
      </c>
      <c r="E827">
        <v>1</v>
      </c>
      <c r="F827">
        <v>5</v>
      </c>
      <c r="G827" t="str">
        <f>N827</f>
        <v>Ba</v>
      </c>
      <c r="H827">
        <f>O827</f>
        <v>4</v>
      </c>
      <c r="L827">
        <v>1</v>
      </c>
      <c r="M827">
        <v>5</v>
      </c>
      <c r="N827" t="s">
        <v>1618</v>
      </c>
      <c r="O827">
        <v>4</v>
      </c>
    </row>
    <row r="828" spans="1:15" x14ac:dyDescent="0.25">
      <c r="A828">
        <v>35.530500000000004</v>
      </c>
      <c r="B828">
        <v>63.512</v>
      </c>
      <c r="C828">
        <v>-0.30180000000000001</v>
      </c>
      <c r="D828">
        <v>-0.12559999999999999</v>
      </c>
      <c r="E828">
        <v>1</v>
      </c>
      <c r="F828">
        <v>6</v>
      </c>
      <c r="G828" t="str">
        <f>N828</f>
        <v>Ba</v>
      </c>
      <c r="H828">
        <f>O828</f>
        <v>4</v>
      </c>
      <c r="L828">
        <v>1</v>
      </c>
      <c r="M828">
        <v>6</v>
      </c>
      <c r="N828" t="s">
        <v>1618</v>
      </c>
      <c r="O828">
        <v>4</v>
      </c>
    </row>
    <row r="829" spans="1:15" x14ac:dyDescent="0.25">
      <c r="A829">
        <v>33.140099999999997</v>
      </c>
      <c r="B829">
        <v>75.509</v>
      </c>
      <c r="C829">
        <v>-0.21429999999999999</v>
      </c>
      <c r="D829">
        <v>-0.3382</v>
      </c>
      <c r="E829">
        <v>1</v>
      </c>
      <c r="F829">
        <v>7</v>
      </c>
      <c r="G829" t="str">
        <f>N829</f>
        <v>Ba</v>
      </c>
      <c r="H829">
        <f>O829</f>
        <v>4</v>
      </c>
      <c r="L829">
        <v>1</v>
      </c>
      <c r="M829">
        <v>7</v>
      </c>
      <c r="N829" t="s">
        <v>1618</v>
      </c>
      <c r="O829">
        <v>4</v>
      </c>
    </row>
    <row r="830" spans="1:15" x14ac:dyDescent="0.25">
      <c r="A830">
        <v>3.8714</v>
      </c>
      <c r="B830">
        <v>119.102</v>
      </c>
      <c r="C830">
        <v>0.85819999999999996</v>
      </c>
      <c r="D830">
        <v>-1.1107</v>
      </c>
      <c r="E830">
        <v>1</v>
      </c>
      <c r="F830">
        <v>8</v>
      </c>
      <c r="G830" t="str">
        <f>N830</f>
        <v>Ba</v>
      </c>
      <c r="H830">
        <f>O830</f>
        <v>4</v>
      </c>
      <c r="L830">
        <v>1</v>
      </c>
      <c r="M830">
        <v>8</v>
      </c>
      <c r="N830" t="s">
        <v>1618</v>
      </c>
      <c r="O830">
        <v>4</v>
      </c>
    </row>
    <row r="831" spans="1:15" x14ac:dyDescent="0.25">
      <c r="A831">
        <v>38.912199999999999</v>
      </c>
      <c r="B831">
        <v>87.793400000000005</v>
      </c>
      <c r="C831">
        <v>-0.42570000000000002</v>
      </c>
      <c r="D831">
        <v>-0.55589999999999995</v>
      </c>
      <c r="E831">
        <v>1</v>
      </c>
      <c r="F831">
        <v>9</v>
      </c>
      <c r="G831" t="str">
        <f>N831</f>
        <v>Ba</v>
      </c>
      <c r="H831">
        <f>O831</f>
        <v>4</v>
      </c>
      <c r="L831">
        <v>1</v>
      </c>
      <c r="M831">
        <v>9</v>
      </c>
      <c r="N831" t="s">
        <v>1618</v>
      </c>
      <c r="O831">
        <v>4</v>
      </c>
    </row>
    <row r="832" spans="1:15" x14ac:dyDescent="0.25">
      <c r="A832">
        <v>28.903400000000001</v>
      </c>
      <c r="B832">
        <v>62.093800000000002</v>
      </c>
      <c r="C832">
        <v>-5.8999999999999997E-2</v>
      </c>
      <c r="D832">
        <v>-0.1004</v>
      </c>
      <c r="E832">
        <v>1</v>
      </c>
      <c r="F832">
        <v>0</v>
      </c>
      <c r="G832" t="str">
        <f>N832</f>
        <v>Ba</v>
      </c>
      <c r="H832">
        <f>O832</f>
        <v>6</v>
      </c>
      <c r="L832">
        <v>1</v>
      </c>
      <c r="M832">
        <v>0</v>
      </c>
      <c r="N832" t="s">
        <v>1618</v>
      </c>
      <c r="O832">
        <v>6</v>
      </c>
    </row>
    <row r="833" spans="1:15" x14ac:dyDescent="0.25">
      <c r="A833">
        <v>1.7605</v>
      </c>
      <c r="B833">
        <v>139.5772</v>
      </c>
      <c r="C833">
        <v>0.9355</v>
      </c>
      <c r="D833">
        <v>-1.4736</v>
      </c>
      <c r="E833">
        <v>1</v>
      </c>
      <c r="F833">
        <v>1</v>
      </c>
      <c r="G833" t="str">
        <f>N833</f>
        <v>Ba</v>
      </c>
      <c r="H833">
        <f>O833</f>
        <v>6</v>
      </c>
      <c r="L833">
        <v>1</v>
      </c>
      <c r="M833">
        <v>1</v>
      </c>
      <c r="N833" t="s">
        <v>1618</v>
      </c>
      <c r="O833">
        <v>6</v>
      </c>
    </row>
    <row r="834" spans="1:15" x14ac:dyDescent="0.25">
      <c r="A834">
        <v>1.8512999999999999</v>
      </c>
      <c r="B834">
        <v>154.44110000000001</v>
      </c>
      <c r="C834">
        <v>0.93220000000000003</v>
      </c>
      <c r="D834">
        <v>-1.7370000000000001</v>
      </c>
      <c r="E834">
        <v>1</v>
      </c>
      <c r="F834">
        <v>2</v>
      </c>
      <c r="G834" t="str">
        <f>N834</f>
        <v>Ba</v>
      </c>
      <c r="H834">
        <f>O834</f>
        <v>6</v>
      </c>
      <c r="L834">
        <v>1</v>
      </c>
      <c r="M834">
        <v>2</v>
      </c>
      <c r="N834" t="s">
        <v>1618</v>
      </c>
      <c r="O834">
        <v>6</v>
      </c>
    </row>
    <row r="835" spans="1:15" x14ac:dyDescent="0.25">
      <c r="A835">
        <v>3.5516000000000001</v>
      </c>
      <c r="B835">
        <v>154.6499</v>
      </c>
      <c r="C835">
        <v>0.86990000000000001</v>
      </c>
      <c r="D835">
        <v>-1.7406999999999999</v>
      </c>
      <c r="E835">
        <v>1</v>
      </c>
      <c r="F835">
        <v>3</v>
      </c>
      <c r="G835" t="str">
        <f>N835</f>
        <v>Ba</v>
      </c>
      <c r="H835">
        <f>O835</f>
        <v>6</v>
      </c>
      <c r="L835">
        <v>1</v>
      </c>
      <c r="M835">
        <v>3</v>
      </c>
      <c r="N835" t="s">
        <v>1618</v>
      </c>
      <c r="O835">
        <v>6</v>
      </c>
    </row>
    <row r="836" spans="1:15" x14ac:dyDescent="0.25">
      <c r="A836">
        <v>2.3963000000000001</v>
      </c>
      <c r="B836">
        <v>139.7037</v>
      </c>
      <c r="C836">
        <v>0.91220000000000001</v>
      </c>
      <c r="D836">
        <v>-1.4758</v>
      </c>
      <c r="E836">
        <v>1</v>
      </c>
      <c r="F836">
        <v>4</v>
      </c>
      <c r="G836" t="str">
        <f>N836</f>
        <v>Ba</v>
      </c>
      <c r="H836">
        <f>O836</f>
        <v>6</v>
      </c>
      <c r="L836">
        <v>1</v>
      </c>
      <c r="M836">
        <v>4</v>
      </c>
      <c r="N836" t="s">
        <v>1618</v>
      </c>
      <c r="O836">
        <v>6</v>
      </c>
    </row>
    <row r="837" spans="1:15" x14ac:dyDescent="0.25">
      <c r="A837">
        <v>45.315100000000001</v>
      </c>
      <c r="B837">
        <v>104.5226</v>
      </c>
      <c r="C837">
        <v>-0.66039999999999999</v>
      </c>
      <c r="D837">
        <v>-0.85240000000000005</v>
      </c>
      <c r="E837">
        <v>1</v>
      </c>
      <c r="F837">
        <v>5</v>
      </c>
      <c r="G837" t="str">
        <f>N837</f>
        <v>Ba</v>
      </c>
      <c r="H837">
        <f>O837</f>
        <v>6</v>
      </c>
      <c r="L837">
        <v>1</v>
      </c>
      <c r="M837">
        <v>5</v>
      </c>
      <c r="N837" t="s">
        <v>1618</v>
      </c>
      <c r="O837">
        <v>6</v>
      </c>
    </row>
    <row r="838" spans="1:15" x14ac:dyDescent="0.25">
      <c r="A838">
        <v>3.1419000000000001</v>
      </c>
      <c r="B838">
        <v>146.19319999999999</v>
      </c>
      <c r="C838">
        <v>0.88490000000000002</v>
      </c>
      <c r="D838">
        <v>-1.5909</v>
      </c>
      <c r="E838">
        <v>1</v>
      </c>
      <c r="F838">
        <v>6</v>
      </c>
      <c r="G838" t="str">
        <f>N838</f>
        <v>Ba</v>
      </c>
      <c r="H838">
        <f>O838</f>
        <v>6</v>
      </c>
      <c r="L838">
        <v>1</v>
      </c>
      <c r="M838">
        <v>6</v>
      </c>
      <c r="N838" t="s">
        <v>1618</v>
      </c>
      <c r="O838">
        <v>6</v>
      </c>
    </row>
    <row r="839" spans="1:15" x14ac:dyDescent="0.25">
      <c r="A839">
        <v>2.0817999999999999</v>
      </c>
      <c r="B839">
        <v>161.0393</v>
      </c>
      <c r="C839">
        <v>0.92369999999999997</v>
      </c>
      <c r="D839">
        <v>-1.8540000000000001</v>
      </c>
      <c r="E839">
        <v>1</v>
      </c>
      <c r="F839">
        <v>7</v>
      </c>
      <c r="G839" t="str">
        <f>N839</f>
        <v>Ba</v>
      </c>
      <c r="H839">
        <f>O839</f>
        <v>6</v>
      </c>
      <c r="L839">
        <v>1</v>
      </c>
      <c r="M839">
        <v>7</v>
      </c>
      <c r="N839" t="s">
        <v>1618</v>
      </c>
      <c r="O839">
        <v>6</v>
      </c>
    </row>
    <row r="840" spans="1:15" x14ac:dyDescent="0.25">
      <c r="A840">
        <v>1.5832999999999999</v>
      </c>
      <c r="B840">
        <v>131.24340000000001</v>
      </c>
      <c r="C840">
        <v>0.94199999999999995</v>
      </c>
      <c r="D840">
        <v>-1.3259000000000001</v>
      </c>
      <c r="E840">
        <v>1</v>
      </c>
      <c r="F840">
        <v>8</v>
      </c>
      <c r="G840" t="str">
        <f>N840</f>
        <v>Ba</v>
      </c>
      <c r="H840">
        <f>O840</f>
        <v>6</v>
      </c>
      <c r="L840">
        <v>1</v>
      </c>
      <c r="M840">
        <v>8</v>
      </c>
      <c r="N840" t="s">
        <v>1618</v>
      </c>
      <c r="O840">
        <v>6</v>
      </c>
    </row>
    <row r="841" spans="1:15" x14ac:dyDescent="0.25">
      <c r="A841">
        <v>2.7928999999999999</v>
      </c>
      <c r="B841">
        <v>152.3862</v>
      </c>
      <c r="C841">
        <v>0.89770000000000005</v>
      </c>
      <c r="D841">
        <v>-1.7005999999999999</v>
      </c>
      <c r="E841">
        <v>1</v>
      </c>
      <c r="F841">
        <v>9</v>
      </c>
      <c r="G841" t="str">
        <f>N841</f>
        <v>Ba</v>
      </c>
      <c r="H841">
        <f>O841</f>
        <v>6</v>
      </c>
      <c r="L841">
        <v>1</v>
      </c>
      <c r="M841">
        <v>9</v>
      </c>
      <c r="N841" t="s">
        <v>1618</v>
      </c>
      <c r="O841">
        <v>6</v>
      </c>
    </row>
    <row r="842" spans="1:15" x14ac:dyDescent="0.25">
      <c r="A842">
        <v>2.3984999999999999</v>
      </c>
      <c r="B842">
        <v>175.9965</v>
      </c>
      <c r="C842">
        <v>0.91210000000000002</v>
      </c>
      <c r="D842">
        <v>-2.1190000000000002</v>
      </c>
      <c r="E842">
        <v>1</v>
      </c>
      <c r="F842">
        <v>0</v>
      </c>
      <c r="G842" t="str">
        <f>N842</f>
        <v>Ba</v>
      </c>
      <c r="H842">
        <f>O842</f>
        <v>8</v>
      </c>
      <c r="L842">
        <v>1</v>
      </c>
      <c r="M842">
        <v>0</v>
      </c>
      <c r="N842" t="s">
        <v>1618</v>
      </c>
      <c r="O842">
        <v>8</v>
      </c>
    </row>
    <row r="843" spans="1:15" x14ac:dyDescent="0.25">
      <c r="A843">
        <v>5.5541999999999998</v>
      </c>
      <c r="B843">
        <v>63.299900000000001</v>
      </c>
      <c r="C843">
        <v>0.79649999999999999</v>
      </c>
      <c r="D843">
        <v>-0.12180000000000001</v>
      </c>
      <c r="E843">
        <v>1</v>
      </c>
      <c r="F843">
        <v>1</v>
      </c>
      <c r="G843" t="str">
        <f>N843</f>
        <v>Ba</v>
      </c>
      <c r="H843">
        <f>O843</f>
        <v>8</v>
      </c>
      <c r="L843">
        <v>1</v>
      </c>
      <c r="M843">
        <v>1</v>
      </c>
      <c r="N843" t="s">
        <v>1618</v>
      </c>
      <c r="O843">
        <v>8</v>
      </c>
    </row>
    <row r="844" spans="1:15" x14ac:dyDescent="0.25">
      <c r="A844">
        <v>2.2006999999999999</v>
      </c>
      <c r="B844">
        <v>220.89959999999999</v>
      </c>
      <c r="C844">
        <v>0.9194</v>
      </c>
      <c r="D844">
        <v>-2.9148000000000001</v>
      </c>
      <c r="E844">
        <v>1</v>
      </c>
      <c r="F844">
        <v>2</v>
      </c>
      <c r="G844" t="str">
        <f>N844</f>
        <v>Ba</v>
      </c>
      <c r="H844">
        <f>O844</f>
        <v>8</v>
      </c>
      <c r="L844">
        <v>1</v>
      </c>
      <c r="M844">
        <v>2</v>
      </c>
      <c r="N844" t="s">
        <v>1618</v>
      </c>
      <c r="O844">
        <v>8</v>
      </c>
    </row>
    <row r="845" spans="1:15" x14ac:dyDescent="0.25">
      <c r="A845">
        <v>0.87190000000000001</v>
      </c>
      <c r="B845">
        <v>132.42590000000001</v>
      </c>
      <c r="C845">
        <v>0.96809999999999996</v>
      </c>
      <c r="D845">
        <v>-1.3469</v>
      </c>
      <c r="E845">
        <v>1</v>
      </c>
      <c r="F845">
        <v>3</v>
      </c>
      <c r="G845" t="str">
        <f>N845</f>
        <v>Ba</v>
      </c>
      <c r="H845">
        <f>O845</f>
        <v>8</v>
      </c>
      <c r="L845">
        <v>1</v>
      </c>
      <c r="M845">
        <v>3</v>
      </c>
      <c r="N845" t="s">
        <v>1618</v>
      </c>
      <c r="O845">
        <v>8</v>
      </c>
    </row>
    <row r="846" spans="1:15" x14ac:dyDescent="0.25">
      <c r="A846">
        <v>2.3767999999999998</v>
      </c>
      <c r="B846">
        <v>221.57830000000001</v>
      </c>
      <c r="C846">
        <v>0.91290000000000004</v>
      </c>
      <c r="D846">
        <v>-2.9268000000000001</v>
      </c>
      <c r="E846">
        <v>1</v>
      </c>
      <c r="F846">
        <v>4</v>
      </c>
      <c r="G846" t="str">
        <f>N846</f>
        <v>Ba</v>
      </c>
      <c r="H846">
        <f>O846</f>
        <v>8</v>
      </c>
      <c r="L846">
        <v>1</v>
      </c>
      <c r="M846">
        <v>4</v>
      </c>
      <c r="N846" t="s">
        <v>1618</v>
      </c>
      <c r="O846">
        <v>8</v>
      </c>
    </row>
    <row r="847" spans="1:15" x14ac:dyDescent="0.25">
      <c r="A847">
        <v>4.2008999999999999</v>
      </c>
      <c r="B847">
        <v>89.718100000000007</v>
      </c>
      <c r="C847">
        <v>0.84609999999999996</v>
      </c>
      <c r="D847">
        <v>-0.59</v>
      </c>
      <c r="E847">
        <v>1</v>
      </c>
      <c r="F847">
        <v>5</v>
      </c>
      <c r="G847" t="str">
        <f>N847</f>
        <v>Ba</v>
      </c>
      <c r="H847">
        <f>O847</f>
        <v>8</v>
      </c>
      <c r="L847">
        <v>1</v>
      </c>
      <c r="M847">
        <v>5</v>
      </c>
      <c r="N847" t="s">
        <v>1618</v>
      </c>
      <c r="O847">
        <v>8</v>
      </c>
    </row>
    <row r="848" spans="1:15" x14ac:dyDescent="0.25">
      <c r="A848">
        <v>2.7877999999999998</v>
      </c>
      <c r="B848">
        <v>161.7389</v>
      </c>
      <c r="C848">
        <v>0.89790000000000003</v>
      </c>
      <c r="D848">
        <v>-1.8664000000000001</v>
      </c>
      <c r="E848">
        <v>1</v>
      </c>
      <c r="F848">
        <v>6</v>
      </c>
      <c r="G848" t="str">
        <f>N848</f>
        <v>Ba</v>
      </c>
      <c r="H848">
        <f>O848</f>
        <v>8</v>
      </c>
      <c r="L848">
        <v>1</v>
      </c>
      <c r="M848">
        <v>6</v>
      </c>
      <c r="N848" t="s">
        <v>1618</v>
      </c>
      <c r="O848">
        <v>8</v>
      </c>
    </row>
    <row r="849" spans="1:15" x14ac:dyDescent="0.25">
      <c r="A849">
        <v>2.2658999999999998</v>
      </c>
      <c r="B849">
        <v>177.34559999999999</v>
      </c>
      <c r="C849">
        <v>0.91700000000000004</v>
      </c>
      <c r="D849">
        <v>-2.1429</v>
      </c>
      <c r="E849">
        <v>1</v>
      </c>
      <c r="F849">
        <v>7</v>
      </c>
      <c r="G849" t="str">
        <f>N849</f>
        <v>Ba</v>
      </c>
      <c r="H849">
        <f>O849</f>
        <v>8</v>
      </c>
      <c r="L849">
        <v>1</v>
      </c>
      <c r="M849">
        <v>7</v>
      </c>
      <c r="N849" t="s">
        <v>1618</v>
      </c>
      <c r="O849">
        <v>8</v>
      </c>
    </row>
    <row r="850" spans="1:15" x14ac:dyDescent="0.25">
      <c r="A850">
        <v>0.73270000000000002</v>
      </c>
      <c r="B850">
        <v>115.30240000000001</v>
      </c>
      <c r="C850">
        <v>0.97319999999999995</v>
      </c>
      <c r="D850">
        <v>-1.0434000000000001</v>
      </c>
      <c r="E850">
        <v>1</v>
      </c>
      <c r="F850">
        <v>8</v>
      </c>
      <c r="G850" t="str">
        <f>N850</f>
        <v>Ba</v>
      </c>
      <c r="H850">
        <f>O850</f>
        <v>8</v>
      </c>
      <c r="L850">
        <v>1</v>
      </c>
      <c r="M850">
        <v>8</v>
      </c>
      <c r="N850" t="s">
        <v>1618</v>
      </c>
      <c r="O850">
        <v>8</v>
      </c>
    </row>
    <row r="851" spans="1:15" x14ac:dyDescent="0.25">
      <c r="A851">
        <v>2.8837000000000002</v>
      </c>
      <c r="B851">
        <v>146.28819999999999</v>
      </c>
      <c r="C851">
        <v>0.89429999999999998</v>
      </c>
      <c r="D851">
        <v>-1.5925</v>
      </c>
      <c r="E851">
        <v>1</v>
      </c>
      <c r="F851">
        <v>9</v>
      </c>
      <c r="G851" t="str">
        <f>N851</f>
        <v>Ba</v>
      </c>
      <c r="H851">
        <f>O851</f>
        <v>8</v>
      </c>
      <c r="L851">
        <v>1</v>
      </c>
      <c r="M851">
        <v>9</v>
      </c>
      <c r="N851" t="s">
        <v>1618</v>
      </c>
      <c r="O851">
        <v>8</v>
      </c>
    </row>
    <row r="852" spans="1:15" x14ac:dyDescent="0.25">
      <c r="A852">
        <v>2.6600999999999999</v>
      </c>
      <c r="B852">
        <v>199.8716</v>
      </c>
      <c r="C852">
        <v>0.90249999999999997</v>
      </c>
      <c r="D852">
        <v>-2.5421</v>
      </c>
      <c r="E852">
        <v>1</v>
      </c>
      <c r="F852">
        <v>0</v>
      </c>
      <c r="G852" t="str">
        <f>N852</f>
        <v>Ba</v>
      </c>
      <c r="H852">
        <f>O852</f>
        <v>10</v>
      </c>
      <c r="L852">
        <v>1</v>
      </c>
      <c r="M852">
        <v>0</v>
      </c>
      <c r="N852" t="s">
        <v>1618</v>
      </c>
      <c r="O852">
        <v>10</v>
      </c>
    </row>
    <row r="853" spans="1:15" x14ac:dyDescent="0.25">
      <c r="A853">
        <v>2.8117000000000001</v>
      </c>
      <c r="B853">
        <v>169.7953</v>
      </c>
      <c r="C853">
        <v>0.89700000000000002</v>
      </c>
      <c r="D853">
        <v>-2.0091000000000001</v>
      </c>
      <c r="E853">
        <v>1</v>
      </c>
      <c r="F853">
        <v>1</v>
      </c>
      <c r="G853" t="str">
        <f>N853</f>
        <v>Ba</v>
      </c>
      <c r="H853">
        <f>O853</f>
        <v>10</v>
      </c>
      <c r="L853">
        <v>1</v>
      </c>
      <c r="M853">
        <v>1</v>
      </c>
      <c r="N853" t="s">
        <v>1618</v>
      </c>
      <c r="O853">
        <v>10</v>
      </c>
    </row>
    <row r="854" spans="1:15" x14ac:dyDescent="0.25">
      <c r="A854">
        <v>1.0722</v>
      </c>
      <c r="B854">
        <v>122.40519999999999</v>
      </c>
      <c r="C854">
        <v>0.9607</v>
      </c>
      <c r="D854">
        <v>-1.1693</v>
      </c>
      <c r="E854">
        <v>1</v>
      </c>
      <c r="F854">
        <v>2</v>
      </c>
      <c r="G854" t="str">
        <f>N854</f>
        <v>Ba</v>
      </c>
      <c r="H854">
        <f>O854</f>
        <v>10</v>
      </c>
      <c r="L854">
        <v>1</v>
      </c>
      <c r="M854">
        <v>2</v>
      </c>
      <c r="N854" t="s">
        <v>1618</v>
      </c>
      <c r="O854">
        <v>10</v>
      </c>
    </row>
    <row r="855" spans="1:15" x14ac:dyDescent="0.25">
      <c r="A855">
        <v>4.0145999999999997</v>
      </c>
      <c r="B855">
        <v>101.2376</v>
      </c>
      <c r="C855">
        <v>0.85289999999999999</v>
      </c>
      <c r="D855">
        <v>-0.79410000000000003</v>
      </c>
      <c r="E855">
        <v>1</v>
      </c>
      <c r="F855">
        <v>3</v>
      </c>
      <c r="G855" t="str">
        <f>N855</f>
        <v>Ba</v>
      </c>
      <c r="H855">
        <f>O855</f>
        <v>10</v>
      </c>
      <c r="L855">
        <v>1</v>
      </c>
      <c r="M855">
        <v>3</v>
      </c>
      <c r="N855" t="s">
        <v>1618</v>
      </c>
      <c r="O855">
        <v>10</v>
      </c>
    </row>
    <row r="856" spans="1:15" x14ac:dyDescent="0.25">
      <c r="A856">
        <v>2.4885999999999999</v>
      </c>
      <c r="B856">
        <v>173.0283</v>
      </c>
      <c r="C856">
        <v>0.90880000000000005</v>
      </c>
      <c r="D856">
        <v>-2.0663999999999998</v>
      </c>
      <c r="E856">
        <v>1</v>
      </c>
      <c r="F856">
        <v>4</v>
      </c>
      <c r="G856" t="str">
        <f>N856</f>
        <v>Ba</v>
      </c>
      <c r="H856">
        <f>O856</f>
        <v>10</v>
      </c>
      <c r="L856">
        <v>1</v>
      </c>
      <c r="M856">
        <v>4</v>
      </c>
      <c r="N856" t="s">
        <v>1618</v>
      </c>
      <c r="O856">
        <v>10</v>
      </c>
    </row>
    <row r="857" spans="1:15" x14ac:dyDescent="0.25">
      <c r="A857">
        <v>0.71350000000000002</v>
      </c>
      <c r="B857">
        <v>108.7324</v>
      </c>
      <c r="C857">
        <v>0.97389999999999999</v>
      </c>
      <c r="D857">
        <v>-0.92700000000000005</v>
      </c>
      <c r="E857">
        <v>1</v>
      </c>
      <c r="F857">
        <v>5</v>
      </c>
      <c r="G857" t="str">
        <f>N857</f>
        <v>Ba</v>
      </c>
      <c r="H857">
        <f>O857</f>
        <v>10</v>
      </c>
      <c r="L857">
        <v>1</v>
      </c>
      <c r="M857">
        <v>5</v>
      </c>
      <c r="N857" t="s">
        <v>1618</v>
      </c>
      <c r="O857">
        <v>10</v>
      </c>
    </row>
    <row r="858" spans="1:15" x14ac:dyDescent="0.25">
      <c r="A858">
        <v>1.6840999999999999</v>
      </c>
      <c r="B858">
        <v>162.61670000000001</v>
      </c>
      <c r="C858">
        <v>0.93830000000000002</v>
      </c>
      <c r="D858">
        <v>-1.8818999999999999</v>
      </c>
      <c r="E858">
        <v>1</v>
      </c>
      <c r="F858">
        <v>6</v>
      </c>
      <c r="G858" t="str">
        <f>N858</f>
        <v>Ba</v>
      </c>
      <c r="H858">
        <f>O858</f>
        <v>10</v>
      </c>
      <c r="L858">
        <v>1</v>
      </c>
      <c r="M858">
        <v>6</v>
      </c>
      <c r="N858" t="s">
        <v>1618</v>
      </c>
      <c r="O858">
        <v>10</v>
      </c>
    </row>
    <row r="859" spans="1:15" x14ac:dyDescent="0.25">
      <c r="A859">
        <v>2.6356999999999999</v>
      </c>
      <c r="B859">
        <v>168.9007</v>
      </c>
      <c r="C859">
        <v>0.90339999999999998</v>
      </c>
      <c r="D859">
        <v>-1.9933000000000001</v>
      </c>
      <c r="E859">
        <v>1</v>
      </c>
      <c r="F859">
        <v>7</v>
      </c>
      <c r="G859" t="str">
        <f>N859</f>
        <v>Ba</v>
      </c>
      <c r="H859">
        <f>O859</f>
        <v>10</v>
      </c>
      <c r="L859">
        <v>1</v>
      </c>
      <c r="M859">
        <v>7</v>
      </c>
      <c r="N859" t="s">
        <v>1618</v>
      </c>
      <c r="O859">
        <v>10</v>
      </c>
    </row>
    <row r="860" spans="1:15" x14ac:dyDescent="0.25">
      <c r="A860">
        <v>1.0773999999999999</v>
      </c>
      <c r="B860">
        <v>135.56319999999999</v>
      </c>
      <c r="C860">
        <v>0.96050000000000002</v>
      </c>
      <c r="D860">
        <v>-1.4025000000000001</v>
      </c>
      <c r="E860">
        <v>1</v>
      </c>
      <c r="F860">
        <v>8</v>
      </c>
      <c r="G860" t="str">
        <f>N860</f>
        <v>Ba</v>
      </c>
      <c r="H860">
        <f>O860</f>
        <v>10</v>
      </c>
      <c r="L860">
        <v>1</v>
      </c>
      <c r="M860">
        <v>8</v>
      </c>
      <c r="N860" t="s">
        <v>1618</v>
      </c>
      <c r="O860">
        <v>10</v>
      </c>
    </row>
    <row r="861" spans="1:15" x14ac:dyDescent="0.25">
      <c r="A861">
        <v>2.8782999999999999</v>
      </c>
      <c r="B861">
        <v>149.97219999999999</v>
      </c>
      <c r="C861">
        <v>0.89449999999999996</v>
      </c>
      <c r="D861">
        <v>-1.6577999999999999</v>
      </c>
      <c r="E861">
        <v>1</v>
      </c>
      <c r="F861">
        <v>9</v>
      </c>
      <c r="G861" t="str">
        <f>N861</f>
        <v>Ba</v>
      </c>
      <c r="H861">
        <f>O861</f>
        <v>10</v>
      </c>
      <c r="L861">
        <v>1</v>
      </c>
      <c r="M861">
        <v>9</v>
      </c>
      <c r="N861" t="s">
        <v>1618</v>
      </c>
      <c r="O861">
        <v>10</v>
      </c>
    </row>
    <row r="862" spans="1:15" x14ac:dyDescent="0.25">
      <c r="A862">
        <v>1.7036</v>
      </c>
      <c r="B862">
        <v>179.11670000000001</v>
      </c>
      <c r="C862">
        <v>0.93759999999999999</v>
      </c>
      <c r="D862">
        <v>-2.1743000000000001</v>
      </c>
      <c r="E862">
        <v>1</v>
      </c>
      <c r="F862">
        <v>0</v>
      </c>
      <c r="G862" t="str">
        <f>N862</f>
        <v>Ba</v>
      </c>
      <c r="H862">
        <f>O862</f>
        <v>14</v>
      </c>
      <c r="L862">
        <v>1</v>
      </c>
      <c r="M862">
        <v>0</v>
      </c>
      <c r="N862" t="s">
        <v>1618</v>
      </c>
      <c r="O862">
        <v>14</v>
      </c>
    </row>
    <row r="863" spans="1:15" x14ac:dyDescent="0.25">
      <c r="A863">
        <v>2.1274000000000002</v>
      </c>
      <c r="B863">
        <v>189.1525</v>
      </c>
      <c r="C863">
        <v>0.92210000000000003</v>
      </c>
      <c r="D863">
        <v>-2.3521999999999998</v>
      </c>
      <c r="E863">
        <v>1</v>
      </c>
      <c r="F863">
        <v>1</v>
      </c>
      <c r="G863" t="str">
        <f>N863</f>
        <v>Ba</v>
      </c>
      <c r="H863">
        <f>O863</f>
        <v>14</v>
      </c>
      <c r="L863">
        <v>1</v>
      </c>
      <c r="M863">
        <v>1</v>
      </c>
      <c r="N863" t="s">
        <v>1618</v>
      </c>
      <c r="O863">
        <v>14</v>
      </c>
    </row>
    <row r="864" spans="1:15" x14ac:dyDescent="0.25">
      <c r="A864">
        <v>1.2897000000000001</v>
      </c>
      <c r="B864">
        <v>199.35050000000001</v>
      </c>
      <c r="C864">
        <v>0.95269999999999999</v>
      </c>
      <c r="D864">
        <v>-2.5329000000000002</v>
      </c>
      <c r="E864">
        <v>1</v>
      </c>
      <c r="F864">
        <v>2</v>
      </c>
      <c r="G864" t="str">
        <f>N864</f>
        <v>Ba</v>
      </c>
      <c r="H864">
        <f>O864</f>
        <v>14</v>
      </c>
      <c r="L864">
        <v>1</v>
      </c>
      <c r="M864">
        <v>2</v>
      </c>
      <c r="N864" t="s">
        <v>1618</v>
      </c>
      <c r="O864">
        <v>14</v>
      </c>
    </row>
    <row r="865" spans="1:15" x14ac:dyDescent="0.25">
      <c r="A865">
        <v>1.1287</v>
      </c>
      <c r="B865">
        <v>146.2765</v>
      </c>
      <c r="C865">
        <v>0.95860000000000001</v>
      </c>
      <c r="D865">
        <v>-1.5923</v>
      </c>
      <c r="E865">
        <v>1</v>
      </c>
      <c r="F865">
        <v>3</v>
      </c>
      <c r="G865" t="str">
        <f>N865</f>
        <v>Ba</v>
      </c>
      <c r="H865">
        <f>O865</f>
        <v>14</v>
      </c>
      <c r="L865">
        <v>1</v>
      </c>
      <c r="M865">
        <v>3</v>
      </c>
      <c r="N865" t="s">
        <v>1618</v>
      </c>
      <c r="O865">
        <v>14</v>
      </c>
    </row>
    <row r="866" spans="1:15" x14ac:dyDescent="0.25">
      <c r="A866">
        <v>3.5388000000000002</v>
      </c>
      <c r="B866">
        <v>128.29150000000001</v>
      </c>
      <c r="C866">
        <v>0.87029999999999996</v>
      </c>
      <c r="D866">
        <v>-1.2736000000000001</v>
      </c>
      <c r="E866">
        <v>1</v>
      </c>
      <c r="F866">
        <v>4</v>
      </c>
      <c r="G866" t="str">
        <f>N866</f>
        <v>Ba</v>
      </c>
      <c r="H866">
        <f>O866</f>
        <v>14</v>
      </c>
      <c r="L866">
        <v>1</v>
      </c>
      <c r="M866">
        <v>4</v>
      </c>
      <c r="N866" t="s">
        <v>1618</v>
      </c>
      <c r="O866">
        <v>14</v>
      </c>
    </row>
    <row r="867" spans="1:15" x14ac:dyDescent="0.25">
      <c r="A867">
        <v>1.0959000000000001</v>
      </c>
      <c r="B867">
        <v>171.0616</v>
      </c>
      <c r="C867">
        <v>0.95979999999999999</v>
      </c>
      <c r="D867">
        <v>-2.0316000000000001</v>
      </c>
      <c r="E867">
        <v>1</v>
      </c>
      <c r="F867">
        <v>5</v>
      </c>
      <c r="G867" t="str">
        <f>N867</f>
        <v>Ba</v>
      </c>
      <c r="H867">
        <f>O867</f>
        <v>14</v>
      </c>
      <c r="L867">
        <v>1</v>
      </c>
      <c r="M867">
        <v>5</v>
      </c>
      <c r="N867" t="s">
        <v>1618</v>
      </c>
      <c r="O867">
        <v>14</v>
      </c>
    </row>
    <row r="868" spans="1:15" x14ac:dyDescent="0.25">
      <c r="A868">
        <v>2.5015999999999998</v>
      </c>
      <c r="B868">
        <v>164.5626</v>
      </c>
      <c r="C868">
        <v>0.9083</v>
      </c>
      <c r="D868">
        <v>-1.9164000000000001</v>
      </c>
      <c r="E868">
        <v>1</v>
      </c>
      <c r="F868">
        <v>6</v>
      </c>
      <c r="G868" t="str">
        <f>N868</f>
        <v>Ba</v>
      </c>
      <c r="H868">
        <f>O868</f>
        <v>14</v>
      </c>
      <c r="L868">
        <v>1</v>
      </c>
      <c r="M868">
        <v>6</v>
      </c>
      <c r="N868" t="s">
        <v>1618</v>
      </c>
      <c r="O868">
        <v>14</v>
      </c>
    </row>
    <row r="869" spans="1:15" x14ac:dyDescent="0.25">
      <c r="A869">
        <v>0.84319999999999995</v>
      </c>
      <c r="B869">
        <v>136.77809999999999</v>
      </c>
      <c r="C869">
        <v>0.96909999999999996</v>
      </c>
      <c r="D869">
        <v>-1.4239999999999999</v>
      </c>
      <c r="E869">
        <v>1</v>
      </c>
      <c r="F869">
        <v>7</v>
      </c>
      <c r="G869" t="str">
        <f>N869</f>
        <v>Ba</v>
      </c>
      <c r="H869">
        <f>O869</f>
        <v>14</v>
      </c>
      <c r="L869">
        <v>1</v>
      </c>
      <c r="M869">
        <v>7</v>
      </c>
      <c r="N869" t="s">
        <v>1618</v>
      </c>
      <c r="O869">
        <v>14</v>
      </c>
    </row>
    <row r="870" spans="1:15" x14ac:dyDescent="0.25">
      <c r="A870">
        <v>1.3755999999999999</v>
      </c>
      <c r="B870">
        <v>225.32419999999999</v>
      </c>
      <c r="C870">
        <v>0.9496</v>
      </c>
      <c r="D870">
        <v>-2.9931999999999999</v>
      </c>
      <c r="E870">
        <v>1</v>
      </c>
      <c r="F870">
        <v>8</v>
      </c>
      <c r="G870" t="str">
        <f>N870</f>
        <v>Ba</v>
      </c>
      <c r="H870">
        <f>O870</f>
        <v>14</v>
      </c>
      <c r="L870">
        <v>1</v>
      </c>
      <c r="M870">
        <v>8</v>
      </c>
      <c r="N870" t="s">
        <v>1618</v>
      </c>
      <c r="O870">
        <v>14</v>
      </c>
    </row>
    <row r="871" spans="1:15" x14ac:dyDescent="0.25">
      <c r="A871">
        <v>1.1557999999999999</v>
      </c>
      <c r="B871">
        <v>136.46080000000001</v>
      </c>
      <c r="C871">
        <v>0.9577</v>
      </c>
      <c r="D871">
        <v>-1.4184000000000001</v>
      </c>
      <c r="E871">
        <v>1</v>
      </c>
      <c r="F871">
        <v>9</v>
      </c>
      <c r="G871" t="str">
        <f>N871</f>
        <v>Ba</v>
      </c>
      <c r="H871">
        <f>O871</f>
        <v>14</v>
      </c>
      <c r="L871">
        <v>1</v>
      </c>
      <c r="M871">
        <v>9</v>
      </c>
      <c r="N871" t="s">
        <v>1618</v>
      </c>
      <c r="O871">
        <v>14</v>
      </c>
    </row>
    <row r="872" spans="1:15" x14ac:dyDescent="0.25">
      <c r="A872">
        <v>1.5137</v>
      </c>
      <c r="B872">
        <v>283.05399999999997</v>
      </c>
      <c r="C872">
        <v>0.94450000000000001</v>
      </c>
      <c r="D872">
        <v>-4.0163000000000002</v>
      </c>
      <c r="E872">
        <v>1</v>
      </c>
      <c r="F872">
        <v>0</v>
      </c>
      <c r="G872" t="str">
        <f>N872</f>
        <v>Ba</v>
      </c>
      <c r="H872">
        <f>O872</f>
        <v>16</v>
      </c>
      <c r="L872">
        <v>1</v>
      </c>
      <c r="M872">
        <v>0</v>
      </c>
      <c r="N872" t="s">
        <v>1618</v>
      </c>
      <c r="O872">
        <v>16</v>
      </c>
    </row>
    <row r="873" spans="1:15" x14ac:dyDescent="0.25">
      <c r="A873">
        <v>0.93440000000000001</v>
      </c>
      <c r="B873">
        <v>176.5488</v>
      </c>
      <c r="C873">
        <v>0.96579999999999999</v>
      </c>
      <c r="D873">
        <v>-2.1288</v>
      </c>
      <c r="E873">
        <v>1</v>
      </c>
      <c r="F873">
        <v>1</v>
      </c>
      <c r="G873" t="str">
        <f>N873</f>
        <v>Ba</v>
      </c>
      <c r="H873">
        <f>O873</f>
        <v>16</v>
      </c>
      <c r="L873">
        <v>1</v>
      </c>
      <c r="M873">
        <v>1</v>
      </c>
      <c r="N873" t="s">
        <v>1618</v>
      </c>
      <c r="O873">
        <v>16</v>
      </c>
    </row>
    <row r="874" spans="1:15" x14ac:dyDescent="0.25">
      <c r="A874">
        <v>1.3986000000000001</v>
      </c>
      <c r="B874">
        <v>118.18259999999999</v>
      </c>
      <c r="C874">
        <v>0.94879999999999998</v>
      </c>
      <c r="D874">
        <v>-1.0944</v>
      </c>
      <c r="E874">
        <v>1</v>
      </c>
      <c r="F874">
        <v>2</v>
      </c>
      <c r="G874" t="str">
        <f>N874</f>
        <v>Ba</v>
      </c>
      <c r="H874">
        <f>O874</f>
        <v>16</v>
      </c>
      <c r="L874">
        <v>1</v>
      </c>
      <c r="M874">
        <v>2</v>
      </c>
      <c r="N874" t="s">
        <v>1618</v>
      </c>
      <c r="O874">
        <v>16</v>
      </c>
    </row>
    <row r="875" spans="1:15" x14ac:dyDescent="0.25">
      <c r="A875">
        <v>1.6291</v>
      </c>
      <c r="B875">
        <v>140.0685</v>
      </c>
      <c r="C875">
        <v>0.94030000000000002</v>
      </c>
      <c r="D875">
        <v>-1.4823</v>
      </c>
      <c r="E875">
        <v>1</v>
      </c>
      <c r="F875">
        <v>3</v>
      </c>
      <c r="G875" t="str">
        <f>N875</f>
        <v>Ba</v>
      </c>
      <c r="H875">
        <f>O875</f>
        <v>16</v>
      </c>
      <c r="L875">
        <v>1</v>
      </c>
      <c r="M875">
        <v>3</v>
      </c>
      <c r="N875" t="s">
        <v>1618</v>
      </c>
      <c r="O875">
        <v>16</v>
      </c>
    </row>
    <row r="876" spans="1:15" x14ac:dyDescent="0.25">
      <c r="A876">
        <v>2.8574999999999999</v>
      </c>
      <c r="B876">
        <v>124.3993</v>
      </c>
      <c r="C876">
        <v>0.89529999999999998</v>
      </c>
      <c r="D876">
        <v>-1.2045999999999999</v>
      </c>
      <c r="E876">
        <v>1</v>
      </c>
      <c r="F876">
        <v>4</v>
      </c>
      <c r="G876" t="str">
        <f>N876</f>
        <v>Ba</v>
      </c>
      <c r="H876">
        <f>O876</f>
        <v>16</v>
      </c>
      <c r="L876">
        <v>1</v>
      </c>
      <c r="M876">
        <v>4</v>
      </c>
      <c r="N876" t="s">
        <v>1618</v>
      </c>
      <c r="O876">
        <v>16</v>
      </c>
    </row>
    <row r="877" spans="1:15" x14ac:dyDescent="0.25">
      <c r="A877">
        <v>1.6794</v>
      </c>
      <c r="B877">
        <v>251.14590000000001</v>
      </c>
      <c r="C877">
        <v>0.9385</v>
      </c>
      <c r="D877">
        <v>-3.4508000000000001</v>
      </c>
      <c r="E877">
        <v>1</v>
      </c>
      <c r="F877">
        <v>5</v>
      </c>
      <c r="G877" t="str">
        <f>N877</f>
        <v>Ba</v>
      </c>
      <c r="H877">
        <f>O877</f>
        <v>16</v>
      </c>
      <c r="L877">
        <v>1</v>
      </c>
      <c r="M877">
        <v>5</v>
      </c>
      <c r="N877" t="s">
        <v>1618</v>
      </c>
      <c r="O877">
        <v>16</v>
      </c>
    </row>
    <row r="878" spans="1:15" x14ac:dyDescent="0.25">
      <c r="A878">
        <v>4.3788</v>
      </c>
      <c r="B878">
        <v>108.59399999999999</v>
      </c>
      <c r="C878">
        <v>0.83960000000000001</v>
      </c>
      <c r="D878">
        <v>-0.92449999999999999</v>
      </c>
      <c r="E878">
        <v>1</v>
      </c>
      <c r="F878">
        <v>6</v>
      </c>
      <c r="G878" t="str">
        <f>N878</f>
        <v>Ba</v>
      </c>
      <c r="H878">
        <f>O878</f>
        <v>16</v>
      </c>
      <c r="L878">
        <v>1</v>
      </c>
      <c r="M878">
        <v>6</v>
      </c>
      <c r="N878" t="s">
        <v>1618</v>
      </c>
      <c r="O878">
        <v>16</v>
      </c>
    </row>
    <row r="879" spans="1:15" x14ac:dyDescent="0.25">
      <c r="A879">
        <v>2.9634</v>
      </c>
      <c r="B879">
        <v>163.58609999999999</v>
      </c>
      <c r="C879">
        <v>0.89139999999999997</v>
      </c>
      <c r="D879">
        <v>-1.8991</v>
      </c>
      <c r="E879">
        <v>1</v>
      </c>
      <c r="F879">
        <v>7</v>
      </c>
      <c r="G879" t="str">
        <f>N879</f>
        <v>Ba</v>
      </c>
      <c r="H879">
        <f>O879</f>
        <v>16</v>
      </c>
      <c r="L879">
        <v>1</v>
      </c>
      <c r="M879">
        <v>7</v>
      </c>
      <c r="N879" t="s">
        <v>1618</v>
      </c>
      <c r="O879">
        <v>16</v>
      </c>
    </row>
    <row r="880" spans="1:15" x14ac:dyDescent="0.25">
      <c r="A880">
        <v>3.7839999999999998</v>
      </c>
      <c r="B880">
        <v>145.54490000000001</v>
      </c>
      <c r="C880">
        <v>0.86140000000000005</v>
      </c>
      <c r="D880">
        <v>-1.5793999999999999</v>
      </c>
      <c r="E880">
        <v>1</v>
      </c>
      <c r="F880">
        <v>8</v>
      </c>
      <c r="G880" t="str">
        <f>N880</f>
        <v>Ba</v>
      </c>
      <c r="H880">
        <f>O880</f>
        <v>16</v>
      </c>
      <c r="L880">
        <v>1</v>
      </c>
      <c r="M880">
        <v>8</v>
      </c>
      <c r="N880" t="s">
        <v>1618</v>
      </c>
      <c r="O880">
        <v>16</v>
      </c>
    </row>
    <row r="881" spans="1:15" x14ac:dyDescent="0.25">
      <c r="A881">
        <v>1.0578000000000001</v>
      </c>
      <c r="B881">
        <v>133.65690000000001</v>
      </c>
      <c r="C881">
        <v>0.96120000000000005</v>
      </c>
      <c r="D881">
        <v>-1.3687</v>
      </c>
      <c r="E881">
        <v>1</v>
      </c>
      <c r="F881">
        <v>9</v>
      </c>
      <c r="G881" t="str">
        <f>N881</f>
        <v>Ba</v>
      </c>
      <c r="H881">
        <f>O881</f>
        <v>16</v>
      </c>
      <c r="L881">
        <v>1</v>
      </c>
      <c r="M881">
        <v>9</v>
      </c>
      <c r="N881" t="s">
        <v>1618</v>
      </c>
      <c r="O881">
        <v>16</v>
      </c>
    </row>
    <row r="882" spans="1:15" x14ac:dyDescent="0.25">
      <c r="A882">
        <v>2.8567999999999998</v>
      </c>
      <c r="B882">
        <v>151.06710000000001</v>
      </c>
      <c r="C882">
        <v>0.89529999999999998</v>
      </c>
      <c r="D882">
        <v>-1.6772</v>
      </c>
      <c r="E882">
        <v>1</v>
      </c>
      <c r="F882">
        <v>0</v>
      </c>
      <c r="G882" t="str">
        <f>N882</f>
        <v>Ba</v>
      </c>
      <c r="H882">
        <f>O882</f>
        <v>18</v>
      </c>
      <c r="L882">
        <v>1</v>
      </c>
      <c r="M882">
        <v>0</v>
      </c>
      <c r="N882" t="s">
        <v>1618</v>
      </c>
      <c r="O882">
        <v>18</v>
      </c>
    </row>
    <row r="883" spans="1:15" x14ac:dyDescent="0.25">
      <c r="A883">
        <v>1.1903999999999999</v>
      </c>
      <c r="B883">
        <v>169.43799999999999</v>
      </c>
      <c r="C883">
        <v>0.95640000000000003</v>
      </c>
      <c r="D883">
        <v>-2.0028000000000001</v>
      </c>
      <c r="E883">
        <v>1</v>
      </c>
      <c r="F883">
        <v>1</v>
      </c>
      <c r="G883" t="str">
        <f>N883</f>
        <v>Ba</v>
      </c>
      <c r="H883">
        <f>O883</f>
        <v>18</v>
      </c>
      <c r="L883">
        <v>1</v>
      </c>
      <c r="M883">
        <v>1</v>
      </c>
      <c r="N883" t="s">
        <v>1618</v>
      </c>
      <c r="O883">
        <v>18</v>
      </c>
    </row>
    <row r="884" spans="1:15" x14ac:dyDescent="0.25">
      <c r="A884">
        <v>1.2839</v>
      </c>
      <c r="B884">
        <v>178.21850000000001</v>
      </c>
      <c r="C884">
        <v>0.95299999999999996</v>
      </c>
      <c r="D884">
        <v>-2.1583999999999999</v>
      </c>
      <c r="E884">
        <v>1</v>
      </c>
      <c r="F884">
        <v>2</v>
      </c>
      <c r="G884" t="str">
        <f>N884</f>
        <v>Ba</v>
      </c>
      <c r="H884">
        <f>O884</f>
        <v>18</v>
      </c>
      <c r="L884">
        <v>1</v>
      </c>
      <c r="M884">
        <v>2</v>
      </c>
      <c r="N884" t="s">
        <v>1618</v>
      </c>
      <c r="O884">
        <v>18</v>
      </c>
    </row>
    <row r="885" spans="1:15" x14ac:dyDescent="0.25">
      <c r="A885">
        <v>1.2252000000000001</v>
      </c>
      <c r="B885">
        <v>105.8843</v>
      </c>
      <c r="C885">
        <v>0.95509999999999995</v>
      </c>
      <c r="D885">
        <v>-0.87649999999999995</v>
      </c>
      <c r="E885">
        <v>1</v>
      </c>
      <c r="F885">
        <v>3</v>
      </c>
      <c r="G885" t="str">
        <f>N885</f>
        <v>Ba</v>
      </c>
      <c r="H885">
        <f>O885</f>
        <v>18</v>
      </c>
      <c r="L885">
        <v>1</v>
      </c>
      <c r="M885">
        <v>3</v>
      </c>
      <c r="N885" t="s">
        <v>1618</v>
      </c>
      <c r="O885">
        <v>18</v>
      </c>
    </row>
    <row r="886" spans="1:15" x14ac:dyDescent="0.25">
      <c r="A886">
        <v>1.2556</v>
      </c>
      <c r="B886">
        <v>225.72280000000001</v>
      </c>
      <c r="C886">
        <v>0.95399999999999996</v>
      </c>
      <c r="D886">
        <v>-3.0003000000000002</v>
      </c>
      <c r="E886">
        <v>1</v>
      </c>
      <c r="F886">
        <v>4</v>
      </c>
      <c r="G886" t="str">
        <f>N886</f>
        <v>Ba</v>
      </c>
      <c r="H886">
        <f>O886</f>
        <v>18</v>
      </c>
      <c r="L886">
        <v>1</v>
      </c>
      <c r="M886">
        <v>4</v>
      </c>
      <c r="N886" t="s">
        <v>1618</v>
      </c>
      <c r="O886">
        <v>18</v>
      </c>
    </row>
    <row r="887" spans="1:15" x14ac:dyDescent="0.25">
      <c r="A887">
        <v>1.034</v>
      </c>
      <c r="B887">
        <v>200.4659</v>
      </c>
      <c r="C887">
        <v>0.96209999999999996</v>
      </c>
      <c r="D887">
        <v>-2.5527000000000002</v>
      </c>
      <c r="E887">
        <v>1</v>
      </c>
      <c r="F887">
        <v>5</v>
      </c>
      <c r="G887" t="str">
        <f>N887</f>
        <v>Ba</v>
      </c>
      <c r="H887">
        <f>O887</f>
        <v>18</v>
      </c>
      <c r="L887">
        <v>1</v>
      </c>
      <c r="M887">
        <v>5</v>
      </c>
      <c r="N887" t="s">
        <v>1618</v>
      </c>
      <c r="O887">
        <v>18</v>
      </c>
    </row>
    <row r="888" spans="1:15" x14ac:dyDescent="0.25">
      <c r="A888">
        <v>1.2423999999999999</v>
      </c>
      <c r="B888">
        <v>240.69460000000001</v>
      </c>
      <c r="C888">
        <v>0.95450000000000002</v>
      </c>
      <c r="D888">
        <v>-3.2656000000000001</v>
      </c>
      <c r="E888">
        <v>1</v>
      </c>
      <c r="F888">
        <v>6</v>
      </c>
      <c r="G888" t="str">
        <f>N888</f>
        <v>Ba</v>
      </c>
      <c r="H888">
        <f>O888</f>
        <v>18</v>
      </c>
      <c r="L888">
        <v>1</v>
      </c>
      <c r="M888">
        <v>6</v>
      </c>
      <c r="N888" t="s">
        <v>1618</v>
      </c>
      <c r="O888">
        <v>18</v>
      </c>
    </row>
    <row r="889" spans="1:15" x14ac:dyDescent="0.25">
      <c r="A889">
        <v>1.3876999999999999</v>
      </c>
      <c r="B889">
        <v>185.83070000000001</v>
      </c>
      <c r="C889">
        <v>0.94920000000000004</v>
      </c>
      <c r="D889">
        <v>-2.2932999999999999</v>
      </c>
      <c r="E889">
        <v>1</v>
      </c>
      <c r="F889">
        <v>7</v>
      </c>
      <c r="G889" t="str">
        <f>N889</f>
        <v>Ba</v>
      </c>
      <c r="H889">
        <f>O889</f>
        <v>18</v>
      </c>
      <c r="L889">
        <v>1</v>
      </c>
      <c r="M889">
        <v>7</v>
      </c>
      <c r="N889" t="s">
        <v>1618</v>
      </c>
      <c r="O889">
        <v>18</v>
      </c>
    </row>
    <row r="890" spans="1:15" x14ac:dyDescent="0.25">
      <c r="A890">
        <v>1.4316</v>
      </c>
      <c r="B890">
        <v>113.30410000000001</v>
      </c>
      <c r="C890">
        <v>0.94750000000000001</v>
      </c>
      <c r="D890">
        <v>-1.008</v>
      </c>
      <c r="E890">
        <v>1</v>
      </c>
      <c r="F890">
        <v>8</v>
      </c>
      <c r="G890" t="str">
        <f>N890</f>
        <v>Ba</v>
      </c>
      <c r="H890">
        <f>O890</f>
        <v>18</v>
      </c>
      <c r="L890">
        <v>1</v>
      </c>
      <c r="M890">
        <v>8</v>
      </c>
      <c r="N890" t="s">
        <v>1618</v>
      </c>
      <c r="O890">
        <v>18</v>
      </c>
    </row>
    <row r="891" spans="1:15" x14ac:dyDescent="0.25">
      <c r="A891">
        <v>2.6105</v>
      </c>
      <c r="B891">
        <v>142.505</v>
      </c>
      <c r="C891">
        <v>0.90439999999999998</v>
      </c>
      <c r="D891">
        <v>-1.5255000000000001</v>
      </c>
      <c r="E891">
        <v>1</v>
      </c>
      <c r="F891">
        <v>9</v>
      </c>
      <c r="G891" t="str">
        <f>N891</f>
        <v>Ba</v>
      </c>
      <c r="H891">
        <f>O891</f>
        <v>18</v>
      </c>
      <c r="L891">
        <v>1</v>
      </c>
      <c r="M891">
        <v>9</v>
      </c>
      <c r="N891" t="s">
        <v>1618</v>
      </c>
      <c r="O891">
        <v>18</v>
      </c>
    </row>
    <row r="892" spans="1:15" x14ac:dyDescent="0.25">
      <c r="A892">
        <v>1.2226999999999999</v>
      </c>
      <c r="B892">
        <v>233.07490000000001</v>
      </c>
      <c r="C892">
        <v>0.95520000000000005</v>
      </c>
      <c r="D892">
        <v>-3.1305999999999998</v>
      </c>
      <c r="E892">
        <v>1</v>
      </c>
      <c r="F892">
        <v>0</v>
      </c>
      <c r="G892" t="str">
        <f>N892</f>
        <v>Ba</v>
      </c>
      <c r="H892">
        <f>O892</f>
        <v>20</v>
      </c>
      <c r="L892">
        <v>1</v>
      </c>
      <c r="M892">
        <v>0</v>
      </c>
      <c r="N892" t="s">
        <v>1618</v>
      </c>
      <c r="O892">
        <v>20</v>
      </c>
    </row>
    <row r="893" spans="1:15" x14ac:dyDescent="0.25">
      <c r="A893">
        <v>0.94</v>
      </c>
      <c r="B893">
        <v>138.5231</v>
      </c>
      <c r="C893">
        <v>0.96560000000000001</v>
      </c>
      <c r="D893">
        <v>-1.4549000000000001</v>
      </c>
      <c r="E893">
        <v>1</v>
      </c>
      <c r="F893">
        <v>1</v>
      </c>
      <c r="G893" t="str">
        <f>N893</f>
        <v>Ba</v>
      </c>
      <c r="H893">
        <f>O893</f>
        <v>20</v>
      </c>
      <c r="L893">
        <v>1</v>
      </c>
      <c r="M893">
        <v>1</v>
      </c>
      <c r="N893" t="s">
        <v>1618</v>
      </c>
      <c r="O893">
        <v>20</v>
      </c>
    </row>
    <row r="894" spans="1:15" x14ac:dyDescent="0.25">
      <c r="A894">
        <v>1.1240000000000001</v>
      </c>
      <c r="B894">
        <v>156.7586</v>
      </c>
      <c r="C894">
        <v>0.95879999999999999</v>
      </c>
      <c r="D894">
        <v>-1.7781</v>
      </c>
      <c r="E894">
        <v>1</v>
      </c>
      <c r="F894">
        <v>2</v>
      </c>
      <c r="G894" t="str">
        <f>N894</f>
        <v>Ba</v>
      </c>
      <c r="H894">
        <f>O894</f>
        <v>20</v>
      </c>
      <c r="L894">
        <v>1</v>
      </c>
      <c r="M894">
        <v>2</v>
      </c>
      <c r="N894" t="s">
        <v>1618</v>
      </c>
      <c r="O894">
        <v>20</v>
      </c>
    </row>
    <row r="895" spans="1:15" x14ac:dyDescent="0.25">
      <c r="A895">
        <v>1.0362</v>
      </c>
      <c r="B895">
        <v>222.81739999999999</v>
      </c>
      <c r="C895">
        <v>0.96199999999999997</v>
      </c>
      <c r="D895">
        <v>-2.9487999999999999</v>
      </c>
      <c r="E895">
        <v>1</v>
      </c>
      <c r="F895">
        <v>3</v>
      </c>
      <c r="G895" t="str">
        <f>N895</f>
        <v>Ba</v>
      </c>
      <c r="H895">
        <f>O895</f>
        <v>20</v>
      </c>
      <c r="L895">
        <v>1</v>
      </c>
      <c r="M895">
        <v>3</v>
      </c>
      <c r="N895" t="s">
        <v>1618</v>
      </c>
      <c r="O895">
        <v>20</v>
      </c>
    </row>
    <row r="896" spans="1:15" x14ac:dyDescent="0.25">
      <c r="A896">
        <v>2.3801999999999999</v>
      </c>
      <c r="B896">
        <v>157.59200000000001</v>
      </c>
      <c r="C896">
        <v>0.91279999999999994</v>
      </c>
      <c r="D896">
        <v>-1.7928999999999999</v>
      </c>
      <c r="E896">
        <v>1</v>
      </c>
      <c r="F896">
        <v>4</v>
      </c>
      <c r="G896" t="str">
        <f>N896</f>
        <v>Ba</v>
      </c>
      <c r="H896">
        <f>O896</f>
        <v>20</v>
      </c>
      <c r="L896">
        <v>1</v>
      </c>
      <c r="M896">
        <v>4</v>
      </c>
      <c r="N896" t="s">
        <v>1618</v>
      </c>
      <c r="O896">
        <v>20</v>
      </c>
    </row>
    <row r="897" spans="1:15" x14ac:dyDescent="0.25">
      <c r="A897">
        <v>1.0741000000000001</v>
      </c>
      <c r="B897">
        <v>162.4126</v>
      </c>
      <c r="C897">
        <v>0.96060000000000001</v>
      </c>
      <c r="D897">
        <v>-1.8783000000000001</v>
      </c>
      <c r="E897">
        <v>1</v>
      </c>
      <c r="F897">
        <v>5</v>
      </c>
      <c r="G897" t="str">
        <f>N897</f>
        <v>Ba</v>
      </c>
      <c r="H897">
        <f>O897</f>
        <v>20</v>
      </c>
      <c r="L897">
        <v>1</v>
      </c>
      <c r="M897">
        <v>5</v>
      </c>
      <c r="N897" t="s">
        <v>1618</v>
      </c>
      <c r="O897">
        <v>20</v>
      </c>
    </row>
    <row r="898" spans="1:15" x14ac:dyDescent="0.25">
      <c r="A898">
        <v>1.1605000000000001</v>
      </c>
      <c r="B898">
        <v>159.51900000000001</v>
      </c>
      <c r="C898">
        <v>0.95750000000000002</v>
      </c>
      <c r="D898">
        <v>-1.827</v>
      </c>
      <c r="E898">
        <v>1</v>
      </c>
      <c r="F898">
        <v>6</v>
      </c>
      <c r="G898" t="str">
        <f>N898</f>
        <v>Ba</v>
      </c>
      <c r="H898">
        <f>O898</f>
        <v>20</v>
      </c>
      <c r="L898">
        <v>1</v>
      </c>
      <c r="M898">
        <v>6</v>
      </c>
      <c r="N898" t="s">
        <v>1618</v>
      </c>
      <c r="O898">
        <v>20</v>
      </c>
    </row>
    <row r="899" spans="1:15" x14ac:dyDescent="0.25">
      <c r="A899">
        <v>1.4710000000000001</v>
      </c>
      <c r="B899">
        <v>194.8553</v>
      </c>
      <c r="C899">
        <v>0.94610000000000005</v>
      </c>
      <c r="D899">
        <v>-2.4531999999999998</v>
      </c>
      <c r="E899">
        <v>1</v>
      </c>
      <c r="F899">
        <v>7</v>
      </c>
      <c r="G899" t="str">
        <f>N899</f>
        <v>Ba</v>
      </c>
      <c r="H899">
        <f>O899</f>
        <v>20</v>
      </c>
      <c r="L899">
        <v>1</v>
      </c>
      <c r="M899">
        <v>7</v>
      </c>
      <c r="N899" t="s">
        <v>1618</v>
      </c>
      <c r="O899">
        <v>20</v>
      </c>
    </row>
    <row r="900" spans="1:15" x14ac:dyDescent="0.25">
      <c r="A900">
        <v>0.72970000000000002</v>
      </c>
      <c r="B900">
        <v>115.3986</v>
      </c>
      <c r="C900">
        <v>0.97330000000000005</v>
      </c>
      <c r="D900">
        <v>-1.0450999999999999</v>
      </c>
      <c r="E900">
        <v>1</v>
      </c>
      <c r="F900">
        <v>8</v>
      </c>
      <c r="G900" t="str">
        <f>N900</f>
        <v>Ba</v>
      </c>
      <c r="H900">
        <f>O900</f>
        <v>20</v>
      </c>
      <c r="L900">
        <v>1</v>
      </c>
      <c r="M900">
        <v>8</v>
      </c>
      <c r="N900" t="s">
        <v>1618</v>
      </c>
      <c r="O900">
        <v>20</v>
      </c>
    </row>
    <row r="901" spans="1:15" x14ac:dyDescent="0.25">
      <c r="A901">
        <v>2.7347000000000001</v>
      </c>
      <c r="B901">
        <v>138.1979</v>
      </c>
      <c r="C901">
        <v>0.89980000000000004</v>
      </c>
      <c r="D901">
        <v>-1.4492</v>
      </c>
      <c r="E901">
        <v>1</v>
      </c>
      <c r="F901">
        <v>9</v>
      </c>
      <c r="G901" t="str">
        <f>N901</f>
        <v>Ba</v>
      </c>
      <c r="H901">
        <f>O901</f>
        <v>20</v>
      </c>
      <c r="L901">
        <v>1</v>
      </c>
      <c r="M901">
        <v>9</v>
      </c>
      <c r="N901" t="s">
        <v>1618</v>
      </c>
      <c r="O901">
        <v>20</v>
      </c>
    </row>
    <row r="902" spans="1:15" x14ac:dyDescent="0.25">
      <c r="A902">
        <v>1367.2515000000001</v>
      </c>
      <c r="B902">
        <v>5143.3761999999997</v>
      </c>
      <c r="C902">
        <v>6.2199999999999998E-2</v>
      </c>
      <c r="D902">
        <v>-0.54410000000000003</v>
      </c>
      <c r="E902">
        <v>1</v>
      </c>
      <c r="F902">
        <v>0</v>
      </c>
      <c r="G902" t="str">
        <f>N902</f>
        <v>Mn</v>
      </c>
      <c r="H902">
        <f>O902</f>
        <v>1</v>
      </c>
      <c r="L902">
        <v>1</v>
      </c>
      <c r="M902">
        <v>0</v>
      </c>
      <c r="N902" t="s">
        <v>1819</v>
      </c>
      <c r="O902">
        <v>1</v>
      </c>
    </row>
    <row r="903" spans="1:15" x14ac:dyDescent="0.25">
      <c r="A903">
        <v>1415.4920999999999</v>
      </c>
      <c r="B903">
        <v>5307.9504999999999</v>
      </c>
      <c r="C903">
        <v>2.9100000000000001E-2</v>
      </c>
      <c r="D903">
        <v>-0.59350000000000003</v>
      </c>
      <c r="E903">
        <v>1</v>
      </c>
      <c r="F903">
        <v>1</v>
      </c>
      <c r="G903" t="str">
        <f>N903</f>
        <v>Mn</v>
      </c>
      <c r="H903">
        <f>O903</f>
        <v>1</v>
      </c>
      <c r="L903">
        <v>1</v>
      </c>
      <c r="M903">
        <v>1</v>
      </c>
      <c r="N903" t="s">
        <v>1819</v>
      </c>
      <c r="O903">
        <v>1</v>
      </c>
    </row>
    <row r="904" spans="1:15" x14ac:dyDescent="0.25">
      <c r="A904">
        <v>1511.6142</v>
      </c>
      <c r="B904">
        <v>4352.7686999999996</v>
      </c>
      <c r="C904">
        <v>-3.6799999999999999E-2</v>
      </c>
      <c r="D904">
        <v>-0.30680000000000002</v>
      </c>
      <c r="E904">
        <v>1</v>
      </c>
      <c r="F904">
        <v>2</v>
      </c>
      <c r="G904" t="str">
        <f>N904</f>
        <v>Mn</v>
      </c>
      <c r="H904">
        <f>O904</f>
        <v>1</v>
      </c>
      <c r="L904">
        <v>1</v>
      </c>
      <c r="M904">
        <v>2</v>
      </c>
      <c r="N904" t="s">
        <v>1819</v>
      </c>
      <c r="O904">
        <v>1</v>
      </c>
    </row>
    <row r="905" spans="1:15" x14ac:dyDescent="0.25">
      <c r="A905">
        <v>692.52440000000001</v>
      </c>
      <c r="B905">
        <v>3162.9906999999998</v>
      </c>
      <c r="C905">
        <v>0.52500000000000002</v>
      </c>
      <c r="D905">
        <v>5.04E-2</v>
      </c>
      <c r="E905">
        <v>1</v>
      </c>
      <c r="F905">
        <v>3</v>
      </c>
      <c r="G905" t="str">
        <f>N905</f>
        <v>Mn</v>
      </c>
      <c r="H905">
        <f>O905</f>
        <v>1</v>
      </c>
      <c r="L905">
        <v>1</v>
      </c>
      <c r="M905">
        <v>3</v>
      </c>
      <c r="N905" t="s">
        <v>1819</v>
      </c>
      <c r="O905">
        <v>1</v>
      </c>
    </row>
    <row r="906" spans="1:15" x14ac:dyDescent="0.25">
      <c r="A906">
        <v>657.48410000000001</v>
      </c>
      <c r="B906">
        <v>3805.5924</v>
      </c>
      <c r="C906">
        <v>0.54900000000000004</v>
      </c>
      <c r="D906">
        <v>-0.14249999999999999</v>
      </c>
      <c r="E906">
        <v>1</v>
      </c>
      <c r="F906">
        <v>4</v>
      </c>
      <c r="G906" t="str">
        <f>N906</f>
        <v>Mn</v>
      </c>
      <c r="H906">
        <f>O906</f>
        <v>1</v>
      </c>
      <c r="L906">
        <v>1</v>
      </c>
      <c r="M906">
        <v>4</v>
      </c>
      <c r="N906" t="s">
        <v>1819</v>
      </c>
      <c r="O906">
        <v>1</v>
      </c>
    </row>
    <row r="907" spans="1:15" x14ac:dyDescent="0.25">
      <c r="A907">
        <v>1441.2014999999999</v>
      </c>
      <c r="B907">
        <v>4473.9989999999998</v>
      </c>
      <c r="C907">
        <v>1.15E-2</v>
      </c>
      <c r="D907">
        <v>-0.34320000000000001</v>
      </c>
      <c r="E907">
        <v>1</v>
      </c>
      <c r="F907">
        <v>5</v>
      </c>
      <c r="G907" t="str">
        <f>N907</f>
        <v>Mn</v>
      </c>
      <c r="H907">
        <f>O907</f>
        <v>1</v>
      </c>
      <c r="L907">
        <v>1</v>
      </c>
      <c r="M907">
        <v>5</v>
      </c>
      <c r="N907" t="s">
        <v>1819</v>
      </c>
      <c r="O907">
        <v>1</v>
      </c>
    </row>
    <row r="908" spans="1:15" x14ac:dyDescent="0.25">
      <c r="A908">
        <v>1489.8658</v>
      </c>
      <c r="B908">
        <v>4954.8244000000004</v>
      </c>
      <c r="C908">
        <v>-2.1899999999999999E-2</v>
      </c>
      <c r="D908">
        <v>-0.48749999999999999</v>
      </c>
      <c r="E908">
        <v>1</v>
      </c>
      <c r="F908">
        <v>6</v>
      </c>
      <c r="G908" t="str">
        <f>N908</f>
        <v>Mn</v>
      </c>
      <c r="H908">
        <f>O908</f>
        <v>1</v>
      </c>
      <c r="L908">
        <v>1</v>
      </c>
      <c r="M908">
        <v>6</v>
      </c>
      <c r="N908" t="s">
        <v>1819</v>
      </c>
      <c r="O908">
        <v>1</v>
      </c>
    </row>
    <row r="909" spans="1:15" x14ac:dyDescent="0.25">
      <c r="A909">
        <v>1444.7419</v>
      </c>
      <c r="B909">
        <v>4703.3303999999998</v>
      </c>
      <c r="C909">
        <v>8.9999999999999993E-3</v>
      </c>
      <c r="D909">
        <v>-0.41199999999999998</v>
      </c>
      <c r="E909">
        <v>1</v>
      </c>
      <c r="F909">
        <v>7</v>
      </c>
      <c r="G909" t="str">
        <f>N909</f>
        <v>Mn</v>
      </c>
      <c r="H909">
        <f>O909</f>
        <v>1</v>
      </c>
      <c r="L909">
        <v>1</v>
      </c>
      <c r="M909">
        <v>7</v>
      </c>
      <c r="N909" t="s">
        <v>1819</v>
      </c>
      <c r="O909">
        <v>1</v>
      </c>
    </row>
    <row r="910" spans="1:15" x14ac:dyDescent="0.25">
      <c r="A910">
        <v>1457.9570000000001</v>
      </c>
      <c r="B910">
        <v>5049.5636999999997</v>
      </c>
      <c r="C910">
        <v>0</v>
      </c>
      <c r="D910">
        <v>-0.51590000000000003</v>
      </c>
      <c r="E910">
        <v>1</v>
      </c>
      <c r="F910">
        <v>8</v>
      </c>
      <c r="G910" t="str">
        <f>N910</f>
        <v>Mn</v>
      </c>
      <c r="H910">
        <f>O910</f>
        <v>1</v>
      </c>
      <c r="L910">
        <v>1</v>
      </c>
      <c r="M910">
        <v>8</v>
      </c>
      <c r="N910" t="s">
        <v>1819</v>
      </c>
      <c r="O910">
        <v>1</v>
      </c>
    </row>
    <row r="911" spans="1:15" x14ac:dyDescent="0.25">
      <c r="A911">
        <v>1462.905</v>
      </c>
      <c r="B911">
        <v>5012.8018000000002</v>
      </c>
      <c r="C911">
        <v>-3.3999999999999998E-3</v>
      </c>
      <c r="D911">
        <v>-0.50490000000000002</v>
      </c>
      <c r="E911">
        <v>1</v>
      </c>
      <c r="F911">
        <v>9</v>
      </c>
      <c r="G911" t="str">
        <f>N911</f>
        <v>Mn</v>
      </c>
      <c r="H911">
        <f>O911</f>
        <v>1</v>
      </c>
      <c r="L911">
        <v>1</v>
      </c>
      <c r="M911">
        <v>9</v>
      </c>
      <c r="N911" t="s">
        <v>1819</v>
      </c>
      <c r="O911">
        <v>1</v>
      </c>
    </row>
    <row r="912" spans="1:15" x14ac:dyDescent="0.25">
      <c r="A912">
        <v>2003.8773000000001</v>
      </c>
      <c r="B912">
        <v>7740.8289000000004</v>
      </c>
      <c r="C912">
        <v>-0.3745</v>
      </c>
      <c r="D912">
        <v>-1.3239000000000001</v>
      </c>
      <c r="E912">
        <v>1</v>
      </c>
      <c r="F912">
        <v>0</v>
      </c>
      <c r="G912" t="str">
        <f>N912</f>
        <v>Mn</v>
      </c>
      <c r="H912">
        <f>O912</f>
        <v>2</v>
      </c>
      <c r="L912">
        <v>1</v>
      </c>
      <c r="M912">
        <v>0</v>
      </c>
      <c r="N912" t="s">
        <v>1819</v>
      </c>
      <c r="O912">
        <v>2</v>
      </c>
    </row>
    <row r="913" spans="1:15" x14ac:dyDescent="0.25">
      <c r="A913">
        <v>507.62470000000002</v>
      </c>
      <c r="B913">
        <v>3745.7013999999999</v>
      </c>
      <c r="C913">
        <v>0.65180000000000005</v>
      </c>
      <c r="D913">
        <v>-0.1245</v>
      </c>
      <c r="E913">
        <v>1</v>
      </c>
      <c r="F913">
        <v>1</v>
      </c>
      <c r="G913" t="str">
        <f>N913</f>
        <v>Mn</v>
      </c>
      <c r="H913">
        <f>O913</f>
        <v>2</v>
      </c>
      <c r="L913">
        <v>1</v>
      </c>
      <c r="M913">
        <v>1</v>
      </c>
      <c r="N913" t="s">
        <v>1819</v>
      </c>
      <c r="O913">
        <v>2</v>
      </c>
    </row>
    <row r="914" spans="1:15" x14ac:dyDescent="0.25">
      <c r="A914">
        <v>586.28129999999999</v>
      </c>
      <c r="B914">
        <v>5127.8311000000003</v>
      </c>
      <c r="C914">
        <v>0.59789999999999999</v>
      </c>
      <c r="D914">
        <v>-0.53939999999999999</v>
      </c>
      <c r="E914">
        <v>1</v>
      </c>
      <c r="F914">
        <v>2</v>
      </c>
      <c r="G914" t="str">
        <f>N914</f>
        <v>Mn</v>
      </c>
      <c r="H914">
        <f>O914</f>
        <v>2</v>
      </c>
      <c r="L914">
        <v>1</v>
      </c>
      <c r="M914">
        <v>2</v>
      </c>
      <c r="N914" t="s">
        <v>1819</v>
      </c>
      <c r="O914">
        <v>2</v>
      </c>
    </row>
    <row r="915" spans="1:15" x14ac:dyDescent="0.25">
      <c r="A915">
        <v>1704.6844000000001</v>
      </c>
      <c r="B915">
        <v>5039.0189</v>
      </c>
      <c r="C915">
        <v>-0.16930000000000001</v>
      </c>
      <c r="D915">
        <v>-0.51280000000000003</v>
      </c>
      <c r="E915">
        <v>1</v>
      </c>
      <c r="F915">
        <v>3</v>
      </c>
      <c r="G915" t="str">
        <f>N915</f>
        <v>Mn</v>
      </c>
      <c r="H915">
        <f>O915</f>
        <v>2</v>
      </c>
      <c r="L915">
        <v>1</v>
      </c>
      <c r="M915">
        <v>3</v>
      </c>
      <c r="N915" t="s">
        <v>1819</v>
      </c>
      <c r="O915">
        <v>2</v>
      </c>
    </row>
    <row r="916" spans="1:15" x14ac:dyDescent="0.25">
      <c r="A916">
        <v>1624.883</v>
      </c>
      <c r="B916">
        <v>5564.2992999999997</v>
      </c>
      <c r="C916">
        <v>-0.1145</v>
      </c>
      <c r="D916">
        <v>-0.67049999999999998</v>
      </c>
      <c r="E916">
        <v>1</v>
      </c>
      <c r="F916">
        <v>4</v>
      </c>
      <c r="G916" t="str">
        <f>N916</f>
        <v>Mn</v>
      </c>
      <c r="H916">
        <f>O916</f>
        <v>2</v>
      </c>
      <c r="L916">
        <v>1</v>
      </c>
      <c r="M916">
        <v>4</v>
      </c>
      <c r="N916" t="s">
        <v>1819</v>
      </c>
      <c r="O916">
        <v>2</v>
      </c>
    </row>
    <row r="917" spans="1:15" x14ac:dyDescent="0.25">
      <c r="A917">
        <v>1572.0111999999999</v>
      </c>
      <c r="B917">
        <v>4713.3143</v>
      </c>
      <c r="C917">
        <v>-7.8299999999999995E-2</v>
      </c>
      <c r="D917">
        <v>-0.41499999999999998</v>
      </c>
      <c r="E917">
        <v>1</v>
      </c>
      <c r="F917">
        <v>5</v>
      </c>
      <c r="G917" t="str">
        <f>N917</f>
        <v>Mn</v>
      </c>
      <c r="H917">
        <f>O917</f>
        <v>2</v>
      </c>
      <c r="L917">
        <v>1</v>
      </c>
      <c r="M917">
        <v>5</v>
      </c>
      <c r="N917" t="s">
        <v>1819</v>
      </c>
      <c r="O917">
        <v>2</v>
      </c>
    </row>
    <row r="918" spans="1:15" x14ac:dyDescent="0.25">
      <c r="A918">
        <v>3119.2982000000002</v>
      </c>
      <c r="B918">
        <v>13140.357</v>
      </c>
      <c r="C918">
        <v>-1.1395999999999999</v>
      </c>
      <c r="D918">
        <v>-2.9449000000000001</v>
      </c>
      <c r="E918">
        <v>1</v>
      </c>
      <c r="F918">
        <v>6</v>
      </c>
      <c r="G918" t="str">
        <f>N918</f>
        <v>Mn</v>
      </c>
      <c r="H918">
        <f>O918</f>
        <v>2</v>
      </c>
      <c r="L918">
        <v>1</v>
      </c>
      <c r="M918">
        <v>6</v>
      </c>
      <c r="N918" t="s">
        <v>1819</v>
      </c>
      <c r="O918">
        <v>2</v>
      </c>
    </row>
    <row r="919" spans="1:15" x14ac:dyDescent="0.25">
      <c r="A919">
        <v>1691.8000999999999</v>
      </c>
      <c r="B919">
        <v>5873.5281000000004</v>
      </c>
      <c r="C919">
        <v>-0.16039999999999999</v>
      </c>
      <c r="D919">
        <v>-0.76329999999999998</v>
      </c>
      <c r="E919">
        <v>1</v>
      </c>
      <c r="F919">
        <v>7</v>
      </c>
      <c r="G919" t="str">
        <f>N919</f>
        <v>Mn</v>
      </c>
      <c r="H919">
        <f>O919</f>
        <v>2</v>
      </c>
      <c r="L919">
        <v>1</v>
      </c>
      <c r="M919">
        <v>7</v>
      </c>
      <c r="N919" t="s">
        <v>1819</v>
      </c>
      <c r="O919">
        <v>2</v>
      </c>
    </row>
    <row r="920" spans="1:15" x14ac:dyDescent="0.25">
      <c r="A920">
        <v>1491.7864999999999</v>
      </c>
      <c r="B920">
        <v>5189.2013999999999</v>
      </c>
      <c r="C920">
        <v>-2.3199999999999998E-2</v>
      </c>
      <c r="D920">
        <v>-0.55789999999999995</v>
      </c>
      <c r="E920">
        <v>1</v>
      </c>
      <c r="F920">
        <v>8</v>
      </c>
      <c r="G920" t="str">
        <f>N920</f>
        <v>Mn</v>
      </c>
      <c r="H920">
        <f>O920</f>
        <v>2</v>
      </c>
      <c r="L920">
        <v>1</v>
      </c>
      <c r="M920">
        <v>8</v>
      </c>
      <c r="N920" t="s">
        <v>1819</v>
      </c>
      <c r="O920">
        <v>2</v>
      </c>
    </row>
    <row r="921" spans="1:15" x14ac:dyDescent="0.25">
      <c r="A921">
        <v>390.42009999999999</v>
      </c>
      <c r="B921">
        <v>2120.1714000000002</v>
      </c>
      <c r="C921">
        <v>0.73219999999999996</v>
      </c>
      <c r="D921">
        <v>0.36349999999999999</v>
      </c>
      <c r="E921">
        <v>1</v>
      </c>
      <c r="F921">
        <v>9</v>
      </c>
      <c r="G921" t="str">
        <f>N921</f>
        <v>Mn</v>
      </c>
      <c r="H921">
        <f>O921</f>
        <v>2</v>
      </c>
      <c r="L921">
        <v>1</v>
      </c>
      <c r="M921">
        <v>9</v>
      </c>
      <c r="N921" t="s">
        <v>1819</v>
      </c>
      <c r="O921">
        <v>2</v>
      </c>
    </row>
    <row r="922" spans="1:15" x14ac:dyDescent="0.25">
      <c r="A922">
        <v>1004.4799</v>
      </c>
      <c r="B922">
        <v>3326.0812999999998</v>
      </c>
      <c r="C922">
        <v>0.311</v>
      </c>
      <c r="D922">
        <v>1.5E-3</v>
      </c>
      <c r="E922">
        <v>1</v>
      </c>
      <c r="F922">
        <v>0</v>
      </c>
      <c r="G922" t="str">
        <f>N922</f>
        <v>Mn</v>
      </c>
      <c r="H922">
        <f>O922</f>
        <v>4</v>
      </c>
      <c r="L922">
        <v>1</v>
      </c>
      <c r="M922">
        <v>0</v>
      </c>
      <c r="N922" t="s">
        <v>1819</v>
      </c>
      <c r="O922">
        <v>4</v>
      </c>
    </row>
    <row r="923" spans="1:15" x14ac:dyDescent="0.25">
      <c r="A923">
        <v>1922.0648000000001</v>
      </c>
      <c r="B923">
        <v>7582.4390999999996</v>
      </c>
      <c r="C923">
        <v>-0.31840000000000002</v>
      </c>
      <c r="D923">
        <v>-1.2764</v>
      </c>
      <c r="E923">
        <v>1</v>
      </c>
      <c r="F923">
        <v>1</v>
      </c>
      <c r="G923" t="str">
        <f>N923</f>
        <v>Mn</v>
      </c>
      <c r="H923">
        <f>O923</f>
        <v>4</v>
      </c>
      <c r="L923">
        <v>1</v>
      </c>
      <c r="M923">
        <v>1</v>
      </c>
      <c r="N923" t="s">
        <v>1819</v>
      </c>
      <c r="O923">
        <v>4</v>
      </c>
    </row>
    <row r="924" spans="1:15" x14ac:dyDescent="0.25">
      <c r="A924">
        <v>1158.2841000000001</v>
      </c>
      <c r="B924">
        <v>3947.2894999999999</v>
      </c>
      <c r="C924">
        <v>0.20549999999999999</v>
      </c>
      <c r="D924">
        <v>-0.185</v>
      </c>
      <c r="E924">
        <v>1</v>
      </c>
      <c r="F924">
        <v>2</v>
      </c>
      <c r="G924" t="str">
        <f>N924</f>
        <v>Mn</v>
      </c>
      <c r="H924">
        <f>O924</f>
        <v>4</v>
      </c>
      <c r="L924">
        <v>1</v>
      </c>
      <c r="M924">
        <v>2</v>
      </c>
      <c r="N924" t="s">
        <v>1819</v>
      </c>
      <c r="O924">
        <v>4</v>
      </c>
    </row>
    <row r="925" spans="1:15" x14ac:dyDescent="0.25">
      <c r="A925">
        <v>1771.1394</v>
      </c>
      <c r="B925">
        <v>7161.4929000000002</v>
      </c>
      <c r="C925">
        <v>-0.21490000000000001</v>
      </c>
      <c r="D925">
        <v>-1.1499999999999999</v>
      </c>
      <c r="E925">
        <v>1</v>
      </c>
      <c r="F925">
        <v>3</v>
      </c>
      <c r="G925" t="str">
        <f>N925</f>
        <v>Mn</v>
      </c>
      <c r="H925">
        <f>O925</f>
        <v>4</v>
      </c>
      <c r="L925">
        <v>1</v>
      </c>
      <c r="M925">
        <v>3</v>
      </c>
      <c r="N925" t="s">
        <v>1819</v>
      </c>
      <c r="O925">
        <v>4</v>
      </c>
    </row>
    <row r="926" spans="1:15" x14ac:dyDescent="0.25">
      <c r="A926">
        <v>1801.7304999999999</v>
      </c>
      <c r="B926">
        <v>4912.0074000000004</v>
      </c>
      <c r="C926">
        <v>-0.23580000000000001</v>
      </c>
      <c r="D926">
        <v>-0.47470000000000001</v>
      </c>
      <c r="E926">
        <v>1</v>
      </c>
      <c r="F926">
        <v>4</v>
      </c>
      <c r="G926" t="str">
        <f>N926</f>
        <v>Mn</v>
      </c>
      <c r="H926">
        <f>O926</f>
        <v>4</v>
      </c>
      <c r="L926">
        <v>1</v>
      </c>
      <c r="M926">
        <v>4</v>
      </c>
      <c r="N926" t="s">
        <v>1819</v>
      </c>
      <c r="O926">
        <v>4</v>
      </c>
    </row>
    <row r="927" spans="1:15" x14ac:dyDescent="0.25">
      <c r="A927">
        <v>1601.0476000000001</v>
      </c>
      <c r="B927">
        <v>6367.9161999999997</v>
      </c>
      <c r="C927">
        <v>-9.8199999999999996E-2</v>
      </c>
      <c r="D927">
        <v>-0.91169999999999995</v>
      </c>
      <c r="E927">
        <v>1</v>
      </c>
      <c r="F927">
        <v>5</v>
      </c>
      <c r="G927" t="str">
        <f>N927</f>
        <v>Mn</v>
      </c>
      <c r="H927">
        <f>O927</f>
        <v>4</v>
      </c>
      <c r="L927">
        <v>1</v>
      </c>
      <c r="M927">
        <v>5</v>
      </c>
      <c r="N927" t="s">
        <v>1819</v>
      </c>
      <c r="O927">
        <v>4</v>
      </c>
    </row>
    <row r="928" spans="1:15" x14ac:dyDescent="0.25">
      <c r="A928">
        <v>1000.1948</v>
      </c>
      <c r="B928">
        <v>4333.1764999999996</v>
      </c>
      <c r="C928">
        <v>0.31390000000000001</v>
      </c>
      <c r="D928">
        <v>-0.3009</v>
      </c>
      <c r="E928">
        <v>1</v>
      </c>
      <c r="F928">
        <v>6</v>
      </c>
      <c r="G928" t="str">
        <f>N928</f>
        <v>Mn</v>
      </c>
      <c r="H928">
        <f>O928</f>
        <v>4</v>
      </c>
      <c r="L928">
        <v>1</v>
      </c>
      <c r="M928">
        <v>6</v>
      </c>
      <c r="N928" t="s">
        <v>1819</v>
      </c>
      <c r="O928">
        <v>4</v>
      </c>
    </row>
    <row r="929" spans="1:15" x14ac:dyDescent="0.25">
      <c r="A929">
        <v>870.23649999999998</v>
      </c>
      <c r="B929">
        <v>7518.9718999999996</v>
      </c>
      <c r="C929">
        <v>0.40310000000000001</v>
      </c>
      <c r="D929">
        <v>-1.2573000000000001</v>
      </c>
      <c r="E929">
        <v>1</v>
      </c>
      <c r="F929">
        <v>7</v>
      </c>
      <c r="G929" t="str">
        <f>N929</f>
        <v>Mn</v>
      </c>
      <c r="H929">
        <f>O929</f>
        <v>4</v>
      </c>
      <c r="L929">
        <v>1</v>
      </c>
      <c r="M929">
        <v>7</v>
      </c>
      <c r="N929" t="s">
        <v>1819</v>
      </c>
      <c r="O929">
        <v>4</v>
      </c>
    </row>
    <row r="930" spans="1:15" x14ac:dyDescent="0.25">
      <c r="A930">
        <v>1413.3516999999999</v>
      </c>
      <c r="B930">
        <v>5183.8314</v>
      </c>
      <c r="C930">
        <v>3.0599999999999999E-2</v>
      </c>
      <c r="D930">
        <v>-0.55630000000000002</v>
      </c>
      <c r="E930">
        <v>1</v>
      </c>
      <c r="F930">
        <v>8</v>
      </c>
      <c r="G930" t="str">
        <f>N930</f>
        <v>Mn</v>
      </c>
      <c r="H930">
        <f>O930</f>
        <v>4</v>
      </c>
      <c r="L930">
        <v>1</v>
      </c>
      <c r="M930">
        <v>8</v>
      </c>
      <c r="N930" t="s">
        <v>1819</v>
      </c>
      <c r="O930">
        <v>4</v>
      </c>
    </row>
    <row r="931" spans="1:15" x14ac:dyDescent="0.25">
      <c r="A931">
        <v>1529.1487</v>
      </c>
      <c r="B931">
        <v>7733.2992000000004</v>
      </c>
      <c r="C931">
        <v>-4.8899999999999999E-2</v>
      </c>
      <c r="D931">
        <v>-1.3216000000000001</v>
      </c>
      <c r="E931">
        <v>1</v>
      </c>
      <c r="F931">
        <v>9</v>
      </c>
      <c r="G931" t="str">
        <f>N931</f>
        <v>Mn</v>
      </c>
      <c r="H931">
        <f>O931</f>
        <v>4</v>
      </c>
      <c r="L931">
        <v>1</v>
      </c>
      <c r="M931">
        <v>9</v>
      </c>
      <c r="N931" t="s">
        <v>1819</v>
      </c>
      <c r="O931">
        <v>4</v>
      </c>
    </row>
    <row r="932" spans="1:15" x14ac:dyDescent="0.25">
      <c r="A932">
        <v>2259.0205999999998</v>
      </c>
      <c r="B932">
        <v>10446.3374</v>
      </c>
      <c r="C932">
        <v>-0.54949999999999999</v>
      </c>
      <c r="D932">
        <v>-2.1360999999999999</v>
      </c>
      <c r="E932">
        <v>1</v>
      </c>
      <c r="F932">
        <v>0</v>
      </c>
      <c r="G932" t="str">
        <f>N932</f>
        <v>Mn</v>
      </c>
      <c r="H932">
        <f>O932</f>
        <v>6</v>
      </c>
      <c r="L932">
        <v>1</v>
      </c>
      <c r="M932">
        <v>0</v>
      </c>
      <c r="N932" t="s">
        <v>1819</v>
      </c>
      <c r="O932">
        <v>6</v>
      </c>
    </row>
    <row r="933" spans="1:15" x14ac:dyDescent="0.25">
      <c r="A933">
        <v>1226.2165</v>
      </c>
      <c r="B933">
        <v>4783.9525000000003</v>
      </c>
      <c r="C933">
        <v>0.15890000000000001</v>
      </c>
      <c r="D933">
        <v>-0.43619999999999998</v>
      </c>
      <c r="E933">
        <v>1</v>
      </c>
      <c r="F933">
        <v>1</v>
      </c>
      <c r="G933" t="str">
        <f>N933</f>
        <v>Mn</v>
      </c>
      <c r="H933">
        <f>O933</f>
        <v>6</v>
      </c>
      <c r="L933">
        <v>1</v>
      </c>
      <c r="M933">
        <v>1</v>
      </c>
      <c r="N933" t="s">
        <v>1819</v>
      </c>
      <c r="O933">
        <v>6</v>
      </c>
    </row>
    <row r="934" spans="1:15" x14ac:dyDescent="0.25">
      <c r="A934">
        <v>2662.2458000000001</v>
      </c>
      <c r="B934">
        <v>10537.4678</v>
      </c>
      <c r="C934">
        <v>-0.82609999999999995</v>
      </c>
      <c r="D934">
        <v>-2.1635</v>
      </c>
      <c r="E934">
        <v>1</v>
      </c>
      <c r="F934">
        <v>2</v>
      </c>
      <c r="G934" t="str">
        <f>N934</f>
        <v>Mn</v>
      </c>
      <c r="H934">
        <f>O934</f>
        <v>6</v>
      </c>
      <c r="L934">
        <v>1</v>
      </c>
      <c r="M934">
        <v>2</v>
      </c>
      <c r="N934" t="s">
        <v>1819</v>
      </c>
      <c r="O934">
        <v>6</v>
      </c>
    </row>
    <row r="935" spans="1:15" x14ac:dyDescent="0.25">
      <c r="A935">
        <v>430.15039999999999</v>
      </c>
      <c r="B935">
        <v>3796.0898000000002</v>
      </c>
      <c r="C935">
        <v>0.70499999999999996</v>
      </c>
      <c r="D935">
        <v>-0.1396</v>
      </c>
      <c r="E935">
        <v>1</v>
      </c>
      <c r="F935">
        <v>3</v>
      </c>
      <c r="G935" t="str">
        <f>N935</f>
        <v>Mn</v>
      </c>
      <c r="H935">
        <f>O935</f>
        <v>6</v>
      </c>
      <c r="L935">
        <v>1</v>
      </c>
      <c r="M935">
        <v>3</v>
      </c>
      <c r="N935" t="s">
        <v>1819</v>
      </c>
      <c r="O935">
        <v>6</v>
      </c>
    </row>
    <row r="936" spans="1:15" x14ac:dyDescent="0.25">
      <c r="A936">
        <v>373.60410000000002</v>
      </c>
      <c r="B936">
        <v>3721.4009000000001</v>
      </c>
      <c r="C936">
        <v>0.74370000000000003</v>
      </c>
      <c r="D936">
        <v>-0.1172</v>
      </c>
      <c r="E936">
        <v>1</v>
      </c>
      <c r="F936">
        <v>4</v>
      </c>
      <c r="G936" t="str">
        <f>N936</f>
        <v>Mn</v>
      </c>
      <c r="H936">
        <f>O936</f>
        <v>6</v>
      </c>
      <c r="L936">
        <v>1</v>
      </c>
      <c r="M936">
        <v>4</v>
      </c>
      <c r="N936" t="s">
        <v>1819</v>
      </c>
      <c r="O936">
        <v>6</v>
      </c>
    </row>
    <row r="937" spans="1:15" x14ac:dyDescent="0.25">
      <c r="A937">
        <v>2044.4767999999999</v>
      </c>
      <c r="B937">
        <v>6536.4129000000003</v>
      </c>
      <c r="C937">
        <v>-0.40229999999999999</v>
      </c>
      <c r="D937">
        <v>-0.96230000000000004</v>
      </c>
      <c r="E937">
        <v>1</v>
      </c>
      <c r="F937">
        <v>5</v>
      </c>
      <c r="G937" t="str">
        <f>N937</f>
        <v>Mn</v>
      </c>
      <c r="H937">
        <f>O937</f>
        <v>6</v>
      </c>
      <c r="L937">
        <v>1</v>
      </c>
      <c r="M937">
        <v>5</v>
      </c>
      <c r="N937" t="s">
        <v>1819</v>
      </c>
      <c r="O937">
        <v>6</v>
      </c>
    </row>
    <row r="938" spans="1:15" x14ac:dyDescent="0.25">
      <c r="A938">
        <v>1488.692</v>
      </c>
      <c r="B938">
        <v>5090.8274000000001</v>
      </c>
      <c r="C938">
        <v>-2.1100000000000001E-2</v>
      </c>
      <c r="D938">
        <v>-0.52829999999999999</v>
      </c>
      <c r="E938">
        <v>1</v>
      </c>
      <c r="F938">
        <v>6</v>
      </c>
      <c r="G938" t="str">
        <f>N938</f>
        <v>Mn</v>
      </c>
      <c r="H938">
        <f>O938</f>
        <v>6</v>
      </c>
      <c r="L938">
        <v>1</v>
      </c>
      <c r="M938">
        <v>6</v>
      </c>
      <c r="N938" t="s">
        <v>1819</v>
      </c>
      <c r="O938">
        <v>6</v>
      </c>
    </row>
    <row r="939" spans="1:15" x14ac:dyDescent="0.25">
      <c r="A939">
        <v>2204.4618</v>
      </c>
      <c r="B939">
        <v>6681.5159999999996</v>
      </c>
      <c r="C939">
        <v>-0.5121</v>
      </c>
      <c r="D939">
        <v>-1.0059</v>
      </c>
      <c r="E939">
        <v>1</v>
      </c>
      <c r="F939">
        <v>7</v>
      </c>
      <c r="G939" t="str">
        <f>N939</f>
        <v>Mn</v>
      </c>
      <c r="H939">
        <f>O939</f>
        <v>6</v>
      </c>
      <c r="L939">
        <v>1</v>
      </c>
      <c r="M939">
        <v>7</v>
      </c>
      <c r="N939" t="s">
        <v>1819</v>
      </c>
      <c r="O939">
        <v>6</v>
      </c>
    </row>
    <row r="940" spans="1:15" x14ac:dyDescent="0.25">
      <c r="A940">
        <v>1363.9973</v>
      </c>
      <c r="B940">
        <v>4401.4238999999998</v>
      </c>
      <c r="C940">
        <v>6.4399999999999999E-2</v>
      </c>
      <c r="D940">
        <v>-0.32140000000000002</v>
      </c>
      <c r="E940">
        <v>1</v>
      </c>
      <c r="F940">
        <v>8</v>
      </c>
      <c r="G940" t="str">
        <f>N940</f>
        <v>Mn</v>
      </c>
      <c r="H940">
        <f>O940</f>
        <v>6</v>
      </c>
      <c r="L940">
        <v>1</v>
      </c>
      <c r="M940">
        <v>8</v>
      </c>
      <c r="N940" t="s">
        <v>1819</v>
      </c>
      <c r="O940">
        <v>6</v>
      </c>
    </row>
    <row r="941" spans="1:15" x14ac:dyDescent="0.25">
      <c r="A941">
        <v>2073.4387000000002</v>
      </c>
      <c r="B941">
        <v>9879.9272999999994</v>
      </c>
      <c r="C941">
        <v>-0.42220000000000002</v>
      </c>
      <c r="D941">
        <v>-1.9661</v>
      </c>
      <c r="E941">
        <v>1</v>
      </c>
      <c r="F941">
        <v>9</v>
      </c>
      <c r="G941" t="str">
        <f>N941</f>
        <v>Mn</v>
      </c>
      <c r="H941">
        <f>O941</f>
        <v>6</v>
      </c>
      <c r="L941">
        <v>1</v>
      </c>
      <c r="M941">
        <v>9</v>
      </c>
      <c r="N941" t="s">
        <v>1819</v>
      </c>
      <c r="O941">
        <v>6</v>
      </c>
    </row>
    <row r="942" spans="1:15" x14ac:dyDescent="0.25">
      <c r="A942">
        <v>1520.7538</v>
      </c>
      <c r="B942">
        <v>5015.2160999999996</v>
      </c>
      <c r="C942">
        <v>-4.3099999999999999E-2</v>
      </c>
      <c r="D942">
        <v>-0.50560000000000005</v>
      </c>
      <c r="E942">
        <v>1</v>
      </c>
      <c r="F942">
        <v>0</v>
      </c>
      <c r="G942" t="str">
        <f>N942</f>
        <v>Mn</v>
      </c>
      <c r="H942">
        <f>O942</f>
        <v>8</v>
      </c>
      <c r="L942">
        <v>1</v>
      </c>
      <c r="M942">
        <v>0</v>
      </c>
      <c r="N942" t="s">
        <v>1819</v>
      </c>
      <c r="O942">
        <v>8</v>
      </c>
    </row>
    <row r="943" spans="1:15" x14ac:dyDescent="0.25">
      <c r="A943">
        <v>575.67939999999999</v>
      </c>
      <c r="B943">
        <v>3647.3429000000001</v>
      </c>
      <c r="C943">
        <v>0.60509999999999997</v>
      </c>
      <c r="D943">
        <v>-9.5000000000000001E-2</v>
      </c>
      <c r="E943">
        <v>1</v>
      </c>
      <c r="F943">
        <v>1</v>
      </c>
      <c r="G943" t="str">
        <f>N943</f>
        <v>Mn</v>
      </c>
      <c r="H943">
        <f>O943</f>
        <v>8</v>
      </c>
      <c r="L943">
        <v>1</v>
      </c>
      <c r="M943">
        <v>1</v>
      </c>
      <c r="N943" t="s">
        <v>1819</v>
      </c>
      <c r="O943">
        <v>8</v>
      </c>
    </row>
    <row r="944" spans="1:15" x14ac:dyDescent="0.25">
      <c r="A944">
        <v>1416.3325</v>
      </c>
      <c r="B944">
        <v>3193.9</v>
      </c>
      <c r="C944">
        <v>2.8500000000000001E-2</v>
      </c>
      <c r="D944">
        <v>4.1099999999999998E-2</v>
      </c>
      <c r="E944">
        <v>1</v>
      </c>
      <c r="F944">
        <v>2</v>
      </c>
      <c r="G944" t="str">
        <f>N944</f>
        <v>Mn</v>
      </c>
      <c r="H944">
        <f>O944</f>
        <v>8</v>
      </c>
      <c r="L944">
        <v>1</v>
      </c>
      <c r="M944">
        <v>2</v>
      </c>
      <c r="N944" t="s">
        <v>1819</v>
      </c>
      <c r="O944">
        <v>8</v>
      </c>
    </row>
    <row r="945" spans="1:15" x14ac:dyDescent="0.25">
      <c r="A945">
        <v>720.00739999999996</v>
      </c>
      <c r="B945">
        <v>6675.8157000000001</v>
      </c>
      <c r="C945">
        <v>0.50609999999999999</v>
      </c>
      <c r="D945">
        <v>-1.0042</v>
      </c>
      <c r="E945">
        <v>1</v>
      </c>
      <c r="F945">
        <v>3</v>
      </c>
      <c r="G945" t="str">
        <f>N945</f>
        <v>Mn</v>
      </c>
      <c r="H945">
        <f>O945</f>
        <v>8</v>
      </c>
      <c r="L945">
        <v>1</v>
      </c>
      <c r="M945">
        <v>3</v>
      </c>
      <c r="N945" t="s">
        <v>1819</v>
      </c>
      <c r="O945">
        <v>8</v>
      </c>
    </row>
    <row r="946" spans="1:15" x14ac:dyDescent="0.25">
      <c r="A946">
        <v>503.34249999999997</v>
      </c>
      <c r="B946">
        <v>5040.0954000000002</v>
      </c>
      <c r="C946">
        <v>0.65469999999999995</v>
      </c>
      <c r="D946">
        <v>-0.5131</v>
      </c>
      <c r="E946">
        <v>1</v>
      </c>
      <c r="F946">
        <v>4</v>
      </c>
      <c r="G946" t="str">
        <f>N946</f>
        <v>Mn</v>
      </c>
      <c r="H946">
        <f>O946</f>
        <v>8</v>
      </c>
      <c r="L946">
        <v>1</v>
      </c>
      <c r="M946">
        <v>4</v>
      </c>
      <c r="N946" t="s">
        <v>1819</v>
      </c>
      <c r="O946">
        <v>8</v>
      </c>
    </row>
    <row r="947" spans="1:15" x14ac:dyDescent="0.25">
      <c r="A947">
        <v>208.3347</v>
      </c>
      <c r="B947">
        <v>6488.3176999999996</v>
      </c>
      <c r="C947">
        <v>0.85709999999999997</v>
      </c>
      <c r="D947">
        <v>-0.94789999999999996</v>
      </c>
      <c r="E947">
        <v>1</v>
      </c>
      <c r="F947">
        <v>5</v>
      </c>
      <c r="G947" t="str">
        <f>N947</f>
        <v>Mn</v>
      </c>
      <c r="H947">
        <f>O947</f>
        <v>8</v>
      </c>
      <c r="L947">
        <v>1</v>
      </c>
      <c r="M947">
        <v>5</v>
      </c>
      <c r="N947" t="s">
        <v>1819</v>
      </c>
      <c r="O947">
        <v>8</v>
      </c>
    </row>
    <row r="948" spans="1:15" x14ac:dyDescent="0.25">
      <c r="A948">
        <v>1041.9108000000001</v>
      </c>
      <c r="B948">
        <v>4636.0612000000001</v>
      </c>
      <c r="C948">
        <v>0.2853</v>
      </c>
      <c r="D948">
        <v>-0.39179999999999998</v>
      </c>
      <c r="E948">
        <v>1</v>
      </c>
      <c r="F948">
        <v>6</v>
      </c>
      <c r="G948" t="str">
        <f>N948</f>
        <v>Mn</v>
      </c>
      <c r="H948">
        <f>O948</f>
        <v>8</v>
      </c>
      <c r="L948">
        <v>1</v>
      </c>
      <c r="M948">
        <v>6</v>
      </c>
      <c r="N948" t="s">
        <v>1819</v>
      </c>
      <c r="O948">
        <v>8</v>
      </c>
    </row>
    <row r="949" spans="1:15" x14ac:dyDescent="0.25">
      <c r="A949">
        <v>1198.9763</v>
      </c>
      <c r="B949">
        <v>3645.0904999999998</v>
      </c>
      <c r="C949">
        <v>0.17760000000000001</v>
      </c>
      <c r="D949">
        <v>-9.4299999999999995E-2</v>
      </c>
      <c r="E949">
        <v>1</v>
      </c>
      <c r="F949">
        <v>7</v>
      </c>
      <c r="G949" t="str">
        <f>N949</f>
        <v>Mn</v>
      </c>
      <c r="H949">
        <f>O949</f>
        <v>8</v>
      </c>
      <c r="L949">
        <v>1</v>
      </c>
      <c r="M949">
        <v>7</v>
      </c>
      <c r="N949" t="s">
        <v>1819</v>
      </c>
      <c r="O949">
        <v>8</v>
      </c>
    </row>
    <row r="950" spans="1:15" x14ac:dyDescent="0.25">
      <c r="A950">
        <v>2586.8270000000002</v>
      </c>
      <c r="B950">
        <v>7871.6579000000002</v>
      </c>
      <c r="C950">
        <v>-0.77439999999999998</v>
      </c>
      <c r="D950">
        <v>-1.3632</v>
      </c>
      <c r="E950">
        <v>1</v>
      </c>
      <c r="F950">
        <v>8</v>
      </c>
      <c r="G950" t="str">
        <f>N950</f>
        <v>Mn</v>
      </c>
      <c r="H950">
        <f>O950</f>
        <v>8</v>
      </c>
      <c r="L950">
        <v>1</v>
      </c>
      <c r="M950">
        <v>8</v>
      </c>
      <c r="N950" t="s">
        <v>1819</v>
      </c>
      <c r="O950">
        <v>8</v>
      </c>
    </row>
    <row r="951" spans="1:15" x14ac:dyDescent="0.25">
      <c r="A951">
        <v>855.66300000000001</v>
      </c>
      <c r="B951">
        <v>4586.8063000000002</v>
      </c>
      <c r="C951">
        <v>0.41310000000000002</v>
      </c>
      <c r="D951">
        <v>-0.377</v>
      </c>
      <c r="E951">
        <v>1</v>
      </c>
      <c r="F951">
        <v>9</v>
      </c>
      <c r="G951" t="str">
        <f>N951</f>
        <v>Mn</v>
      </c>
      <c r="H951">
        <f>O951</f>
        <v>8</v>
      </c>
      <c r="L951">
        <v>1</v>
      </c>
      <c r="M951">
        <v>9</v>
      </c>
      <c r="N951" t="s">
        <v>1819</v>
      </c>
      <c r="O951">
        <v>8</v>
      </c>
    </row>
    <row r="952" spans="1:15" x14ac:dyDescent="0.25">
      <c r="A952">
        <v>868.65409999999997</v>
      </c>
      <c r="B952">
        <v>4139.9686000000002</v>
      </c>
      <c r="C952">
        <v>0.4042</v>
      </c>
      <c r="D952">
        <v>-0.2429</v>
      </c>
      <c r="E952">
        <v>1</v>
      </c>
      <c r="F952">
        <v>0</v>
      </c>
      <c r="G952" t="str">
        <f>N952</f>
        <v>Mn</v>
      </c>
      <c r="H952">
        <f>O952</f>
        <v>10</v>
      </c>
      <c r="L952">
        <v>1</v>
      </c>
      <c r="M952">
        <v>0</v>
      </c>
      <c r="N952" t="s">
        <v>1819</v>
      </c>
      <c r="O952">
        <v>10</v>
      </c>
    </row>
    <row r="953" spans="1:15" x14ac:dyDescent="0.25">
      <c r="A953">
        <v>1171.5381</v>
      </c>
      <c r="B953">
        <v>4014.6217999999999</v>
      </c>
      <c r="C953">
        <v>0.19639999999999999</v>
      </c>
      <c r="D953">
        <v>-0.20519999999999999</v>
      </c>
      <c r="E953">
        <v>1</v>
      </c>
      <c r="F953">
        <v>1</v>
      </c>
      <c r="G953" t="str">
        <f>N953</f>
        <v>Mn</v>
      </c>
      <c r="H953">
        <f>O953</f>
        <v>10</v>
      </c>
      <c r="L953">
        <v>1</v>
      </c>
      <c r="M953">
        <v>1</v>
      </c>
      <c r="N953" t="s">
        <v>1819</v>
      </c>
      <c r="O953">
        <v>10</v>
      </c>
    </row>
    <row r="954" spans="1:15" x14ac:dyDescent="0.25">
      <c r="A954">
        <v>1419.0921000000001</v>
      </c>
      <c r="B954">
        <v>6475.5295999999998</v>
      </c>
      <c r="C954">
        <v>2.6599999999999999E-2</v>
      </c>
      <c r="D954">
        <v>-0.94399999999999995</v>
      </c>
      <c r="E954">
        <v>1</v>
      </c>
      <c r="F954">
        <v>2</v>
      </c>
      <c r="G954" t="str">
        <f>N954</f>
        <v>Mn</v>
      </c>
      <c r="H954">
        <f>O954</f>
        <v>10</v>
      </c>
      <c r="L954">
        <v>1</v>
      </c>
      <c r="M954">
        <v>2</v>
      </c>
      <c r="N954" t="s">
        <v>1819</v>
      </c>
      <c r="O954">
        <v>10</v>
      </c>
    </row>
    <row r="955" spans="1:15" x14ac:dyDescent="0.25">
      <c r="A955">
        <v>1535.194</v>
      </c>
      <c r="B955">
        <v>5963.7737999999999</v>
      </c>
      <c r="C955">
        <v>-5.2999999999999999E-2</v>
      </c>
      <c r="D955">
        <v>-0.79039999999999999</v>
      </c>
      <c r="E955">
        <v>1</v>
      </c>
      <c r="F955">
        <v>3</v>
      </c>
      <c r="G955" t="str">
        <f>N955</f>
        <v>Mn</v>
      </c>
      <c r="H955">
        <f>O955</f>
        <v>10</v>
      </c>
      <c r="L955">
        <v>1</v>
      </c>
      <c r="M955">
        <v>3</v>
      </c>
      <c r="N955" t="s">
        <v>1819</v>
      </c>
      <c r="O955">
        <v>10</v>
      </c>
    </row>
    <row r="956" spans="1:15" x14ac:dyDescent="0.25">
      <c r="A956">
        <v>2103.1507000000001</v>
      </c>
      <c r="B956">
        <v>10087.307199999999</v>
      </c>
      <c r="C956">
        <v>-0.44259999999999999</v>
      </c>
      <c r="D956">
        <v>-2.0283000000000002</v>
      </c>
      <c r="E956">
        <v>1</v>
      </c>
      <c r="F956">
        <v>4</v>
      </c>
      <c r="G956" t="str">
        <f>N956</f>
        <v>Mn</v>
      </c>
      <c r="H956">
        <f>O956</f>
        <v>10</v>
      </c>
      <c r="L956">
        <v>1</v>
      </c>
      <c r="M956">
        <v>4</v>
      </c>
      <c r="N956" t="s">
        <v>1819</v>
      </c>
      <c r="O956">
        <v>10</v>
      </c>
    </row>
    <row r="957" spans="1:15" x14ac:dyDescent="0.25">
      <c r="A957">
        <v>1392.0385000000001</v>
      </c>
      <c r="B957">
        <v>4577.5816000000004</v>
      </c>
      <c r="C957">
        <v>4.5199999999999997E-2</v>
      </c>
      <c r="D957">
        <v>-0.37430000000000002</v>
      </c>
      <c r="E957">
        <v>1</v>
      </c>
      <c r="F957">
        <v>5</v>
      </c>
      <c r="G957" t="str">
        <f>N957</f>
        <v>Mn</v>
      </c>
      <c r="H957">
        <f>O957</f>
        <v>10</v>
      </c>
      <c r="L957">
        <v>1</v>
      </c>
      <c r="M957">
        <v>5</v>
      </c>
      <c r="N957" t="s">
        <v>1819</v>
      </c>
      <c r="O957">
        <v>10</v>
      </c>
    </row>
    <row r="958" spans="1:15" x14ac:dyDescent="0.25">
      <c r="A958">
        <v>461.0489</v>
      </c>
      <c r="B958">
        <v>3347.4122000000002</v>
      </c>
      <c r="C958">
        <v>0.68379999999999996</v>
      </c>
      <c r="D958">
        <v>-4.8999999999999998E-3</v>
      </c>
      <c r="E958">
        <v>1</v>
      </c>
      <c r="F958">
        <v>6</v>
      </c>
      <c r="G958" t="str">
        <f>N958</f>
        <v>Mn</v>
      </c>
      <c r="H958">
        <f>O958</f>
        <v>10</v>
      </c>
      <c r="L958">
        <v>1</v>
      </c>
      <c r="M958">
        <v>6</v>
      </c>
      <c r="N958" t="s">
        <v>1819</v>
      </c>
      <c r="O958">
        <v>10</v>
      </c>
    </row>
    <row r="959" spans="1:15" x14ac:dyDescent="0.25">
      <c r="A959">
        <v>728.29629999999997</v>
      </c>
      <c r="B959">
        <v>3797.2249999999999</v>
      </c>
      <c r="C959">
        <v>0.50039999999999996</v>
      </c>
      <c r="D959">
        <v>-0.14000000000000001</v>
      </c>
      <c r="E959">
        <v>1</v>
      </c>
      <c r="F959">
        <v>7</v>
      </c>
      <c r="G959" t="str">
        <f>N959</f>
        <v>Mn</v>
      </c>
      <c r="H959">
        <f>O959</f>
        <v>10</v>
      </c>
      <c r="L959">
        <v>1</v>
      </c>
      <c r="M959">
        <v>7</v>
      </c>
      <c r="N959" t="s">
        <v>1819</v>
      </c>
      <c r="O959">
        <v>10</v>
      </c>
    </row>
    <row r="960" spans="1:15" x14ac:dyDescent="0.25">
      <c r="A960">
        <v>1247.0816</v>
      </c>
      <c r="B960">
        <v>5713.0034999999998</v>
      </c>
      <c r="C960">
        <v>0.14460000000000001</v>
      </c>
      <c r="D960">
        <v>-0.71509999999999996</v>
      </c>
      <c r="E960">
        <v>1</v>
      </c>
      <c r="F960">
        <v>8</v>
      </c>
      <c r="G960" t="str">
        <f>N960</f>
        <v>Mn</v>
      </c>
      <c r="H960">
        <f>O960</f>
        <v>10</v>
      </c>
      <c r="L960">
        <v>1</v>
      </c>
      <c r="M960">
        <v>8</v>
      </c>
      <c r="N960" t="s">
        <v>1819</v>
      </c>
      <c r="O960">
        <v>10</v>
      </c>
    </row>
    <row r="961" spans="1:15" x14ac:dyDescent="0.25">
      <c r="A961">
        <v>914.73739999999998</v>
      </c>
      <c r="B961">
        <v>3706.2267000000002</v>
      </c>
      <c r="C961">
        <v>0.37259999999999999</v>
      </c>
      <c r="D961">
        <v>-0.11269999999999999</v>
      </c>
      <c r="E961">
        <v>1</v>
      </c>
      <c r="F961">
        <v>9</v>
      </c>
      <c r="G961" t="str">
        <f>N961</f>
        <v>Mn</v>
      </c>
      <c r="H961">
        <f>O961</f>
        <v>10</v>
      </c>
      <c r="L961">
        <v>1</v>
      </c>
      <c r="M961">
        <v>9</v>
      </c>
      <c r="N961" t="s">
        <v>1819</v>
      </c>
      <c r="O961">
        <v>10</v>
      </c>
    </row>
    <row r="962" spans="1:15" x14ac:dyDescent="0.25">
      <c r="A962">
        <v>1622.5044</v>
      </c>
      <c r="B962">
        <v>6980.3885</v>
      </c>
      <c r="C962">
        <v>-0.1129</v>
      </c>
      <c r="D962">
        <v>-1.0955999999999999</v>
      </c>
      <c r="E962">
        <v>1</v>
      </c>
      <c r="F962">
        <v>0</v>
      </c>
      <c r="G962" t="str">
        <f>N962</f>
        <v>Mn</v>
      </c>
      <c r="H962">
        <f>O962</f>
        <v>14</v>
      </c>
      <c r="L962">
        <v>1</v>
      </c>
      <c r="M962">
        <v>0</v>
      </c>
      <c r="N962" t="s">
        <v>1819</v>
      </c>
      <c r="O962">
        <v>14</v>
      </c>
    </row>
    <row r="963" spans="1:15" x14ac:dyDescent="0.25">
      <c r="A963">
        <v>824.3854</v>
      </c>
      <c r="B963">
        <v>3412.7667999999999</v>
      </c>
      <c r="C963">
        <v>0.4345</v>
      </c>
      <c r="D963">
        <v>-2.46E-2</v>
      </c>
      <c r="E963">
        <v>1</v>
      </c>
      <c r="F963">
        <v>1</v>
      </c>
      <c r="G963" t="str">
        <f>N963</f>
        <v>Mn</v>
      </c>
      <c r="H963">
        <f>O963</f>
        <v>14</v>
      </c>
      <c r="L963">
        <v>1</v>
      </c>
      <c r="M963">
        <v>1</v>
      </c>
      <c r="N963" t="s">
        <v>1819</v>
      </c>
      <c r="O963">
        <v>14</v>
      </c>
    </row>
    <row r="964" spans="1:15" x14ac:dyDescent="0.25">
      <c r="A964">
        <v>2097.2406999999998</v>
      </c>
      <c r="B964">
        <v>8871.9413999999997</v>
      </c>
      <c r="C964">
        <v>-0.4385</v>
      </c>
      <c r="D964">
        <v>-1.6635</v>
      </c>
      <c r="E964">
        <v>1</v>
      </c>
      <c r="F964">
        <v>2</v>
      </c>
      <c r="G964" t="str">
        <f>N964</f>
        <v>Mn</v>
      </c>
      <c r="H964">
        <f>O964</f>
        <v>14</v>
      </c>
      <c r="L964">
        <v>1</v>
      </c>
      <c r="M964">
        <v>2</v>
      </c>
      <c r="N964" t="s">
        <v>1819</v>
      </c>
      <c r="O964">
        <v>14</v>
      </c>
    </row>
    <row r="965" spans="1:15" x14ac:dyDescent="0.25">
      <c r="A965">
        <v>790.9701</v>
      </c>
      <c r="B965">
        <v>3673.9115000000002</v>
      </c>
      <c r="C965">
        <v>0.45750000000000002</v>
      </c>
      <c r="D965">
        <v>-0.10299999999999999</v>
      </c>
      <c r="E965">
        <v>1</v>
      </c>
      <c r="F965">
        <v>3</v>
      </c>
      <c r="G965" t="str">
        <f>N965</f>
        <v>Mn</v>
      </c>
      <c r="H965">
        <f>O965</f>
        <v>14</v>
      </c>
      <c r="L965">
        <v>1</v>
      </c>
      <c r="M965">
        <v>3</v>
      </c>
      <c r="N965" t="s">
        <v>1819</v>
      </c>
      <c r="O965">
        <v>14</v>
      </c>
    </row>
    <row r="966" spans="1:15" x14ac:dyDescent="0.25">
      <c r="A966">
        <v>1235.3081</v>
      </c>
      <c r="B966">
        <v>5326.0496999999996</v>
      </c>
      <c r="C966">
        <v>0.1527</v>
      </c>
      <c r="D966">
        <v>-0.59899999999999998</v>
      </c>
      <c r="E966">
        <v>1</v>
      </c>
      <c r="F966">
        <v>4</v>
      </c>
      <c r="G966" t="str">
        <f>N966</f>
        <v>Mn</v>
      </c>
      <c r="H966">
        <f>O966</f>
        <v>14</v>
      </c>
      <c r="L966">
        <v>1</v>
      </c>
      <c r="M966">
        <v>4</v>
      </c>
      <c r="N966" t="s">
        <v>1819</v>
      </c>
      <c r="O966">
        <v>14</v>
      </c>
    </row>
    <row r="967" spans="1:15" x14ac:dyDescent="0.25">
      <c r="A967">
        <v>603.50400000000002</v>
      </c>
      <c r="B967">
        <v>4618.5200000000004</v>
      </c>
      <c r="C967">
        <v>0.58599999999999997</v>
      </c>
      <c r="D967">
        <v>-0.38650000000000001</v>
      </c>
      <c r="E967">
        <v>1</v>
      </c>
      <c r="F967">
        <v>5</v>
      </c>
      <c r="G967" t="str">
        <f>N967</f>
        <v>Mn</v>
      </c>
      <c r="H967">
        <f>O967</f>
        <v>14</v>
      </c>
      <c r="L967">
        <v>1</v>
      </c>
      <c r="M967">
        <v>5</v>
      </c>
      <c r="N967" t="s">
        <v>1819</v>
      </c>
      <c r="O967">
        <v>14</v>
      </c>
    </row>
    <row r="968" spans="1:15" x14ac:dyDescent="0.25">
      <c r="A968">
        <v>1591.6763000000001</v>
      </c>
      <c r="B968">
        <v>5264.5532999999996</v>
      </c>
      <c r="C968">
        <v>-9.1800000000000007E-2</v>
      </c>
      <c r="D968">
        <v>-0.58050000000000002</v>
      </c>
      <c r="E968">
        <v>1</v>
      </c>
      <c r="F968">
        <v>6</v>
      </c>
      <c r="G968" t="str">
        <f>N968</f>
        <v>Mn</v>
      </c>
      <c r="H968">
        <f>O968</f>
        <v>14</v>
      </c>
      <c r="L968">
        <v>1</v>
      </c>
      <c r="M968">
        <v>6</v>
      </c>
      <c r="N968" t="s">
        <v>1819</v>
      </c>
      <c r="O968">
        <v>14</v>
      </c>
    </row>
    <row r="969" spans="1:15" x14ac:dyDescent="0.25">
      <c r="A969">
        <v>781.83590000000004</v>
      </c>
      <c r="B969">
        <v>3887.7444999999998</v>
      </c>
      <c r="C969">
        <v>0.4637</v>
      </c>
      <c r="D969">
        <v>-0.16719999999999999</v>
      </c>
      <c r="E969">
        <v>1</v>
      </c>
      <c r="F969">
        <v>7</v>
      </c>
      <c r="G969" t="str">
        <f>N969</f>
        <v>Mn</v>
      </c>
      <c r="H969">
        <f>O969</f>
        <v>14</v>
      </c>
      <c r="L969">
        <v>1</v>
      </c>
      <c r="M969">
        <v>7</v>
      </c>
      <c r="N969" t="s">
        <v>1819</v>
      </c>
      <c r="O969">
        <v>14</v>
      </c>
    </row>
    <row r="970" spans="1:15" x14ac:dyDescent="0.25">
      <c r="A970">
        <v>1540.2968000000001</v>
      </c>
      <c r="B970">
        <v>4549.3204999999998</v>
      </c>
      <c r="C970">
        <v>-5.6500000000000002E-2</v>
      </c>
      <c r="D970">
        <v>-0.36580000000000001</v>
      </c>
      <c r="E970">
        <v>1</v>
      </c>
      <c r="F970">
        <v>8</v>
      </c>
      <c r="G970" t="str">
        <f>N970</f>
        <v>Mn</v>
      </c>
      <c r="H970">
        <f>O970</f>
        <v>14</v>
      </c>
      <c r="L970">
        <v>1</v>
      </c>
      <c r="M970">
        <v>8</v>
      </c>
      <c r="N970" t="s">
        <v>1819</v>
      </c>
      <c r="O970">
        <v>14</v>
      </c>
    </row>
    <row r="971" spans="1:15" x14ac:dyDescent="0.25">
      <c r="A971">
        <v>925.69659999999999</v>
      </c>
      <c r="B971">
        <v>4072.9987000000001</v>
      </c>
      <c r="C971">
        <v>0.36499999999999999</v>
      </c>
      <c r="D971">
        <v>-0.2228</v>
      </c>
      <c r="E971">
        <v>1</v>
      </c>
      <c r="F971">
        <v>9</v>
      </c>
      <c r="G971" t="str">
        <f>N971</f>
        <v>Mn</v>
      </c>
      <c r="H971">
        <f>O971</f>
        <v>14</v>
      </c>
      <c r="L971">
        <v>1</v>
      </c>
      <c r="M971">
        <v>9</v>
      </c>
      <c r="N971" t="s">
        <v>1819</v>
      </c>
      <c r="O971">
        <v>14</v>
      </c>
    </row>
    <row r="972" spans="1:15" x14ac:dyDescent="0.25">
      <c r="A972">
        <v>1250.904</v>
      </c>
      <c r="B972">
        <v>4363.5339000000004</v>
      </c>
      <c r="C972">
        <v>0.14199999999999999</v>
      </c>
      <c r="D972">
        <v>-0.31</v>
      </c>
      <c r="E972">
        <v>1</v>
      </c>
      <c r="F972">
        <v>0</v>
      </c>
      <c r="G972" t="str">
        <f>N972</f>
        <v>Mn</v>
      </c>
      <c r="H972">
        <f>O972</f>
        <v>16</v>
      </c>
      <c r="L972">
        <v>1</v>
      </c>
      <c r="M972">
        <v>0</v>
      </c>
      <c r="N972" t="s">
        <v>1819</v>
      </c>
      <c r="O972">
        <v>16</v>
      </c>
    </row>
    <row r="973" spans="1:15" x14ac:dyDescent="0.25">
      <c r="A973">
        <v>1982.5094999999999</v>
      </c>
      <c r="B973">
        <v>9871.2567999999992</v>
      </c>
      <c r="C973">
        <v>-0.35980000000000001</v>
      </c>
      <c r="D973">
        <v>-1.9635</v>
      </c>
      <c r="E973">
        <v>1</v>
      </c>
      <c r="F973">
        <v>1</v>
      </c>
      <c r="G973" t="str">
        <f>N973</f>
        <v>Mn</v>
      </c>
      <c r="H973">
        <f>O973</f>
        <v>16</v>
      </c>
      <c r="L973">
        <v>1</v>
      </c>
      <c r="M973">
        <v>1</v>
      </c>
      <c r="N973" t="s">
        <v>1819</v>
      </c>
      <c r="O973">
        <v>16</v>
      </c>
    </row>
    <row r="974" spans="1:15" x14ac:dyDescent="0.25">
      <c r="A974">
        <v>1786.2974999999999</v>
      </c>
      <c r="B974">
        <v>5557.2262000000001</v>
      </c>
      <c r="C974">
        <v>-0.2253</v>
      </c>
      <c r="D974">
        <v>-0.66839999999999999</v>
      </c>
      <c r="E974">
        <v>1</v>
      </c>
      <c r="F974">
        <v>2</v>
      </c>
      <c r="G974" t="str">
        <f>N974</f>
        <v>Mn</v>
      </c>
      <c r="H974">
        <f>O974</f>
        <v>16</v>
      </c>
      <c r="L974">
        <v>1</v>
      </c>
      <c r="M974">
        <v>2</v>
      </c>
      <c r="N974" t="s">
        <v>1819</v>
      </c>
      <c r="O974">
        <v>16</v>
      </c>
    </row>
    <row r="975" spans="1:15" x14ac:dyDescent="0.25">
      <c r="A975">
        <v>1338.5922</v>
      </c>
      <c r="B975">
        <v>4988.3085000000001</v>
      </c>
      <c r="C975">
        <v>8.1799999999999998E-2</v>
      </c>
      <c r="D975">
        <v>-0.49759999999999999</v>
      </c>
      <c r="E975">
        <v>1</v>
      </c>
      <c r="F975">
        <v>3</v>
      </c>
      <c r="G975" t="str">
        <f>N975</f>
        <v>Mn</v>
      </c>
      <c r="H975">
        <f>O975</f>
        <v>16</v>
      </c>
      <c r="L975">
        <v>1</v>
      </c>
      <c r="M975">
        <v>3</v>
      </c>
      <c r="N975" t="s">
        <v>1819</v>
      </c>
      <c r="O975">
        <v>16</v>
      </c>
    </row>
    <row r="976" spans="1:15" x14ac:dyDescent="0.25">
      <c r="A976">
        <v>906.69479999999999</v>
      </c>
      <c r="B976">
        <v>4884.3145000000004</v>
      </c>
      <c r="C976">
        <v>0.37809999999999999</v>
      </c>
      <c r="D976">
        <v>-0.46629999999999999</v>
      </c>
      <c r="E976">
        <v>1</v>
      </c>
      <c r="F976">
        <v>4</v>
      </c>
      <c r="G976" t="str">
        <f>N976</f>
        <v>Mn</v>
      </c>
      <c r="H976">
        <f>O976</f>
        <v>16</v>
      </c>
      <c r="L976">
        <v>1</v>
      </c>
      <c r="M976">
        <v>4</v>
      </c>
      <c r="N976" t="s">
        <v>1819</v>
      </c>
      <c r="O976">
        <v>16</v>
      </c>
    </row>
    <row r="977" spans="1:15" x14ac:dyDescent="0.25">
      <c r="A977">
        <v>1702.2611999999999</v>
      </c>
      <c r="B977">
        <v>5252.9152999999997</v>
      </c>
      <c r="C977">
        <v>-0.1676</v>
      </c>
      <c r="D977">
        <v>-0.57699999999999996</v>
      </c>
      <c r="E977">
        <v>1</v>
      </c>
      <c r="F977">
        <v>5</v>
      </c>
      <c r="G977" t="str">
        <f>N977</f>
        <v>Mn</v>
      </c>
      <c r="H977">
        <f>O977</f>
        <v>16</v>
      </c>
      <c r="L977">
        <v>1</v>
      </c>
      <c r="M977">
        <v>5</v>
      </c>
      <c r="N977" t="s">
        <v>1819</v>
      </c>
      <c r="O977">
        <v>16</v>
      </c>
    </row>
    <row r="978" spans="1:15" x14ac:dyDescent="0.25">
      <c r="A978">
        <v>994.41899999999998</v>
      </c>
      <c r="B978">
        <v>6218.6306000000004</v>
      </c>
      <c r="C978">
        <v>0.31790000000000002</v>
      </c>
      <c r="D978">
        <v>-0.8669</v>
      </c>
      <c r="E978">
        <v>1</v>
      </c>
      <c r="F978">
        <v>6</v>
      </c>
      <c r="G978" t="str">
        <f>N978</f>
        <v>Mn</v>
      </c>
      <c r="H978">
        <f>O978</f>
        <v>16</v>
      </c>
      <c r="L978">
        <v>1</v>
      </c>
      <c r="M978">
        <v>6</v>
      </c>
      <c r="N978" t="s">
        <v>1819</v>
      </c>
      <c r="O978">
        <v>16</v>
      </c>
    </row>
    <row r="979" spans="1:15" x14ac:dyDescent="0.25">
      <c r="A979">
        <v>2010.8014000000001</v>
      </c>
      <c r="B979">
        <v>7803.4695000000002</v>
      </c>
      <c r="C979">
        <v>-0.37919999999999998</v>
      </c>
      <c r="D979">
        <v>-1.3427</v>
      </c>
      <c r="E979">
        <v>1</v>
      </c>
      <c r="F979">
        <v>7</v>
      </c>
      <c r="G979" t="str">
        <f>N979</f>
        <v>Mn</v>
      </c>
      <c r="H979">
        <f>O979</f>
        <v>16</v>
      </c>
      <c r="L979">
        <v>1</v>
      </c>
      <c r="M979">
        <v>7</v>
      </c>
      <c r="N979" t="s">
        <v>1819</v>
      </c>
      <c r="O979">
        <v>16</v>
      </c>
    </row>
    <row r="980" spans="1:15" x14ac:dyDescent="0.25">
      <c r="A980">
        <v>1367.9773</v>
      </c>
      <c r="B980">
        <v>5357.6378000000004</v>
      </c>
      <c r="C980">
        <v>6.1699999999999998E-2</v>
      </c>
      <c r="D980">
        <v>-0.60840000000000005</v>
      </c>
      <c r="E980">
        <v>1</v>
      </c>
      <c r="F980">
        <v>8</v>
      </c>
      <c r="G980" t="str">
        <f>N980</f>
        <v>Mn</v>
      </c>
      <c r="H980">
        <f>O980</f>
        <v>16</v>
      </c>
      <c r="L980">
        <v>1</v>
      </c>
      <c r="M980">
        <v>8</v>
      </c>
      <c r="N980" t="s">
        <v>1819</v>
      </c>
      <c r="O980">
        <v>16</v>
      </c>
    </row>
    <row r="981" spans="1:15" x14ac:dyDescent="0.25">
      <c r="A981">
        <v>1167.5909999999999</v>
      </c>
      <c r="B981">
        <v>4718.3109000000004</v>
      </c>
      <c r="C981">
        <v>0.1991</v>
      </c>
      <c r="D981">
        <v>-0.41649999999999998</v>
      </c>
      <c r="E981">
        <v>1</v>
      </c>
      <c r="F981">
        <v>9</v>
      </c>
      <c r="G981" t="str">
        <f>N981</f>
        <v>Mn</v>
      </c>
      <c r="H981">
        <f>O981</f>
        <v>16</v>
      </c>
      <c r="L981">
        <v>1</v>
      </c>
      <c r="M981">
        <v>9</v>
      </c>
      <c r="N981" t="s">
        <v>1819</v>
      </c>
      <c r="O981">
        <v>16</v>
      </c>
    </row>
    <row r="982" spans="1:15" x14ac:dyDescent="0.25">
      <c r="A982">
        <v>1190.7689</v>
      </c>
      <c r="B982">
        <v>3946.5371</v>
      </c>
      <c r="C982">
        <v>0.1832</v>
      </c>
      <c r="D982">
        <v>-0.18479999999999999</v>
      </c>
      <c r="E982">
        <v>1</v>
      </c>
      <c r="F982">
        <v>0</v>
      </c>
      <c r="G982" t="str">
        <f>N982</f>
        <v>Mn</v>
      </c>
      <c r="H982">
        <f>O982</f>
        <v>18</v>
      </c>
      <c r="L982">
        <v>1</v>
      </c>
      <c r="M982">
        <v>0</v>
      </c>
      <c r="N982" t="s">
        <v>1819</v>
      </c>
      <c r="O982">
        <v>18</v>
      </c>
    </row>
    <row r="983" spans="1:15" x14ac:dyDescent="0.25">
      <c r="A983">
        <v>1264.1669999999999</v>
      </c>
      <c r="B983">
        <v>5888.4111999999996</v>
      </c>
      <c r="C983">
        <v>0.13289999999999999</v>
      </c>
      <c r="D983">
        <v>-0.76780000000000004</v>
      </c>
      <c r="E983">
        <v>1</v>
      </c>
      <c r="F983">
        <v>1</v>
      </c>
      <c r="G983" t="str">
        <f>N983</f>
        <v>Mn</v>
      </c>
      <c r="H983">
        <f>O983</f>
        <v>18</v>
      </c>
      <c r="L983">
        <v>1</v>
      </c>
      <c r="M983">
        <v>1</v>
      </c>
      <c r="N983" t="s">
        <v>1819</v>
      </c>
      <c r="O983">
        <v>18</v>
      </c>
    </row>
    <row r="984" spans="1:15" x14ac:dyDescent="0.25">
      <c r="A984">
        <v>543.5521</v>
      </c>
      <c r="B984">
        <v>5164.0003999999999</v>
      </c>
      <c r="C984">
        <v>0.62719999999999998</v>
      </c>
      <c r="D984">
        <v>-0.55030000000000001</v>
      </c>
      <c r="E984">
        <v>1</v>
      </c>
      <c r="F984">
        <v>2</v>
      </c>
      <c r="G984" t="str">
        <f>N984</f>
        <v>Mn</v>
      </c>
      <c r="H984">
        <f>O984</f>
        <v>18</v>
      </c>
      <c r="L984">
        <v>1</v>
      </c>
      <c r="M984">
        <v>2</v>
      </c>
      <c r="N984" t="s">
        <v>1819</v>
      </c>
      <c r="O984">
        <v>18</v>
      </c>
    </row>
    <row r="985" spans="1:15" x14ac:dyDescent="0.25">
      <c r="A985">
        <v>981.00930000000005</v>
      </c>
      <c r="B985">
        <v>3960.6702</v>
      </c>
      <c r="C985">
        <v>0.3271</v>
      </c>
      <c r="D985">
        <v>-0.189</v>
      </c>
      <c r="E985">
        <v>1</v>
      </c>
      <c r="F985">
        <v>3</v>
      </c>
      <c r="G985" t="str">
        <f>N985</f>
        <v>Mn</v>
      </c>
      <c r="H985">
        <f>O985</f>
        <v>18</v>
      </c>
      <c r="L985">
        <v>1</v>
      </c>
      <c r="M985">
        <v>3</v>
      </c>
      <c r="N985" t="s">
        <v>1819</v>
      </c>
      <c r="O985">
        <v>18</v>
      </c>
    </row>
    <row r="986" spans="1:15" x14ac:dyDescent="0.25">
      <c r="A986">
        <v>1766.2566999999999</v>
      </c>
      <c r="B986">
        <v>6966.1814000000004</v>
      </c>
      <c r="C986">
        <v>-0.21149999999999999</v>
      </c>
      <c r="D986">
        <v>-1.0912999999999999</v>
      </c>
      <c r="E986">
        <v>1</v>
      </c>
      <c r="F986">
        <v>4</v>
      </c>
      <c r="G986" t="str">
        <f>N986</f>
        <v>Mn</v>
      </c>
      <c r="H986">
        <f>O986</f>
        <v>18</v>
      </c>
      <c r="L986">
        <v>1</v>
      </c>
      <c r="M986">
        <v>4</v>
      </c>
      <c r="N986" t="s">
        <v>1819</v>
      </c>
      <c r="O986">
        <v>18</v>
      </c>
    </row>
    <row r="987" spans="1:15" x14ac:dyDescent="0.25">
      <c r="A987">
        <v>579.61969999999997</v>
      </c>
      <c r="B987">
        <v>4229.6055999999999</v>
      </c>
      <c r="C987">
        <v>0.60240000000000005</v>
      </c>
      <c r="D987">
        <v>-0.26979999999999998</v>
      </c>
      <c r="E987">
        <v>1</v>
      </c>
      <c r="F987">
        <v>5</v>
      </c>
      <c r="G987" t="str">
        <f>N987</f>
        <v>Mn</v>
      </c>
      <c r="H987">
        <f>O987</f>
        <v>18</v>
      </c>
      <c r="L987">
        <v>1</v>
      </c>
      <c r="M987">
        <v>5</v>
      </c>
      <c r="N987" t="s">
        <v>1819</v>
      </c>
      <c r="O987">
        <v>18</v>
      </c>
    </row>
    <row r="988" spans="1:15" x14ac:dyDescent="0.25">
      <c r="A988">
        <v>1209.4603</v>
      </c>
      <c r="B988">
        <v>4836.9533000000001</v>
      </c>
      <c r="C988">
        <v>0.1704</v>
      </c>
      <c r="D988">
        <v>-0.4521</v>
      </c>
      <c r="E988">
        <v>1</v>
      </c>
      <c r="F988">
        <v>6</v>
      </c>
      <c r="G988" t="str">
        <f>N988</f>
        <v>Mn</v>
      </c>
      <c r="H988">
        <f>O988</f>
        <v>18</v>
      </c>
      <c r="L988">
        <v>1</v>
      </c>
      <c r="M988">
        <v>6</v>
      </c>
      <c r="N988" t="s">
        <v>1819</v>
      </c>
      <c r="O988">
        <v>18</v>
      </c>
    </row>
    <row r="989" spans="1:15" x14ac:dyDescent="0.25">
      <c r="A989">
        <v>1062.6686</v>
      </c>
      <c r="B989">
        <v>3535.9286000000002</v>
      </c>
      <c r="C989">
        <v>0.27110000000000001</v>
      </c>
      <c r="D989">
        <v>-6.1499999999999999E-2</v>
      </c>
      <c r="E989">
        <v>1</v>
      </c>
      <c r="F989">
        <v>7</v>
      </c>
      <c r="G989" t="str">
        <f>N989</f>
        <v>Mn</v>
      </c>
      <c r="H989">
        <f>O989</f>
        <v>18</v>
      </c>
      <c r="L989">
        <v>1</v>
      </c>
      <c r="M989">
        <v>7</v>
      </c>
      <c r="N989" t="s">
        <v>1819</v>
      </c>
      <c r="O989">
        <v>18</v>
      </c>
    </row>
    <row r="990" spans="1:15" x14ac:dyDescent="0.25">
      <c r="A990">
        <v>540.10940000000005</v>
      </c>
      <c r="B990">
        <v>4056.1862000000001</v>
      </c>
      <c r="C990">
        <v>0.62949999999999995</v>
      </c>
      <c r="D990">
        <v>-0.2177</v>
      </c>
      <c r="E990">
        <v>1</v>
      </c>
      <c r="F990">
        <v>8</v>
      </c>
      <c r="G990" t="str">
        <f>N990</f>
        <v>Mn</v>
      </c>
      <c r="H990">
        <f>O990</f>
        <v>18</v>
      </c>
      <c r="L990">
        <v>1</v>
      </c>
      <c r="M990">
        <v>8</v>
      </c>
      <c r="N990" t="s">
        <v>1819</v>
      </c>
      <c r="O990">
        <v>18</v>
      </c>
    </row>
    <row r="991" spans="1:15" x14ac:dyDescent="0.25">
      <c r="A991">
        <v>786.1096</v>
      </c>
      <c r="B991">
        <v>5123.3481000000002</v>
      </c>
      <c r="C991">
        <v>0.46079999999999999</v>
      </c>
      <c r="D991">
        <v>-0.53810000000000002</v>
      </c>
      <c r="E991">
        <v>1</v>
      </c>
      <c r="F991">
        <v>9</v>
      </c>
      <c r="G991" t="str">
        <f>N991</f>
        <v>Mn</v>
      </c>
      <c r="H991">
        <f>O991</f>
        <v>18</v>
      </c>
      <c r="L991">
        <v>1</v>
      </c>
      <c r="M991">
        <v>9</v>
      </c>
      <c r="N991" t="s">
        <v>1819</v>
      </c>
      <c r="O991">
        <v>18</v>
      </c>
    </row>
    <row r="992" spans="1:15" x14ac:dyDescent="0.25">
      <c r="A992">
        <v>1209.5775000000001</v>
      </c>
      <c r="B992">
        <v>3947.1637000000001</v>
      </c>
      <c r="C992">
        <v>0.17030000000000001</v>
      </c>
      <c r="D992">
        <v>-0.185</v>
      </c>
      <c r="E992">
        <v>1</v>
      </c>
      <c r="F992">
        <v>0</v>
      </c>
      <c r="G992" t="str">
        <f>N992</f>
        <v>Mn</v>
      </c>
      <c r="H992">
        <f>O992</f>
        <v>20</v>
      </c>
      <c r="L992">
        <v>1</v>
      </c>
      <c r="M992">
        <v>0</v>
      </c>
      <c r="N992" t="s">
        <v>1819</v>
      </c>
      <c r="O992">
        <v>20</v>
      </c>
    </row>
    <row r="993" spans="1:15" x14ac:dyDescent="0.25">
      <c r="A993">
        <v>630.18719999999996</v>
      </c>
      <c r="B993">
        <v>4119.5012999999999</v>
      </c>
      <c r="C993">
        <v>0.56769999999999998</v>
      </c>
      <c r="D993">
        <v>-0.23669999999999999</v>
      </c>
      <c r="E993">
        <v>1</v>
      </c>
      <c r="F993">
        <v>1</v>
      </c>
      <c r="G993" t="str">
        <f>N993</f>
        <v>Mn</v>
      </c>
      <c r="H993">
        <f>O993</f>
        <v>20</v>
      </c>
      <c r="L993">
        <v>1</v>
      </c>
      <c r="M993">
        <v>1</v>
      </c>
      <c r="N993" t="s">
        <v>1819</v>
      </c>
      <c r="O993">
        <v>20</v>
      </c>
    </row>
    <row r="994" spans="1:15" x14ac:dyDescent="0.25">
      <c r="A994">
        <v>720.28589999999997</v>
      </c>
      <c r="B994">
        <v>5195.8224</v>
      </c>
      <c r="C994">
        <v>0.50590000000000002</v>
      </c>
      <c r="D994">
        <v>-0.55989999999999995</v>
      </c>
      <c r="E994">
        <v>1</v>
      </c>
      <c r="F994">
        <v>2</v>
      </c>
      <c r="G994" t="str">
        <f>N994</f>
        <v>Mn</v>
      </c>
      <c r="H994">
        <f>O994</f>
        <v>20</v>
      </c>
      <c r="L994">
        <v>1</v>
      </c>
      <c r="M994">
        <v>2</v>
      </c>
      <c r="N994" t="s">
        <v>1819</v>
      </c>
      <c r="O994">
        <v>20</v>
      </c>
    </row>
    <row r="995" spans="1:15" x14ac:dyDescent="0.25">
      <c r="A995">
        <v>1986.1767</v>
      </c>
      <c r="B995">
        <v>6691.5529999999999</v>
      </c>
      <c r="C995">
        <v>-0.3624</v>
      </c>
      <c r="D995">
        <v>-1.0088999999999999</v>
      </c>
      <c r="E995">
        <v>1</v>
      </c>
      <c r="F995">
        <v>3</v>
      </c>
      <c r="G995" t="str">
        <f>N995</f>
        <v>Mn</v>
      </c>
      <c r="H995">
        <f>O995</f>
        <v>20</v>
      </c>
      <c r="L995">
        <v>1</v>
      </c>
      <c r="M995">
        <v>3</v>
      </c>
      <c r="N995" t="s">
        <v>1819</v>
      </c>
      <c r="O995">
        <v>20</v>
      </c>
    </row>
    <row r="996" spans="1:15" x14ac:dyDescent="0.25">
      <c r="A996">
        <v>1852.8724999999999</v>
      </c>
      <c r="B996">
        <v>5833.2133999999996</v>
      </c>
      <c r="C996">
        <v>-0.27089999999999997</v>
      </c>
      <c r="D996">
        <v>-0.75119999999999998</v>
      </c>
      <c r="E996">
        <v>1</v>
      </c>
      <c r="F996">
        <v>4</v>
      </c>
      <c r="G996" t="str">
        <f>N996</f>
        <v>Mn</v>
      </c>
      <c r="H996">
        <f>O996</f>
        <v>20</v>
      </c>
      <c r="L996">
        <v>1</v>
      </c>
      <c r="M996">
        <v>4</v>
      </c>
      <c r="N996" t="s">
        <v>1819</v>
      </c>
      <c r="O996">
        <v>20</v>
      </c>
    </row>
    <row r="997" spans="1:15" x14ac:dyDescent="0.25">
      <c r="A997">
        <v>552.89449999999999</v>
      </c>
      <c r="B997">
        <v>3381.8588</v>
      </c>
      <c r="C997">
        <v>0.62080000000000002</v>
      </c>
      <c r="D997">
        <v>-1.5299999999999999E-2</v>
      </c>
      <c r="E997">
        <v>1</v>
      </c>
      <c r="F997">
        <v>5</v>
      </c>
      <c r="G997" t="str">
        <f>N997</f>
        <v>Mn</v>
      </c>
      <c r="H997">
        <f>O997</f>
        <v>20</v>
      </c>
      <c r="L997">
        <v>1</v>
      </c>
      <c r="M997">
        <v>5</v>
      </c>
      <c r="N997" t="s">
        <v>1819</v>
      </c>
      <c r="O997">
        <v>20</v>
      </c>
    </row>
    <row r="998" spans="1:15" x14ac:dyDescent="0.25">
      <c r="A998">
        <v>508.76510000000002</v>
      </c>
      <c r="B998">
        <v>4585.0643</v>
      </c>
      <c r="C998">
        <v>0.65100000000000002</v>
      </c>
      <c r="D998">
        <v>-0.3765</v>
      </c>
      <c r="E998">
        <v>1</v>
      </c>
      <c r="F998">
        <v>6</v>
      </c>
      <c r="G998" t="str">
        <f>N998</f>
        <v>Mn</v>
      </c>
      <c r="H998">
        <f>O998</f>
        <v>20</v>
      </c>
      <c r="L998">
        <v>1</v>
      </c>
      <c r="M998">
        <v>6</v>
      </c>
      <c r="N998" t="s">
        <v>1819</v>
      </c>
      <c r="O998">
        <v>20</v>
      </c>
    </row>
    <row r="999" spans="1:15" x14ac:dyDescent="0.25">
      <c r="A999">
        <v>787.35109999999997</v>
      </c>
      <c r="B999">
        <v>4955.0344999999998</v>
      </c>
      <c r="C999">
        <v>0.45989999999999998</v>
      </c>
      <c r="D999">
        <v>-0.48759999999999998</v>
      </c>
      <c r="E999">
        <v>1</v>
      </c>
      <c r="F999">
        <v>7</v>
      </c>
      <c r="G999" t="str">
        <f>N999</f>
        <v>Mn</v>
      </c>
      <c r="H999">
        <f>O999</f>
        <v>20</v>
      </c>
      <c r="L999">
        <v>1</v>
      </c>
      <c r="M999">
        <v>7</v>
      </c>
      <c r="N999" t="s">
        <v>1819</v>
      </c>
      <c r="O999">
        <v>20</v>
      </c>
    </row>
    <row r="1000" spans="1:15" x14ac:dyDescent="0.25">
      <c r="A1000">
        <v>1622.3567</v>
      </c>
      <c r="B1000">
        <v>9202.0550000000003</v>
      </c>
      <c r="C1000">
        <v>-0.1128</v>
      </c>
      <c r="D1000">
        <v>-1.7625999999999999</v>
      </c>
      <c r="E1000">
        <v>1</v>
      </c>
      <c r="F1000">
        <v>8</v>
      </c>
      <c r="G1000" t="str">
        <f>N1000</f>
        <v>Mn</v>
      </c>
      <c r="H1000">
        <f>O1000</f>
        <v>20</v>
      </c>
      <c r="L1000">
        <v>1</v>
      </c>
      <c r="M1000">
        <v>8</v>
      </c>
      <c r="N1000" t="s">
        <v>1819</v>
      </c>
      <c r="O1000">
        <v>20</v>
      </c>
    </row>
    <row r="1001" spans="1:15" x14ac:dyDescent="0.25">
      <c r="A1001">
        <v>886.25959999999998</v>
      </c>
      <c r="B1001">
        <v>5076.991</v>
      </c>
      <c r="C1001">
        <v>0.3921</v>
      </c>
      <c r="D1001">
        <v>-0.5242</v>
      </c>
      <c r="E1001">
        <v>1</v>
      </c>
      <c r="F1001">
        <v>9</v>
      </c>
      <c r="G1001" t="str">
        <f>N1001</f>
        <v>Mn</v>
      </c>
      <c r="H1001">
        <f>O1001</f>
        <v>20</v>
      </c>
      <c r="L1001">
        <v>1</v>
      </c>
      <c r="M1001">
        <v>9</v>
      </c>
      <c r="N1001" t="s">
        <v>1819</v>
      </c>
      <c r="O1001">
        <v>20</v>
      </c>
    </row>
    <row r="1002" spans="1:15" x14ac:dyDescent="0.25">
      <c r="A1002">
        <v>3601.8516</v>
      </c>
      <c r="B1002">
        <v>101222.1731</v>
      </c>
      <c r="C1002">
        <v>0.89259999999999995</v>
      </c>
      <c r="D1002">
        <v>0.54810000000000003</v>
      </c>
      <c r="E1002">
        <v>2</v>
      </c>
      <c r="F1002">
        <v>0</v>
      </c>
      <c r="G1002" t="str">
        <f>N1002</f>
        <v>Fe</v>
      </c>
      <c r="H1002">
        <f>O1002</f>
        <v>1</v>
      </c>
      <c r="L1002">
        <v>2</v>
      </c>
      <c r="M1002">
        <v>0</v>
      </c>
      <c r="N1002" t="s">
        <v>10</v>
      </c>
      <c r="O1002">
        <v>1</v>
      </c>
    </row>
    <row r="1003" spans="1:15" x14ac:dyDescent="0.25">
      <c r="A1003">
        <v>33447.263899999998</v>
      </c>
      <c r="B1003">
        <v>234739.0661</v>
      </c>
      <c r="C1003">
        <v>3.0000000000000001E-3</v>
      </c>
      <c r="D1003">
        <v>-4.7899999999999998E-2</v>
      </c>
      <c r="E1003">
        <v>2</v>
      </c>
      <c r="F1003">
        <v>1</v>
      </c>
      <c r="G1003" t="str">
        <f>N1003</f>
        <v>Fe</v>
      </c>
      <c r="H1003">
        <f>O1003</f>
        <v>1</v>
      </c>
      <c r="L1003">
        <v>2</v>
      </c>
      <c r="M1003">
        <v>1</v>
      </c>
      <c r="N1003" t="s">
        <v>10</v>
      </c>
      <c r="O1003">
        <v>1</v>
      </c>
    </row>
    <row r="1004" spans="1:15" x14ac:dyDescent="0.25">
      <c r="A1004">
        <v>46653.868999999999</v>
      </c>
      <c r="B1004">
        <v>228925.69880000001</v>
      </c>
      <c r="C1004">
        <v>-0.3906</v>
      </c>
      <c r="D1004">
        <v>-2.1999999999999999E-2</v>
      </c>
      <c r="E1004">
        <v>2</v>
      </c>
      <c r="F1004">
        <v>2</v>
      </c>
      <c r="G1004" t="str">
        <f>N1004</f>
        <v>Fe</v>
      </c>
      <c r="H1004">
        <f>O1004</f>
        <v>1</v>
      </c>
      <c r="L1004">
        <v>2</v>
      </c>
      <c r="M1004">
        <v>2</v>
      </c>
      <c r="N1004" t="s">
        <v>10</v>
      </c>
      <c r="O1004">
        <v>1</v>
      </c>
    </row>
    <row r="1005" spans="1:15" x14ac:dyDescent="0.25">
      <c r="A1005">
        <v>3619.6115</v>
      </c>
      <c r="B1005">
        <v>107074.2708</v>
      </c>
      <c r="C1005">
        <v>0.8921</v>
      </c>
      <c r="D1005">
        <v>0.52200000000000002</v>
      </c>
      <c r="E1005">
        <v>2</v>
      </c>
      <c r="F1005">
        <v>3</v>
      </c>
      <c r="G1005" t="str">
        <f>N1005</f>
        <v>Fe</v>
      </c>
      <c r="H1005">
        <f>O1005</f>
        <v>1</v>
      </c>
      <c r="L1005">
        <v>2</v>
      </c>
      <c r="M1005">
        <v>3</v>
      </c>
      <c r="N1005" t="s">
        <v>10</v>
      </c>
      <c r="O1005">
        <v>1</v>
      </c>
    </row>
    <row r="1006" spans="1:15" x14ac:dyDescent="0.25">
      <c r="A1006">
        <v>3595.7089000000001</v>
      </c>
      <c r="B1006">
        <v>101653.9917</v>
      </c>
      <c r="C1006">
        <v>0.89280000000000004</v>
      </c>
      <c r="D1006">
        <v>0.54620000000000002</v>
      </c>
      <c r="E1006">
        <v>2</v>
      </c>
      <c r="F1006">
        <v>4</v>
      </c>
      <c r="G1006" t="str">
        <f>N1006</f>
        <v>Fe</v>
      </c>
      <c r="H1006">
        <f>O1006</f>
        <v>1</v>
      </c>
      <c r="L1006">
        <v>2</v>
      </c>
      <c r="M1006">
        <v>4</v>
      </c>
      <c r="N1006" t="s">
        <v>10</v>
      </c>
      <c r="O1006">
        <v>1</v>
      </c>
    </row>
    <row r="1007" spans="1:15" x14ac:dyDescent="0.25">
      <c r="A1007">
        <v>44185.664599999996</v>
      </c>
      <c r="B1007">
        <v>158156.89679999999</v>
      </c>
      <c r="C1007">
        <v>-0.31709999999999999</v>
      </c>
      <c r="D1007">
        <v>0.29399999999999998</v>
      </c>
      <c r="E1007">
        <v>2</v>
      </c>
      <c r="F1007">
        <v>5</v>
      </c>
      <c r="G1007" t="str">
        <f>N1007</f>
        <v>Fe</v>
      </c>
      <c r="H1007">
        <f>O1007</f>
        <v>1</v>
      </c>
      <c r="L1007">
        <v>2</v>
      </c>
      <c r="M1007">
        <v>5</v>
      </c>
      <c r="N1007" t="s">
        <v>10</v>
      </c>
      <c r="O1007">
        <v>1</v>
      </c>
    </row>
    <row r="1008" spans="1:15" x14ac:dyDescent="0.25">
      <c r="A1008">
        <v>49020.500999999997</v>
      </c>
      <c r="B1008">
        <v>310632.50309999997</v>
      </c>
      <c r="C1008">
        <v>-0.4612</v>
      </c>
      <c r="D1008">
        <v>-0.38669999999999999</v>
      </c>
      <c r="E1008">
        <v>2</v>
      </c>
      <c r="F1008">
        <v>6</v>
      </c>
      <c r="G1008" t="str">
        <f>N1008</f>
        <v>Fe</v>
      </c>
      <c r="H1008">
        <f>O1008</f>
        <v>1</v>
      </c>
      <c r="L1008">
        <v>2</v>
      </c>
      <c r="M1008">
        <v>6</v>
      </c>
      <c r="N1008" t="s">
        <v>10</v>
      </c>
      <c r="O1008">
        <v>1</v>
      </c>
    </row>
    <row r="1009" spans="1:15" x14ac:dyDescent="0.25">
      <c r="A1009">
        <v>39209.305999999997</v>
      </c>
      <c r="B1009">
        <v>294396.52889999998</v>
      </c>
      <c r="C1009">
        <v>-0.16869999999999999</v>
      </c>
      <c r="D1009">
        <v>-0.31419999999999998</v>
      </c>
      <c r="E1009">
        <v>2</v>
      </c>
      <c r="F1009">
        <v>7</v>
      </c>
      <c r="G1009" t="str">
        <f>N1009</f>
        <v>Fe</v>
      </c>
      <c r="H1009">
        <f>O1009</f>
        <v>1</v>
      </c>
      <c r="L1009">
        <v>2</v>
      </c>
      <c r="M1009">
        <v>7</v>
      </c>
      <c r="N1009" t="s">
        <v>10</v>
      </c>
      <c r="O1009">
        <v>1</v>
      </c>
    </row>
    <row r="1010" spans="1:15" x14ac:dyDescent="0.25">
      <c r="A1010">
        <v>3604.2386999999999</v>
      </c>
      <c r="B1010">
        <v>103429.4301</v>
      </c>
      <c r="C1010">
        <v>0.89259999999999995</v>
      </c>
      <c r="D1010">
        <v>0.5383</v>
      </c>
      <c r="E1010">
        <v>2</v>
      </c>
      <c r="F1010">
        <v>8</v>
      </c>
      <c r="G1010" t="str">
        <f>N1010</f>
        <v>Fe</v>
      </c>
      <c r="H1010">
        <f>O1010</f>
        <v>1</v>
      </c>
      <c r="L1010">
        <v>2</v>
      </c>
      <c r="M1010">
        <v>8</v>
      </c>
      <c r="N1010" t="s">
        <v>10</v>
      </c>
      <c r="O1010">
        <v>1</v>
      </c>
    </row>
    <row r="1011" spans="1:15" x14ac:dyDescent="0.25">
      <c r="A1011">
        <v>40517.951200000003</v>
      </c>
      <c r="B1011">
        <v>306676.73790000001</v>
      </c>
      <c r="C1011">
        <v>-0.2077</v>
      </c>
      <c r="D1011">
        <v>-0.36909999999999998</v>
      </c>
      <c r="E1011">
        <v>2</v>
      </c>
      <c r="F1011">
        <v>9</v>
      </c>
      <c r="G1011" t="str">
        <f>N1011</f>
        <v>Fe</v>
      </c>
      <c r="H1011">
        <f>O1011</f>
        <v>1</v>
      </c>
      <c r="L1011">
        <v>2</v>
      </c>
      <c r="M1011">
        <v>9</v>
      </c>
      <c r="N1011" t="s">
        <v>10</v>
      </c>
      <c r="O1011">
        <v>1</v>
      </c>
    </row>
    <row r="1012" spans="1:15" x14ac:dyDescent="0.25">
      <c r="A1012">
        <v>3344.9721</v>
      </c>
      <c r="B1012">
        <v>101841.25629999999</v>
      </c>
      <c r="C1012">
        <v>0.90029999999999999</v>
      </c>
      <c r="D1012">
        <v>0.5454</v>
      </c>
      <c r="E1012">
        <v>2</v>
      </c>
      <c r="F1012">
        <v>0</v>
      </c>
      <c r="G1012" t="str">
        <f>N1012</f>
        <v>Fe</v>
      </c>
      <c r="H1012">
        <f>O1012</f>
        <v>2</v>
      </c>
      <c r="L1012">
        <v>2</v>
      </c>
      <c r="M1012">
        <v>0</v>
      </c>
      <c r="N1012" t="s">
        <v>10</v>
      </c>
      <c r="O1012">
        <v>2</v>
      </c>
    </row>
    <row r="1013" spans="1:15" x14ac:dyDescent="0.25">
      <c r="A1013">
        <v>3721.5545999999999</v>
      </c>
      <c r="B1013">
        <v>123080.18580000001</v>
      </c>
      <c r="C1013">
        <v>0.8891</v>
      </c>
      <c r="D1013">
        <v>0.45050000000000001</v>
      </c>
      <c r="E1013">
        <v>2</v>
      </c>
      <c r="F1013">
        <v>1</v>
      </c>
      <c r="G1013" t="str">
        <f>N1013</f>
        <v>Fe</v>
      </c>
      <c r="H1013">
        <f>O1013</f>
        <v>2</v>
      </c>
      <c r="L1013">
        <v>2</v>
      </c>
      <c r="M1013">
        <v>1</v>
      </c>
      <c r="N1013" t="s">
        <v>10</v>
      </c>
      <c r="O1013">
        <v>2</v>
      </c>
    </row>
    <row r="1014" spans="1:15" x14ac:dyDescent="0.25">
      <c r="A1014">
        <v>3578.7285999999999</v>
      </c>
      <c r="B1014">
        <v>100196.9276</v>
      </c>
      <c r="C1014">
        <v>0.89329999999999998</v>
      </c>
      <c r="D1014">
        <v>0.55269999999999997</v>
      </c>
      <c r="E1014">
        <v>2</v>
      </c>
      <c r="F1014">
        <v>2</v>
      </c>
      <c r="G1014" t="str">
        <f>N1014</f>
        <v>Fe</v>
      </c>
      <c r="H1014">
        <f>O1014</f>
        <v>2</v>
      </c>
      <c r="L1014">
        <v>2</v>
      </c>
      <c r="M1014">
        <v>2</v>
      </c>
      <c r="N1014" t="s">
        <v>10</v>
      </c>
      <c r="O1014">
        <v>2</v>
      </c>
    </row>
    <row r="1015" spans="1:15" x14ac:dyDescent="0.25">
      <c r="A1015">
        <v>34909.820500000002</v>
      </c>
      <c r="B1015">
        <v>262169.70689999999</v>
      </c>
      <c r="C1015">
        <v>-4.0599999999999997E-2</v>
      </c>
      <c r="D1015">
        <v>-0.1704</v>
      </c>
      <c r="E1015">
        <v>2</v>
      </c>
      <c r="F1015">
        <v>3</v>
      </c>
      <c r="G1015" t="str">
        <f>N1015</f>
        <v>Fe</v>
      </c>
      <c r="H1015">
        <f>O1015</f>
        <v>2</v>
      </c>
      <c r="L1015">
        <v>2</v>
      </c>
      <c r="M1015">
        <v>3</v>
      </c>
      <c r="N1015" t="s">
        <v>10</v>
      </c>
      <c r="O1015">
        <v>2</v>
      </c>
    </row>
    <row r="1016" spans="1:15" x14ac:dyDescent="0.25">
      <c r="A1016">
        <v>3684.4362999999998</v>
      </c>
      <c r="B1016">
        <v>104424.4516</v>
      </c>
      <c r="C1016">
        <v>0.89019999999999999</v>
      </c>
      <c r="D1016">
        <v>0.53380000000000005</v>
      </c>
      <c r="E1016">
        <v>2</v>
      </c>
      <c r="F1016">
        <v>4</v>
      </c>
      <c r="G1016" t="str">
        <f>N1016</f>
        <v>Fe</v>
      </c>
      <c r="H1016">
        <f>O1016</f>
        <v>2</v>
      </c>
      <c r="L1016">
        <v>2</v>
      </c>
      <c r="M1016">
        <v>4</v>
      </c>
      <c r="N1016" t="s">
        <v>10</v>
      </c>
      <c r="O1016">
        <v>2</v>
      </c>
    </row>
    <row r="1017" spans="1:15" x14ac:dyDescent="0.25">
      <c r="A1017">
        <v>37623.3652</v>
      </c>
      <c r="B1017">
        <v>252238.242</v>
      </c>
      <c r="C1017">
        <v>-0.1215</v>
      </c>
      <c r="D1017">
        <v>-0.126</v>
      </c>
      <c r="E1017">
        <v>2</v>
      </c>
      <c r="F1017">
        <v>5</v>
      </c>
      <c r="G1017" t="str">
        <f>N1017</f>
        <v>Fe</v>
      </c>
      <c r="H1017">
        <f>O1017</f>
        <v>2</v>
      </c>
      <c r="L1017">
        <v>2</v>
      </c>
      <c r="M1017">
        <v>5</v>
      </c>
      <c r="N1017" t="s">
        <v>10</v>
      </c>
      <c r="O1017">
        <v>2</v>
      </c>
    </row>
    <row r="1018" spans="1:15" x14ac:dyDescent="0.25">
      <c r="A1018">
        <v>3313.2608</v>
      </c>
      <c r="B1018">
        <v>117917.6461</v>
      </c>
      <c r="C1018">
        <v>0.9012</v>
      </c>
      <c r="D1018">
        <v>0.47360000000000002</v>
      </c>
      <c r="E1018">
        <v>2</v>
      </c>
      <c r="F1018">
        <v>6</v>
      </c>
      <c r="G1018" t="str">
        <f>N1018</f>
        <v>Fe</v>
      </c>
      <c r="H1018">
        <f>O1018</f>
        <v>2</v>
      </c>
      <c r="L1018">
        <v>2</v>
      </c>
      <c r="M1018">
        <v>6</v>
      </c>
      <c r="N1018" t="s">
        <v>10</v>
      </c>
      <c r="O1018">
        <v>2</v>
      </c>
    </row>
    <row r="1019" spans="1:15" x14ac:dyDescent="0.25">
      <c r="A1019">
        <v>4753.7995000000001</v>
      </c>
      <c r="B1019">
        <v>110978.2795</v>
      </c>
      <c r="C1019">
        <v>0.85829999999999995</v>
      </c>
      <c r="D1019">
        <v>0.50460000000000005</v>
      </c>
      <c r="E1019">
        <v>2</v>
      </c>
      <c r="F1019">
        <v>7</v>
      </c>
      <c r="G1019" t="str">
        <f>N1019</f>
        <v>Fe</v>
      </c>
      <c r="H1019">
        <f>O1019</f>
        <v>2</v>
      </c>
      <c r="L1019">
        <v>2</v>
      </c>
      <c r="M1019">
        <v>7</v>
      </c>
      <c r="N1019" t="s">
        <v>10</v>
      </c>
      <c r="O1019">
        <v>2</v>
      </c>
    </row>
    <row r="1020" spans="1:15" x14ac:dyDescent="0.25">
      <c r="A1020">
        <v>31872.2559</v>
      </c>
      <c r="B1020">
        <v>243741.17110000001</v>
      </c>
      <c r="C1020">
        <v>0.05</v>
      </c>
      <c r="D1020">
        <v>-8.8099999999999998E-2</v>
      </c>
      <c r="E1020">
        <v>2</v>
      </c>
      <c r="F1020">
        <v>8</v>
      </c>
      <c r="G1020" t="str">
        <f>N1020</f>
        <v>Fe</v>
      </c>
      <c r="H1020">
        <f>O1020</f>
        <v>2</v>
      </c>
      <c r="L1020">
        <v>2</v>
      </c>
      <c r="M1020">
        <v>8</v>
      </c>
      <c r="N1020" t="s">
        <v>10</v>
      </c>
      <c r="O1020">
        <v>2</v>
      </c>
    </row>
    <row r="1021" spans="1:15" x14ac:dyDescent="0.25">
      <c r="A1021">
        <v>3248.5176000000001</v>
      </c>
      <c r="B1021">
        <v>114916.52529999999</v>
      </c>
      <c r="C1021">
        <v>0.9032</v>
      </c>
      <c r="D1021">
        <v>0.48699999999999999</v>
      </c>
      <c r="E1021">
        <v>2</v>
      </c>
      <c r="F1021">
        <v>9</v>
      </c>
      <c r="G1021" t="str">
        <f>N1021</f>
        <v>Fe</v>
      </c>
      <c r="H1021">
        <f>O1021</f>
        <v>2</v>
      </c>
      <c r="L1021">
        <v>2</v>
      </c>
      <c r="M1021">
        <v>9</v>
      </c>
      <c r="N1021" t="s">
        <v>10</v>
      </c>
      <c r="O1021">
        <v>2</v>
      </c>
    </row>
    <row r="1022" spans="1:15" x14ac:dyDescent="0.25">
      <c r="A1022">
        <v>5063.1598999999997</v>
      </c>
      <c r="B1022">
        <v>104703.1866</v>
      </c>
      <c r="C1022">
        <v>0.84909999999999997</v>
      </c>
      <c r="D1022">
        <v>0.53259999999999996</v>
      </c>
      <c r="E1022">
        <v>2</v>
      </c>
      <c r="F1022">
        <v>0</v>
      </c>
      <c r="G1022" t="str">
        <f>N1022</f>
        <v>Fe</v>
      </c>
      <c r="H1022">
        <f>O1022</f>
        <v>4</v>
      </c>
      <c r="L1022">
        <v>2</v>
      </c>
      <c r="M1022">
        <v>0</v>
      </c>
      <c r="N1022" t="s">
        <v>10</v>
      </c>
      <c r="O1022">
        <v>4</v>
      </c>
    </row>
    <row r="1023" spans="1:15" x14ac:dyDescent="0.25">
      <c r="A1023">
        <v>1979.2710999999999</v>
      </c>
      <c r="B1023">
        <v>105854.44259999999</v>
      </c>
      <c r="C1023">
        <v>0.94099999999999995</v>
      </c>
      <c r="D1023">
        <v>0.52739999999999998</v>
      </c>
      <c r="E1023">
        <v>2</v>
      </c>
      <c r="F1023">
        <v>1</v>
      </c>
      <c r="G1023" t="str">
        <f>N1023</f>
        <v>Fe</v>
      </c>
      <c r="H1023">
        <f>O1023</f>
        <v>4</v>
      </c>
      <c r="L1023">
        <v>2</v>
      </c>
      <c r="M1023">
        <v>1</v>
      </c>
      <c r="N1023" t="s">
        <v>10</v>
      </c>
      <c r="O1023">
        <v>4</v>
      </c>
    </row>
    <row r="1024" spans="1:15" x14ac:dyDescent="0.25">
      <c r="A1024">
        <v>5251.2169000000004</v>
      </c>
      <c r="B1024">
        <v>140193.41070000001</v>
      </c>
      <c r="C1024">
        <v>0.84350000000000003</v>
      </c>
      <c r="D1024">
        <v>0.37409999999999999</v>
      </c>
      <c r="E1024">
        <v>2</v>
      </c>
      <c r="F1024">
        <v>2</v>
      </c>
      <c r="G1024" t="str">
        <f>N1024</f>
        <v>Fe</v>
      </c>
      <c r="H1024">
        <f>O1024</f>
        <v>4</v>
      </c>
      <c r="L1024">
        <v>2</v>
      </c>
      <c r="M1024">
        <v>2</v>
      </c>
      <c r="N1024" t="s">
        <v>10</v>
      </c>
      <c r="O1024">
        <v>4</v>
      </c>
    </row>
    <row r="1025" spans="1:15" x14ac:dyDescent="0.25">
      <c r="A1025">
        <v>2746.8503000000001</v>
      </c>
      <c r="B1025">
        <v>122460.7347</v>
      </c>
      <c r="C1025">
        <v>0.91810000000000003</v>
      </c>
      <c r="D1025">
        <v>0.45329999999999998</v>
      </c>
      <c r="E1025">
        <v>2</v>
      </c>
      <c r="F1025">
        <v>3</v>
      </c>
      <c r="G1025" t="str">
        <f>N1025</f>
        <v>Fe</v>
      </c>
      <c r="H1025">
        <f>O1025</f>
        <v>4</v>
      </c>
      <c r="L1025">
        <v>2</v>
      </c>
      <c r="M1025">
        <v>3</v>
      </c>
      <c r="N1025" t="s">
        <v>10</v>
      </c>
      <c r="O1025">
        <v>4</v>
      </c>
    </row>
    <row r="1026" spans="1:15" x14ac:dyDescent="0.25">
      <c r="A1026">
        <v>3637.2015999999999</v>
      </c>
      <c r="B1026">
        <v>101977.8799</v>
      </c>
      <c r="C1026">
        <v>0.89159999999999995</v>
      </c>
      <c r="D1026">
        <v>0.54479999999999995</v>
      </c>
      <c r="E1026">
        <v>2</v>
      </c>
      <c r="F1026">
        <v>4</v>
      </c>
      <c r="G1026" t="str">
        <f>N1026</f>
        <v>Fe</v>
      </c>
      <c r="H1026">
        <f>O1026</f>
        <v>4</v>
      </c>
      <c r="L1026">
        <v>2</v>
      </c>
      <c r="M1026">
        <v>4</v>
      </c>
      <c r="N1026" t="s">
        <v>10</v>
      </c>
      <c r="O1026">
        <v>4</v>
      </c>
    </row>
    <row r="1027" spans="1:15" x14ac:dyDescent="0.25">
      <c r="A1027">
        <v>21942.166499999999</v>
      </c>
      <c r="B1027">
        <v>171884.77530000001</v>
      </c>
      <c r="C1027">
        <v>0.34599999999999997</v>
      </c>
      <c r="D1027">
        <v>0.23269999999999999</v>
      </c>
      <c r="E1027">
        <v>2</v>
      </c>
      <c r="F1027">
        <v>5</v>
      </c>
      <c r="G1027" t="str">
        <f>N1027</f>
        <v>Fe</v>
      </c>
      <c r="H1027">
        <f>O1027</f>
        <v>4</v>
      </c>
      <c r="L1027">
        <v>2</v>
      </c>
      <c r="M1027">
        <v>5</v>
      </c>
      <c r="N1027" t="s">
        <v>10</v>
      </c>
      <c r="O1027">
        <v>4</v>
      </c>
    </row>
    <row r="1028" spans="1:15" x14ac:dyDescent="0.25">
      <c r="A1028">
        <v>2625.7381</v>
      </c>
      <c r="B1028">
        <v>107181.9167</v>
      </c>
      <c r="C1028">
        <v>0.92169999999999996</v>
      </c>
      <c r="D1028">
        <v>0.52149999999999996</v>
      </c>
      <c r="E1028">
        <v>2</v>
      </c>
      <c r="F1028">
        <v>6</v>
      </c>
      <c r="G1028" t="str">
        <f>N1028</f>
        <v>Fe</v>
      </c>
      <c r="H1028">
        <f>O1028</f>
        <v>4</v>
      </c>
      <c r="L1028">
        <v>2</v>
      </c>
      <c r="M1028">
        <v>6</v>
      </c>
      <c r="N1028" t="s">
        <v>10</v>
      </c>
      <c r="O1028">
        <v>4</v>
      </c>
    </row>
    <row r="1029" spans="1:15" x14ac:dyDescent="0.25">
      <c r="A1029">
        <v>2504.1514999999999</v>
      </c>
      <c r="B1029">
        <v>114428.3242</v>
      </c>
      <c r="C1029">
        <v>0.9254</v>
      </c>
      <c r="D1029">
        <v>0.48920000000000002</v>
      </c>
      <c r="E1029">
        <v>2</v>
      </c>
      <c r="F1029">
        <v>7</v>
      </c>
      <c r="G1029" t="str">
        <f>N1029</f>
        <v>Fe</v>
      </c>
      <c r="H1029">
        <f>O1029</f>
        <v>4</v>
      </c>
      <c r="L1029">
        <v>2</v>
      </c>
      <c r="M1029">
        <v>7</v>
      </c>
      <c r="N1029" t="s">
        <v>10</v>
      </c>
      <c r="O1029">
        <v>4</v>
      </c>
    </row>
    <row r="1030" spans="1:15" x14ac:dyDescent="0.25">
      <c r="A1030">
        <v>3460.1374999999998</v>
      </c>
      <c r="B1030">
        <v>84440.999500000005</v>
      </c>
      <c r="C1030">
        <v>0.89690000000000003</v>
      </c>
      <c r="D1030">
        <v>0.623</v>
      </c>
      <c r="E1030">
        <v>2</v>
      </c>
      <c r="F1030">
        <v>8</v>
      </c>
      <c r="G1030" t="str">
        <f>N1030</f>
        <v>Fe</v>
      </c>
      <c r="H1030">
        <f>O1030</f>
        <v>4</v>
      </c>
      <c r="L1030">
        <v>2</v>
      </c>
      <c r="M1030">
        <v>8</v>
      </c>
      <c r="N1030" t="s">
        <v>10</v>
      </c>
      <c r="O1030">
        <v>4</v>
      </c>
    </row>
    <row r="1031" spans="1:15" x14ac:dyDescent="0.25">
      <c r="A1031">
        <v>3138.7692999999999</v>
      </c>
      <c r="B1031">
        <v>99472.323099999994</v>
      </c>
      <c r="C1031">
        <v>0.90639999999999998</v>
      </c>
      <c r="D1031">
        <v>0.55589999999999995</v>
      </c>
      <c r="E1031">
        <v>2</v>
      </c>
      <c r="F1031">
        <v>9</v>
      </c>
      <c r="G1031" t="str">
        <f>N1031</f>
        <v>Fe</v>
      </c>
      <c r="H1031">
        <f>O1031</f>
        <v>4</v>
      </c>
      <c r="L1031">
        <v>2</v>
      </c>
      <c r="M1031">
        <v>9</v>
      </c>
      <c r="N1031" t="s">
        <v>10</v>
      </c>
      <c r="O1031">
        <v>4</v>
      </c>
    </row>
    <row r="1032" spans="1:15" x14ac:dyDescent="0.25">
      <c r="A1032">
        <v>2046.146</v>
      </c>
      <c r="B1032">
        <v>106474.99</v>
      </c>
      <c r="C1032">
        <v>0.93899999999999995</v>
      </c>
      <c r="D1032">
        <v>0.52470000000000006</v>
      </c>
      <c r="E1032">
        <v>2</v>
      </c>
      <c r="F1032">
        <v>0</v>
      </c>
      <c r="G1032" t="str">
        <f>N1032</f>
        <v>Fe</v>
      </c>
      <c r="H1032">
        <f>O1032</f>
        <v>6</v>
      </c>
      <c r="L1032">
        <v>2</v>
      </c>
      <c r="M1032">
        <v>0</v>
      </c>
      <c r="N1032" t="s">
        <v>10</v>
      </c>
      <c r="O1032">
        <v>6</v>
      </c>
    </row>
    <row r="1033" spans="1:15" x14ac:dyDescent="0.25">
      <c r="A1033">
        <v>2756.9481000000001</v>
      </c>
      <c r="B1033">
        <v>89591.857699999993</v>
      </c>
      <c r="C1033">
        <v>0.91779999999999995</v>
      </c>
      <c r="D1033">
        <v>0.6</v>
      </c>
      <c r="E1033">
        <v>2</v>
      </c>
      <c r="F1033">
        <v>1</v>
      </c>
      <c r="G1033" t="str">
        <f>N1033</f>
        <v>Fe</v>
      </c>
      <c r="H1033">
        <f>O1033</f>
        <v>6</v>
      </c>
      <c r="L1033">
        <v>2</v>
      </c>
      <c r="M1033">
        <v>1</v>
      </c>
      <c r="N1033" t="s">
        <v>10</v>
      </c>
      <c r="O1033">
        <v>6</v>
      </c>
    </row>
    <row r="1034" spans="1:15" x14ac:dyDescent="0.25">
      <c r="A1034">
        <v>1513.6563000000001</v>
      </c>
      <c r="B1034">
        <v>89411.998000000007</v>
      </c>
      <c r="C1034">
        <v>0.95489999999999997</v>
      </c>
      <c r="D1034">
        <v>0.6008</v>
      </c>
      <c r="E1034">
        <v>2</v>
      </c>
      <c r="F1034">
        <v>2</v>
      </c>
      <c r="G1034" t="str">
        <f>N1034</f>
        <v>Fe</v>
      </c>
      <c r="H1034">
        <f>O1034</f>
        <v>6</v>
      </c>
      <c r="L1034">
        <v>2</v>
      </c>
      <c r="M1034">
        <v>2</v>
      </c>
      <c r="N1034" t="s">
        <v>10</v>
      </c>
      <c r="O1034">
        <v>6</v>
      </c>
    </row>
    <row r="1035" spans="1:15" x14ac:dyDescent="0.25">
      <c r="A1035">
        <v>3230.0311000000002</v>
      </c>
      <c r="B1035">
        <v>110174.2096</v>
      </c>
      <c r="C1035">
        <v>0.90369999999999995</v>
      </c>
      <c r="D1035">
        <v>0.50819999999999999</v>
      </c>
      <c r="E1035">
        <v>2</v>
      </c>
      <c r="F1035">
        <v>3</v>
      </c>
      <c r="G1035" t="str">
        <f>N1035</f>
        <v>Fe</v>
      </c>
      <c r="H1035">
        <f>O1035</f>
        <v>6</v>
      </c>
      <c r="L1035">
        <v>2</v>
      </c>
      <c r="M1035">
        <v>3</v>
      </c>
      <c r="N1035" t="s">
        <v>10</v>
      </c>
      <c r="O1035">
        <v>6</v>
      </c>
    </row>
    <row r="1036" spans="1:15" x14ac:dyDescent="0.25">
      <c r="A1036">
        <v>4257.4834000000001</v>
      </c>
      <c r="B1036">
        <v>114313.84239999999</v>
      </c>
      <c r="C1036">
        <v>0.87309999999999999</v>
      </c>
      <c r="D1036">
        <v>0.48970000000000002</v>
      </c>
      <c r="E1036">
        <v>2</v>
      </c>
      <c r="F1036">
        <v>4</v>
      </c>
      <c r="G1036" t="str">
        <f>N1036</f>
        <v>Fe</v>
      </c>
      <c r="H1036">
        <f>O1036</f>
        <v>6</v>
      </c>
      <c r="L1036">
        <v>2</v>
      </c>
      <c r="M1036">
        <v>4</v>
      </c>
      <c r="N1036" t="s">
        <v>10</v>
      </c>
      <c r="O1036">
        <v>6</v>
      </c>
    </row>
    <row r="1037" spans="1:15" x14ac:dyDescent="0.25">
      <c r="A1037">
        <v>3109.2476999999999</v>
      </c>
      <c r="B1037">
        <v>90121.574299999993</v>
      </c>
      <c r="C1037">
        <v>0.9073</v>
      </c>
      <c r="D1037">
        <v>0.59770000000000001</v>
      </c>
      <c r="E1037">
        <v>2</v>
      </c>
      <c r="F1037">
        <v>5</v>
      </c>
      <c r="G1037" t="str">
        <f>N1037</f>
        <v>Fe</v>
      </c>
      <c r="H1037">
        <f>O1037</f>
        <v>6</v>
      </c>
      <c r="L1037">
        <v>2</v>
      </c>
      <c r="M1037">
        <v>5</v>
      </c>
      <c r="N1037" t="s">
        <v>10</v>
      </c>
      <c r="O1037">
        <v>6</v>
      </c>
    </row>
    <row r="1038" spans="1:15" x14ac:dyDescent="0.25">
      <c r="A1038">
        <v>1808.1072999999999</v>
      </c>
      <c r="B1038">
        <v>85666.544299999994</v>
      </c>
      <c r="C1038">
        <v>0.94610000000000005</v>
      </c>
      <c r="D1038">
        <v>0.61760000000000004</v>
      </c>
      <c r="E1038">
        <v>2</v>
      </c>
      <c r="F1038">
        <v>6</v>
      </c>
      <c r="G1038" t="str">
        <f>N1038</f>
        <v>Fe</v>
      </c>
      <c r="H1038">
        <f>O1038</f>
        <v>6</v>
      </c>
      <c r="L1038">
        <v>2</v>
      </c>
      <c r="M1038">
        <v>6</v>
      </c>
      <c r="N1038" t="s">
        <v>10</v>
      </c>
      <c r="O1038">
        <v>6</v>
      </c>
    </row>
    <row r="1039" spans="1:15" x14ac:dyDescent="0.25">
      <c r="A1039">
        <v>2397.9274</v>
      </c>
      <c r="B1039">
        <v>97523.474799999996</v>
      </c>
      <c r="C1039">
        <v>0.92849999999999999</v>
      </c>
      <c r="D1039">
        <v>0.56459999999999999</v>
      </c>
      <c r="E1039">
        <v>2</v>
      </c>
      <c r="F1039">
        <v>7</v>
      </c>
      <c r="G1039" t="str">
        <f>N1039</f>
        <v>Fe</v>
      </c>
      <c r="H1039">
        <f>O1039</f>
        <v>6</v>
      </c>
      <c r="L1039">
        <v>2</v>
      </c>
      <c r="M1039">
        <v>7</v>
      </c>
      <c r="N1039" t="s">
        <v>10</v>
      </c>
      <c r="O1039">
        <v>6</v>
      </c>
    </row>
    <row r="1040" spans="1:15" x14ac:dyDescent="0.25">
      <c r="A1040">
        <v>2564.1568000000002</v>
      </c>
      <c r="B1040">
        <v>103936.7362</v>
      </c>
      <c r="C1040">
        <v>0.92359999999999998</v>
      </c>
      <c r="D1040">
        <v>0.53600000000000003</v>
      </c>
      <c r="E1040">
        <v>2</v>
      </c>
      <c r="F1040">
        <v>8</v>
      </c>
      <c r="G1040" t="str">
        <f>N1040</f>
        <v>Fe</v>
      </c>
      <c r="H1040">
        <f>O1040</f>
        <v>6</v>
      </c>
      <c r="L1040">
        <v>2</v>
      </c>
      <c r="M1040">
        <v>8</v>
      </c>
      <c r="N1040" t="s">
        <v>10</v>
      </c>
      <c r="O1040">
        <v>6</v>
      </c>
    </row>
    <row r="1041" spans="1:15" x14ac:dyDescent="0.25">
      <c r="A1041">
        <v>2477.1071000000002</v>
      </c>
      <c r="B1041">
        <v>100616.0097</v>
      </c>
      <c r="C1041">
        <v>0.92620000000000002</v>
      </c>
      <c r="D1041">
        <v>0.55079999999999996</v>
      </c>
      <c r="E1041">
        <v>2</v>
      </c>
      <c r="F1041">
        <v>9</v>
      </c>
      <c r="G1041" t="str">
        <f>N1041</f>
        <v>Fe</v>
      </c>
      <c r="H1041">
        <f>O1041</f>
        <v>6</v>
      </c>
      <c r="L1041">
        <v>2</v>
      </c>
      <c r="M1041">
        <v>9</v>
      </c>
      <c r="N1041" t="s">
        <v>10</v>
      </c>
      <c r="O1041">
        <v>6</v>
      </c>
    </row>
    <row r="1042" spans="1:15" x14ac:dyDescent="0.25">
      <c r="A1042">
        <v>6084.1578</v>
      </c>
      <c r="B1042">
        <v>101841.92359999999</v>
      </c>
      <c r="C1042">
        <v>0.81859999999999999</v>
      </c>
      <c r="D1042">
        <v>0.5454</v>
      </c>
      <c r="E1042">
        <v>2</v>
      </c>
      <c r="F1042">
        <v>0</v>
      </c>
      <c r="G1042" t="str">
        <f>N1042</f>
        <v>Fe</v>
      </c>
      <c r="H1042">
        <f>O1042</f>
        <v>8</v>
      </c>
      <c r="L1042">
        <v>2</v>
      </c>
      <c r="M1042">
        <v>0</v>
      </c>
      <c r="N1042" t="s">
        <v>10</v>
      </c>
      <c r="O1042">
        <v>8</v>
      </c>
    </row>
    <row r="1043" spans="1:15" x14ac:dyDescent="0.25">
      <c r="A1043">
        <v>756.02549999999997</v>
      </c>
      <c r="B1043">
        <v>105726.6511</v>
      </c>
      <c r="C1043">
        <v>0.97750000000000004</v>
      </c>
      <c r="D1043">
        <v>0.52800000000000002</v>
      </c>
      <c r="E1043">
        <v>2</v>
      </c>
      <c r="F1043">
        <v>1</v>
      </c>
      <c r="G1043" t="str">
        <f>N1043</f>
        <v>Fe</v>
      </c>
      <c r="H1043">
        <f>O1043</f>
        <v>8</v>
      </c>
      <c r="L1043">
        <v>2</v>
      </c>
      <c r="M1043">
        <v>1</v>
      </c>
      <c r="N1043" t="s">
        <v>10</v>
      </c>
      <c r="O1043">
        <v>8</v>
      </c>
    </row>
    <row r="1044" spans="1:15" x14ac:dyDescent="0.25">
      <c r="A1044">
        <v>1696.4998000000001</v>
      </c>
      <c r="B1044">
        <v>105411.2625</v>
      </c>
      <c r="C1044">
        <v>0.94940000000000002</v>
      </c>
      <c r="D1044">
        <v>0.52939999999999998</v>
      </c>
      <c r="E1044">
        <v>2</v>
      </c>
      <c r="F1044">
        <v>2</v>
      </c>
      <c r="G1044" t="str">
        <f>N1044</f>
        <v>Fe</v>
      </c>
      <c r="H1044">
        <f>O1044</f>
        <v>8</v>
      </c>
      <c r="L1044">
        <v>2</v>
      </c>
      <c r="M1044">
        <v>2</v>
      </c>
      <c r="N1044" t="s">
        <v>10</v>
      </c>
      <c r="O1044">
        <v>8</v>
      </c>
    </row>
    <row r="1045" spans="1:15" x14ac:dyDescent="0.25">
      <c r="A1045">
        <v>1435.0540000000001</v>
      </c>
      <c r="B1045">
        <v>80875.415500000003</v>
      </c>
      <c r="C1045">
        <v>0.95720000000000005</v>
      </c>
      <c r="D1045">
        <v>0.63900000000000001</v>
      </c>
      <c r="E1045">
        <v>2</v>
      </c>
      <c r="F1045">
        <v>3</v>
      </c>
      <c r="G1045" t="str">
        <f>N1045</f>
        <v>Fe</v>
      </c>
      <c r="H1045">
        <f>O1045</f>
        <v>8</v>
      </c>
      <c r="L1045">
        <v>2</v>
      </c>
      <c r="M1045">
        <v>3</v>
      </c>
      <c r="N1045" t="s">
        <v>10</v>
      </c>
      <c r="O1045">
        <v>8</v>
      </c>
    </row>
    <row r="1046" spans="1:15" x14ac:dyDescent="0.25">
      <c r="A1046">
        <v>3162.2076999999999</v>
      </c>
      <c r="B1046">
        <v>115353.0886</v>
      </c>
      <c r="C1046">
        <v>0.90569999999999995</v>
      </c>
      <c r="D1046">
        <v>0.48499999999999999</v>
      </c>
      <c r="E1046">
        <v>2</v>
      </c>
      <c r="F1046">
        <v>4</v>
      </c>
      <c r="G1046" t="str">
        <f>N1046</f>
        <v>Fe</v>
      </c>
      <c r="H1046">
        <f>O1046</f>
        <v>8</v>
      </c>
      <c r="L1046">
        <v>2</v>
      </c>
      <c r="M1046">
        <v>4</v>
      </c>
      <c r="N1046" t="s">
        <v>10</v>
      </c>
      <c r="O1046">
        <v>8</v>
      </c>
    </row>
    <row r="1047" spans="1:15" x14ac:dyDescent="0.25">
      <c r="A1047">
        <v>1202.6456000000001</v>
      </c>
      <c r="B1047">
        <v>85582.321299999996</v>
      </c>
      <c r="C1047">
        <v>0.96419999999999995</v>
      </c>
      <c r="D1047">
        <v>0.6179</v>
      </c>
      <c r="E1047">
        <v>2</v>
      </c>
      <c r="F1047">
        <v>5</v>
      </c>
      <c r="G1047" t="str">
        <f>N1047</f>
        <v>Fe</v>
      </c>
      <c r="H1047">
        <f>O1047</f>
        <v>8</v>
      </c>
      <c r="L1047">
        <v>2</v>
      </c>
      <c r="M1047">
        <v>5</v>
      </c>
      <c r="N1047" t="s">
        <v>10</v>
      </c>
      <c r="O1047">
        <v>8</v>
      </c>
    </row>
    <row r="1048" spans="1:15" x14ac:dyDescent="0.25">
      <c r="A1048">
        <v>3154.8087</v>
      </c>
      <c r="B1048">
        <v>100284.7115</v>
      </c>
      <c r="C1048">
        <v>0.90600000000000003</v>
      </c>
      <c r="D1048">
        <v>0.55230000000000001</v>
      </c>
      <c r="E1048">
        <v>2</v>
      </c>
      <c r="F1048">
        <v>6</v>
      </c>
      <c r="G1048" t="str">
        <f>N1048</f>
        <v>Fe</v>
      </c>
      <c r="H1048">
        <f>O1048</f>
        <v>8</v>
      </c>
      <c r="L1048">
        <v>2</v>
      </c>
      <c r="M1048">
        <v>6</v>
      </c>
      <c r="N1048" t="s">
        <v>10</v>
      </c>
      <c r="O1048">
        <v>8</v>
      </c>
    </row>
    <row r="1049" spans="1:15" x14ac:dyDescent="0.25">
      <c r="A1049">
        <v>1441.6768</v>
      </c>
      <c r="B1049">
        <v>103901.0328</v>
      </c>
      <c r="C1049">
        <v>0.95699999999999996</v>
      </c>
      <c r="D1049">
        <v>0.53620000000000001</v>
      </c>
      <c r="E1049">
        <v>2</v>
      </c>
      <c r="F1049">
        <v>7</v>
      </c>
      <c r="G1049" t="str">
        <f>N1049</f>
        <v>Fe</v>
      </c>
      <c r="H1049">
        <f>O1049</f>
        <v>8</v>
      </c>
      <c r="L1049">
        <v>2</v>
      </c>
      <c r="M1049">
        <v>7</v>
      </c>
      <c r="N1049" t="s">
        <v>10</v>
      </c>
      <c r="O1049">
        <v>8</v>
      </c>
    </row>
    <row r="1050" spans="1:15" x14ac:dyDescent="0.25">
      <c r="A1050">
        <v>2210.6224999999999</v>
      </c>
      <c r="B1050">
        <v>125648.60189999999</v>
      </c>
      <c r="C1050">
        <v>0.93410000000000004</v>
      </c>
      <c r="D1050">
        <v>0.43909999999999999</v>
      </c>
      <c r="E1050">
        <v>2</v>
      </c>
      <c r="F1050">
        <v>8</v>
      </c>
      <c r="G1050" t="str">
        <f>N1050</f>
        <v>Fe</v>
      </c>
      <c r="H1050">
        <f>O1050</f>
        <v>8</v>
      </c>
      <c r="L1050">
        <v>2</v>
      </c>
      <c r="M1050">
        <v>8</v>
      </c>
      <c r="N1050" t="s">
        <v>10</v>
      </c>
      <c r="O1050">
        <v>8</v>
      </c>
    </row>
    <row r="1051" spans="1:15" x14ac:dyDescent="0.25">
      <c r="A1051">
        <v>2987.3802000000001</v>
      </c>
      <c r="B1051">
        <v>127629.3374</v>
      </c>
      <c r="C1051">
        <v>0.91100000000000003</v>
      </c>
      <c r="D1051">
        <v>0.43020000000000003</v>
      </c>
      <c r="E1051">
        <v>2</v>
      </c>
      <c r="F1051">
        <v>9</v>
      </c>
      <c r="G1051" t="str">
        <f>N1051</f>
        <v>Fe</v>
      </c>
      <c r="H1051">
        <f>O1051</f>
        <v>8</v>
      </c>
      <c r="L1051">
        <v>2</v>
      </c>
      <c r="M1051">
        <v>9</v>
      </c>
      <c r="N1051" t="s">
        <v>10</v>
      </c>
      <c r="O1051">
        <v>8</v>
      </c>
    </row>
    <row r="1052" spans="1:15" x14ac:dyDescent="0.25">
      <c r="A1052">
        <v>1735.8801000000001</v>
      </c>
      <c r="B1052">
        <v>123856.55740000001</v>
      </c>
      <c r="C1052">
        <v>0.94830000000000003</v>
      </c>
      <c r="D1052">
        <v>0.4471</v>
      </c>
      <c r="E1052">
        <v>2</v>
      </c>
      <c r="F1052">
        <v>0</v>
      </c>
      <c r="G1052" t="str">
        <f>N1052</f>
        <v>Fe</v>
      </c>
      <c r="H1052">
        <f>O1052</f>
        <v>10</v>
      </c>
      <c r="L1052">
        <v>2</v>
      </c>
      <c r="M1052">
        <v>0</v>
      </c>
      <c r="N1052" t="s">
        <v>10</v>
      </c>
      <c r="O1052">
        <v>10</v>
      </c>
    </row>
    <row r="1053" spans="1:15" x14ac:dyDescent="0.25">
      <c r="A1053">
        <v>2102.8489</v>
      </c>
      <c r="B1053">
        <v>121694.2292</v>
      </c>
      <c r="C1053">
        <v>0.93730000000000002</v>
      </c>
      <c r="D1053">
        <v>0.45669999999999999</v>
      </c>
      <c r="E1053">
        <v>2</v>
      </c>
      <c r="F1053">
        <v>1</v>
      </c>
      <c r="G1053" t="str">
        <f>N1053</f>
        <v>Fe</v>
      </c>
      <c r="H1053">
        <f>O1053</f>
        <v>10</v>
      </c>
      <c r="L1053">
        <v>2</v>
      </c>
      <c r="M1053">
        <v>1</v>
      </c>
      <c r="N1053" t="s">
        <v>10</v>
      </c>
      <c r="O1053">
        <v>10</v>
      </c>
    </row>
    <row r="1054" spans="1:15" x14ac:dyDescent="0.25">
      <c r="A1054">
        <v>870.4914</v>
      </c>
      <c r="B1054">
        <v>58632.817300000002</v>
      </c>
      <c r="C1054">
        <v>0.97409999999999997</v>
      </c>
      <c r="D1054">
        <v>0.73829999999999996</v>
      </c>
      <c r="E1054">
        <v>2</v>
      </c>
      <c r="F1054">
        <v>2</v>
      </c>
      <c r="G1054" t="str">
        <f>N1054</f>
        <v>Fe</v>
      </c>
      <c r="H1054">
        <f>O1054</f>
        <v>10</v>
      </c>
      <c r="L1054">
        <v>2</v>
      </c>
      <c r="M1054">
        <v>2</v>
      </c>
      <c r="N1054" t="s">
        <v>10</v>
      </c>
      <c r="O1054">
        <v>10</v>
      </c>
    </row>
    <row r="1055" spans="1:15" x14ac:dyDescent="0.25">
      <c r="A1055">
        <v>2296.1723999999999</v>
      </c>
      <c r="B1055">
        <v>93720.659100000004</v>
      </c>
      <c r="C1055">
        <v>0.93159999999999998</v>
      </c>
      <c r="D1055">
        <v>0.58160000000000001</v>
      </c>
      <c r="E1055">
        <v>2</v>
      </c>
      <c r="F1055">
        <v>3</v>
      </c>
      <c r="G1055" t="str">
        <f>N1055</f>
        <v>Fe</v>
      </c>
      <c r="H1055">
        <f>O1055</f>
        <v>10</v>
      </c>
      <c r="L1055">
        <v>2</v>
      </c>
      <c r="M1055">
        <v>3</v>
      </c>
      <c r="N1055" t="s">
        <v>10</v>
      </c>
      <c r="O1055">
        <v>10</v>
      </c>
    </row>
    <row r="1056" spans="1:15" x14ac:dyDescent="0.25">
      <c r="A1056">
        <v>5062.4956000000002</v>
      </c>
      <c r="B1056">
        <v>106404.787</v>
      </c>
      <c r="C1056">
        <v>0.84909999999999997</v>
      </c>
      <c r="D1056">
        <v>0.52500000000000002</v>
      </c>
      <c r="E1056">
        <v>2</v>
      </c>
      <c r="F1056">
        <v>4</v>
      </c>
      <c r="G1056" t="str">
        <f>N1056</f>
        <v>Fe</v>
      </c>
      <c r="H1056">
        <f>O1056</f>
        <v>10</v>
      </c>
      <c r="L1056">
        <v>2</v>
      </c>
      <c r="M1056">
        <v>4</v>
      </c>
      <c r="N1056" t="s">
        <v>10</v>
      </c>
      <c r="O1056">
        <v>10</v>
      </c>
    </row>
    <row r="1057" spans="1:15" x14ac:dyDescent="0.25">
      <c r="A1057">
        <v>3712.7802000000001</v>
      </c>
      <c r="B1057">
        <v>94855.829400000002</v>
      </c>
      <c r="C1057">
        <v>0.88929999999999998</v>
      </c>
      <c r="D1057">
        <v>0.57650000000000001</v>
      </c>
      <c r="E1057">
        <v>2</v>
      </c>
      <c r="F1057">
        <v>5</v>
      </c>
      <c r="G1057" t="str">
        <f>N1057</f>
        <v>Fe</v>
      </c>
      <c r="H1057">
        <f>O1057</f>
        <v>10</v>
      </c>
      <c r="L1057">
        <v>2</v>
      </c>
      <c r="M1057">
        <v>5</v>
      </c>
      <c r="N1057" t="s">
        <v>10</v>
      </c>
      <c r="O1057">
        <v>10</v>
      </c>
    </row>
    <row r="1058" spans="1:15" x14ac:dyDescent="0.25">
      <c r="A1058">
        <v>1143.5417</v>
      </c>
      <c r="B1058">
        <v>104779.9584</v>
      </c>
      <c r="C1058">
        <v>0.96589999999999998</v>
      </c>
      <c r="D1058">
        <v>0.53220000000000001</v>
      </c>
      <c r="E1058">
        <v>2</v>
      </c>
      <c r="F1058">
        <v>6</v>
      </c>
      <c r="G1058" t="str">
        <f>N1058</f>
        <v>Fe</v>
      </c>
      <c r="H1058">
        <f>O1058</f>
        <v>10</v>
      </c>
      <c r="L1058">
        <v>2</v>
      </c>
      <c r="M1058">
        <v>6</v>
      </c>
      <c r="N1058" t="s">
        <v>10</v>
      </c>
      <c r="O1058">
        <v>10</v>
      </c>
    </row>
    <row r="1059" spans="1:15" x14ac:dyDescent="0.25">
      <c r="A1059">
        <v>2767.1298000000002</v>
      </c>
      <c r="B1059">
        <v>119596.00629999999</v>
      </c>
      <c r="C1059">
        <v>0.91749999999999998</v>
      </c>
      <c r="D1059">
        <v>0.46610000000000001</v>
      </c>
      <c r="E1059">
        <v>2</v>
      </c>
      <c r="F1059">
        <v>7</v>
      </c>
      <c r="G1059" t="str">
        <f>N1059</f>
        <v>Fe</v>
      </c>
      <c r="H1059">
        <f>O1059</f>
        <v>10</v>
      </c>
      <c r="L1059">
        <v>2</v>
      </c>
      <c r="M1059">
        <v>7</v>
      </c>
      <c r="N1059" t="s">
        <v>10</v>
      </c>
      <c r="O1059">
        <v>10</v>
      </c>
    </row>
    <row r="1060" spans="1:15" x14ac:dyDescent="0.25">
      <c r="A1060">
        <v>1260.2819999999999</v>
      </c>
      <c r="B1060">
        <v>89593.6924</v>
      </c>
      <c r="C1060">
        <v>0.96240000000000003</v>
      </c>
      <c r="D1060">
        <v>0.6</v>
      </c>
      <c r="E1060">
        <v>2</v>
      </c>
      <c r="F1060">
        <v>8</v>
      </c>
      <c r="G1060" t="str">
        <f>N1060</f>
        <v>Fe</v>
      </c>
      <c r="H1060">
        <f>O1060</f>
        <v>10</v>
      </c>
      <c r="L1060">
        <v>2</v>
      </c>
      <c r="M1060">
        <v>8</v>
      </c>
      <c r="N1060" t="s">
        <v>10</v>
      </c>
      <c r="O1060">
        <v>10</v>
      </c>
    </row>
    <row r="1061" spans="1:15" x14ac:dyDescent="0.25">
      <c r="A1061">
        <v>1189.4966999999999</v>
      </c>
      <c r="B1061">
        <v>89818.753299999997</v>
      </c>
      <c r="C1061">
        <v>0.96450000000000002</v>
      </c>
      <c r="D1061">
        <v>0.59899999999999998</v>
      </c>
      <c r="E1061">
        <v>2</v>
      </c>
      <c r="F1061">
        <v>9</v>
      </c>
      <c r="G1061" t="str">
        <f>N1061</f>
        <v>Fe</v>
      </c>
      <c r="H1061">
        <f>O1061</f>
        <v>10</v>
      </c>
      <c r="L1061">
        <v>2</v>
      </c>
      <c r="M1061">
        <v>9</v>
      </c>
      <c r="N1061" t="s">
        <v>10</v>
      </c>
      <c r="O1061">
        <v>10</v>
      </c>
    </row>
    <row r="1062" spans="1:15" x14ac:dyDescent="0.25">
      <c r="A1062">
        <v>1254.3690999999999</v>
      </c>
      <c r="B1062">
        <v>91550.060100000002</v>
      </c>
      <c r="C1062">
        <v>0.96260000000000001</v>
      </c>
      <c r="D1062">
        <v>0.59130000000000005</v>
      </c>
      <c r="E1062">
        <v>2</v>
      </c>
      <c r="F1062">
        <v>0</v>
      </c>
      <c r="G1062" t="str">
        <f>N1062</f>
        <v>Fe</v>
      </c>
      <c r="H1062">
        <f>O1062</f>
        <v>14</v>
      </c>
      <c r="L1062">
        <v>2</v>
      </c>
      <c r="M1062">
        <v>0</v>
      </c>
      <c r="N1062" t="s">
        <v>10</v>
      </c>
      <c r="O1062">
        <v>14</v>
      </c>
    </row>
    <row r="1063" spans="1:15" x14ac:dyDescent="0.25">
      <c r="A1063">
        <v>1500.9639999999999</v>
      </c>
      <c r="B1063">
        <v>104546.8131</v>
      </c>
      <c r="C1063">
        <v>0.95530000000000004</v>
      </c>
      <c r="D1063">
        <v>0.5333</v>
      </c>
      <c r="E1063">
        <v>2</v>
      </c>
      <c r="F1063">
        <v>1</v>
      </c>
      <c r="G1063" t="str">
        <f>N1063</f>
        <v>Fe</v>
      </c>
      <c r="H1063">
        <f>O1063</f>
        <v>14</v>
      </c>
      <c r="L1063">
        <v>2</v>
      </c>
      <c r="M1063">
        <v>1</v>
      </c>
      <c r="N1063" t="s">
        <v>10</v>
      </c>
      <c r="O1063">
        <v>14</v>
      </c>
    </row>
    <row r="1064" spans="1:15" x14ac:dyDescent="0.25">
      <c r="A1064">
        <v>1828.9738</v>
      </c>
      <c r="B1064">
        <v>84237.794599999994</v>
      </c>
      <c r="C1064">
        <v>0.94550000000000001</v>
      </c>
      <c r="D1064">
        <v>0.62390000000000001</v>
      </c>
      <c r="E1064">
        <v>2</v>
      </c>
      <c r="F1064">
        <v>2</v>
      </c>
      <c r="G1064" t="str">
        <f>N1064</f>
        <v>Fe</v>
      </c>
      <c r="H1064">
        <f>O1064</f>
        <v>14</v>
      </c>
      <c r="L1064">
        <v>2</v>
      </c>
      <c r="M1064">
        <v>2</v>
      </c>
      <c r="N1064" t="s">
        <v>10</v>
      </c>
      <c r="O1064">
        <v>14</v>
      </c>
    </row>
    <row r="1065" spans="1:15" x14ac:dyDescent="0.25">
      <c r="A1065">
        <v>924.83889999999997</v>
      </c>
      <c r="B1065">
        <v>95205.183099999995</v>
      </c>
      <c r="C1065">
        <v>0.97240000000000004</v>
      </c>
      <c r="D1065">
        <v>0.57499999999999996</v>
      </c>
      <c r="E1065">
        <v>2</v>
      </c>
      <c r="F1065">
        <v>3</v>
      </c>
      <c r="G1065" t="str">
        <f>N1065</f>
        <v>Fe</v>
      </c>
      <c r="H1065">
        <f>O1065</f>
        <v>14</v>
      </c>
      <c r="L1065">
        <v>2</v>
      </c>
      <c r="M1065">
        <v>3</v>
      </c>
      <c r="N1065" t="s">
        <v>10</v>
      </c>
      <c r="O1065">
        <v>14</v>
      </c>
    </row>
    <row r="1066" spans="1:15" x14ac:dyDescent="0.25">
      <c r="A1066">
        <v>990.27919999999995</v>
      </c>
      <c r="B1066">
        <v>108400.7588</v>
      </c>
      <c r="C1066">
        <v>0.97050000000000003</v>
      </c>
      <c r="D1066">
        <v>0.5161</v>
      </c>
      <c r="E1066">
        <v>2</v>
      </c>
      <c r="F1066">
        <v>4</v>
      </c>
      <c r="G1066" t="str">
        <f>N1066</f>
        <v>Fe</v>
      </c>
      <c r="H1066">
        <f>O1066</f>
        <v>14</v>
      </c>
      <c r="L1066">
        <v>2</v>
      </c>
      <c r="M1066">
        <v>4</v>
      </c>
      <c r="N1066" t="s">
        <v>10</v>
      </c>
      <c r="O1066">
        <v>14</v>
      </c>
    </row>
    <row r="1067" spans="1:15" x14ac:dyDescent="0.25">
      <c r="A1067">
        <v>1306.4589000000001</v>
      </c>
      <c r="B1067">
        <v>100038.8119</v>
      </c>
      <c r="C1067">
        <v>0.96109999999999995</v>
      </c>
      <c r="D1067">
        <v>0.5534</v>
      </c>
      <c r="E1067">
        <v>2</v>
      </c>
      <c r="F1067">
        <v>5</v>
      </c>
      <c r="G1067" t="str">
        <f>N1067</f>
        <v>Fe</v>
      </c>
      <c r="H1067">
        <f>O1067</f>
        <v>14</v>
      </c>
      <c r="L1067">
        <v>2</v>
      </c>
      <c r="M1067">
        <v>5</v>
      </c>
      <c r="N1067" t="s">
        <v>10</v>
      </c>
      <c r="O1067">
        <v>14</v>
      </c>
    </row>
    <row r="1068" spans="1:15" x14ac:dyDescent="0.25">
      <c r="A1068">
        <v>1219.3320000000001</v>
      </c>
      <c r="B1068">
        <v>78886.454500000007</v>
      </c>
      <c r="C1068">
        <v>0.9637</v>
      </c>
      <c r="D1068">
        <v>0.64780000000000004</v>
      </c>
      <c r="E1068">
        <v>2</v>
      </c>
      <c r="F1068">
        <v>6</v>
      </c>
      <c r="G1068" t="str">
        <f>N1068</f>
        <v>Fe</v>
      </c>
      <c r="H1068">
        <f>O1068</f>
        <v>14</v>
      </c>
      <c r="L1068">
        <v>2</v>
      </c>
      <c r="M1068">
        <v>6</v>
      </c>
      <c r="N1068" t="s">
        <v>10</v>
      </c>
      <c r="O1068">
        <v>14</v>
      </c>
    </row>
    <row r="1069" spans="1:15" x14ac:dyDescent="0.25">
      <c r="A1069">
        <v>1894.5708999999999</v>
      </c>
      <c r="B1069">
        <v>86156.688200000004</v>
      </c>
      <c r="C1069">
        <v>0.94350000000000001</v>
      </c>
      <c r="D1069">
        <v>0.61539999999999995</v>
      </c>
      <c r="E1069">
        <v>2</v>
      </c>
      <c r="F1069">
        <v>7</v>
      </c>
      <c r="G1069" t="str">
        <f>N1069</f>
        <v>Fe</v>
      </c>
      <c r="H1069">
        <f>O1069</f>
        <v>14</v>
      </c>
      <c r="L1069">
        <v>2</v>
      </c>
      <c r="M1069">
        <v>7</v>
      </c>
      <c r="N1069" t="s">
        <v>10</v>
      </c>
      <c r="O1069">
        <v>14</v>
      </c>
    </row>
    <row r="1070" spans="1:15" x14ac:dyDescent="0.25">
      <c r="A1070">
        <v>2036.0473999999999</v>
      </c>
      <c r="B1070">
        <v>104822.3829</v>
      </c>
      <c r="C1070">
        <v>0.93930000000000002</v>
      </c>
      <c r="D1070">
        <v>0.53210000000000002</v>
      </c>
      <c r="E1070">
        <v>2</v>
      </c>
      <c r="F1070">
        <v>8</v>
      </c>
      <c r="G1070" t="str">
        <f>N1070</f>
        <v>Fe</v>
      </c>
      <c r="H1070">
        <f>O1070</f>
        <v>14</v>
      </c>
      <c r="L1070">
        <v>2</v>
      </c>
      <c r="M1070">
        <v>8</v>
      </c>
      <c r="N1070" t="s">
        <v>10</v>
      </c>
      <c r="O1070">
        <v>14</v>
      </c>
    </row>
    <row r="1071" spans="1:15" x14ac:dyDescent="0.25">
      <c r="A1071">
        <v>876.91980000000001</v>
      </c>
      <c r="B1071">
        <v>80294.794299999994</v>
      </c>
      <c r="C1071">
        <v>0.97389999999999999</v>
      </c>
      <c r="D1071">
        <v>0.64149999999999996</v>
      </c>
      <c r="E1071">
        <v>2</v>
      </c>
      <c r="F1071">
        <v>9</v>
      </c>
      <c r="G1071" t="str">
        <f>N1071</f>
        <v>Fe</v>
      </c>
      <c r="H1071">
        <f>O1071</f>
        <v>14</v>
      </c>
      <c r="L1071">
        <v>2</v>
      </c>
      <c r="M1071">
        <v>9</v>
      </c>
      <c r="N1071" t="s">
        <v>10</v>
      </c>
      <c r="O1071">
        <v>14</v>
      </c>
    </row>
    <row r="1072" spans="1:15" x14ac:dyDescent="0.25">
      <c r="A1072">
        <v>1833.7642000000001</v>
      </c>
      <c r="B1072">
        <v>94643.265899999999</v>
      </c>
      <c r="C1072">
        <v>0.94530000000000003</v>
      </c>
      <c r="D1072">
        <v>0.57750000000000001</v>
      </c>
      <c r="E1072">
        <v>2</v>
      </c>
      <c r="F1072">
        <v>0</v>
      </c>
      <c r="G1072" t="str">
        <f>N1072</f>
        <v>Fe</v>
      </c>
      <c r="H1072">
        <f>O1072</f>
        <v>16</v>
      </c>
      <c r="L1072">
        <v>2</v>
      </c>
      <c r="M1072">
        <v>0</v>
      </c>
      <c r="N1072" t="s">
        <v>10</v>
      </c>
      <c r="O1072">
        <v>16</v>
      </c>
    </row>
    <row r="1073" spans="1:15" x14ac:dyDescent="0.25">
      <c r="A1073">
        <v>2136.5191</v>
      </c>
      <c r="B1073">
        <v>107053.6473</v>
      </c>
      <c r="C1073">
        <v>0.93630000000000002</v>
      </c>
      <c r="D1073">
        <v>0.52210000000000001</v>
      </c>
      <c r="E1073">
        <v>2</v>
      </c>
      <c r="F1073">
        <v>1</v>
      </c>
      <c r="G1073" t="str">
        <f>N1073</f>
        <v>Fe</v>
      </c>
      <c r="H1073">
        <f>O1073</f>
        <v>16</v>
      </c>
      <c r="L1073">
        <v>2</v>
      </c>
      <c r="M1073">
        <v>1</v>
      </c>
      <c r="N1073" t="s">
        <v>10</v>
      </c>
      <c r="O1073">
        <v>16</v>
      </c>
    </row>
    <row r="1074" spans="1:15" x14ac:dyDescent="0.25">
      <c r="A1074">
        <v>3106.9796000000001</v>
      </c>
      <c r="B1074">
        <v>107014.81</v>
      </c>
      <c r="C1074">
        <v>0.90739999999999998</v>
      </c>
      <c r="D1074">
        <v>0.52229999999999999</v>
      </c>
      <c r="E1074">
        <v>2</v>
      </c>
      <c r="F1074">
        <v>2</v>
      </c>
      <c r="G1074" t="str">
        <f>N1074</f>
        <v>Fe</v>
      </c>
      <c r="H1074">
        <f>O1074</f>
        <v>16</v>
      </c>
      <c r="L1074">
        <v>2</v>
      </c>
      <c r="M1074">
        <v>2</v>
      </c>
      <c r="N1074" t="s">
        <v>10</v>
      </c>
      <c r="O1074">
        <v>16</v>
      </c>
    </row>
    <row r="1075" spans="1:15" x14ac:dyDescent="0.25">
      <c r="A1075">
        <v>1953.7589</v>
      </c>
      <c r="B1075">
        <v>106276.8392</v>
      </c>
      <c r="C1075">
        <v>0.94179999999999997</v>
      </c>
      <c r="D1075">
        <v>0.52559999999999996</v>
      </c>
      <c r="E1075">
        <v>2</v>
      </c>
      <c r="F1075">
        <v>3</v>
      </c>
      <c r="G1075" t="str">
        <f>N1075</f>
        <v>Fe</v>
      </c>
      <c r="H1075">
        <f>O1075</f>
        <v>16</v>
      </c>
      <c r="L1075">
        <v>2</v>
      </c>
      <c r="M1075">
        <v>3</v>
      </c>
      <c r="N1075" t="s">
        <v>10</v>
      </c>
      <c r="O1075">
        <v>16</v>
      </c>
    </row>
    <row r="1076" spans="1:15" x14ac:dyDescent="0.25">
      <c r="A1076">
        <v>2351.9749000000002</v>
      </c>
      <c r="B1076">
        <v>105806.3771</v>
      </c>
      <c r="C1076">
        <v>0.92989999999999995</v>
      </c>
      <c r="D1076">
        <v>0.52769999999999995</v>
      </c>
      <c r="E1076">
        <v>2</v>
      </c>
      <c r="F1076">
        <v>4</v>
      </c>
      <c r="G1076" t="str">
        <f>N1076</f>
        <v>Fe</v>
      </c>
      <c r="H1076">
        <f>O1076</f>
        <v>16</v>
      </c>
      <c r="L1076">
        <v>2</v>
      </c>
      <c r="M1076">
        <v>4</v>
      </c>
      <c r="N1076" t="s">
        <v>10</v>
      </c>
      <c r="O1076">
        <v>16</v>
      </c>
    </row>
    <row r="1077" spans="1:15" x14ac:dyDescent="0.25">
      <c r="A1077">
        <v>1064.6815999999999</v>
      </c>
      <c r="B1077">
        <v>96820.946599999996</v>
      </c>
      <c r="C1077">
        <v>0.96830000000000005</v>
      </c>
      <c r="D1077">
        <v>0.56779999999999997</v>
      </c>
      <c r="E1077">
        <v>2</v>
      </c>
      <c r="F1077">
        <v>5</v>
      </c>
      <c r="G1077" t="str">
        <f>N1077</f>
        <v>Fe</v>
      </c>
      <c r="H1077">
        <f>O1077</f>
        <v>16</v>
      </c>
      <c r="L1077">
        <v>2</v>
      </c>
      <c r="M1077">
        <v>5</v>
      </c>
      <c r="N1077" t="s">
        <v>10</v>
      </c>
      <c r="O1077">
        <v>16</v>
      </c>
    </row>
    <row r="1078" spans="1:15" x14ac:dyDescent="0.25">
      <c r="A1078">
        <v>2003.2225000000001</v>
      </c>
      <c r="B1078">
        <v>117126.91379999999</v>
      </c>
      <c r="C1078">
        <v>0.94030000000000002</v>
      </c>
      <c r="D1078">
        <v>0.47710000000000002</v>
      </c>
      <c r="E1078">
        <v>2</v>
      </c>
      <c r="F1078">
        <v>6</v>
      </c>
      <c r="G1078" t="str">
        <f>N1078</f>
        <v>Fe</v>
      </c>
      <c r="H1078">
        <f>O1078</f>
        <v>16</v>
      </c>
      <c r="L1078">
        <v>2</v>
      </c>
      <c r="M1078">
        <v>6</v>
      </c>
      <c r="N1078" t="s">
        <v>10</v>
      </c>
      <c r="O1078">
        <v>16</v>
      </c>
    </row>
    <row r="1079" spans="1:15" x14ac:dyDescent="0.25">
      <c r="A1079">
        <v>1955.2371000000001</v>
      </c>
      <c r="B1079">
        <v>85134.306700000001</v>
      </c>
      <c r="C1079">
        <v>0.94169999999999998</v>
      </c>
      <c r="D1079">
        <v>0.61990000000000001</v>
      </c>
      <c r="E1079">
        <v>2</v>
      </c>
      <c r="F1079">
        <v>7</v>
      </c>
      <c r="G1079" t="str">
        <f>N1079</f>
        <v>Fe</v>
      </c>
      <c r="H1079">
        <f>O1079</f>
        <v>16</v>
      </c>
      <c r="L1079">
        <v>2</v>
      </c>
      <c r="M1079">
        <v>7</v>
      </c>
      <c r="N1079" t="s">
        <v>10</v>
      </c>
      <c r="O1079">
        <v>16</v>
      </c>
    </row>
    <row r="1080" spans="1:15" x14ac:dyDescent="0.25">
      <c r="A1080">
        <v>1726.7226000000001</v>
      </c>
      <c r="B1080">
        <v>92509.006200000003</v>
      </c>
      <c r="C1080">
        <v>0.94850000000000001</v>
      </c>
      <c r="D1080">
        <v>0.58699999999999997</v>
      </c>
      <c r="E1080">
        <v>2</v>
      </c>
      <c r="F1080">
        <v>8</v>
      </c>
      <c r="G1080" t="str">
        <f>N1080</f>
        <v>Fe</v>
      </c>
      <c r="H1080">
        <f>O1080</f>
        <v>16</v>
      </c>
      <c r="L1080">
        <v>2</v>
      </c>
      <c r="M1080">
        <v>8</v>
      </c>
      <c r="N1080" t="s">
        <v>10</v>
      </c>
      <c r="O1080">
        <v>16</v>
      </c>
    </row>
    <row r="1081" spans="1:15" x14ac:dyDescent="0.25">
      <c r="A1081">
        <v>1988.05</v>
      </c>
      <c r="B1081">
        <v>95013.153999999995</v>
      </c>
      <c r="C1081">
        <v>0.94069999999999998</v>
      </c>
      <c r="D1081">
        <v>0.57579999999999998</v>
      </c>
      <c r="E1081">
        <v>2</v>
      </c>
      <c r="F1081">
        <v>9</v>
      </c>
      <c r="G1081" t="str">
        <f>N1081</f>
        <v>Fe</v>
      </c>
      <c r="H1081">
        <f>O1081</f>
        <v>16</v>
      </c>
      <c r="L1081">
        <v>2</v>
      </c>
      <c r="M1081">
        <v>9</v>
      </c>
      <c r="N1081" t="s">
        <v>10</v>
      </c>
      <c r="O1081">
        <v>16</v>
      </c>
    </row>
    <row r="1082" spans="1:15" x14ac:dyDescent="0.25">
      <c r="A1082">
        <v>2096.2656000000002</v>
      </c>
      <c r="B1082">
        <v>117208.8993</v>
      </c>
      <c r="C1082">
        <v>0.9375</v>
      </c>
      <c r="D1082">
        <v>0.4768</v>
      </c>
      <c r="E1082">
        <v>2</v>
      </c>
      <c r="F1082">
        <v>0</v>
      </c>
      <c r="G1082" t="str">
        <f>N1082</f>
        <v>Fe</v>
      </c>
      <c r="H1082">
        <f>O1082</f>
        <v>18</v>
      </c>
      <c r="L1082">
        <v>2</v>
      </c>
      <c r="M1082">
        <v>0</v>
      </c>
      <c r="N1082" t="s">
        <v>10</v>
      </c>
      <c r="O1082">
        <v>18</v>
      </c>
    </row>
    <row r="1083" spans="1:15" x14ac:dyDescent="0.25">
      <c r="A1083">
        <v>1315.1498999999999</v>
      </c>
      <c r="B1083">
        <v>98769.796000000002</v>
      </c>
      <c r="C1083">
        <v>0.96079999999999999</v>
      </c>
      <c r="D1083">
        <v>0.55910000000000004</v>
      </c>
      <c r="E1083">
        <v>2</v>
      </c>
      <c r="F1083">
        <v>1</v>
      </c>
      <c r="G1083" t="str">
        <f>N1083</f>
        <v>Fe</v>
      </c>
      <c r="H1083">
        <f>O1083</f>
        <v>18</v>
      </c>
      <c r="L1083">
        <v>2</v>
      </c>
      <c r="M1083">
        <v>1</v>
      </c>
      <c r="N1083" t="s">
        <v>10</v>
      </c>
      <c r="O1083">
        <v>18</v>
      </c>
    </row>
    <row r="1084" spans="1:15" x14ac:dyDescent="0.25">
      <c r="A1084">
        <v>1667.0359000000001</v>
      </c>
      <c r="B1084">
        <v>93474.594299999997</v>
      </c>
      <c r="C1084">
        <v>0.95030000000000003</v>
      </c>
      <c r="D1084">
        <v>0.5827</v>
      </c>
      <c r="E1084">
        <v>2</v>
      </c>
      <c r="F1084">
        <v>2</v>
      </c>
      <c r="G1084" t="str">
        <f>N1084</f>
        <v>Fe</v>
      </c>
      <c r="H1084">
        <f>O1084</f>
        <v>18</v>
      </c>
      <c r="L1084">
        <v>2</v>
      </c>
      <c r="M1084">
        <v>2</v>
      </c>
      <c r="N1084" t="s">
        <v>10</v>
      </c>
      <c r="O1084">
        <v>18</v>
      </c>
    </row>
    <row r="1085" spans="1:15" x14ac:dyDescent="0.25">
      <c r="A1085">
        <v>2855.3586</v>
      </c>
      <c r="B1085">
        <v>130148.7919</v>
      </c>
      <c r="C1085">
        <v>0.91490000000000005</v>
      </c>
      <c r="D1085">
        <v>0.41899999999999998</v>
      </c>
      <c r="E1085">
        <v>2</v>
      </c>
      <c r="F1085">
        <v>3</v>
      </c>
      <c r="G1085" t="str">
        <f>N1085</f>
        <v>Fe</v>
      </c>
      <c r="H1085">
        <f>O1085</f>
        <v>18</v>
      </c>
      <c r="L1085">
        <v>2</v>
      </c>
      <c r="M1085">
        <v>3</v>
      </c>
      <c r="N1085" t="s">
        <v>10</v>
      </c>
      <c r="O1085">
        <v>18</v>
      </c>
    </row>
    <row r="1086" spans="1:15" x14ac:dyDescent="0.25">
      <c r="A1086">
        <v>3346.0014000000001</v>
      </c>
      <c r="B1086">
        <v>111628.849</v>
      </c>
      <c r="C1086">
        <v>0.90029999999999999</v>
      </c>
      <c r="D1086">
        <v>0.50170000000000003</v>
      </c>
      <c r="E1086">
        <v>2</v>
      </c>
      <c r="F1086">
        <v>4</v>
      </c>
      <c r="G1086" t="str">
        <f>N1086</f>
        <v>Fe</v>
      </c>
      <c r="H1086">
        <f>O1086</f>
        <v>18</v>
      </c>
      <c r="L1086">
        <v>2</v>
      </c>
      <c r="M1086">
        <v>4</v>
      </c>
      <c r="N1086" t="s">
        <v>10</v>
      </c>
      <c r="O1086">
        <v>18</v>
      </c>
    </row>
    <row r="1087" spans="1:15" x14ac:dyDescent="0.25">
      <c r="A1087">
        <v>1190.1415</v>
      </c>
      <c r="B1087">
        <v>98598.559299999994</v>
      </c>
      <c r="C1087">
        <v>0.96450000000000002</v>
      </c>
      <c r="D1087">
        <v>0.55979999999999996</v>
      </c>
      <c r="E1087">
        <v>2</v>
      </c>
      <c r="F1087">
        <v>5</v>
      </c>
      <c r="G1087" t="str">
        <f>N1087</f>
        <v>Fe</v>
      </c>
      <c r="H1087">
        <f>O1087</f>
        <v>18</v>
      </c>
      <c r="L1087">
        <v>2</v>
      </c>
      <c r="M1087">
        <v>5</v>
      </c>
      <c r="N1087" t="s">
        <v>10</v>
      </c>
      <c r="O1087">
        <v>18</v>
      </c>
    </row>
    <row r="1088" spans="1:15" x14ac:dyDescent="0.25">
      <c r="A1088">
        <v>2892.0612000000001</v>
      </c>
      <c r="B1088">
        <v>88332.301200000002</v>
      </c>
      <c r="C1088">
        <v>0.91379999999999995</v>
      </c>
      <c r="D1088">
        <v>0.60570000000000002</v>
      </c>
      <c r="E1088">
        <v>2</v>
      </c>
      <c r="F1088">
        <v>6</v>
      </c>
      <c r="G1088" t="str">
        <f>N1088</f>
        <v>Fe</v>
      </c>
      <c r="H1088">
        <f>O1088</f>
        <v>18</v>
      </c>
      <c r="L1088">
        <v>2</v>
      </c>
      <c r="M1088">
        <v>6</v>
      </c>
      <c r="N1088" t="s">
        <v>10</v>
      </c>
      <c r="O1088">
        <v>18</v>
      </c>
    </row>
    <row r="1089" spans="1:15" x14ac:dyDescent="0.25">
      <c r="A1089">
        <v>1112.3810000000001</v>
      </c>
      <c r="B1089">
        <v>92999.344599999997</v>
      </c>
      <c r="C1089">
        <v>0.96679999999999999</v>
      </c>
      <c r="D1089">
        <v>0.58479999999999999</v>
      </c>
      <c r="E1089">
        <v>2</v>
      </c>
      <c r="F1089">
        <v>7</v>
      </c>
      <c r="G1089" t="str">
        <f>N1089</f>
        <v>Fe</v>
      </c>
      <c r="H1089">
        <f>O1089</f>
        <v>18</v>
      </c>
      <c r="L1089">
        <v>2</v>
      </c>
      <c r="M1089">
        <v>7</v>
      </c>
      <c r="N1089" t="s">
        <v>10</v>
      </c>
      <c r="O1089">
        <v>18</v>
      </c>
    </row>
    <row r="1090" spans="1:15" x14ac:dyDescent="0.25">
      <c r="A1090">
        <v>571.10119999999995</v>
      </c>
      <c r="B1090">
        <v>111717.30130000001</v>
      </c>
      <c r="C1090">
        <v>0.98299999999999998</v>
      </c>
      <c r="D1090">
        <v>0.50129999999999997</v>
      </c>
      <c r="E1090">
        <v>2</v>
      </c>
      <c r="F1090">
        <v>8</v>
      </c>
      <c r="G1090" t="str">
        <f>N1090</f>
        <v>Fe</v>
      </c>
      <c r="H1090">
        <f>O1090</f>
        <v>18</v>
      </c>
      <c r="L1090">
        <v>2</v>
      </c>
      <c r="M1090">
        <v>8</v>
      </c>
      <c r="N1090" t="s">
        <v>10</v>
      </c>
      <c r="O1090">
        <v>18</v>
      </c>
    </row>
    <row r="1091" spans="1:15" x14ac:dyDescent="0.25">
      <c r="A1091">
        <v>2676.5729999999999</v>
      </c>
      <c r="B1091">
        <v>97401.326700000005</v>
      </c>
      <c r="C1091">
        <v>0.92020000000000002</v>
      </c>
      <c r="D1091">
        <v>0.56520000000000004</v>
      </c>
      <c r="E1091">
        <v>2</v>
      </c>
      <c r="F1091">
        <v>9</v>
      </c>
      <c r="G1091" t="str">
        <f>N1091</f>
        <v>Fe</v>
      </c>
      <c r="H1091">
        <f>O1091</f>
        <v>18</v>
      </c>
      <c r="L1091">
        <v>2</v>
      </c>
      <c r="M1091">
        <v>9</v>
      </c>
      <c r="N1091" t="s">
        <v>10</v>
      </c>
      <c r="O1091">
        <v>18</v>
      </c>
    </row>
    <row r="1092" spans="1:15" x14ac:dyDescent="0.25">
      <c r="A1092">
        <v>895.90970000000004</v>
      </c>
      <c r="B1092">
        <v>94471.491999999998</v>
      </c>
      <c r="C1092">
        <v>0.97330000000000005</v>
      </c>
      <c r="D1092">
        <v>0.57830000000000004</v>
      </c>
      <c r="E1092">
        <v>2</v>
      </c>
      <c r="F1092">
        <v>0</v>
      </c>
      <c r="G1092" t="str">
        <f>N1092</f>
        <v>Fe</v>
      </c>
      <c r="H1092">
        <f>O1092</f>
        <v>20</v>
      </c>
      <c r="L1092">
        <v>2</v>
      </c>
      <c r="M1092">
        <v>0</v>
      </c>
      <c r="N1092" t="s">
        <v>10</v>
      </c>
      <c r="O1092">
        <v>20</v>
      </c>
    </row>
    <row r="1093" spans="1:15" x14ac:dyDescent="0.25">
      <c r="A1093">
        <v>2772.2015000000001</v>
      </c>
      <c r="B1093">
        <v>101058.4366</v>
      </c>
      <c r="C1093">
        <v>0.91739999999999999</v>
      </c>
      <c r="D1093">
        <v>0.54890000000000005</v>
      </c>
      <c r="E1093">
        <v>2</v>
      </c>
      <c r="F1093">
        <v>1</v>
      </c>
      <c r="G1093" t="str">
        <f>N1093</f>
        <v>Fe</v>
      </c>
      <c r="H1093">
        <f>O1093</f>
        <v>20</v>
      </c>
      <c r="L1093">
        <v>2</v>
      </c>
      <c r="M1093">
        <v>1</v>
      </c>
      <c r="N1093" t="s">
        <v>10</v>
      </c>
      <c r="O1093">
        <v>20</v>
      </c>
    </row>
    <row r="1094" spans="1:15" x14ac:dyDescent="0.25">
      <c r="A1094">
        <v>1294.6183000000001</v>
      </c>
      <c r="B1094">
        <v>93052.7258</v>
      </c>
      <c r="C1094">
        <v>0.96140000000000003</v>
      </c>
      <c r="D1094">
        <v>0.58460000000000001</v>
      </c>
      <c r="E1094">
        <v>2</v>
      </c>
      <c r="F1094">
        <v>2</v>
      </c>
      <c r="G1094" t="str">
        <f>N1094</f>
        <v>Fe</v>
      </c>
      <c r="H1094">
        <f>O1094</f>
        <v>20</v>
      </c>
      <c r="L1094">
        <v>2</v>
      </c>
      <c r="M1094">
        <v>2</v>
      </c>
      <c r="N1094" t="s">
        <v>10</v>
      </c>
      <c r="O1094">
        <v>20</v>
      </c>
    </row>
    <row r="1095" spans="1:15" x14ac:dyDescent="0.25">
      <c r="A1095">
        <v>2027.3194000000001</v>
      </c>
      <c r="B1095">
        <v>110277.204</v>
      </c>
      <c r="C1095">
        <v>0.93959999999999999</v>
      </c>
      <c r="D1095">
        <v>0.50770000000000004</v>
      </c>
      <c r="E1095">
        <v>2</v>
      </c>
      <c r="F1095">
        <v>3</v>
      </c>
      <c r="G1095" t="str">
        <f>N1095</f>
        <v>Fe</v>
      </c>
      <c r="H1095">
        <f>O1095</f>
        <v>20</v>
      </c>
      <c r="L1095">
        <v>2</v>
      </c>
      <c r="M1095">
        <v>3</v>
      </c>
      <c r="N1095" t="s">
        <v>10</v>
      </c>
      <c r="O1095">
        <v>20</v>
      </c>
    </row>
    <row r="1096" spans="1:15" x14ac:dyDescent="0.25">
      <c r="A1096">
        <v>2164.5434</v>
      </c>
      <c r="B1096">
        <v>108626.67200000001</v>
      </c>
      <c r="C1096">
        <v>0.9355</v>
      </c>
      <c r="D1096">
        <v>0.5151</v>
      </c>
      <c r="E1096">
        <v>2</v>
      </c>
      <c r="F1096">
        <v>4</v>
      </c>
      <c r="G1096" t="str">
        <f>N1096</f>
        <v>Fe</v>
      </c>
      <c r="H1096">
        <f>O1096</f>
        <v>20</v>
      </c>
      <c r="L1096">
        <v>2</v>
      </c>
      <c r="M1096">
        <v>4</v>
      </c>
      <c r="N1096" t="s">
        <v>10</v>
      </c>
      <c r="O1096">
        <v>20</v>
      </c>
    </row>
    <row r="1097" spans="1:15" x14ac:dyDescent="0.25">
      <c r="A1097">
        <v>2192.4101999999998</v>
      </c>
      <c r="B1097">
        <v>117884.33689999999</v>
      </c>
      <c r="C1097">
        <v>0.93459999999999999</v>
      </c>
      <c r="D1097">
        <v>0.47370000000000001</v>
      </c>
      <c r="E1097">
        <v>2</v>
      </c>
      <c r="F1097">
        <v>5</v>
      </c>
      <c r="G1097" t="str">
        <f>N1097</f>
        <v>Fe</v>
      </c>
      <c r="H1097">
        <f>O1097</f>
        <v>20</v>
      </c>
      <c r="L1097">
        <v>2</v>
      </c>
      <c r="M1097">
        <v>5</v>
      </c>
      <c r="N1097" t="s">
        <v>10</v>
      </c>
      <c r="O1097">
        <v>20</v>
      </c>
    </row>
    <row r="1098" spans="1:15" x14ac:dyDescent="0.25">
      <c r="A1098">
        <v>1817.7119</v>
      </c>
      <c r="B1098">
        <v>97029.172399999996</v>
      </c>
      <c r="C1098">
        <v>0.94579999999999997</v>
      </c>
      <c r="D1098">
        <v>0.56679999999999997</v>
      </c>
      <c r="E1098">
        <v>2</v>
      </c>
      <c r="F1098">
        <v>6</v>
      </c>
      <c r="G1098" t="str">
        <f>N1098</f>
        <v>Fe</v>
      </c>
      <c r="H1098">
        <f>O1098</f>
        <v>20</v>
      </c>
      <c r="L1098">
        <v>2</v>
      </c>
      <c r="M1098">
        <v>6</v>
      </c>
      <c r="N1098" t="s">
        <v>10</v>
      </c>
      <c r="O1098">
        <v>20</v>
      </c>
    </row>
    <row r="1099" spans="1:15" x14ac:dyDescent="0.25">
      <c r="A1099">
        <v>1677.8489999999999</v>
      </c>
      <c r="B1099">
        <v>116045.2015</v>
      </c>
      <c r="C1099">
        <v>0.95</v>
      </c>
      <c r="D1099">
        <v>0.48199999999999998</v>
      </c>
      <c r="E1099">
        <v>2</v>
      </c>
      <c r="F1099">
        <v>7</v>
      </c>
      <c r="G1099" t="str">
        <f>N1099</f>
        <v>Fe</v>
      </c>
      <c r="H1099">
        <f>O1099</f>
        <v>20</v>
      </c>
      <c r="L1099">
        <v>2</v>
      </c>
      <c r="M1099">
        <v>7</v>
      </c>
      <c r="N1099" t="s">
        <v>10</v>
      </c>
      <c r="O1099">
        <v>20</v>
      </c>
    </row>
    <row r="1100" spans="1:15" x14ac:dyDescent="0.25">
      <c r="A1100">
        <v>1786.6741999999999</v>
      </c>
      <c r="B1100">
        <v>102514.03660000001</v>
      </c>
      <c r="C1100">
        <v>0.94669999999999999</v>
      </c>
      <c r="D1100">
        <v>0.54239999999999999</v>
      </c>
      <c r="E1100">
        <v>2</v>
      </c>
      <c r="F1100">
        <v>8</v>
      </c>
      <c r="G1100" t="str">
        <f>N1100</f>
        <v>Fe</v>
      </c>
      <c r="H1100">
        <f>O1100</f>
        <v>20</v>
      </c>
      <c r="L1100">
        <v>2</v>
      </c>
      <c r="M1100">
        <v>8</v>
      </c>
      <c r="N1100" t="s">
        <v>10</v>
      </c>
      <c r="O1100">
        <v>20</v>
      </c>
    </row>
    <row r="1101" spans="1:15" x14ac:dyDescent="0.25">
      <c r="A1101">
        <v>1841.0875000000001</v>
      </c>
      <c r="B1101">
        <v>101706.63069999999</v>
      </c>
      <c r="C1101">
        <v>0.94510000000000005</v>
      </c>
      <c r="D1101">
        <v>0.54600000000000004</v>
      </c>
      <c r="E1101">
        <v>2</v>
      </c>
      <c r="F1101">
        <v>9</v>
      </c>
      <c r="G1101" t="str">
        <f>N1101</f>
        <v>Fe</v>
      </c>
      <c r="H1101">
        <f>O1101</f>
        <v>20</v>
      </c>
      <c r="L1101">
        <v>2</v>
      </c>
      <c r="M1101">
        <v>9</v>
      </c>
      <c r="N1101" t="s">
        <v>10</v>
      </c>
      <c r="O1101">
        <v>20</v>
      </c>
    </row>
    <row r="1102" spans="1:15" x14ac:dyDescent="0.25">
      <c r="A1102">
        <v>366.24119999999999</v>
      </c>
      <c r="B1102">
        <v>4944.9169000000002</v>
      </c>
      <c r="C1102">
        <v>0.63729999999999998</v>
      </c>
      <c r="D1102">
        <v>-0.3891</v>
      </c>
      <c r="E1102">
        <v>2</v>
      </c>
      <c r="F1102">
        <v>0</v>
      </c>
      <c r="G1102" t="str">
        <f>N1102</f>
        <v>Al</v>
      </c>
      <c r="H1102">
        <f>O1102</f>
        <v>1</v>
      </c>
      <c r="L1102">
        <v>2</v>
      </c>
      <c r="M1102">
        <v>0</v>
      </c>
      <c r="N1102" t="s">
        <v>211</v>
      </c>
      <c r="O1102">
        <v>1</v>
      </c>
    </row>
    <row r="1103" spans="1:15" x14ac:dyDescent="0.25">
      <c r="A1103">
        <v>332.33150000000001</v>
      </c>
      <c r="B1103">
        <v>4521.9039000000002</v>
      </c>
      <c r="C1103">
        <v>0.67090000000000005</v>
      </c>
      <c r="D1103">
        <v>-0.2702</v>
      </c>
      <c r="E1103">
        <v>2</v>
      </c>
      <c r="F1103">
        <v>1</v>
      </c>
      <c r="G1103" t="str">
        <f>N1103</f>
        <v>Al</v>
      </c>
      <c r="H1103">
        <f>O1103</f>
        <v>1</v>
      </c>
      <c r="L1103">
        <v>2</v>
      </c>
      <c r="M1103">
        <v>1</v>
      </c>
      <c r="N1103" t="s">
        <v>211</v>
      </c>
      <c r="O1103">
        <v>1</v>
      </c>
    </row>
    <row r="1104" spans="1:15" x14ac:dyDescent="0.25">
      <c r="A1104">
        <v>384.92880000000002</v>
      </c>
      <c r="B1104">
        <v>4435.6495999999997</v>
      </c>
      <c r="C1104">
        <v>0.61880000000000002</v>
      </c>
      <c r="D1104">
        <v>-0.246</v>
      </c>
      <c r="E1104">
        <v>2</v>
      </c>
      <c r="F1104">
        <v>2</v>
      </c>
      <c r="G1104" t="str">
        <f>N1104</f>
        <v>Al</v>
      </c>
      <c r="H1104">
        <f>O1104</f>
        <v>1</v>
      </c>
      <c r="L1104">
        <v>2</v>
      </c>
      <c r="M1104">
        <v>2</v>
      </c>
      <c r="N1104" t="s">
        <v>211</v>
      </c>
      <c r="O1104">
        <v>1</v>
      </c>
    </row>
    <row r="1105" spans="1:15" x14ac:dyDescent="0.25">
      <c r="A1105">
        <v>1611.9541999999999</v>
      </c>
      <c r="B1105">
        <v>2431.6824000000001</v>
      </c>
      <c r="C1105">
        <v>-0.59650000000000003</v>
      </c>
      <c r="D1105">
        <v>0.31690000000000002</v>
      </c>
      <c r="E1105">
        <v>2</v>
      </c>
      <c r="F1105">
        <v>3</v>
      </c>
      <c r="G1105" t="str">
        <f>N1105</f>
        <v>Al</v>
      </c>
      <c r="H1105">
        <f>O1105</f>
        <v>1</v>
      </c>
      <c r="L1105">
        <v>2</v>
      </c>
      <c r="M1105">
        <v>3</v>
      </c>
      <c r="N1105" t="s">
        <v>211</v>
      </c>
      <c r="O1105">
        <v>1</v>
      </c>
    </row>
    <row r="1106" spans="1:15" x14ac:dyDescent="0.25">
      <c r="A1106">
        <v>1004.5582000000001</v>
      </c>
      <c r="B1106">
        <v>3511.9693000000002</v>
      </c>
      <c r="C1106">
        <v>5.1000000000000004E-3</v>
      </c>
      <c r="D1106">
        <v>1.35E-2</v>
      </c>
      <c r="E1106">
        <v>2</v>
      </c>
      <c r="F1106">
        <v>4</v>
      </c>
      <c r="G1106" t="str">
        <f>N1106</f>
        <v>Al</v>
      </c>
      <c r="H1106">
        <f>O1106</f>
        <v>1</v>
      </c>
      <c r="L1106">
        <v>2</v>
      </c>
      <c r="M1106">
        <v>4</v>
      </c>
      <c r="N1106" t="s">
        <v>211</v>
      </c>
      <c r="O1106">
        <v>1</v>
      </c>
    </row>
    <row r="1107" spans="1:15" x14ac:dyDescent="0.25">
      <c r="A1107">
        <v>1115.3924</v>
      </c>
      <c r="B1107">
        <v>3552.4306999999999</v>
      </c>
      <c r="C1107">
        <v>-0.1047</v>
      </c>
      <c r="D1107">
        <v>2.0999999999999999E-3</v>
      </c>
      <c r="E1107">
        <v>2</v>
      </c>
      <c r="F1107">
        <v>5</v>
      </c>
      <c r="G1107" t="str">
        <f>N1107</f>
        <v>Al</v>
      </c>
      <c r="H1107">
        <f>O1107</f>
        <v>1</v>
      </c>
      <c r="L1107">
        <v>2</v>
      </c>
      <c r="M1107">
        <v>5</v>
      </c>
      <c r="N1107" t="s">
        <v>211</v>
      </c>
      <c r="O1107">
        <v>1</v>
      </c>
    </row>
    <row r="1108" spans="1:15" x14ac:dyDescent="0.25">
      <c r="A1108">
        <v>1325.769</v>
      </c>
      <c r="B1108">
        <v>3860.1779000000001</v>
      </c>
      <c r="C1108">
        <v>-0.31309999999999999</v>
      </c>
      <c r="D1108">
        <v>-8.4400000000000003E-2</v>
      </c>
      <c r="E1108">
        <v>2</v>
      </c>
      <c r="F1108">
        <v>6</v>
      </c>
      <c r="G1108" t="str">
        <f>N1108</f>
        <v>Al</v>
      </c>
      <c r="H1108">
        <f>O1108</f>
        <v>1</v>
      </c>
      <c r="L1108">
        <v>2</v>
      </c>
      <c r="M1108">
        <v>6</v>
      </c>
      <c r="N1108" t="s">
        <v>211</v>
      </c>
      <c r="O1108">
        <v>1</v>
      </c>
    </row>
    <row r="1109" spans="1:15" x14ac:dyDescent="0.25">
      <c r="A1109">
        <v>1259.2784999999999</v>
      </c>
      <c r="B1109">
        <v>3947.0700999999999</v>
      </c>
      <c r="C1109">
        <v>-0.2472</v>
      </c>
      <c r="D1109">
        <v>-0.10879999999999999</v>
      </c>
      <c r="E1109">
        <v>2</v>
      </c>
      <c r="F1109">
        <v>7</v>
      </c>
      <c r="G1109" t="str">
        <f>N1109</f>
        <v>Al</v>
      </c>
      <c r="H1109">
        <f>O1109</f>
        <v>1</v>
      </c>
      <c r="L1109">
        <v>2</v>
      </c>
      <c r="M1109">
        <v>7</v>
      </c>
      <c r="N1109" t="s">
        <v>211</v>
      </c>
      <c r="O1109">
        <v>1</v>
      </c>
    </row>
    <row r="1110" spans="1:15" x14ac:dyDescent="0.25">
      <c r="A1110">
        <v>1134.0818999999999</v>
      </c>
      <c r="B1110">
        <v>3085.9578999999999</v>
      </c>
      <c r="C1110">
        <v>-0.1232</v>
      </c>
      <c r="D1110">
        <v>0.1331</v>
      </c>
      <c r="E1110">
        <v>2</v>
      </c>
      <c r="F1110">
        <v>8</v>
      </c>
      <c r="G1110" t="str">
        <f>N1110</f>
        <v>Al</v>
      </c>
      <c r="H1110">
        <f>O1110</f>
        <v>1</v>
      </c>
      <c r="L1110">
        <v>2</v>
      </c>
      <c r="M1110">
        <v>8</v>
      </c>
      <c r="N1110" t="s">
        <v>211</v>
      </c>
      <c r="O1110">
        <v>1</v>
      </c>
    </row>
    <row r="1111" spans="1:15" x14ac:dyDescent="0.25">
      <c r="A1111">
        <v>1081.5373999999999</v>
      </c>
      <c r="B1111">
        <v>3853.9511000000002</v>
      </c>
      <c r="C1111">
        <v>-7.1199999999999999E-2</v>
      </c>
      <c r="D1111">
        <v>-8.2600000000000007E-2</v>
      </c>
      <c r="E1111">
        <v>2</v>
      </c>
      <c r="F1111">
        <v>9</v>
      </c>
      <c r="G1111" t="str">
        <f>N1111</f>
        <v>Al</v>
      </c>
      <c r="H1111">
        <f>O1111</f>
        <v>1</v>
      </c>
      <c r="L1111">
        <v>2</v>
      </c>
      <c r="M1111">
        <v>9</v>
      </c>
      <c r="N1111" t="s">
        <v>211</v>
      </c>
      <c r="O1111">
        <v>1</v>
      </c>
    </row>
    <row r="1112" spans="1:15" x14ac:dyDescent="0.25">
      <c r="A1112">
        <v>172.23</v>
      </c>
      <c r="B1112">
        <v>6773.3504999999996</v>
      </c>
      <c r="C1112">
        <v>0.82940000000000003</v>
      </c>
      <c r="D1112">
        <v>-0.90269999999999995</v>
      </c>
      <c r="E1112">
        <v>2</v>
      </c>
      <c r="F1112">
        <v>0</v>
      </c>
      <c r="G1112" t="str">
        <f>N1112</f>
        <v>Al</v>
      </c>
      <c r="H1112">
        <f>O1112</f>
        <v>2</v>
      </c>
      <c r="L1112">
        <v>2</v>
      </c>
      <c r="M1112">
        <v>0</v>
      </c>
      <c r="N1112" t="s">
        <v>211</v>
      </c>
      <c r="O1112">
        <v>2</v>
      </c>
    </row>
    <row r="1113" spans="1:15" x14ac:dyDescent="0.25">
      <c r="A1113">
        <v>1272.9323999999999</v>
      </c>
      <c r="B1113">
        <v>3778.6057999999998</v>
      </c>
      <c r="C1113">
        <v>-0.26069999999999999</v>
      </c>
      <c r="D1113">
        <v>-6.1400000000000003E-2</v>
      </c>
      <c r="E1113">
        <v>2</v>
      </c>
      <c r="F1113">
        <v>1</v>
      </c>
      <c r="G1113" t="str">
        <f>N1113</f>
        <v>Al</v>
      </c>
      <c r="H1113">
        <f>O1113</f>
        <v>2</v>
      </c>
      <c r="L1113">
        <v>2</v>
      </c>
      <c r="M1113">
        <v>1</v>
      </c>
      <c r="N1113" t="s">
        <v>211</v>
      </c>
      <c r="O1113">
        <v>2</v>
      </c>
    </row>
    <row r="1114" spans="1:15" x14ac:dyDescent="0.25">
      <c r="A1114">
        <v>601.40549999999996</v>
      </c>
      <c r="B1114">
        <v>3526.6869000000002</v>
      </c>
      <c r="C1114">
        <v>0.40439999999999998</v>
      </c>
      <c r="D1114">
        <v>9.2999999999999992E-3</v>
      </c>
      <c r="E1114">
        <v>2</v>
      </c>
      <c r="F1114">
        <v>2</v>
      </c>
      <c r="G1114" t="str">
        <f>N1114</f>
        <v>Al</v>
      </c>
      <c r="H1114">
        <f>O1114</f>
        <v>2</v>
      </c>
      <c r="L1114">
        <v>2</v>
      </c>
      <c r="M1114">
        <v>2</v>
      </c>
      <c r="N1114" t="s">
        <v>211</v>
      </c>
      <c r="O1114">
        <v>2</v>
      </c>
    </row>
    <row r="1115" spans="1:15" x14ac:dyDescent="0.25">
      <c r="A1115">
        <v>333.02640000000002</v>
      </c>
      <c r="B1115">
        <v>3921.2836000000002</v>
      </c>
      <c r="C1115">
        <v>0.67020000000000002</v>
      </c>
      <c r="D1115">
        <v>-0.10150000000000001</v>
      </c>
      <c r="E1115">
        <v>2</v>
      </c>
      <c r="F1115">
        <v>3</v>
      </c>
      <c r="G1115" t="str">
        <f>N1115</f>
        <v>Al</v>
      </c>
      <c r="H1115">
        <f>O1115</f>
        <v>2</v>
      </c>
      <c r="L1115">
        <v>2</v>
      </c>
      <c r="M1115">
        <v>3</v>
      </c>
      <c r="N1115" t="s">
        <v>211</v>
      </c>
      <c r="O1115">
        <v>2</v>
      </c>
    </row>
    <row r="1116" spans="1:15" x14ac:dyDescent="0.25">
      <c r="A1116">
        <v>429.71570000000003</v>
      </c>
      <c r="B1116">
        <v>3229.0446999999999</v>
      </c>
      <c r="C1116">
        <v>0.57440000000000002</v>
      </c>
      <c r="D1116">
        <v>9.2899999999999996E-2</v>
      </c>
      <c r="E1116">
        <v>2</v>
      </c>
      <c r="F1116">
        <v>4</v>
      </c>
      <c r="G1116" t="str">
        <f>N1116</f>
        <v>Al</v>
      </c>
      <c r="H1116">
        <f>O1116</f>
        <v>2</v>
      </c>
      <c r="L1116">
        <v>2</v>
      </c>
      <c r="M1116">
        <v>4</v>
      </c>
      <c r="N1116" t="s">
        <v>211</v>
      </c>
      <c r="O1116">
        <v>2</v>
      </c>
    </row>
    <row r="1117" spans="1:15" x14ac:dyDescent="0.25">
      <c r="A1117">
        <v>870.85919999999999</v>
      </c>
      <c r="B1117">
        <v>4200.2699000000002</v>
      </c>
      <c r="C1117">
        <v>0.13750000000000001</v>
      </c>
      <c r="D1117">
        <v>-0.1799</v>
      </c>
      <c r="E1117">
        <v>2</v>
      </c>
      <c r="F1117">
        <v>5</v>
      </c>
      <c r="G1117" t="str">
        <f>N1117</f>
        <v>Al</v>
      </c>
      <c r="H1117">
        <f>O1117</f>
        <v>2</v>
      </c>
      <c r="L1117">
        <v>2</v>
      </c>
      <c r="M1117">
        <v>5</v>
      </c>
      <c r="N1117" t="s">
        <v>211</v>
      </c>
      <c r="O1117">
        <v>2</v>
      </c>
    </row>
    <row r="1118" spans="1:15" x14ac:dyDescent="0.25">
      <c r="A1118">
        <v>287.2901</v>
      </c>
      <c r="B1118">
        <v>5022.1428999999998</v>
      </c>
      <c r="C1118">
        <v>0.71550000000000002</v>
      </c>
      <c r="D1118">
        <v>-0.4108</v>
      </c>
      <c r="E1118">
        <v>2</v>
      </c>
      <c r="F1118">
        <v>6</v>
      </c>
      <c r="G1118" t="str">
        <f>N1118</f>
        <v>Al</v>
      </c>
      <c r="H1118">
        <f>O1118</f>
        <v>2</v>
      </c>
      <c r="L1118">
        <v>2</v>
      </c>
      <c r="M1118">
        <v>6</v>
      </c>
      <c r="N1118" t="s">
        <v>211</v>
      </c>
      <c r="O1118">
        <v>2</v>
      </c>
    </row>
    <row r="1119" spans="1:15" x14ac:dyDescent="0.25">
      <c r="A1119">
        <v>1359.0826</v>
      </c>
      <c r="B1119">
        <v>3057.6682999999998</v>
      </c>
      <c r="C1119">
        <v>-0.34610000000000002</v>
      </c>
      <c r="D1119">
        <v>0.1411</v>
      </c>
      <c r="E1119">
        <v>2</v>
      </c>
      <c r="F1119">
        <v>7</v>
      </c>
      <c r="G1119" t="str">
        <f>N1119</f>
        <v>Al</v>
      </c>
      <c r="H1119">
        <f>O1119</f>
        <v>2</v>
      </c>
      <c r="L1119">
        <v>2</v>
      </c>
      <c r="M1119">
        <v>7</v>
      </c>
      <c r="N1119" t="s">
        <v>211</v>
      </c>
      <c r="O1119">
        <v>2</v>
      </c>
    </row>
    <row r="1120" spans="1:15" x14ac:dyDescent="0.25">
      <c r="A1120">
        <v>1074.9072000000001</v>
      </c>
      <c r="B1120">
        <v>3580.0293000000001</v>
      </c>
      <c r="C1120">
        <v>-6.4600000000000005E-2</v>
      </c>
      <c r="D1120">
        <v>-5.7000000000000002E-3</v>
      </c>
      <c r="E1120">
        <v>2</v>
      </c>
      <c r="F1120">
        <v>8</v>
      </c>
      <c r="G1120" t="str">
        <f>N1120</f>
        <v>Al</v>
      </c>
      <c r="H1120">
        <f>O1120</f>
        <v>2</v>
      </c>
      <c r="L1120">
        <v>2</v>
      </c>
      <c r="M1120">
        <v>8</v>
      </c>
      <c r="N1120" t="s">
        <v>211</v>
      </c>
      <c r="O1120">
        <v>2</v>
      </c>
    </row>
    <row r="1121" spans="1:15" x14ac:dyDescent="0.25">
      <c r="A1121">
        <v>328.89819999999997</v>
      </c>
      <c r="B1121">
        <v>4214.3738000000003</v>
      </c>
      <c r="C1121">
        <v>0.67430000000000001</v>
      </c>
      <c r="D1121">
        <v>-0.18379999999999999</v>
      </c>
      <c r="E1121">
        <v>2</v>
      </c>
      <c r="F1121">
        <v>9</v>
      </c>
      <c r="G1121" t="str">
        <f>N1121</f>
        <v>Al</v>
      </c>
      <c r="H1121">
        <f>O1121</f>
        <v>2</v>
      </c>
      <c r="L1121">
        <v>2</v>
      </c>
      <c r="M1121">
        <v>9</v>
      </c>
      <c r="N1121" t="s">
        <v>211</v>
      </c>
      <c r="O1121">
        <v>2</v>
      </c>
    </row>
    <row r="1122" spans="1:15" x14ac:dyDescent="0.25">
      <c r="A1122">
        <v>53.182000000000002</v>
      </c>
      <c r="B1122">
        <v>6954.4871000000003</v>
      </c>
      <c r="C1122">
        <v>0.94730000000000003</v>
      </c>
      <c r="D1122">
        <v>-0.9536</v>
      </c>
      <c r="E1122">
        <v>2</v>
      </c>
      <c r="F1122">
        <v>0</v>
      </c>
      <c r="G1122" t="str">
        <f>N1122</f>
        <v>Al</v>
      </c>
      <c r="H1122">
        <f>O1122</f>
        <v>4</v>
      </c>
      <c r="L1122">
        <v>2</v>
      </c>
      <c r="M1122">
        <v>0</v>
      </c>
      <c r="N1122" t="s">
        <v>211</v>
      </c>
      <c r="O1122">
        <v>4</v>
      </c>
    </row>
    <row r="1123" spans="1:15" x14ac:dyDescent="0.25">
      <c r="A1123">
        <v>196.79679999999999</v>
      </c>
      <c r="B1123">
        <v>5130.5807999999997</v>
      </c>
      <c r="C1123">
        <v>0.80510000000000004</v>
      </c>
      <c r="D1123">
        <v>-0.44119999999999998</v>
      </c>
      <c r="E1123">
        <v>2</v>
      </c>
      <c r="F1123">
        <v>1</v>
      </c>
      <c r="G1123" t="str">
        <f>N1123</f>
        <v>Al</v>
      </c>
      <c r="H1123">
        <f>O1123</f>
        <v>4</v>
      </c>
      <c r="L1123">
        <v>2</v>
      </c>
      <c r="M1123">
        <v>1</v>
      </c>
      <c r="N1123" t="s">
        <v>211</v>
      </c>
      <c r="O1123">
        <v>4</v>
      </c>
    </row>
    <row r="1124" spans="1:15" x14ac:dyDescent="0.25">
      <c r="A1124">
        <v>223.56120000000001</v>
      </c>
      <c r="B1124">
        <v>5623.2965999999997</v>
      </c>
      <c r="C1124">
        <v>0.77859999999999996</v>
      </c>
      <c r="D1124">
        <v>-0.5796</v>
      </c>
      <c r="E1124">
        <v>2</v>
      </c>
      <c r="F1124">
        <v>2</v>
      </c>
      <c r="G1124" t="str">
        <f>N1124</f>
        <v>Al</v>
      </c>
      <c r="H1124">
        <f>O1124</f>
        <v>4</v>
      </c>
      <c r="L1124">
        <v>2</v>
      </c>
      <c r="M1124">
        <v>2</v>
      </c>
      <c r="N1124" t="s">
        <v>211</v>
      </c>
      <c r="O1124">
        <v>4</v>
      </c>
    </row>
    <row r="1125" spans="1:15" x14ac:dyDescent="0.25">
      <c r="A1125">
        <v>1080.0608999999999</v>
      </c>
      <c r="B1125">
        <v>3784.6192000000001</v>
      </c>
      <c r="C1125">
        <v>-6.9699999999999998E-2</v>
      </c>
      <c r="D1125">
        <v>-6.3100000000000003E-2</v>
      </c>
      <c r="E1125">
        <v>2</v>
      </c>
      <c r="F1125">
        <v>3</v>
      </c>
      <c r="G1125" t="str">
        <f>N1125</f>
        <v>Al</v>
      </c>
      <c r="H1125">
        <f>O1125</f>
        <v>4</v>
      </c>
      <c r="L1125">
        <v>2</v>
      </c>
      <c r="M1125">
        <v>3</v>
      </c>
      <c r="N1125" t="s">
        <v>211</v>
      </c>
      <c r="O1125">
        <v>4</v>
      </c>
    </row>
    <row r="1126" spans="1:15" x14ac:dyDescent="0.25">
      <c r="A1126">
        <v>338.26249999999999</v>
      </c>
      <c r="B1126">
        <v>4859.5298000000003</v>
      </c>
      <c r="C1126">
        <v>0.66500000000000004</v>
      </c>
      <c r="D1126">
        <v>-0.36509999999999998</v>
      </c>
      <c r="E1126">
        <v>2</v>
      </c>
      <c r="F1126">
        <v>4</v>
      </c>
      <c r="G1126" t="str">
        <f>N1126</f>
        <v>Al</v>
      </c>
      <c r="H1126">
        <f>O1126</f>
        <v>4</v>
      </c>
      <c r="L1126">
        <v>2</v>
      </c>
      <c r="M1126">
        <v>4</v>
      </c>
      <c r="N1126" t="s">
        <v>211</v>
      </c>
      <c r="O1126">
        <v>4</v>
      </c>
    </row>
    <row r="1127" spans="1:15" x14ac:dyDescent="0.25">
      <c r="A1127">
        <v>553.40170000000001</v>
      </c>
      <c r="B1127">
        <v>4010.3849</v>
      </c>
      <c r="C1127">
        <v>0.45190000000000002</v>
      </c>
      <c r="D1127">
        <v>-0.1265</v>
      </c>
      <c r="E1127">
        <v>2</v>
      </c>
      <c r="F1127">
        <v>5</v>
      </c>
      <c r="G1127" t="str">
        <f>N1127</f>
        <v>Al</v>
      </c>
      <c r="H1127">
        <f>O1127</f>
        <v>4</v>
      </c>
      <c r="L1127">
        <v>2</v>
      </c>
      <c r="M1127">
        <v>5</v>
      </c>
      <c r="N1127" t="s">
        <v>211</v>
      </c>
      <c r="O1127">
        <v>4</v>
      </c>
    </row>
    <row r="1128" spans="1:15" x14ac:dyDescent="0.25">
      <c r="A1128">
        <v>239.30449999999999</v>
      </c>
      <c r="B1128">
        <v>5484.5749999999998</v>
      </c>
      <c r="C1128">
        <v>0.76300000000000001</v>
      </c>
      <c r="D1128">
        <v>-0.54069999999999996</v>
      </c>
      <c r="E1128">
        <v>2</v>
      </c>
      <c r="F1128">
        <v>6</v>
      </c>
      <c r="G1128" t="str">
        <f>N1128</f>
        <v>Al</v>
      </c>
      <c r="H1128">
        <f>O1128</f>
        <v>4</v>
      </c>
      <c r="L1128">
        <v>2</v>
      </c>
      <c r="M1128">
        <v>6</v>
      </c>
      <c r="N1128" t="s">
        <v>211</v>
      </c>
      <c r="O1128">
        <v>4</v>
      </c>
    </row>
    <row r="1129" spans="1:15" x14ac:dyDescent="0.25">
      <c r="A1129">
        <v>218.2636</v>
      </c>
      <c r="B1129">
        <v>6118.7313000000004</v>
      </c>
      <c r="C1129">
        <v>0.78380000000000005</v>
      </c>
      <c r="D1129">
        <v>-0.71879999999999999</v>
      </c>
      <c r="E1129">
        <v>2</v>
      </c>
      <c r="F1129">
        <v>7</v>
      </c>
      <c r="G1129" t="str">
        <f>N1129</f>
        <v>Al</v>
      </c>
      <c r="H1129">
        <f>O1129</f>
        <v>4</v>
      </c>
      <c r="L1129">
        <v>2</v>
      </c>
      <c r="M1129">
        <v>7</v>
      </c>
      <c r="N1129" t="s">
        <v>211</v>
      </c>
      <c r="O1129">
        <v>4</v>
      </c>
    </row>
    <row r="1130" spans="1:15" x14ac:dyDescent="0.25">
      <c r="A1130">
        <v>394.45929999999998</v>
      </c>
      <c r="B1130">
        <v>4217.2882</v>
      </c>
      <c r="C1130">
        <v>0.60929999999999995</v>
      </c>
      <c r="D1130">
        <v>-0.1847</v>
      </c>
      <c r="E1130">
        <v>2</v>
      </c>
      <c r="F1130">
        <v>8</v>
      </c>
      <c r="G1130" t="str">
        <f>N1130</f>
        <v>Al</v>
      </c>
      <c r="H1130">
        <f>O1130</f>
        <v>4</v>
      </c>
      <c r="L1130">
        <v>2</v>
      </c>
      <c r="M1130">
        <v>8</v>
      </c>
      <c r="N1130" t="s">
        <v>211</v>
      </c>
      <c r="O1130">
        <v>4</v>
      </c>
    </row>
    <row r="1131" spans="1:15" x14ac:dyDescent="0.25">
      <c r="A1131">
        <v>335.1198</v>
      </c>
      <c r="B1131">
        <v>4612.8747999999996</v>
      </c>
      <c r="C1131">
        <v>0.66810000000000003</v>
      </c>
      <c r="D1131">
        <v>-0.29580000000000001</v>
      </c>
      <c r="E1131">
        <v>2</v>
      </c>
      <c r="F1131">
        <v>9</v>
      </c>
      <c r="G1131" t="str">
        <f>N1131</f>
        <v>Al</v>
      </c>
      <c r="H1131">
        <f>O1131</f>
        <v>4</v>
      </c>
      <c r="L1131">
        <v>2</v>
      </c>
      <c r="M1131">
        <v>9</v>
      </c>
      <c r="N1131" t="s">
        <v>211</v>
      </c>
      <c r="O1131">
        <v>4</v>
      </c>
    </row>
    <row r="1132" spans="1:15" x14ac:dyDescent="0.25">
      <c r="A1132">
        <v>132.91829999999999</v>
      </c>
      <c r="B1132">
        <v>7073.3370999999997</v>
      </c>
      <c r="C1132">
        <v>0.86839999999999995</v>
      </c>
      <c r="D1132">
        <v>-0.98699999999999999</v>
      </c>
      <c r="E1132">
        <v>2</v>
      </c>
      <c r="F1132">
        <v>0</v>
      </c>
      <c r="G1132" t="str">
        <f>N1132</f>
        <v>Al</v>
      </c>
      <c r="H1132">
        <f>O1132</f>
        <v>6</v>
      </c>
      <c r="L1132">
        <v>2</v>
      </c>
      <c r="M1132">
        <v>0</v>
      </c>
      <c r="N1132" t="s">
        <v>211</v>
      </c>
      <c r="O1132">
        <v>6</v>
      </c>
    </row>
    <row r="1133" spans="1:15" x14ac:dyDescent="0.25">
      <c r="A1133">
        <v>284.63900000000001</v>
      </c>
      <c r="B1133">
        <v>4381.9291999999996</v>
      </c>
      <c r="C1133">
        <v>0.71809999999999996</v>
      </c>
      <c r="D1133">
        <v>-0.23089999999999999</v>
      </c>
      <c r="E1133">
        <v>2</v>
      </c>
      <c r="F1133">
        <v>1</v>
      </c>
      <c r="G1133" t="str">
        <f>N1133</f>
        <v>Al</v>
      </c>
      <c r="H1133">
        <f>O1133</f>
        <v>6</v>
      </c>
      <c r="L1133">
        <v>2</v>
      </c>
      <c r="M1133">
        <v>1</v>
      </c>
      <c r="N1133" t="s">
        <v>211</v>
      </c>
      <c r="O1133">
        <v>6</v>
      </c>
    </row>
    <row r="1134" spans="1:15" x14ac:dyDescent="0.25">
      <c r="A1134">
        <v>1315.5074999999999</v>
      </c>
      <c r="B1134">
        <v>4672.5468000000001</v>
      </c>
      <c r="C1134">
        <v>-0.3029</v>
      </c>
      <c r="D1134">
        <v>-0.31259999999999999</v>
      </c>
      <c r="E1134">
        <v>2</v>
      </c>
      <c r="F1134">
        <v>2</v>
      </c>
      <c r="G1134" t="str">
        <f>N1134</f>
        <v>Al</v>
      </c>
      <c r="H1134">
        <f>O1134</f>
        <v>6</v>
      </c>
      <c r="L1134">
        <v>2</v>
      </c>
      <c r="M1134">
        <v>2</v>
      </c>
      <c r="N1134" t="s">
        <v>211</v>
      </c>
      <c r="O1134">
        <v>6</v>
      </c>
    </row>
    <row r="1135" spans="1:15" x14ac:dyDescent="0.25">
      <c r="A1135">
        <v>193.13050000000001</v>
      </c>
      <c r="B1135">
        <v>5010.1433999999999</v>
      </c>
      <c r="C1135">
        <v>0.80869999999999997</v>
      </c>
      <c r="D1135">
        <v>-0.40739999999999998</v>
      </c>
      <c r="E1135">
        <v>2</v>
      </c>
      <c r="F1135">
        <v>3</v>
      </c>
      <c r="G1135" t="str">
        <f>N1135</f>
        <v>Al</v>
      </c>
      <c r="H1135">
        <f>O1135</f>
        <v>6</v>
      </c>
      <c r="L1135">
        <v>2</v>
      </c>
      <c r="M1135">
        <v>3</v>
      </c>
      <c r="N1135" t="s">
        <v>211</v>
      </c>
      <c r="O1135">
        <v>6</v>
      </c>
    </row>
    <row r="1136" spans="1:15" x14ac:dyDescent="0.25">
      <c r="A1136">
        <v>319.5976</v>
      </c>
      <c r="B1136">
        <v>3851.5623999999998</v>
      </c>
      <c r="C1136">
        <v>0.6835</v>
      </c>
      <c r="D1136">
        <v>-8.1900000000000001E-2</v>
      </c>
      <c r="E1136">
        <v>2</v>
      </c>
      <c r="F1136">
        <v>4</v>
      </c>
      <c r="G1136" t="str">
        <f>N1136</f>
        <v>Al</v>
      </c>
      <c r="H1136">
        <f>O1136</f>
        <v>6</v>
      </c>
      <c r="L1136">
        <v>2</v>
      </c>
      <c r="M1136">
        <v>4</v>
      </c>
      <c r="N1136" t="s">
        <v>211</v>
      </c>
      <c r="O1136">
        <v>6</v>
      </c>
    </row>
    <row r="1137" spans="1:15" x14ac:dyDescent="0.25">
      <c r="A1137">
        <v>1333.4403</v>
      </c>
      <c r="B1137">
        <v>4803.0763999999999</v>
      </c>
      <c r="C1137">
        <v>-0.32069999999999999</v>
      </c>
      <c r="D1137">
        <v>-0.34920000000000001</v>
      </c>
      <c r="E1137">
        <v>2</v>
      </c>
      <c r="F1137">
        <v>5</v>
      </c>
      <c r="G1137" t="str">
        <f>N1137</f>
        <v>Al</v>
      </c>
      <c r="H1137">
        <f>O1137</f>
        <v>6</v>
      </c>
      <c r="L1137">
        <v>2</v>
      </c>
      <c r="M1137">
        <v>5</v>
      </c>
      <c r="N1137" t="s">
        <v>211</v>
      </c>
      <c r="O1137">
        <v>6</v>
      </c>
    </row>
    <row r="1138" spans="1:15" x14ac:dyDescent="0.25">
      <c r="A1138">
        <v>258.26710000000003</v>
      </c>
      <c r="B1138">
        <v>5214.7097000000003</v>
      </c>
      <c r="C1138">
        <v>0.74419999999999997</v>
      </c>
      <c r="D1138">
        <v>-0.46489999999999998</v>
      </c>
      <c r="E1138">
        <v>2</v>
      </c>
      <c r="F1138">
        <v>6</v>
      </c>
      <c r="G1138" t="str">
        <f>N1138</f>
        <v>Al</v>
      </c>
      <c r="H1138">
        <f>O1138</f>
        <v>6</v>
      </c>
      <c r="L1138">
        <v>2</v>
      </c>
      <c r="M1138">
        <v>6</v>
      </c>
      <c r="N1138" t="s">
        <v>211</v>
      </c>
      <c r="O1138">
        <v>6</v>
      </c>
    </row>
    <row r="1139" spans="1:15" x14ac:dyDescent="0.25">
      <c r="A1139">
        <v>157.92410000000001</v>
      </c>
      <c r="B1139">
        <v>6329.1983</v>
      </c>
      <c r="C1139">
        <v>0.84360000000000002</v>
      </c>
      <c r="D1139">
        <v>-0.77790000000000004</v>
      </c>
      <c r="E1139">
        <v>2</v>
      </c>
      <c r="F1139">
        <v>7</v>
      </c>
      <c r="G1139" t="str">
        <f>N1139</f>
        <v>Al</v>
      </c>
      <c r="H1139">
        <f>O1139</f>
        <v>6</v>
      </c>
      <c r="L1139">
        <v>2</v>
      </c>
      <c r="M1139">
        <v>7</v>
      </c>
      <c r="N1139" t="s">
        <v>211</v>
      </c>
      <c r="O1139">
        <v>6</v>
      </c>
    </row>
    <row r="1140" spans="1:15" x14ac:dyDescent="0.25">
      <c r="A1140">
        <v>268.97910000000002</v>
      </c>
      <c r="B1140">
        <v>4212.2249000000002</v>
      </c>
      <c r="C1140">
        <v>0.73360000000000003</v>
      </c>
      <c r="D1140">
        <v>-0.1832</v>
      </c>
      <c r="E1140">
        <v>2</v>
      </c>
      <c r="F1140">
        <v>8</v>
      </c>
      <c r="G1140" t="str">
        <f>N1140</f>
        <v>Al</v>
      </c>
      <c r="H1140">
        <f>O1140</f>
        <v>6</v>
      </c>
      <c r="L1140">
        <v>2</v>
      </c>
      <c r="M1140">
        <v>8</v>
      </c>
      <c r="N1140" t="s">
        <v>211</v>
      </c>
      <c r="O1140">
        <v>6</v>
      </c>
    </row>
    <row r="1141" spans="1:15" x14ac:dyDescent="0.25">
      <c r="A1141">
        <v>65.781999999999996</v>
      </c>
      <c r="B1141">
        <v>8582.2263000000003</v>
      </c>
      <c r="C1141">
        <v>0.93479999999999996</v>
      </c>
      <c r="D1141">
        <v>-1.4108000000000001</v>
      </c>
      <c r="E1141">
        <v>2</v>
      </c>
      <c r="F1141">
        <v>9</v>
      </c>
      <c r="G1141" t="str">
        <f>N1141</f>
        <v>Al</v>
      </c>
      <c r="H1141">
        <f>O1141</f>
        <v>6</v>
      </c>
      <c r="L1141">
        <v>2</v>
      </c>
      <c r="M1141">
        <v>9</v>
      </c>
      <c r="N1141" t="s">
        <v>211</v>
      </c>
      <c r="O1141">
        <v>6</v>
      </c>
    </row>
    <row r="1142" spans="1:15" x14ac:dyDescent="0.25">
      <c r="A1142">
        <v>210.25970000000001</v>
      </c>
      <c r="B1142">
        <v>5969.5315000000001</v>
      </c>
      <c r="C1142">
        <v>0.79179999999999995</v>
      </c>
      <c r="D1142">
        <v>-0.67689999999999995</v>
      </c>
      <c r="E1142">
        <v>2</v>
      </c>
      <c r="F1142">
        <v>0</v>
      </c>
      <c r="G1142" t="str">
        <f>N1142</f>
        <v>Al</v>
      </c>
      <c r="H1142">
        <f>O1142</f>
        <v>8</v>
      </c>
      <c r="L1142">
        <v>2</v>
      </c>
      <c r="M1142">
        <v>0</v>
      </c>
      <c r="N1142" t="s">
        <v>211</v>
      </c>
      <c r="O1142">
        <v>8</v>
      </c>
    </row>
    <row r="1143" spans="1:15" x14ac:dyDescent="0.25">
      <c r="A1143">
        <v>475.9547</v>
      </c>
      <c r="B1143">
        <v>4590.3805000000002</v>
      </c>
      <c r="C1143">
        <v>0.52859999999999996</v>
      </c>
      <c r="D1143">
        <v>-0.28949999999999998</v>
      </c>
      <c r="E1143">
        <v>2</v>
      </c>
      <c r="F1143">
        <v>1</v>
      </c>
      <c r="G1143" t="str">
        <f>N1143</f>
        <v>Al</v>
      </c>
      <c r="H1143">
        <f>O1143</f>
        <v>8</v>
      </c>
      <c r="L1143">
        <v>2</v>
      </c>
      <c r="M1143">
        <v>1</v>
      </c>
      <c r="N1143" t="s">
        <v>211</v>
      </c>
      <c r="O1143">
        <v>8</v>
      </c>
    </row>
    <row r="1144" spans="1:15" x14ac:dyDescent="0.25">
      <c r="A1144">
        <v>360.60090000000002</v>
      </c>
      <c r="B1144">
        <v>3787.3157000000001</v>
      </c>
      <c r="C1144">
        <v>0.64290000000000003</v>
      </c>
      <c r="D1144">
        <v>-6.3899999999999998E-2</v>
      </c>
      <c r="E1144">
        <v>2</v>
      </c>
      <c r="F1144">
        <v>2</v>
      </c>
      <c r="G1144" t="str">
        <f>N1144</f>
        <v>Al</v>
      </c>
      <c r="H1144">
        <f>O1144</f>
        <v>8</v>
      </c>
      <c r="L1144">
        <v>2</v>
      </c>
      <c r="M1144">
        <v>2</v>
      </c>
      <c r="N1144" t="s">
        <v>211</v>
      </c>
      <c r="O1144">
        <v>8</v>
      </c>
    </row>
    <row r="1145" spans="1:15" x14ac:dyDescent="0.25">
      <c r="A1145">
        <v>159.4425</v>
      </c>
      <c r="B1145">
        <v>5990.8512000000001</v>
      </c>
      <c r="C1145">
        <v>0.84209999999999996</v>
      </c>
      <c r="D1145">
        <v>-0.68289999999999995</v>
      </c>
      <c r="E1145">
        <v>2</v>
      </c>
      <c r="F1145">
        <v>3</v>
      </c>
      <c r="G1145" t="str">
        <f>N1145</f>
        <v>Al</v>
      </c>
      <c r="H1145">
        <f>O1145</f>
        <v>8</v>
      </c>
      <c r="L1145">
        <v>2</v>
      </c>
      <c r="M1145">
        <v>3</v>
      </c>
      <c r="N1145" t="s">
        <v>211</v>
      </c>
      <c r="O1145">
        <v>8</v>
      </c>
    </row>
    <row r="1146" spans="1:15" x14ac:dyDescent="0.25">
      <c r="A1146">
        <v>640.99900000000002</v>
      </c>
      <c r="B1146">
        <v>3794.1554000000001</v>
      </c>
      <c r="C1146">
        <v>0.36509999999999998</v>
      </c>
      <c r="D1146">
        <v>-6.5799999999999997E-2</v>
      </c>
      <c r="E1146">
        <v>2</v>
      </c>
      <c r="F1146">
        <v>4</v>
      </c>
      <c r="G1146" t="str">
        <f>N1146</f>
        <v>Al</v>
      </c>
      <c r="H1146">
        <f>O1146</f>
        <v>8</v>
      </c>
      <c r="L1146">
        <v>2</v>
      </c>
      <c r="M1146">
        <v>4</v>
      </c>
      <c r="N1146" t="s">
        <v>211</v>
      </c>
      <c r="O1146">
        <v>8</v>
      </c>
    </row>
    <row r="1147" spans="1:15" x14ac:dyDescent="0.25">
      <c r="A1147">
        <v>220.76830000000001</v>
      </c>
      <c r="B1147">
        <v>6106.1427999999996</v>
      </c>
      <c r="C1147">
        <v>0.78129999999999999</v>
      </c>
      <c r="D1147">
        <v>-0.71530000000000005</v>
      </c>
      <c r="E1147">
        <v>2</v>
      </c>
      <c r="F1147">
        <v>5</v>
      </c>
      <c r="G1147" t="str">
        <f>N1147</f>
        <v>Al</v>
      </c>
      <c r="H1147">
        <f>O1147</f>
        <v>8</v>
      </c>
      <c r="L1147">
        <v>2</v>
      </c>
      <c r="M1147">
        <v>5</v>
      </c>
      <c r="N1147" t="s">
        <v>211</v>
      </c>
      <c r="O1147">
        <v>8</v>
      </c>
    </row>
    <row r="1148" spans="1:15" x14ac:dyDescent="0.25">
      <c r="A1148">
        <v>413.7586</v>
      </c>
      <c r="B1148">
        <v>4801.3130000000001</v>
      </c>
      <c r="C1148">
        <v>0.59019999999999995</v>
      </c>
      <c r="D1148">
        <v>-0.34870000000000001</v>
      </c>
      <c r="E1148">
        <v>2</v>
      </c>
      <c r="F1148">
        <v>6</v>
      </c>
      <c r="G1148" t="str">
        <f>N1148</f>
        <v>Al</v>
      </c>
      <c r="H1148">
        <f>O1148</f>
        <v>8</v>
      </c>
      <c r="L1148">
        <v>2</v>
      </c>
      <c r="M1148">
        <v>6</v>
      </c>
      <c r="N1148" t="s">
        <v>211</v>
      </c>
      <c r="O1148">
        <v>8</v>
      </c>
    </row>
    <row r="1149" spans="1:15" x14ac:dyDescent="0.25">
      <c r="A1149">
        <v>59.195099999999996</v>
      </c>
      <c r="B1149">
        <v>7802.4971999999998</v>
      </c>
      <c r="C1149">
        <v>0.94140000000000001</v>
      </c>
      <c r="D1149">
        <v>-1.1918</v>
      </c>
      <c r="E1149">
        <v>2</v>
      </c>
      <c r="F1149">
        <v>7</v>
      </c>
      <c r="G1149" t="str">
        <f>N1149</f>
        <v>Al</v>
      </c>
      <c r="H1149">
        <f>O1149</f>
        <v>8</v>
      </c>
      <c r="L1149">
        <v>2</v>
      </c>
      <c r="M1149">
        <v>7</v>
      </c>
      <c r="N1149" t="s">
        <v>211</v>
      </c>
      <c r="O1149">
        <v>8</v>
      </c>
    </row>
    <row r="1150" spans="1:15" x14ac:dyDescent="0.25">
      <c r="A1150">
        <v>213.03620000000001</v>
      </c>
      <c r="B1150">
        <v>7257.4339</v>
      </c>
      <c r="C1150">
        <v>0.78900000000000003</v>
      </c>
      <c r="D1150">
        <v>-1.0387</v>
      </c>
      <c r="E1150">
        <v>2</v>
      </c>
      <c r="F1150">
        <v>8</v>
      </c>
      <c r="G1150" t="str">
        <f>N1150</f>
        <v>Al</v>
      </c>
      <c r="H1150">
        <f>O1150</f>
        <v>8</v>
      </c>
      <c r="L1150">
        <v>2</v>
      </c>
      <c r="M1150">
        <v>8</v>
      </c>
      <c r="N1150" t="s">
        <v>211</v>
      </c>
      <c r="O1150">
        <v>8</v>
      </c>
    </row>
    <row r="1151" spans="1:15" x14ac:dyDescent="0.25">
      <c r="A1151">
        <v>275.17380000000003</v>
      </c>
      <c r="B1151">
        <v>4893.1347999999998</v>
      </c>
      <c r="C1151">
        <v>0.72750000000000004</v>
      </c>
      <c r="D1151">
        <v>-0.3745</v>
      </c>
      <c r="E1151">
        <v>2</v>
      </c>
      <c r="F1151">
        <v>9</v>
      </c>
      <c r="G1151" t="str">
        <f>N1151</f>
        <v>Al</v>
      </c>
      <c r="H1151">
        <f>O1151</f>
        <v>8</v>
      </c>
      <c r="L1151">
        <v>2</v>
      </c>
      <c r="M1151">
        <v>9</v>
      </c>
      <c r="N1151" t="s">
        <v>211</v>
      </c>
      <c r="O1151">
        <v>8</v>
      </c>
    </row>
    <row r="1152" spans="1:15" x14ac:dyDescent="0.25">
      <c r="A1152">
        <v>222.66550000000001</v>
      </c>
      <c r="B1152">
        <v>5752.2381999999998</v>
      </c>
      <c r="C1152">
        <v>0.77949999999999997</v>
      </c>
      <c r="D1152">
        <v>-0.61580000000000001</v>
      </c>
      <c r="E1152">
        <v>2</v>
      </c>
      <c r="F1152">
        <v>0</v>
      </c>
      <c r="G1152" t="str">
        <f>N1152</f>
        <v>Al</v>
      </c>
      <c r="H1152">
        <f>O1152</f>
        <v>10</v>
      </c>
      <c r="L1152">
        <v>2</v>
      </c>
      <c r="M1152">
        <v>0</v>
      </c>
      <c r="N1152" t="s">
        <v>211</v>
      </c>
      <c r="O1152">
        <v>10</v>
      </c>
    </row>
    <row r="1153" spans="1:15" x14ac:dyDescent="0.25">
      <c r="A1153">
        <v>35.626300000000001</v>
      </c>
      <c r="B1153">
        <v>10040.7413</v>
      </c>
      <c r="C1153">
        <v>0.9647</v>
      </c>
      <c r="D1153">
        <v>-1.8205</v>
      </c>
      <c r="E1153">
        <v>2</v>
      </c>
      <c r="F1153">
        <v>1</v>
      </c>
      <c r="G1153" t="str">
        <f>N1153</f>
        <v>Al</v>
      </c>
      <c r="H1153">
        <f>O1153</f>
        <v>10</v>
      </c>
      <c r="L1153">
        <v>2</v>
      </c>
      <c r="M1153">
        <v>1</v>
      </c>
      <c r="N1153" t="s">
        <v>211</v>
      </c>
      <c r="O1153">
        <v>10</v>
      </c>
    </row>
    <row r="1154" spans="1:15" x14ac:dyDescent="0.25">
      <c r="A1154">
        <v>292.41899999999998</v>
      </c>
      <c r="B1154">
        <v>5046.7128000000002</v>
      </c>
      <c r="C1154">
        <v>0.71040000000000003</v>
      </c>
      <c r="D1154">
        <v>-0.41770000000000002</v>
      </c>
      <c r="E1154">
        <v>2</v>
      </c>
      <c r="F1154">
        <v>2</v>
      </c>
      <c r="G1154" t="str">
        <f>N1154</f>
        <v>Al</v>
      </c>
      <c r="H1154">
        <f>O1154</f>
        <v>10</v>
      </c>
      <c r="L1154">
        <v>2</v>
      </c>
      <c r="M1154">
        <v>2</v>
      </c>
      <c r="N1154" t="s">
        <v>211</v>
      </c>
      <c r="O1154">
        <v>10</v>
      </c>
    </row>
    <row r="1155" spans="1:15" x14ac:dyDescent="0.25">
      <c r="A1155">
        <v>318.33890000000002</v>
      </c>
      <c r="B1155">
        <v>4584.4912999999997</v>
      </c>
      <c r="C1155">
        <v>0.68469999999999998</v>
      </c>
      <c r="D1155">
        <v>-0.2878</v>
      </c>
      <c r="E1155">
        <v>2</v>
      </c>
      <c r="F1155">
        <v>3</v>
      </c>
      <c r="G1155" t="str">
        <f>N1155</f>
        <v>Al</v>
      </c>
      <c r="H1155">
        <f>O1155</f>
        <v>10</v>
      </c>
      <c r="L1155">
        <v>2</v>
      </c>
      <c r="M1155">
        <v>3</v>
      </c>
      <c r="N1155" t="s">
        <v>211</v>
      </c>
      <c r="O1155">
        <v>10</v>
      </c>
    </row>
    <row r="1156" spans="1:15" x14ac:dyDescent="0.25">
      <c r="A1156">
        <v>246.0659</v>
      </c>
      <c r="B1156">
        <v>4628.3100000000004</v>
      </c>
      <c r="C1156">
        <v>0.75629999999999997</v>
      </c>
      <c r="D1156">
        <v>-0.30009999999999998</v>
      </c>
      <c r="E1156">
        <v>2</v>
      </c>
      <c r="F1156">
        <v>4</v>
      </c>
      <c r="G1156" t="str">
        <f>N1156</f>
        <v>Al</v>
      </c>
      <c r="H1156">
        <f>O1156</f>
        <v>10</v>
      </c>
      <c r="L1156">
        <v>2</v>
      </c>
      <c r="M1156">
        <v>4</v>
      </c>
      <c r="N1156" t="s">
        <v>211</v>
      </c>
      <c r="O1156">
        <v>10</v>
      </c>
    </row>
    <row r="1157" spans="1:15" x14ac:dyDescent="0.25">
      <c r="A1157">
        <v>116.9834</v>
      </c>
      <c r="B1157">
        <v>6560.7408999999998</v>
      </c>
      <c r="C1157">
        <v>0.8841</v>
      </c>
      <c r="D1157">
        <v>-0.84299999999999997</v>
      </c>
      <c r="E1157">
        <v>2</v>
      </c>
      <c r="F1157">
        <v>5</v>
      </c>
      <c r="G1157" t="str">
        <f>N1157</f>
        <v>Al</v>
      </c>
      <c r="H1157">
        <f>O1157</f>
        <v>10</v>
      </c>
      <c r="L1157">
        <v>2</v>
      </c>
      <c r="M1157">
        <v>5</v>
      </c>
      <c r="N1157" t="s">
        <v>211</v>
      </c>
      <c r="O1157">
        <v>10</v>
      </c>
    </row>
    <row r="1158" spans="1:15" x14ac:dyDescent="0.25">
      <c r="A1158">
        <v>755.65949999999998</v>
      </c>
      <c r="B1158">
        <v>2590.6907999999999</v>
      </c>
      <c r="C1158">
        <v>0.25159999999999999</v>
      </c>
      <c r="D1158">
        <v>0.27229999999999999</v>
      </c>
      <c r="E1158">
        <v>2</v>
      </c>
      <c r="F1158">
        <v>6</v>
      </c>
      <c r="G1158" t="str">
        <f>N1158</f>
        <v>Al</v>
      </c>
      <c r="H1158">
        <f>O1158</f>
        <v>10</v>
      </c>
      <c r="L1158">
        <v>2</v>
      </c>
      <c r="M1158">
        <v>6</v>
      </c>
      <c r="N1158" t="s">
        <v>211</v>
      </c>
      <c r="O1158">
        <v>10</v>
      </c>
    </row>
    <row r="1159" spans="1:15" x14ac:dyDescent="0.25">
      <c r="A1159">
        <v>270.94479999999999</v>
      </c>
      <c r="B1159">
        <v>5260.8307000000004</v>
      </c>
      <c r="C1159">
        <v>0.73160000000000003</v>
      </c>
      <c r="D1159">
        <v>-0.4778</v>
      </c>
      <c r="E1159">
        <v>2</v>
      </c>
      <c r="F1159">
        <v>7</v>
      </c>
      <c r="G1159" t="str">
        <f>N1159</f>
        <v>Al</v>
      </c>
      <c r="H1159">
        <f>O1159</f>
        <v>10</v>
      </c>
      <c r="L1159">
        <v>2</v>
      </c>
      <c r="M1159">
        <v>7</v>
      </c>
      <c r="N1159" t="s">
        <v>211</v>
      </c>
      <c r="O1159">
        <v>10</v>
      </c>
    </row>
    <row r="1160" spans="1:15" x14ac:dyDescent="0.25">
      <c r="A1160">
        <v>266.50900000000001</v>
      </c>
      <c r="B1160">
        <v>5340.6494000000002</v>
      </c>
      <c r="C1160">
        <v>0.73599999999999999</v>
      </c>
      <c r="D1160">
        <v>-0.50019999999999998</v>
      </c>
      <c r="E1160">
        <v>2</v>
      </c>
      <c r="F1160">
        <v>8</v>
      </c>
      <c r="G1160" t="str">
        <f>N1160</f>
        <v>Al</v>
      </c>
      <c r="H1160">
        <f>O1160</f>
        <v>10</v>
      </c>
      <c r="L1160">
        <v>2</v>
      </c>
      <c r="M1160">
        <v>8</v>
      </c>
      <c r="N1160" t="s">
        <v>211</v>
      </c>
      <c r="O1160">
        <v>10</v>
      </c>
    </row>
    <row r="1161" spans="1:15" x14ac:dyDescent="0.25">
      <c r="A1161">
        <v>282.69749999999999</v>
      </c>
      <c r="B1161">
        <v>4739.6885000000002</v>
      </c>
      <c r="C1161">
        <v>0.72</v>
      </c>
      <c r="D1161">
        <v>-0.33139999999999997</v>
      </c>
      <c r="E1161">
        <v>2</v>
      </c>
      <c r="F1161">
        <v>9</v>
      </c>
      <c r="G1161" t="str">
        <f>N1161</f>
        <v>Al</v>
      </c>
      <c r="H1161">
        <f>O1161</f>
        <v>10</v>
      </c>
      <c r="L1161">
        <v>2</v>
      </c>
      <c r="M1161">
        <v>9</v>
      </c>
      <c r="N1161" t="s">
        <v>211</v>
      </c>
      <c r="O1161">
        <v>10</v>
      </c>
    </row>
    <row r="1162" spans="1:15" x14ac:dyDescent="0.25">
      <c r="A1162">
        <v>1199.1932999999999</v>
      </c>
      <c r="B1162">
        <v>4382.6313</v>
      </c>
      <c r="C1162">
        <v>-0.18770000000000001</v>
      </c>
      <c r="D1162">
        <v>-0.2311</v>
      </c>
      <c r="E1162">
        <v>2</v>
      </c>
      <c r="F1162">
        <v>0</v>
      </c>
      <c r="G1162" t="str">
        <f>N1162</f>
        <v>Al</v>
      </c>
      <c r="H1162">
        <f>O1162</f>
        <v>14</v>
      </c>
      <c r="L1162">
        <v>2</v>
      </c>
      <c r="M1162">
        <v>0</v>
      </c>
      <c r="N1162" t="s">
        <v>211</v>
      </c>
      <c r="O1162">
        <v>14</v>
      </c>
    </row>
    <row r="1163" spans="1:15" x14ac:dyDescent="0.25">
      <c r="A1163">
        <v>681.97439999999995</v>
      </c>
      <c r="B1163">
        <v>3041.4807999999998</v>
      </c>
      <c r="C1163">
        <v>0.3246</v>
      </c>
      <c r="D1163">
        <v>0.14560000000000001</v>
      </c>
      <c r="E1163">
        <v>2</v>
      </c>
      <c r="F1163">
        <v>1</v>
      </c>
      <c r="G1163" t="str">
        <f>N1163</f>
        <v>Al</v>
      </c>
      <c r="H1163">
        <f>O1163</f>
        <v>14</v>
      </c>
      <c r="L1163">
        <v>2</v>
      </c>
      <c r="M1163">
        <v>1</v>
      </c>
      <c r="N1163" t="s">
        <v>211</v>
      </c>
      <c r="O1163">
        <v>14</v>
      </c>
    </row>
    <row r="1164" spans="1:15" x14ac:dyDescent="0.25">
      <c r="A1164">
        <v>313.3032</v>
      </c>
      <c r="B1164">
        <v>5399.0177000000003</v>
      </c>
      <c r="C1164">
        <v>0.68969999999999998</v>
      </c>
      <c r="D1164">
        <v>-0.51659999999999995</v>
      </c>
      <c r="E1164">
        <v>2</v>
      </c>
      <c r="F1164">
        <v>2</v>
      </c>
      <c r="G1164" t="str">
        <f>N1164</f>
        <v>Al</v>
      </c>
      <c r="H1164">
        <f>O1164</f>
        <v>14</v>
      </c>
      <c r="L1164">
        <v>2</v>
      </c>
      <c r="M1164">
        <v>2</v>
      </c>
      <c r="N1164" t="s">
        <v>211</v>
      </c>
      <c r="O1164">
        <v>14</v>
      </c>
    </row>
    <row r="1165" spans="1:15" x14ac:dyDescent="0.25">
      <c r="A1165">
        <v>13.1311</v>
      </c>
      <c r="B1165">
        <v>9530.5828000000001</v>
      </c>
      <c r="C1165">
        <v>0.98699999999999999</v>
      </c>
      <c r="D1165">
        <v>-1.6772</v>
      </c>
      <c r="E1165">
        <v>2</v>
      </c>
      <c r="F1165">
        <v>3</v>
      </c>
      <c r="G1165" t="str">
        <f>N1165</f>
        <v>Al</v>
      </c>
      <c r="H1165">
        <f>O1165</f>
        <v>14</v>
      </c>
      <c r="L1165">
        <v>2</v>
      </c>
      <c r="M1165">
        <v>3</v>
      </c>
      <c r="N1165" t="s">
        <v>211</v>
      </c>
      <c r="O1165">
        <v>14</v>
      </c>
    </row>
    <row r="1166" spans="1:15" x14ac:dyDescent="0.25">
      <c r="A1166">
        <v>259.28210000000001</v>
      </c>
      <c r="B1166">
        <v>6105.7511999999997</v>
      </c>
      <c r="C1166">
        <v>0.74319999999999997</v>
      </c>
      <c r="D1166">
        <v>-0.71519999999999995</v>
      </c>
      <c r="E1166">
        <v>2</v>
      </c>
      <c r="F1166">
        <v>4</v>
      </c>
      <c r="G1166" t="str">
        <f>N1166</f>
        <v>Al</v>
      </c>
      <c r="H1166">
        <f>O1166</f>
        <v>14</v>
      </c>
      <c r="L1166">
        <v>2</v>
      </c>
      <c r="M1166">
        <v>4</v>
      </c>
      <c r="N1166" t="s">
        <v>211</v>
      </c>
      <c r="O1166">
        <v>14</v>
      </c>
    </row>
    <row r="1167" spans="1:15" x14ac:dyDescent="0.25">
      <c r="A1167">
        <v>102.99720000000001</v>
      </c>
      <c r="B1167">
        <v>6674.4709000000003</v>
      </c>
      <c r="C1167">
        <v>0.89800000000000002</v>
      </c>
      <c r="D1167">
        <v>-0.87490000000000001</v>
      </c>
      <c r="E1167">
        <v>2</v>
      </c>
      <c r="F1167">
        <v>5</v>
      </c>
      <c r="G1167" t="str">
        <f>N1167</f>
        <v>Al</v>
      </c>
      <c r="H1167">
        <f>O1167</f>
        <v>14</v>
      </c>
      <c r="L1167">
        <v>2</v>
      </c>
      <c r="M1167">
        <v>5</v>
      </c>
      <c r="N1167" t="s">
        <v>211</v>
      </c>
      <c r="O1167">
        <v>14</v>
      </c>
    </row>
    <row r="1168" spans="1:15" x14ac:dyDescent="0.25">
      <c r="A1168">
        <v>49.458399999999997</v>
      </c>
      <c r="B1168">
        <v>8926.8986999999997</v>
      </c>
      <c r="C1168">
        <v>0.95099999999999996</v>
      </c>
      <c r="D1168">
        <v>-1.5076000000000001</v>
      </c>
      <c r="E1168">
        <v>2</v>
      </c>
      <c r="F1168">
        <v>6</v>
      </c>
      <c r="G1168" t="str">
        <f>N1168</f>
        <v>Al</v>
      </c>
      <c r="H1168">
        <f>O1168</f>
        <v>14</v>
      </c>
      <c r="L1168">
        <v>2</v>
      </c>
      <c r="M1168">
        <v>6</v>
      </c>
      <c r="N1168" t="s">
        <v>211</v>
      </c>
      <c r="O1168">
        <v>14</v>
      </c>
    </row>
    <row r="1169" spans="1:15" x14ac:dyDescent="0.25">
      <c r="A1169">
        <v>10.0703</v>
      </c>
      <c r="B1169">
        <v>9187.3367999999991</v>
      </c>
      <c r="C1169">
        <v>0.99</v>
      </c>
      <c r="D1169">
        <v>-1.5808</v>
      </c>
      <c r="E1169">
        <v>2</v>
      </c>
      <c r="F1169">
        <v>7</v>
      </c>
      <c r="G1169" t="str">
        <f>N1169</f>
        <v>Al</v>
      </c>
      <c r="H1169">
        <f>O1169</f>
        <v>14</v>
      </c>
      <c r="L1169">
        <v>2</v>
      </c>
      <c r="M1169">
        <v>7</v>
      </c>
      <c r="N1169" t="s">
        <v>211</v>
      </c>
      <c r="O1169">
        <v>14</v>
      </c>
    </row>
    <row r="1170" spans="1:15" x14ac:dyDescent="0.25">
      <c r="A1170">
        <v>39.844799999999999</v>
      </c>
      <c r="B1170">
        <v>9069.0637000000006</v>
      </c>
      <c r="C1170">
        <v>0.96050000000000002</v>
      </c>
      <c r="D1170">
        <v>-1.5476000000000001</v>
      </c>
      <c r="E1170">
        <v>2</v>
      </c>
      <c r="F1170">
        <v>8</v>
      </c>
      <c r="G1170" t="str">
        <f>N1170</f>
        <v>Al</v>
      </c>
      <c r="H1170">
        <f>O1170</f>
        <v>14</v>
      </c>
      <c r="L1170">
        <v>2</v>
      </c>
      <c r="M1170">
        <v>8</v>
      </c>
      <c r="N1170" t="s">
        <v>211</v>
      </c>
      <c r="O1170">
        <v>14</v>
      </c>
    </row>
    <row r="1171" spans="1:15" x14ac:dyDescent="0.25">
      <c r="A1171">
        <v>253.59209999999999</v>
      </c>
      <c r="B1171">
        <v>5695.8307000000004</v>
      </c>
      <c r="C1171">
        <v>0.74880000000000002</v>
      </c>
      <c r="D1171">
        <v>-0.6</v>
      </c>
      <c r="E1171">
        <v>2</v>
      </c>
      <c r="F1171">
        <v>9</v>
      </c>
      <c r="G1171" t="str">
        <f>N1171</f>
        <v>Al</v>
      </c>
      <c r="H1171">
        <f>O1171</f>
        <v>14</v>
      </c>
      <c r="L1171">
        <v>2</v>
      </c>
      <c r="M1171">
        <v>9</v>
      </c>
      <c r="N1171" t="s">
        <v>211</v>
      </c>
      <c r="O1171">
        <v>14</v>
      </c>
    </row>
    <row r="1172" spans="1:15" x14ac:dyDescent="0.25">
      <c r="A1172">
        <v>227.84620000000001</v>
      </c>
      <c r="B1172">
        <v>5167.1039000000001</v>
      </c>
      <c r="C1172">
        <v>0.77429999999999999</v>
      </c>
      <c r="D1172">
        <v>-0.45150000000000001</v>
      </c>
      <c r="E1172">
        <v>2</v>
      </c>
      <c r="F1172">
        <v>0</v>
      </c>
      <c r="G1172" t="str">
        <f>N1172</f>
        <v>Al</v>
      </c>
      <c r="H1172">
        <f>O1172</f>
        <v>16</v>
      </c>
      <c r="L1172">
        <v>2</v>
      </c>
      <c r="M1172">
        <v>0</v>
      </c>
      <c r="N1172" t="s">
        <v>211</v>
      </c>
      <c r="O1172">
        <v>16</v>
      </c>
    </row>
    <row r="1173" spans="1:15" x14ac:dyDescent="0.25">
      <c r="A1173">
        <v>504.66699999999997</v>
      </c>
      <c r="B1173">
        <v>4515.3873999999996</v>
      </c>
      <c r="C1173">
        <v>0.50019999999999998</v>
      </c>
      <c r="D1173">
        <v>-0.26840000000000003</v>
      </c>
      <c r="E1173">
        <v>2</v>
      </c>
      <c r="F1173">
        <v>1</v>
      </c>
      <c r="G1173" t="str">
        <f>N1173</f>
        <v>Al</v>
      </c>
      <c r="H1173">
        <f>O1173</f>
        <v>16</v>
      </c>
      <c r="L1173">
        <v>2</v>
      </c>
      <c r="M1173">
        <v>1</v>
      </c>
      <c r="N1173" t="s">
        <v>211</v>
      </c>
      <c r="O1173">
        <v>16</v>
      </c>
    </row>
    <row r="1174" spans="1:15" x14ac:dyDescent="0.25">
      <c r="A1174">
        <v>196.79239999999999</v>
      </c>
      <c r="B1174">
        <v>5361.1538</v>
      </c>
      <c r="C1174">
        <v>0.80510000000000004</v>
      </c>
      <c r="D1174">
        <v>-0.50600000000000001</v>
      </c>
      <c r="E1174">
        <v>2</v>
      </c>
      <c r="F1174">
        <v>2</v>
      </c>
      <c r="G1174" t="str">
        <f>N1174</f>
        <v>Al</v>
      </c>
      <c r="H1174">
        <f>O1174</f>
        <v>16</v>
      </c>
      <c r="L1174">
        <v>2</v>
      </c>
      <c r="M1174">
        <v>2</v>
      </c>
      <c r="N1174" t="s">
        <v>211</v>
      </c>
      <c r="O1174">
        <v>16</v>
      </c>
    </row>
    <row r="1175" spans="1:15" x14ac:dyDescent="0.25">
      <c r="A1175">
        <v>71.473299999999995</v>
      </c>
      <c r="B1175">
        <v>8138.1171999999997</v>
      </c>
      <c r="C1175">
        <v>0.92920000000000003</v>
      </c>
      <c r="D1175">
        <v>-1.2861</v>
      </c>
      <c r="E1175">
        <v>2</v>
      </c>
      <c r="F1175">
        <v>3</v>
      </c>
      <c r="G1175" t="str">
        <f>N1175</f>
        <v>Al</v>
      </c>
      <c r="H1175">
        <f>O1175</f>
        <v>16</v>
      </c>
      <c r="L1175">
        <v>2</v>
      </c>
      <c r="M1175">
        <v>3</v>
      </c>
      <c r="N1175" t="s">
        <v>211</v>
      </c>
      <c r="O1175">
        <v>16</v>
      </c>
    </row>
    <row r="1176" spans="1:15" x14ac:dyDescent="0.25">
      <c r="A1176">
        <v>218.24440000000001</v>
      </c>
      <c r="B1176">
        <v>6022.0150000000003</v>
      </c>
      <c r="C1176">
        <v>0.78380000000000005</v>
      </c>
      <c r="D1176">
        <v>-0.69159999999999999</v>
      </c>
      <c r="E1176">
        <v>2</v>
      </c>
      <c r="F1176">
        <v>4</v>
      </c>
      <c r="G1176" t="str">
        <f>N1176</f>
        <v>Al</v>
      </c>
      <c r="H1176">
        <f>O1176</f>
        <v>16</v>
      </c>
      <c r="L1176">
        <v>2</v>
      </c>
      <c r="M1176">
        <v>4</v>
      </c>
      <c r="N1176" t="s">
        <v>211</v>
      </c>
      <c r="O1176">
        <v>16</v>
      </c>
    </row>
    <row r="1177" spans="1:15" x14ac:dyDescent="0.25">
      <c r="A1177">
        <v>35.040799999999997</v>
      </c>
      <c r="B1177">
        <v>9561.5761000000002</v>
      </c>
      <c r="C1177">
        <v>0.96530000000000005</v>
      </c>
      <c r="D1177">
        <v>-1.6859</v>
      </c>
      <c r="E1177">
        <v>2</v>
      </c>
      <c r="F1177">
        <v>5</v>
      </c>
      <c r="G1177" t="str">
        <f>N1177</f>
        <v>Al</v>
      </c>
      <c r="H1177">
        <f>O1177</f>
        <v>16</v>
      </c>
      <c r="L1177">
        <v>2</v>
      </c>
      <c r="M1177">
        <v>5</v>
      </c>
      <c r="N1177" t="s">
        <v>211</v>
      </c>
      <c r="O1177">
        <v>16</v>
      </c>
    </row>
    <row r="1178" spans="1:15" x14ac:dyDescent="0.25">
      <c r="A1178">
        <v>238.2372</v>
      </c>
      <c r="B1178">
        <v>4662.6773000000003</v>
      </c>
      <c r="C1178">
        <v>0.76400000000000001</v>
      </c>
      <c r="D1178">
        <v>-0.30980000000000002</v>
      </c>
      <c r="E1178">
        <v>2</v>
      </c>
      <c r="F1178">
        <v>6</v>
      </c>
      <c r="G1178" t="str">
        <f>N1178</f>
        <v>Al</v>
      </c>
      <c r="H1178">
        <f>O1178</f>
        <v>16</v>
      </c>
      <c r="L1178">
        <v>2</v>
      </c>
      <c r="M1178">
        <v>6</v>
      </c>
      <c r="N1178" t="s">
        <v>211</v>
      </c>
      <c r="O1178">
        <v>16</v>
      </c>
    </row>
    <row r="1179" spans="1:15" x14ac:dyDescent="0.25">
      <c r="A1179">
        <v>74.105999999999995</v>
      </c>
      <c r="B1179">
        <v>8670.7242000000006</v>
      </c>
      <c r="C1179">
        <v>0.92659999999999998</v>
      </c>
      <c r="D1179">
        <v>-1.4357</v>
      </c>
      <c r="E1179">
        <v>2</v>
      </c>
      <c r="F1179">
        <v>7</v>
      </c>
      <c r="G1179" t="str">
        <f>N1179</f>
        <v>Al</v>
      </c>
      <c r="H1179">
        <f>O1179</f>
        <v>16</v>
      </c>
      <c r="L1179">
        <v>2</v>
      </c>
      <c r="M1179">
        <v>7</v>
      </c>
      <c r="N1179" t="s">
        <v>211</v>
      </c>
      <c r="O1179">
        <v>16</v>
      </c>
    </row>
    <row r="1180" spans="1:15" x14ac:dyDescent="0.25">
      <c r="A1180">
        <v>470.68720000000002</v>
      </c>
      <c r="B1180">
        <v>4584.8050999999996</v>
      </c>
      <c r="C1180">
        <v>0.53380000000000005</v>
      </c>
      <c r="D1180">
        <v>-0.28789999999999999</v>
      </c>
      <c r="E1180">
        <v>2</v>
      </c>
      <c r="F1180">
        <v>8</v>
      </c>
      <c r="G1180" t="str">
        <f>N1180</f>
        <v>Al</v>
      </c>
      <c r="H1180">
        <f>O1180</f>
        <v>16</v>
      </c>
      <c r="L1180">
        <v>2</v>
      </c>
      <c r="M1180">
        <v>8</v>
      </c>
      <c r="N1180" t="s">
        <v>211</v>
      </c>
      <c r="O1180">
        <v>16</v>
      </c>
    </row>
    <row r="1181" spans="1:15" x14ac:dyDescent="0.25">
      <c r="A1181">
        <v>289.44670000000002</v>
      </c>
      <c r="B1181">
        <v>4806.0025999999998</v>
      </c>
      <c r="C1181">
        <v>0.71330000000000005</v>
      </c>
      <c r="D1181">
        <v>-0.35</v>
      </c>
      <c r="E1181">
        <v>2</v>
      </c>
      <c r="F1181">
        <v>9</v>
      </c>
      <c r="G1181" t="str">
        <f>N1181</f>
        <v>Al</v>
      </c>
      <c r="H1181">
        <f>O1181</f>
        <v>16</v>
      </c>
      <c r="L1181">
        <v>2</v>
      </c>
      <c r="M1181">
        <v>9</v>
      </c>
      <c r="N1181" t="s">
        <v>211</v>
      </c>
      <c r="O1181">
        <v>16</v>
      </c>
    </row>
    <row r="1182" spans="1:15" x14ac:dyDescent="0.25">
      <c r="A1182">
        <v>131.12889999999999</v>
      </c>
      <c r="B1182">
        <v>5137.6268</v>
      </c>
      <c r="C1182">
        <v>0.87009999999999998</v>
      </c>
      <c r="D1182">
        <v>-0.44319999999999998</v>
      </c>
      <c r="E1182">
        <v>2</v>
      </c>
      <c r="F1182">
        <v>0</v>
      </c>
      <c r="G1182" t="str">
        <f>N1182</f>
        <v>Al</v>
      </c>
      <c r="H1182">
        <f>O1182</f>
        <v>18</v>
      </c>
      <c r="L1182">
        <v>2</v>
      </c>
      <c r="M1182">
        <v>0</v>
      </c>
      <c r="N1182" t="s">
        <v>211</v>
      </c>
      <c r="O1182">
        <v>18</v>
      </c>
    </row>
    <row r="1183" spans="1:15" x14ac:dyDescent="0.25">
      <c r="A1183">
        <v>357.74900000000002</v>
      </c>
      <c r="B1183">
        <v>4577.8427000000001</v>
      </c>
      <c r="C1183">
        <v>0.64570000000000005</v>
      </c>
      <c r="D1183">
        <v>-0.28599999999999998</v>
      </c>
      <c r="E1183">
        <v>2</v>
      </c>
      <c r="F1183">
        <v>1</v>
      </c>
      <c r="G1183" t="str">
        <f>N1183</f>
        <v>Al</v>
      </c>
      <c r="H1183">
        <f>O1183</f>
        <v>18</v>
      </c>
      <c r="L1183">
        <v>2</v>
      </c>
      <c r="M1183">
        <v>1</v>
      </c>
      <c r="N1183" t="s">
        <v>211</v>
      </c>
      <c r="O1183">
        <v>18</v>
      </c>
    </row>
    <row r="1184" spans="1:15" x14ac:dyDescent="0.25">
      <c r="A1184">
        <v>247.06479999999999</v>
      </c>
      <c r="B1184">
        <v>5189.3831</v>
      </c>
      <c r="C1184">
        <v>0.75529999999999997</v>
      </c>
      <c r="D1184">
        <v>-0.4577</v>
      </c>
      <c r="E1184">
        <v>2</v>
      </c>
      <c r="F1184">
        <v>2</v>
      </c>
      <c r="G1184" t="str">
        <f>N1184</f>
        <v>Al</v>
      </c>
      <c r="H1184">
        <f>O1184</f>
        <v>18</v>
      </c>
      <c r="L1184">
        <v>2</v>
      </c>
      <c r="M1184">
        <v>2</v>
      </c>
      <c r="N1184" t="s">
        <v>211</v>
      </c>
      <c r="O1184">
        <v>18</v>
      </c>
    </row>
    <row r="1185" spans="1:15" x14ac:dyDescent="0.25">
      <c r="A1185">
        <v>304.49090000000001</v>
      </c>
      <c r="B1185">
        <v>4862.4557999999997</v>
      </c>
      <c r="C1185">
        <v>0.69840000000000002</v>
      </c>
      <c r="D1185">
        <v>-0.3659</v>
      </c>
      <c r="E1185">
        <v>2</v>
      </c>
      <c r="F1185">
        <v>3</v>
      </c>
      <c r="G1185" t="str">
        <f>N1185</f>
        <v>Al</v>
      </c>
      <c r="H1185">
        <f>O1185</f>
        <v>18</v>
      </c>
      <c r="L1185">
        <v>2</v>
      </c>
      <c r="M1185">
        <v>3</v>
      </c>
      <c r="N1185" t="s">
        <v>211</v>
      </c>
      <c r="O1185">
        <v>18</v>
      </c>
    </row>
    <row r="1186" spans="1:15" x14ac:dyDescent="0.25">
      <c r="A1186">
        <v>225.30860000000001</v>
      </c>
      <c r="B1186">
        <v>5424.8522999999996</v>
      </c>
      <c r="C1186">
        <v>0.77680000000000005</v>
      </c>
      <c r="D1186">
        <v>-0.52390000000000003</v>
      </c>
      <c r="E1186">
        <v>2</v>
      </c>
      <c r="F1186">
        <v>4</v>
      </c>
      <c r="G1186" t="str">
        <f>N1186</f>
        <v>Al</v>
      </c>
      <c r="H1186">
        <f>O1186</f>
        <v>18</v>
      </c>
      <c r="L1186">
        <v>2</v>
      </c>
      <c r="M1186">
        <v>4</v>
      </c>
      <c r="N1186" t="s">
        <v>211</v>
      </c>
      <c r="O1186">
        <v>18</v>
      </c>
    </row>
    <row r="1187" spans="1:15" x14ac:dyDescent="0.25">
      <c r="A1187">
        <v>66.617199999999997</v>
      </c>
      <c r="B1187">
        <v>7767.7033000000001</v>
      </c>
      <c r="C1187">
        <v>0.93400000000000005</v>
      </c>
      <c r="D1187">
        <v>-1.1819999999999999</v>
      </c>
      <c r="E1187">
        <v>2</v>
      </c>
      <c r="F1187">
        <v>5</v>
      </c>
      <c r="G1187" t="str">
        <f>N1187</f>
        <v>Al</v>
      </c>
      <c r="H1187">
        <f>O1187</f>
        <v>18</v>
      </c>
      <c r="L1187">
        <v>2</v>
      </c>
      <c r="M1187">
        <v>5</v>
      </c>
      <c r="N1187" t="s">
        <v>211</v>
      </c>
      <c r="O1187">
        <v>18</v>
      </c>
    </row>
    <row r="1188" spans="1:15" x14ac:dyDescent="0.25">
      <c r="A1188">
        <v>714.33810000000005</v>
      </c>
      <c r="B1188">
        <v>4208.7178999999996</v>
      </c>
      <c r="C1188">
        <v>0.29249999999999998</v>
      </c>
      <c r="D1188">
        <v>-0.18229999999999999</v>
      </c>
      <c r="E1188">
        <v>2</v>
      </c>
      <c r="F1188">
        <v>6</v>
      </c>
      <c r="G1188" t="str">
        <f>N1188</f>
        <v>Al</v>
      </c>
      <c r="H1188">
        <f>O1188</f>
        <v>18</v>
      </c>
      <c r="L1188">
        <v>2</v>
      </c>
      <c r="M1188">
        <v>6</v>
      </c>
      <c r="N1188" t="s">
        <v>211</v>
      </c>
      <c r="O1188">
        <v>18</v>
      </c>
    </row>
    <row r="1189" spans="1:15" x14ac:dyDescent="0.25">
      <c r="A1189">
        <v>457.52409999999998</v>
      </c>
      <c r="B1189">
        <v>3473.4839000000002</v>
      </c>
      <c r="C1189">
        <v>0.54690000000000005</v>
      </c>
      <c r="D1189">
        <v>2.4299999999999999E-2</v>
      </c>
      <c r="E1189">
        <v>2</v>
      </c>
      <c r="F1189">
        <v>7</v>
      </c>
      <c r="G1189" t="str">
        <f>N1189</f>
        <v>Al</v>
      </c>
      <c r="H1189">
        <f>O1189</f>
        <v>18</v>
      </c>
      <c r="L1189">
        <v>2</v>
      </c>
      <c r="M1189">
        <v>7</v>
      </c>
      <c r="N1189" t="s">
        <v>211</v>
      </c>
      <c r="O1189">
        <v>18</v>
      </c>
    </row>
    <row r="1190" spans="1:15" x14ac:dyDescent="0.25">
      <c r="A1190">
        <v>79.935400000000001</v>
      </c>
      <c r="B1190">
        <v>7877.0429999999997</v>
      </c>
      <c r="C1190">
        <v>0.92079999999999995</v>
      </c>
      <c r="D1190">
        <v>-1.2126999999999999</v>
      </c>
      <c r="E1190">
        <v>2</v>
      </c>
      <c r="F1190">
        <v>8</v>
      </c>
      <c r="G1190" t="str">
        <f>N1190</f>
        <v>Al</v>
      </c>
      <c r="H1190">
        <f>O1190</f>
        <v>18</v>
      </c>
      <c r="L1190">
        <v>2</v>
      </c>
      <c r="M1190">
        <v>8</v>
      </c>
      <c r="N1190" t="s">
        <v>211</v>
      </c>
      <c r="O1190">
        <v>18</v>
      </c>
    </row>
    <row r="1191" spans="1:15" x14ac:dyDescent="0.25">
      <c r="A1191">
        <v>150.56270000000001</v>
      </c>
      <c r="B1191">
        <v>6254.8630000000003</v>
      </c>
      <c r="C1191">
        <v>0.85089999999999999</v>
      </c>
      <c r="D1191">
        <v>-0.75700000000000001</v>
      </c>
      <c r="E1191">
        <v>2</v>
      </c>
      <c r="F1191">
        <v>9</v>
      </c>
      <c r="G1191" t="str">
        <f>N1191</f>
        <v>Al</v>
      </c>
      <c r="H1191">
        <f>O1191</f>
        <v>18</v>
      </c>
      <c r="L1191">
        <v>2</v>
      </c>
      <c r="M1191">
        <v>9</v>
      </c>
      <c r="N1191" t="s">
        <v>211</v>
      </c>
      <c r="O1191">
        <v>18</v>
      </c>
    </row>
    <row r="1192" spans="1:15" x14ac:dyDescent="0.25">
      <c r="A1192">
        <v>85.892099999999999</v>
      </c>
      <c r="B1192">
        <v>7290.8395</v>
      </c>
      <c r="C1192">
        <v>0.91490000000000005</v>
      </c>
      <c r="D1192">
        <v>-1.0481</v>
      </c>
      <c r="E1192">
        <v>2</v>
      </c>
      <c r="F1192">
        <v>0</v>
      </c>
      <c r="G1192" t="str">
        <f>N1192</f>
        <v>Al</v>
      </c>
      <c r="H1192">
        <f>O1192</f>
        <v>20</v>
      </c>
      <c r="L1192">
        <v>2</v>
      </c>
      <c r="M1192">
        <v>0</v>
      </c>
      <c r="N1192" t="s">
        <v>211</v>
      </c>
      <c r="O1192">
        <v>20</v>
      </c>
    </row>
    <row r="1193" spans="1:15" x14ac:dyDescent="0.25">
      <c r="A1193">
        <v>259.87830000000002</v>
      </c>
      <c r="B1193">
        <v>4928.1741000000002</v>
      </c>
      <c r="C1193">
        <v>0.74260000000000004</v>
      </c>
      <c r="D1193">
        <v>-0.38440000000000002</v>
      </c>
      <c r="E1193">
        <v>2</v>
      </c>
      <c r="F1193">
        <v>1</v>
      </c>
      <c r="G1193" t="str">
        <f>N1193</f>
        <v>Al</v>
      </c>
      <c r="H1193">
        <f>O1193</f>
        <v>20</v>
      </c>
      <c r="L1193">
        <v>2</v>
      </c>
      <c r="M1193">
        <v>1</v>
      </c>
      <c r="N1193" t="s">
        <v>211</v>
      </c>
      <c r="O1193">
        <v>20</v>
      </c>
    </row>
    <row r="1194" spans="1:15" x14ac:dyDescent="0.25">
      <c r="A1194">
        <v>243.29060000000001</v>
      </c>
      <c r="B1194">
        <v>4871.5288</v>
      </c>
      <c r="C1194">
        <v>0.75900000000000001</v>
      </c>
      <c r="D1194">
        <v>-0.36840000000000001</v>
      </c>
      <c r="E1194">
        <v>2</v>
      </c>
      <c r="F1194">
        <v>2</v>
      </c>
      <c r="G1194" t="str">
        <f>N1194</f>
        <v>Al</v>
      </c>
      <c r="H1194">
        <f>O1194</f>
        <v>20</v>
      </c>
      <c r="L1194">
        <v>2</v>
      </c>
      <c r="M1194">
        <v>2</v>
      </c>
      <c r="N1194" t="s">
        <v>211</v>
      </c>
      <c r="O1194">
        <v>20</v>
      </c>
    </row>
    <row r="1195" spans="1:15" x14ac:dyDescent="0.25">
      <c r="A1195">
        <v>210.3194</v>
      </c>
      <c r="B1195">
        <v>5972.0392000000002</v>
      </c>
      <c r="C1195">
        <v>0.79169999999999996</v>
      </c>
      <c r="D1195">
        <v>-0.67759999999999998</v>
      </c>
      <c r="E1195">
        <v>2</v>
      </c>
      <c r="F1195">
        <v>3</v>
      </c>
      <c r="G1195" t="str">
        <f>N1195</f>
        <v>Al</v>
      </c>
      <c r="H1195">
        <f>O1195</f>
        <v>20</v>
      </c>
      <c r="L1195">
        <v>2</v>
      </c>
      <c r="M1195">
        <v>3</v>
      </c>
      <c r="N1195" t="s">
        <v>211</v>
      </c>
      <c r="O1195">
        <v>20</v>
      </c>
    </row>
    <row r="1196" spans="1:15" x14ac:dyDescent="0.25">
      <c r="A1196">
        <v>234.66739999999999</v>
      </c>
      <c r="B1196">
        <v>5050.0465000000004</v>
      </c>
      <c r="C1196">
        <v>0.76759999999999995</v>
      </c>
      <c r="D1196">
        <v>-0.41860000000000003</v>
      </c>
      <c r="E1196">
        <v>2</v>
      </c>
      <c r="F1196">
        <v>4</v>
      </c>
      <c r="G1196" t="str">
        <f>N1196</f>
        <v>Al</v>
      </c>
      <c r="H1196">
        <f>O1196</f>
        <v>20</v>
      </c>
      <c r="L1196">
        <v>2</v>
      </c>
      <c r="M1196">
        <v>4</v>
      </c>
      <c r="N1196" t="s">
        <v>211</v>
      </c>
      <c r="O1196">
        <v>20</v>
      </c>
    </row>
    <row r="1197" spans="1:15" x14ac:dyDescent="0.25">
      <c r="A1197">
        <v>201.9795</v>
      </c>
      <c r="B1197">
        <v>5970.7016999999996</v>
      </c>
      <c r="C1197">
        <v>0.8</v>
      </c>
      <c r="D1197">
        <v>-0.67720000000000002</v>
      </c>
      <c r="E1197">
        <v>2</v>
      </c>
      <c r="F1197">
        <v>5</v>
      </c>
      <c r="G1197" t="str">
        <f>N1197</f>
        <v>Al</v>
      </c>
      <c r="H1197">
        <f>O1197</f>
        <v>20</v>
      </c>
      <c r="L1197">
        <v>2</v>
      </c>
      <c r="M1197">
        <v>5</v>
      </c>
      <c r="N1197" t="s">
        <v>211</v>
      </c>
      <c r="O1197">
        <v>20</v>
      </c>
    </row>
    <row r="1198" spans="1:15" x14ac:dyDescent="0.25">
      <c r="A1198">
        <v>263.32049999999998</v>
      </c>
      <c r="B1198">
        <v>4889.1148000000003</v>
      </c>
      <c r="C1198">
        <v>0.73919999999999997</v>
      </c>
      <c r="D1198">
        <v>-0.37340000000000001</v>
      </c>
      <c r="E1198">
        <v>2</v>
      </c>
      <c r="F1198">
        <v>6</v>
      </c>
      <c r="G1198" t="str">
        <f>N1198</f>
        <v>Al</v>
      </c>
      <c r="H1198">
        <f>O1198</f>
        <v>20</v>
      </c>
      <c r="L1198">
        <v>2</v>
      </c>
      <c r="M1198">
        <v>6</v>
      </c>
      <c r="N1198" t="s">
        <v>211</v>
      </c>
      <c r="O1198">
        <v>20</v>
      </c>
    </row>
    <row r="1199" spans="1:15" x14ac:dyDescent="0.25">
      <c r="A1199">
        <v>262.1481</v>
      </c>
      <c r="B1199">
        <v>4083.4209000000001</v>
      </c>
      <c r="C1199">
        <v>0.74039999999999995</v>
      </c>
      <c r="D1199">
        <v>-0.14710000000000001</v>
      </c>
      <c r="E1199">
        <v>2</v>
      </c>
      <c r="F1199">
        <v>7</v>
      </c>
      <c r="G1199" t="str">
        <f>N1199</f>
        <v>Al</v>
      </c>
      <c r="H1199">
        <f>O1199</f>
        <v>20</v>
      </c>
      <c r="L1199">
        <v>2</v>
      </c>
      <c r="M1199">
        <v>7</v>
      </c>
      <c r="N1199" t="s">
        <v>211</v>
      </c>
      <c r="O1199">
        <v>20</v>
      </c>
    </row>
    <row r="1200" spans="1:15" x14ac:dyDescent="0.25">
      <c r="A1200">
        <v>38.863100000000003</v>
      </c>
      <c r="B1200">
        <v>8678.1028000000006</v>
      </c>
      <c r="C1200">
        <v>0.96150000000000002</v>
      </c>
      <c r="D1200">
        <v>-1.4377</v>
      </c>
      <c r="E1200">
        <v>2</v>
      </c>
      <c r="F1200">
        <v>8</v>
      </c>
      <c r="G1200" t="str">
        <f>N1200</f>
        <v>Al</v>
      </c>
      <c r="H1200">
        <f>O1200</f>
        <v>20</v>
      </c>
      <c r="L1200">
        <v>2</v>
      </c>
      <c r="M1200">
        <v>8</v>
      </c>
      <c r="N1200" t="s">
        <v>211</v>
      </c>
      <c r="O1200">
        <v>20</v>
      </c>
    </row>
    <row r="1201" spans="1:15" x14ac:dyDescent="0.25">
      <c r="A1201">
        <v>81.270600000000002</v>
      </c>
      <c r="B1201">
        <v>8869.1854999999996</v>
      </c>
      <c r="C1201">
        <v>0.91949999999999998</v>
      </c>
      <c r="D1201">
        <v>-1.4914000000000001</v>
      </c>
      <c r="E1201">
        <v>2</v>
      </c>
      <c r="F1201">
        <v>9</v>
      </c>
      <c r="G1201" t="str">
        <f>N1201</f>
        <v>Al</v>
      </c>
      <c r="H1201">
        <f>O1201</f>
        <v>20</v>
      </c>
      <c r="L1201">
        <v>2</v>
      </c>
      <c r="M1201">
        <v>9</v>
      </c>
      <c r="N1201" t="s">
        <v>211</v>
      </c>
      <c r="O1201">
        <v>20</v>
      </c>
    </row>
    <row r="1202" spans="1:15" x14ac:dyDescent="0.25">
      <c r="A1202">
        <v>5.9999999999999995E-4</v>
      </c>
      <c r="B1202">
        <v>8.9999999999999998E-4</v>
      </c>
      <c r="C1202">
        <v>-8.43E-2</v>
      </c>
      <c r="D1202">
        <v>-0.34699999999999998</v>
      </c>
      <c r="E1202">
        <v>2</v>
      </c>
      <c r="F1202">
        <v>0</v>
      </c>
      <c r="G1202" t="str">
        <f>N1202</f>
        <v>As</v>
      </c>
      <c r="H1202">
        <f>O1202</f>
        <v>1</v>
      </c>
      <c r="L1202">
        <v>2</v>
      </c>
      <c r="M1202">
        <v>0</v>
      </c>
      <c r="N1202" t="s">
        <v>412</v>
      </c>
      <c r="O1202">
        <v>1</v>
      </c>
    </row>
    <row r="1203" spans="1:15" x14ac:dyDescent="0.25">
      <c r="A1203">
        <v>2.0000000000000001E-4</v>
      </c>
      <c r="B1203">
        <v>1.5E-3</v>
      </c>
      <c r="C1203">
        <v>0.64070000000000005</v>
      </c>
      <c r="D1203">
        <v>-1.2264999999999999</v>
      </c>
      <c r="E1203">
        <v>2</v>
      </c>
      <c r="F1203">
        <v>1</v>
      </c>
      <c r="G1203" t="str">
        <f>N1203</f>
        <v>As</v>
      </c>
      <c r="H1203">
        <f>O1203</f>
        <v>1</v>
      </c>
      <c r="L1203">
        <v>2</v>
      </c>
      <c r="M1203">
        <v>1</v>
      </c>
      <c r="N1203" t="s">
        <v>412</v>
      </c>
      <c r="O1203">
        <v>1</v>
      </c>
    </row>
    <row r="1204" spans="1:15" x14ac:dyDescent="0.25">
      <c r="A1204">
        <v>5.0000000000000001E-4</v>
      </c>
      <c r="B1204">
        <v>1E-3</v>
      </c>
      <c r="C1204">
        <v>3.39E-2</v>
      </c>
      <c r="D1204">
        <v>-0.59919999999999995</v>
      </c>
      <c r="E1204">
        <v>2</v>
      </c>
      <c r="F1204">
        <v>2</v>
      </c>
      <c r="G1204" t="str">
        <f>N1204</f>
        <v>As</v>
      </c>
      <c r="H1204">
        <f>O1204</f>
        <v>1</v>
      </c>
      <c r="L1204">
        <v>2</v>
      </c>
      <c r="M1204">
        <v>2</v>
      </c>
      <c r="N1204" t="s">
        <v>412</v>
      </c>
      <c r="O1204">
        <v>1</v>
      </c>
    </row>
    <row r="1205" spans="1:15" x14ac:dyDescent="0.25">
      <c r="A1205">
        <v>2.0000000000000001E-4</v>
      </c>
      <c r="B1205">
        <v>1.5E-3</v>
      </c>
      <c r="C1205">
        <v>0.64070000000000005</v>
      </c>
      <c r="D1205">
        <v>-1.2333000000000001</v>
      </c>
      <c r="E1205">
        <v>2</v>
      </c>
      <c r="F1205">
        <v>3</v>
      </c>
      <c r="G1205" t="str">
        <f>N1205</f>
        <v>As</v>
      </c>
      <c r="H1205">
        <f>O1205</f>
        <v>1</v>
      </c>
      <c r="L1205">
        <v>2</v>
      </c>
      <c r="M1205">
        <v>3</v>
      </c>
      <c r="N1205" t="s">
        <v>412</v>
      </c>
      <c r="O1205">
        <v>1</v>
      </c>
    </row>
    <row r="1206" spans="1:15" x14ac:dyDescent="0.25">
      <c r="A1206">
        <v>2.0000000000000001E-4</v>
      </c>
      <c r="B1206">
        <v>1.5E-3</v>
      </c>
      <c r="C1206">
        <v>0.64070000000000005</v>
      </c>
      <c r="D1206">
        <v>-1.224</v>
      </c>
      <c r="E1206">
        <v>2</v>
      </c>
      <c r="F1206">
        <v>4</v>
      </c>
      <c r="G1206" t="str">
        <f>N1206</f>
        <v>As</v>
      </c>
      <c r="H1206">
        <f>O1206</f>
        <v>1</v>
      </c>
      <c r="L1206">
        <v>2</v>
      </c>
      <c r="M1206">
        <v>4</v>
      </c>
      <c r="N1206" t="s">
        <v>412</v>
      </c>
      <c r="O1206">
        <v>1</v>
      </c>
    </row>
    <row r="1207" spans="1:15" x14ac:dyDescent="0.25">
      <c r="A1207">
        <v>2.0000000000000001E-4</v>
      </c>
      <c r="B1207">
        <v>1.5E-3</v>
      </c>
      <c r="C1207">
        <v>0.64080000000000004</v>
      </c>
      <c r="D1207">
        <v>-1.2327999999999999</v>
      </c>
      <c r="E1207">
        <v>2</v>
      </c>
      <c r="F1207">
        <v>5</v>
      </c>
      <c r="G1207" t="str">
        <f>N1207</f>
        <v>As</v>
      </c>
      <c r="H1207">
        <f>O1207</f>
        <v>1</v>
      </c>
      <c r="L1207">
        <v>2</v>
      </c>
      <c r="M1207">
        <v>5</v>
      </c>
      <c r="N1207" t="s">
        <v>412</v>
      </c>
      <c r="O1207">
        <v>1</v>
      </c>
    </row>
    <row r="1208" spans="1:15" x14ac:dyDescent="0.25">
      <c r="A1208">
        <v>2.0000000000000001E-4</v>
      </c>
      <c r="B1208">
        <v>1.4E-3</v>
      </c>
      <c r="C1208">
        <v>0.64070000000000005</v>
      </c>
      <c r="D1208">
        <v>-1.1893</v>
      </c>
      <c r="E1208">
        <v>2</v>
      </c>
      <c r="F1208">
        <v>6</v>
      </c>
      <c r="G1208" t="str">
        <f>N1208</f>
        <v>As</v>
      </c>
      <c r="H1208">
        <f>O1208</f>
        <v>1</v>
      </c>
      <c r="L1208">
        <v>2</v>
      </c>
      <c r="M1208">
        <v>6</v>
      </c>
      <c r="N1208" t="s">
        <v>412</v>
      </c>
      <c r="O1208">
        <v>1</v>
      </c>
    </row>
    <row r="1209" spans="1:15" x14ac:dyDescent="0.25">
      <c r="A1209">
        <v>2.0000000000000001E-4</v>
      </c>
      <c r="B1209">
        <v>1.4E-3</v>
      </c>
      <c r="C1209">
        <v>0.64170000000000005</v>
      </c>
      <c r="D1209">
        <v>-1.1325000000000001</v>
      </c>
      <c r="E1209">
        <v>2</v>
      </c>
      <c r="F1209">
        <v>7</v>
      </c>
      <c r="G1209" t="str">
        <f>N1209</f>
        <v>As</v>
      </c>
      <c r="H1209">
        <f>O1209</f>
        <v>1</v>
      </c>
      <c r="L1209">
        <v>2</v>
      </c>
      <c r="M1209">
        <v>7</v>
      </c>
      <c r="N1209" t="s">
        <v>412</v>
      </c>
      <c r="O1209">
        <v>1</v>
      </c>
    </row>
    <row r="1210" spans="1:15" x14ac:dyDescent="0.25">
      <c r="A1210">
        <v>5.0000000000000001E-4</v>
      </c>
      <c r="B1210">
        <v>8.9999999999999998E-4</v>
      </c>
      <c r="C1210">
        <v>-1.5900000000000001E-2</v>
      </c>
      <c r="D1210">
        <v>-0.4284</v>
      </c>
      <c r="E1210">
        <v>2</v>
      </c>
      <c r="F1210">
        <v>8</v>
      </c>
      <c r="G1210" t="str">
        <f>N1210</f>
        <v>As</v>
      </c>
      <c r="H1210">
        <f>O1210</f>
        <v>1</v>
      </c>
      <c r="L1210">
        <v>2</v>
      </c>
      <c r="M1210">
        <v>8</v>
      </c>
      <c r="N1210" t="s">
        <v>412</v>
      </c>
      <c r="O1210">
        <v>1</v>
      </c>
    </row>
    <row r="1211" spans="1:15" x14ac:dyDescent="0.25">
      <c r="A1211">
        <v>6.9999999999999999E-4</v>
      </c>
      <c r="B1211">
        <v>1.1000000000000001E-3</v>
      </c>
      <c r="C1211">
        <v>-0.23150000000000001</v>
      </c>
      <c r="D1211">
        <v>-0.75329999999999997</v>
      </c>
      <c r="E1211">
        <v>2</v>
      </c>
      <c r="F1211">
        <v>9</v>
      </c>
      <c r="G1211" t="str">
        <f>N1211</f>
        <v>As</v>
      </c>
      <c r="H1211">
        <f>O1211</f>
        <v>1</v>
      </c>
      <c r="L1211">
        <v>2</v>
      </c>
      <c r="M1211">
        <v>9</v>
      </c>
      <c r="N1211" t="s">
        <v>412</v>
      </c>
      <c r="O1211">
        <v>1</v>
      </c>
    </row>
    <row r="1212" spans="1:15" x14ac:dyDescent="0.25">
      <c r="A1212">
        <v>2.0000000000000001E-4</v>
      </c>
      <c r="B1212">
        <v>1.2999999999999999E-3</v>
      </c>
      <c r="C1212">
        <v>0.64639999999999997</v>
      </c>
      <c r="D1212">
        <v>-0.99539999999999995</v>
      </c>
      <c r="E1212">
        <v>2</v>
      </c>
      <c r="F1212">
        <v>0</v>
      </c>
      <c r="G1212" t="str">
        <f>N1212</f>
        <v>As</v>
      </c>
      <c r="H1212">
        <f>O1212</f>
        <v>2</v>
      </c>
      <c r="L1212">
        <v>2</v>
      </c>
      <c r="M1212">
        <v>0</v>
      </c>
      <c r="N1212" t="s">
        <v>412</v>
      </c>
      <c r="O1212">
        <v>2</v>
      </c>
    </row>
    <row r="1213" spans="1:15" x14ac:dyDescent="0.25">
      <c r="A1213">
        <v>2.0000000000000001E-4</v>
      </c>
      <c r="B1213">
        <v>1.6000000000000001E-3</v>
      </c>
      <c r="C1213">
        <v>0.66710000000000003</v>
      </c>
      <c r="D1213">
        <v>-1.5051000000000001</v>
      </c>
      <c r="E1213">
        <v>2</v>
      </c>
      <c r="F1213">
        <v>1</v>
      </c>
      <c r="G1213" t="str">
        <f>N1213</f>
        <v>As</v>
      </c>
      <c r="H1213">
        <f>O1213</f>
        <v>2</v>
      </c>
      <c r="L1213">
        <v>2</v>
      </c>
      <c r="M1213">
        <v>1</v>
      </c>
      <c r="N1213" t="s">
        <v>412</v>
      </c>
      <c r="O1213">
        <v>2</v>
      </c>
    </row>
    <row r="1214" spans="1:15" x14ac:dyDescent="0.25">
      <c r="A1214">
        <v>5.0000000000000001E-4</v>
      </c>
      <c r="B1214">
        <v>1.1999999999999999E-3</v>
      </c>
      <c r="C1214">
        <v>-2.64E-2</v>
      </c>
      <c r="D1214">
        <v>-0.91210000000000002</v>
      </c>
      <c r="E1214">
        <v>2</v>
      </c>
      <c r="F1214">
        <v>2</v>
      </c>
      <c r="G1214" t="str">
        <f>N1214</f>
        <v>As</v>
      </c>
      <c r="H1214">
        <f>O1214</f>
        <v>2</v>
      </c>
      <c r="L1214">
        <v>2</v>
      </c>
      <c r="M1214">
        <v>2</v>
      </c>
      <c r="N1214" t="s">
        <v>412</v>
      </c>
      <c r="O1214">
        <v>2</v>
      </c>
    </row>
    <row r="1215" spans="1:15" x14ac:dyDescent="0.25">
      <c r="A1215">
        <v>2.0000000000000001E-4</v>
      </c>
      <c r="B1215">
        <v>1.5E-3</v>
      </c>
      <c r="C1215">
        <v>0.64059999999999995</v>
      </c>
      <c r="D1215">
        <v>-1.2619</v>
      </c>
      <c r="E1215">
        <v>2</v>
      </c>
      <c r="F1215">
        <v>3</v>
      </c>
      <c r="G1215" t="str">
        <f>N1215</f>
        <v>As</v>
      </c>
      <c r="H1215">
        <f>O1215</f>
        <v>2</v>
      </c>
      <c r="L1215">
        <v>2</v>
      </c>
      <c r="M1215">
        <v>3</v>
      </c>
      <c r="N1215" t="s">
        <v>412</v>
      </c>
      <c r="O1215">
        <v>2</v>
      </c>
    </row>
    <row r="1216" spans="1:15" x14ac:dyDescent="0.25">
      <c r="A1216">
        <v>2.0000000000000001E-4</v>
      </c>
      <c r="B1216">
        <v>1.1999999999999999E-3</v>
      </c>
      <c r="C1216">
        <v>0.68279999999999996</v>
      </c>
      <c r="D1216">
        <v>-0.8538</v>
      </c>
      <c r="E1216">
        <v>2</v>
      </c>
      <c r="F1216">
        <v>4</v>
      </c>
      <c r="G1216" t="str">
        <f>N1216</f>
        <v>As</v>
      </c>
      <c r="H1216">
        <f>O1216</f>
        <v>2</v>
      </c>
      <c r="L1216">
        <v>2</v>
      </c>
      <c r="M1216">
        <v>4</v>
      </c>
      <c r="N1216" t="s">
        <v>412</v>
      </c>
      <c r="O1216">
        <v>2</v>
      </c>
    </row>
    <row r="1217" spans="1:15" x14ac:dyDescent="0.25">
      <c r="A1217">
        <v>2.0000000000000001E-4</v>
      </c>
      <c r="B1217">
        <v>1.5E-3</v>
      </c>
      <c r="C1217">
        <v>0.64229999999999998</v>
      </c>
      <c r="D1217">
        <v>-1.2267999999999999</v>
      </c>
      <c r="E1217">
        <v>2</v>
      </c>
      <c r="F1217">
        <v>5</v>
      </c>
      <c r="G1217" t="str">
        <f>N1217</f>
        <v>As</v>
      </c>
      <c r="H1217">
        <f>O1217</f>
        <v>2</v>
      </c>
      <c r="L1217">
        <v>2</v>
      </c>
      <c r="M1217">
        <v>5</v>
      </c>
      <c r="N1217" t="s">
        <v>412</v>
      </c>
      <c r="O1217">
        <v>2</v>
      </c>
    </row>
    <row r="1218" spans="1:15" x14ac:dyDescent="0.25">
      <c r="A1218">
        <v>2.0000000000000001E-4</v>
      </c>
      <c r="B1218">
        <v>1.4E-3</v>
      </c>
      <c r="C1218">
        <v>0.6583</v>
      </c>
      <c r="D1218">
        <v>-1.0747</v>
      </c>
      <c r="E1218">
        <v>2</v>
      </c>
      <c r="F1218">
        <v>6</v>
      </c>
      <c r="G1218" t="str">
        <f>N1218</f>
        <v>As</v>
      </c>
      <c r="H1218">
        <f>O1218</f>
        <v>2</v>
      </c>
      <c r="L1218">
        <v>2</v>
      </c>
      <c r="M1218">
        <v>6</v>
      </c>
      <c r="N1218" t="s">
        <v>412</v>
      </c>
      <c r="O1218">
        <v>2</v>
      </c>
    </row>
    <row r="1219" spans="1:15" x14ac:dyDescent="0.25">
      <c r="A1219">
        <v>2.0000000000000001E-4</v>
      </c>
      <c r="B1219">
        <v>1.5E-3</v>
      </c>
      <c r="C1219">
        <v>0.67190000000000005</v>
      </c>
      <c r="D1219">
        <v>-1.2496</v>
      </c>
      <c r="E1219">
        <v>2</v>
      </c>
      <c r="F1219">
        <v>7</v>
      </c>
      <c r="G1219" t="str">
        <f>N1219</f>
        <v>As</v>
      </c>
      <c r="H1219">
        <f>O1219</f>
        <v>2</v>
      </c>
      <c r="L1219">
        <v>2</v>
      </c>
      <c r="M1219">
        <v>7</v>
      </c>
      <c r="N1219" t="s">
        <v>412</v>
      </c>
      <c r="O1219">
        <v>2</v>
      </c>
    </row>
    <row r="1220" spans="1:15" x14ac:dyDescent="0.25">
      <c r="A1220">
        <v>5.9999999999999995E-4</v>
      </c>
      <c r="B1220">
        <v>2.2000000000000001E-3</v>
      </c>
      <c r="C1220">
        <v>-0.1024</v>
      </c>
      <c r="D1220">
        <v>-2.371</v>
      </c>
      <c r="E1220">
        <v>2</v>
      </c>
      <c r="F1220">
        <v>8</v>
      </c>
      <c r="G1220" t="str">
        <f>N1220</f>
        <v>As</v>
      </c>
      <c r="H1220">
        <f>O1220</f>
        <v>2</v>
      </c>
      <c r="L1220">
        <v>2</v>
      </c>
      <c r="M1220">
        <v>8</v>
      </c>
      <c r="N1220" t="s">
        <v>412</v>
      </c>
      <c r="O1220">
        <v>2</v>
      </c>
    </row>
    <row r="1221" spans="1:15" x14ac:dyDescent="0.25">
      <c r="A1221">
        <v>8.0000000000000004E-4</v>
      </c>
      <c r="B1221">
        <v>3.5999999999999999E-3</v>
      </c>
      <c r="C1221">
        <v>-0.4375</v>
      </c>
      <c r="D1221">
        <v>-4.5658000000000003</v>
      </c>
      <c r="E1221">
        <v>2</v>
      </c>
      <c r="F1221">
        <v>9</v>
      </c>
      <c r="G1221" t="str">
        <f>N1221</f>
        <v>As</v>
      </c>
      <c r="H1221">
        <f>O1221</f>
        <v>2</v>
      </c>
      <c r="L1221">
        <v>2</v>
      </c>
      <c r="M1221">
        <v>9</v>
      </c>
      <c r="N1221" t="s">
        <v>412</v>
      </c>
      <c r="O1221">
        <v>2</v>
      </c>
    </row>
    <row r="1222" spans="1:15" x14ac:dyDescent="0.25">
      <c r="A1222">
        <v>2.0000000000000001E-4</v>
      </c>
      <c r="B1222">
        <v>1.4E-3</v>
      </c>
      <c r="C1222">
        <v>0.6694</v>
      </c>
      <c r="D1222">
        <v>-1.1138999999999999</v>
      </c>
      <c r="E1222">
        <v>2</v>
      </c>
      <c r="F1222">
        <v>0</v>
      </c>
      <c r="G1222" t="str">
        <f>N1222</f>
        <v>As</v>
      </c>
      <c r="H1222">
        <f>O1222</f>
        <v>4</v>
      </c>
      <c r="L1222">
        <v>2</v>
      </c>
      <c r="M1222">
        <v>0</v>
      </c>
      <c r="N1222" t="s">
        <v>412</v>
      </c>
      <c r="O1222">
        <v>4</v>
      </c>
    </row>
    <row r="1223" spans="1:15" x14ac:dyDescent="0.25">
      <c r="A1223">
        <v>1E-4</v>
      </c>
      <c r="B1223">
        <v>1E-3</v>
      </c>
      <c r="C1223">
        <v>0.71809999999999996</v>
      </c>
      <c r="D1223">
        <v>-0.51849999999999996</v>
      </c>
      <c r="E1223">
        <v>2</v>
      </c>
      <c r="F1223">
        <v>1</v>
      </c>
      <c r="G1223" t="str">
        <f>N1223</f>
        <v>As</v>
      </c>
      <c r="H1223">
        <f>O1223</f>
        <v>4</v>
      </c>
      <c r="L1223">
        <v>2</v>
      </c>
      <c r="M1223">
        <v>1</v>
      </c>
      <c r="N1223" t="s">
        <v>412</v>
      </c>
      <c r="O1223">
        <v>4</v>
      </c>
    </row>
    <row r="1224" spans="1:15" x14ac:dyDescent="0.25">
      <c r="A1224">
        <v>1E-4</v>
      </c>
      <c r="B1224">
        <v>1.1999999999999999E-3</v>
      </c>
      <c r="C1224">
        <v>0.71819999999999995</v>
      </c>
      <c r="D1224">
        <v>-0.79869999999999997</v>
      </c>
      <c r="E1224">
        <v>2</v>
      </c>
      <c r="F1224">
        <v>2</v>
      </c>
      <c r="G1224" t="str">
        <f>N1224</f>
        <v>As</v>
      </c>
      <c r="H1224">
        <f>O1224</f>
        <v>4</v>
      </c>
      <c r="L1224">
        <v>2</v>
      </c>
      <c r="M1224">
        <v>2</v>
      </c>
      <c r="N1224" t="s">
        <v>412</v>
      </c>
      <c r="O1224">
        <v>4</v>
      </c>
    </row>
    <row r="1225" spans="1:15" x14ac:dyDescent="0.25">
      <c r="A1225">
        <v>1E-4</v>
      </c>
      <c r="B1225">
        <v>1.4E-3</v>
      </c>
      <c r="C1225">
        <v>0.73409999999999997</v>
      </c>
      <c r="D1225">
        <v>-1.1802999999999999</v>
      </c>
      <c r="E1225">
        <v>2</v>
      </c>
      <c r="F1225">
        <v>3</v>
      </c>
      <c r="G1225" t="str">
        <f>N1225</f>
        <v>As</v>
      </c>
      <c r="H1225">
        <f>O1225</f>
        <v>4</v>
      </c>
      <c r="L1225">
        <v>2</v>
      </c>
      <c r="M1225">
        <v>3</v>
      </c>
      <c r="N1225" t="s">
        <v>412</v>
      </c>
      <c r="O1225">
        <v>4</v>
      </c>
    </row>
    <row r="1226" spans="1:15" x14ac:dyDescent="0.25">
      <c r="A1226">
        <v>2.0000000000000001E-4</v>
      </c>
      <c r="B1226">
        <v>1.6000000000000001E-3</v>
      </c>
      <c r="C1226">
        <v>0.67390000000000005</v>
      </c>
      <c r="D1226">
        <v>-1.4536</v>
      </c>
      <c r="E1226">
        <v>2</v>
      </c>
      <c r="F1226">
        <v>4</v>
      </c>
      <c r="G1226" t="str">
        <f>N1226</f>
        <v>As</v>
      </c>
      <c r="H1226">
        <f>O1226</f>
        <v>4</v>
      </c>
      <c r="L1226">
        <v>2</v>
      </c>
      <c r="M1226">
        <v>4</v>
      </c>
      <c r="N1226" t="s">
        <v>412</v>
      </c>
      <c r="O1226">
        <v>4</v>
      </c>
    </row>
    <row r="1227" spans="1:15" x14ac:dyDescent="0.25">
      <c r="A1227">
        <v>1E-4</v>
      </c>
      <c r="B1227">
        <v>1.1000000000000001E-3</v>
      </c>
      <c r="C1227">
        <v>0.76390000000000002</v>
      </c>
      <c r="D1227">
        <v>-0.72799999999999998</v>
      </c>
      <c r="E1227">
        <v>2</v>
      </c>
      <c r="F1227">
        <v>5</v>
      </c>
      <c r="G1227" t="str">
        <f>N1227</f>
        <v>As</v>
      </c>
      <c r="H1227">
        <f>O1227</f>
        <v>4</v>
      </c>
      <c r="L1227">
        <v>2</v>
      </c>
      <c r="M1227">
        <v>5</v>
      </c>
      <c r="N1227" t="s">
        <v>412</v>
      </c>
      <c r="O1227">
        <v>4</v>
      </c>
    </row>
    <row r="1228" spans="1:15" x14ac:dyDescent="0.25">
      <c r="A1228">
        <v>2.0000000000000001E-4</v>
      </c>
      <c r="B1228">
        <v>1.6999999999999999E-3</v>
      </c>
      <c r="C1228">
        <v>0.68079999999999996</v>
      </c>
      <c r="D1228">
        <v>-1.5677000000000001</v>
      </c>
      <c r="E1228">
        <v>2</v>
      </c>
      <c r="F1228">
        <v>6</v>
      </c>
      <c r="G1228" t="str">
        <f>N1228</f>
        <v>As</v>
      </c>
      <c r="H1228">
        <f>O1228</f>
        <v>4</v>
      </c>
      <c r="L1228">
        <v>2</v>
      </c>
      <c r="M1228">
        <v>6</v>
      </c>
      <c r="N1228" t="s">
        <v>412</v>
      </c>
      <c r="O1228">
        <v>4</v>
      </c>
    </row>
    <row r="1229" spans="1:15" x14ac:dyDescent="0.25">
      <c r="A1229">
        <v>1E-4</v>
      </c>
      <c r="B1229">
        <v>1.1000000000000001E-3</v>
      </c>
      <c r="C1229">
        <v>0.71889999999999998</v>
      </c>
      <c r="D1229">
        <v>-0.66720000000000002</v>
      </c>
      <c r="E1229">
        <v>2</v>
      </c>
      <c r="F1229">
        <v>7</v>
      </c>
      <c r="G1229" t="str">
        <f>N1229</f>
        <v>As</v>
      </c>
      <c r="H1229">
        <f>O1229</f>
        <v>4</v>
      </c>
      <c r="L1229">
        <v>2</v>
      </c>
      <c r="M1229">
        <v>7</v>
      </c>
      <c r="N1229" t="s">
        <v>412</v>
      </c>
      <c r="O1229">
        <v>4</v>
      </c>
    </row>
    <row r="1230" spans="1:15" x14ac:dyDescent="0.25">
      <c r="A1230">
        <v>2.0000000000000001E-4</v>
      </c>
      <c r="B1230">
        <v>1.2999999999999999E-3</v>
      </c>
      <c r="C1230">
        <v>0.67620000000000002</v>
      </c>
      <c r="D1230">
        <v>-0.93759999999999999</v>
      </c>
      <c r="E1230">
        <v>2</v>
      </c>
      <c r="F1230">
        <v>8</v>
      </c>
      <c r="G1230" t="str">
        <f>N1230</f>
        <v>As</v>
      </c>
      <c r="H1230">
        <f>O1230</f>
        <v>4</v>
      </c>
      <c r="L1230">
        <v>2</v>
      </c>
      <c r="M1230">
        <v>8</v>
      </c>
      <c r="N1230" t="s">
        <v>412</v>
      </c>
      <c r="O1230">
        <v>4</v>
      </c>
    </row>
    <row r="1231" spans="1:15" x14ac:dyDescent="0.25">
      <c r="A1231">
        <v>2.0000000000000001E-4</v>
      </c>
      <c r="B1231">
        <v>1.1999999999999999E-3</v>
      </c>
      <c r="C1231">
        <v>0.68059999999999998</v>
      </c>
      <c r="D1231">
        <v>-0.82579999999999998</v>
      </c>
      <c r="E1231">
        <v>2</v>
      </c>
      <c r="F1231">
        <v>9</v>
      </c>
      <c r="G1231" t="str">
        <f>N1231</f>
        <v>As</v>
      </c>
      <c r="H1231">
        <f>O1231</f>
        <v>4</v>
      </c>
      <c r="L1231">
        <v>2</v>
      </c>
      <c r="M1231">
        <v>9</v>
      </c>
      <c r="N1231" t="s">
        <v>412</v>
      </c>
      <c r="O1231">
        <v>4</v>
      </c>
    </row>
    <row r="1232" spans="1:15" x14ac:dyDescent="0.25">
      <c r="A1232">
        <v>2.0000000000000001E-4</v>
      </c>
      <c r="B1232">
        <v>1.4E-3</v>
      </c>
      <c r="C1232">
        <v>0.71719999999999995</v>
      </c>
      <c r="D1232">
        <v>-1.1136999999999999</v>
      </c>
      <c r="E1232">
        <v>2</v>
      </c>
      <c r="F1232">
        <v>0</v>
      </c>
      <c r="G1232" t="str">
        <f>N1232</f>
        <v>As</v>
      </c>
      <c r="H1232">
        <f>O1232</f>
        <v>6</v>
      </c>
      <c r="L1232">
        <v>2</v>
      </c>
      <c r="M1232">
        <v>0</v>
      </c>
      <c r="N1232" t="s">
        <v>412</v>
      </c>
      <c r="O1232">
        <v>6</v>
      </c>
    </row>
    <row r="1233" spans="1:15" x14ac:dyDescent="0.25">
      <c r="A1233">
        <v>1E-4</v>
      </c>
      <c r="B1233">
        <v>1.5E-3</v>
      </c>
      <c r="C1233">
        <v>0.81379999999999997</v>
      </c>
      <c r="D1233">
        <v>-1.3311999999999999</v>
      </c>
      <c r="E1233">
        <v>2</v>
      </c>
      <c r="F1233">
        <v>1</v>
      </c>
      <c r="G1233" t="str">
        <f>N1233</f>
        <v>As</v>
      </c>
      <c r="H1233">
        <f>O1233</f>
        <v>6</v>
      </c>
      <c r="L1233">
        <v>2</v>
      </c>
      <c r="M1233">
        <v>1</v>
      </c>
      <c r="N1233" t="s">
        <v>412</v>
      </c>
      <c r="O1233">
        <v>6</v>
      </c>
    </row>
    <row r="1234" spans="1:15" x14ac:dyDescent="0.25">
      <c r="A1234">
        <v>1E-4</v>
      </c>
      <c r="B1234">
        <v>8.9999999999999998E-4</v>
      </c>
      <c r="C1234">
        <v>0.76180000000000003</v>
      </c>
      <c r="D1234">
        <v>-0.40629999999999999</v>
      </c>
      <c r="E1234">
        <v>2</v>
      </c>
      <c r="F1234">
        <v>2</v>
      </c>
      <c r="G1234" t="str">
        <f>N1234</f>
        <v>As</v>
      </c>
      <c r="H1234">
        <f>O1234</f>
        <v>6</v>
      </c>
      <c r="L1234">
        <v>2</v>
      </c>
      <c r="M1234">
        <v>2</v>
      </c>
      <c r="N1234" t="s">
        <v>412</v>
      </c>
      <c r="O1234">
        <v>6</v>
      </c>
    </row>
    <row r="1235" spans="1:15" x14ac:dyDescent="0.25">
      <c r="A1235">
        <v>1E-4</v>
      </c>
      <c r="B1235">
        <v>1.1000000000000001E-3</v>
      </c>
      <c r="C1235">
        <v>0.74850000000000005</v>
      </c>
      <c r="D1235">
        <v>-0.72030000000000005</v>
      </c>
      <c r="E1235">
        <v>2</v>
      </c>
      <c r="F1235">
        <v>3</v>
      </c>
      <c r="G1235" t="str">
        <f>N1235</f>
        <v>As</v>
      </c>
      <c r="H1235">
        <f>O1235</f>
        <v>6</v>
      </c>
      <c r="L1235">
        <v>2</v>
      </c>
      <c r="M1235">
        <v>3</v>
      </c>
      <c r="N1235" t="s">
        <v>412</v>
      </c>
      <c r="O1235">
        <v>6</v>
      </c>
    </row>
    <row r="1236" spans="1:15" x14ac:dyDescent="0.25">
      <c r="A1236">
        <v>1E-4</v>
      </c>
      <c r="B1236">
        <v>1.1000000000000001E-3</v>
      </c>
      <c r="C1236">
        <v>0.73729999999999996</v>
      </c>
      <c r="D1236">
        <v>-0.61019999999999996</v>
      </c>
      <c r="E1236">
        <v>2</v>
      </c>
      <c r="F1236">
        <v>4</v>
      </c>
      <c r="G1236" t="str">
        <f>N1236</f>
        <v>As</v>
      </c>
      <c r="H1236">
        <f>O1236</f>
        <v>6</v>
      </c>
      <c r="L1236">
        <v>2</v>
      </c>
      <c r="M1236">
        <v>4</v>
      </c>
      <c r="N1236" t="s">
        <v>412</v>
      </c>
      <c r="O1236">
        <v>6</v>
      </c>
    </row>
    <row r="1237" spans="1:15" x14ac:dyDescent="0.25">
      <c r="A1237">
        <v>1E-4</v>
      </c>
      <c r="B1237">
        <v>8.9999999999999998E-4</v>
      </c>
      <c r="C1237">
        <v>0.76519999999999999</v>
      </c>
      <c r="D1237">
        <v>-0.40560000000000002</v>
      </c>
      <c r="E1237">
        <v>2</v>
      </c>
      <c r="F1237">
        <v>5</v>
      </c>
      <c r="G1237" t="str">
        <f>N1237</f>
        <v>As</v>
      </c>
      <c r="H1237">
        <f>O1237</f>
        <v>6</v>
      </c>
      <c r="L1237">
        <v>2</v>
      </c>
      <c r="M1237">
        <v>5</v>
      </c>
      <c r="N1237" t="s">
        <v>412</v>
      </c>
      <c r="O1237">
        <v>6</v>
      </c>
    </row>
    <row r="1238" spans="1:15" x14ac:dyDescent="0.25">
      <c r="A1238">
        <v>1E-4</v>
      </c>
      <c r="B1238">
        <v>1E-3</v>
      </c>
      <c r="C1238">
        <v>0.78069999999999995</v>
      </c>
      <c r="D1238">
        <v>-0.50429999999999997</v>
      </c>
      <c r="E1238">
        <v>2</v>
      </c>
      <c r="F1238">
        <v>6</v>
      </c>
      <c r="G1238" t="str">
        <f>N1238</f>
        <v>As</v>
      </c>
      <c r="H1238">
        <f>O1238</f>
        <v>6</v>
      </c>
      <c r="L1238">
        <v>2</v>
      </c>
      <c r="M1238">
        <v>6</v>
      </c>
      <c r="N1238" t="s">
        <v>412</v>
      </c>
      <c r="O1238">
        <v>6</v>
      </c>
    </row>
    <row r="1239" spans="1:15" x14ac:dyDescent="0.25">
      <c r="A1239">
        <v>2.0000000000000001E-4</v>
      </c>
      <c r="B1239">
        <v>1.5E-3</v>
      </c>
      <c r="C1239">
        <v>0.70179999999999998</v>
      </c>
      <c r="D1239">
        <v>-1.3509</v>
      </c>
      <c r="E1239">
        <v>2</v>
      </c>
      <c r="F1239">
        <v>7</v>
      </c>
      <c r="G1239" t="str">
        <f>N1239</f>
        <v>As</v>
      </c>
      <c r="H1239">
        <f>O1239</f>
        <v>6</v>
      </c>
      <c r="L1239">
        <v>2</v>
      </c>
      <c r="M1239">
        <v>7</v>
      </c>
      <c r="N1239" t="s">
        <v>412</v>
      </c>
      <c r="O1239">
        <v>6</v>
      </c>
    </row>
    <row r="1240" spans="1:15" x14ac:dyDescent="0.25">
      <c r="A1240">
        <v>2.0000000000000001E-4</v>
      </c>
      <c r="B1240">
        <v>1.2999999999999999E-3</v>
      </c>
      <c r="C1240">
        <v>0.67930000000000001</v>
      </c>
      <c r="D1240">
        <v>-1.0055000000000001</v>
      </c>
      <c r="E1240">
        <v>2</v>
      </c>
      <c r="F1240">
        <v>8</v>
      </c>
      <c r="G1240" t="str">
        <f>N1240</f>
        <v>As</v>
      </c>
      <c r="H1240">
        <f>O1240</f>
        <v>6</v>
      </c>
      <c r="L1240">
        <v>2</v>
      </c>
      <c r="M1240">
        <v>8</v>
      </c>
      <c r="N1240" t="s">
        <v>412</v>
      </c>
      <c r="O1240">
        <v>6</v>
      </c>
    </row>
    <row r="1241" spans="1:15" x14ac:dyDescent="0.25">
      <c r="A1241">
        <v>1E-4</v>
      </c>
      <c r="B1241">
        <v>1.5E-3</v>
      </c>
      <c r="C1241">
        <v>0.7349</v>
      </c>
      <c r="D1241">
        <v>-1.2282999999999999</v>
      </c>
      <c r="E1241">
        <v>2</v>
      </c>
      <c r="F1241">
        <v>9</v>
      </c>
      <c r="G1241" t="str">
        <f>N1241</f>
        <v>As</v>
      </c>
      <c r="H1241">
        <f>O1241</f>
        <v>6</v>
      </c>
      <c r="L1241">
        <v>2</v>
      </c>
      <c r="M1241">
        <v>9</v>
      </c>
      <c r="N1241" t="s">
        <v>412</v>
      </c>
      <c r="O1241">
        <v>6</v>
      </c>
    </row>
    <row r="1242" spans="1:15" x14ac:dyDescent="0.25">
      <c r="A1242">
        <v>1E-4</v>
      </c>
      <c r="B1242">
        <v>8.9999999999999998E-4</v>
      </c>
      <c r="C1242">
        <v>0.75970000000000004</v>
      </c>
      <c r="D1242">
        <v>-0.33600000000000002</v>
      </c>
      <c r="E1242">
        <v>2</v>
      </c>
      <c r="F1242">
        <v>0</v>
      </c>
      <c r="G1242" t="str">
        <f>N1242</f>
        <v>As</v>
      </c>
      <c r="H1242">
        <f>O1242</f>
        <v>8</v>
      </c>
      <c r="L1242">
        <v>2</v>
      </c>
      <c r="M1242">
        <v>0</v>
      </c>
      <c r="N1242" t="s">
        <v>412</v>
      </c>
      <c r="O1242">
        <v>8</v>
      </c>
    </row>
    <row r="1243" spans="1:15" x14ac:dyDescent="0.25">
      <c r="A1243">
        <v>1E-4</v>
      </c>
      <c r="B1243">
        <v>1.1999999999999999E-3</v>
      </c>
      <c r="C1243">
        <v>0.73</v>
      </c>
      <c r="D1243">
        <v>-0.76480000000000004</v>
      </c>
      <c r="E1243">
        <v>2</v>
      </c>
      <c r="F1243">
        <v>1</v>
      </c>
      <c r="G1243" t="str">
        <f>N1243</f>
        <v>As</v>
      </c>
      <c r="H1243">
        <f>O1243</f>
        <v>8</v>
      </c>
      <c r="L1243">
        <v>2</v>
      </c>
      <c r="M1243">
        <v>1</v>
      </c>
      <c r="N1243" t="s">
        <v>412</v>
      </c>
      <c r="O1243">
        <v>8</v>
      </c>
    </row>
    <row r="1244" spans="1:15" x14ac:dyDescent="0.25">
      <c r="A1244">
        <v>1E-4</v>
      </c>
      <c r="B1244">
        <v>1.2999999999999999E-3</v>
      </c>
      <c r="C1244">
        <v>0.81969999999999998</v>
      </c>
      <c r="D1244">
        <v>-1.0432999999999999</v>
      </c>
      <c r="E1244">
        <v>2</v>
      </c>
      <c r="F1244">
        <v>2</v>
      </c>
      <c r="G1244" t="str">
        <f>N1244</f>
        <v>As</v>
      </c>
      <c r="H1244">
        <f>O1244</f>
        <v>8</v>
      </c>
      <c r="L1244">
        <v>2</v>
      </c>
      <c r="M1244">
        <v>2</v>
      </c>
      <c r="N1244" t="s">
        <v>412</v>
      </c>
      <c r="O1244">
        <v>8</v>
      </c>
    </row>
    <row r="1245" spans="1:15" x14ac:dyDescent="0.25">
      <c r="A1245">
        <v>2.0000000000000001E-4</v>
      </c>
      <c r="B1245">
        <v>1.1999999999999999E-3</v>
      </c>
      <c r="C1245">
        <v>0.70269999999999999</v>
      </c>
      <c r="D1245">
        <v>-0.876</v>
      </c>
      <c r="E1245">
        <v>2</v>
      </c>
      <c r="F1245">
        <v>3</v>
      </c>
      <c r="G1245" t="str">
        <f>N1245</f>
        <v>As</v>
      </c>
      <c r="H1245">
        <f>O1245</f>
        <v>8</v>
      </c>
      <c r="L1245">
        <v>2</v>
      </c>
      <c r="M1245">
        <v>3</v>
      </c>
      <c r="N1245" t="s">
        <v>412</v>
      </c>
      <c r="O1245">
        <v>8</v>
      </c>
    </row>
    <row r="1246" spans="1:15" x14ac:dyDescent="0.25">
      <c r="A1246">
        <v>1E-4</v>
      </c>
      <c r="B1246">
        <v>1.1000000000000001E-3</v>
      </c>
      <c r="C1246">
        <v>0.73770000000000002</v>
      </c>
      <c r="D1246">
        <v>-0.67400000000000004</v>
      </c>
      <c r="E1246">
        <v>2</v>
      </c>
      <c r="F1246">
        <v>4</v>
      </c>
      <c r="G1246" t="str">
        <f>N1246</f>
        <v>As</v>
      </c>
      <c r="H1246">
        <f>O1246</f>
        <v>8</v>
      </c>
      <c r="L1246">
        <v>2</v>
      </c>
      <c r="M1246">
        <v>4</v>
      </c>
      <c r="N1246" t="s">
        <v>412</v>
      </c>
      <c r="O1246">
        <v>8</v>
      </c>
    </row>
    <row r="1247" spans="1:15" x14ac:dyDescent="0.25">
      <c r="A1247">
        <v>1E-4</v>
      </c>
      <c r="B1247">
        <v>1.1000000000000001E-3</v>
      </c>
      <c r="C1247">
        <v>0.76039999999999996</v>
      </c>
      <c r="D1247">
        <v>-0.624</v>
      </c>
      <c r="E1247">
        <v>2</v>
      </c>
      <c r="F1247">
        <v>5</v>
      </c>
      <c r="G1247" t="str">
        <f>N1247</f>
        <v>As</v>
      </c>
      <c r="H1247">
        <f>O1247</f>
        <v>8</v>
      </c>
      <c r="L1247">
        <v>2</v>
      </c>
      <c r="M1247">
        <v>5</v>
      </c>
      <c r="N1247" t="s">
        <v>412</v>
      </c>
      <c r="O1247">
        <v>8</v>
      </c>
    </row>
    <row r="1248" spans="1:15" x14ac:dyDescent="0.25">
      <c r="A1248">
        <v>1E-4</v>
      </c>
      <c r="B1248">
        <v>1E-3</v>
      </c>
      <c r="C1248">
        <v>0.88249999999999995</v>
      </c>
      <c r="D1248">
        <v>-0.59009999999999996</v>
      </c>
      <c r="E1248">
        <v>2</v>
      </c>
      <c r="F1248">
        <v>6</v>
      </c>
      <c r="G1248" t="str">
        <f>N1248</f>
        <v>As</v>
      </c>
      <c r="H1248">
        <f>O1248</f>
        <v>8</v>
      </c>
      <c r="L1248">
        <v>2</v>
      </c>
      <c r="M1248">
        <v>6</v>
      </c>
      <c r="N1248" t="s">
        <v>412</v>
      </c>
      <c r="O1248">
        <v>8</v>
      </c>
    </row>
    <row r="1249" spans="1:15" x14ac:dyDescent="0.25">
      <c r="A1249">
        <v>1E-4</v>
      </c>
      <c r="B1249">
        <v>1E-3</v>
      </c>
      <c r="C1249">
        <v>0.76539999999999997</v>
      </c>
      <c r="D1249">
        <v>-0.46450000000000002</v>
      </c>
      <c r="E1249">
        <v>2</v>
      </c>
      <c r="F1249">
        <v>7</v>
      </c>
      <c r="G1249" t="str">
        <f>N1249</f>
        <v>As</v>
      </c>
      <c r="H1249">
        <f>O1249</f>
        <v>8</v>
      </c>
      <c r="L1249">
        <v>2</v>
      </c>
      <c r="M1249">
        <v>7</v>
      </c>
      <c r="N1249" t="s">
        <v>412</v>
      </c>
      <c r="O1249">
        <v>8</v>
      </c>
    </row>
    <row r="1250" spans="1:15" x14ac:dyDescent="0.25">
      <c r="A1250">
        <v>1E-4</v>
      </c>
      <c r="B1250">
        <v>1.1999999999999999E-3</v>
      </c>
      <c r="C1250">
        <v>0.78339999999999999</v>
      </c>
      <c r="D1250">
        <v>-0.89890000000000003</v>
      </c>
      <c r="E1250">
        <v>2</v>
      </c>
      <c r="F1250">
        <v>8</v>
      </c>
      <c r="G1250" t="str">
        <f>N1250</f>
        <v>As</v>
      </c>
      <c r="H1250">
        <f>O1250</f>
        <v>8</v>
      </c>
      <c r="L1250">
        <v>2</v>
      </c>
      <c r="M1250">
        <v>8</v>
      </c>
      <c r="N1250" t="s">
        <v>412</v>
      </c>
      <c r="O1250">
        <v>8</v>
      </c>
    </row>
    <row r="1251" spans="1:15" x14ac:dyDescent="0.25">
      <c r="A1251">
        <v>1E-4</v>
      </c>
      <c r="B1251">
        <v>1.6999999999999999E-3</v>
      </c>
      <c r="C1251">
        <v>0.75439999999999996</v>
      </c>
      <c r="D1251">
        <v>-1.6081000000000001</v>
      </c>
      <c r="E1251">
        <v>2</v>
      </c>
      <c r="F1251">
        <v>9</v>
      </c>
      <c r="G1251" t="str">
        <f>N1251</f>
        <v>As</v>
      </c>
      <c r="H1251">
        <f>O1251</f>
        <v>8</v>
      </c>
      <c r="L1251">
        <v>2</v>
      </c>
      <c r="M1251">
        <v>9</v>
      </c>
      <c r="N1251" t="s">
        <v>412</v>
      </c>
      <c r="O1251">
        <v>8</v>
      </c>
    </row>
    <row r="1252" spans="1:15" x14ac:dyDescent="0.25">
      <c r="A1252">
        <v>1E-4</v>
      </c>
      <c r="B1252">
        <v>1.2999999999999999E-3</v>
      </c>
      <c r="C1252">
        <v>0.82099999999999995</v>
      </c>
      <c r="D1252">
        <v>-0.93759999999999999</v>
      </c>
      <c r="E1252">
        <v>2</v>
      </c>
      <c r="F1252">
        <v>0</v>
      </c>
      <c r="G1252" t="str">
        <f>N1252</f>
        <v>As</v>
      </c>
      <c r="H1252">
        <f>O1252</f>
        <v>10</v>
      </c>
      <c r="L1252">
        <v>2</v>
      </c>
      <c r="M1252">
        <v>0</v>
      </c>
      <c r="N1252" t="s">
        <v>412</v>
      </c>
      <c r="O1252">
        <v>10</v>
      </c>
    </row>
    <row r="1253" spans="1:15" x14ac:dyDescent="0.25">
      <c r="A1253">
        <v>8.0000000000000004E-4</v>
      </c>
      <c r="B1253">
        <v>2.7000000000000001E-3</v>
      </c>
      <c r="C1253">
        <v>-0.42959999999999998</v>
      </c>
      <c r="D1253">
        <v>-3.1273</v>
      </c>
      <c r="E1253">
        <v>2</v>
      </c>
      <c r="F1253">
        <v>1</v>
      </c>
      <c r="G1253" t="str">
        <f>N1253</f>
        <v>As</v>
      </c>
      <c r="H1253">
        <f>O1253</f>
        <v>10</v>
      </c>
      <c r="L1253">
        <v>2</v>
      </c>
      <c r="M1253">
        <v>1</v>
      </c>
      <c r="N1253" t="s">
        <v>412</v>
      </c>
      <c r="O1253">
        <v>10</v>
      </c>
    </row>
    <row r="1254" spans="1:15" x14ac:dyDescent="0.25">
      <c r="A1254">
        <v>1E-4</v>
      </c>
      <c r="B1254">
        <v>8.0000000000000004E-4</v>
      </c>
      <c r="C1254">
        <v>0.79349999999999998</v>
      </c>
      <c r="D1254">
        <v>-0.2359</v>
      </c>
      <c r="E1254">
        <v>2</v>
      </c>
      <c r="F1254">
        <v>2</v>
      </c>
      <c r="G1254" t="str">
        <f>N1254</f>
        <v>As</v>
      </c>
      <c r="H1254">
        <f>O1254</f>
        <v>10</v>
      </c>
      <c r="L1254">
        <v>2</v>
      </c>
      <c r="M1254">
        <v>2</v>
      </c>
      <c r="N1254" t="s">
        <v>412</v>
      </c>
      <c r="O1254">
        <v>10</v>
      </c>
    </row>
    <row r="1255" spans="1:15" x14ac:dyDescent="0.25">
      <c r="A1255">
        <v>1E-4</v>
      </c>
      <c r="B1255">
        <v>1.4E-3</v>
      </c>
      <c r="C1255">
        <v>0.7923</v>
      </c>
      <c r="D1255">
        <v>-1.1556</v>
      </c>
      <c r="E1255">
        <v>2</v>
      </c>
      <c r="F1255">
        <v>3</v>
      </c>
      <c r="G1255" t="str">
        <f>N1255</f>
        <v>As</v>
      </c>
      <c r="H1255">
        <f>O1255</f>
        <v>10</v>
      </c>
      <c r="L1255">
        <v>2</v>
      </c>
      <c r="M1255">
        <v>3</v>
      </c>
      <c r="N1255" t="s">
        <v>412</v>
      </c>
      <c r="O1255">
        <v>10</v>
      </c>
    </row>
    <row r="1256" spans="1:15" x14ac:dyDescent="0.25">
      <c r="A1256">
        <v>1E-4</v>
      </c>
      <c r="B1256">
        <v>8.0000000000000004E-4</v>
      </c>
      <c r="C1256">
        <v>0.72489999999999999</v>
      </c>
      <c r="D1256">
        <v>-0.28910000000000002</v>
      </c>
      <c r="E1256">
        <v>2</v>
      </c>
      <c r="F1256">
        <v>4</v>
      </c>
      <c r="G1256" t="str">
        <f>N1256</f>
        <v>As</v>
      </c>
      <c r="H1256">
        <f>O1256</f>
        <v>10</v>
      </c>
      <c r="L1256">
        <v>2</v>
      </c>
      <c r="M1256">
        <v>4</v>
      </c>
      <c r="N1256" t="s">
        <v>412</v>
      </c>
      <c r="O1256">
        <v>10</v>
      </c>
    </row>
    <row r="1257" spans="1:15" x14ac:dyDescent="0.25">
      <c r="A1257">
        <v>1E-4</v>
      </c>
      <c r="B1257">
        <v>1.6000000000000001E-3</v>
      </c>
      <c r="C1257">
        <v>0.74</v>
      </c>
      <c r="D1257">
        <v>-1.4573</v>
      </c>
      <c r="E1257">
        <v>2</v>
      </c>
      <c r="F1257">
        <v>5</v>
      </c>
      <c r="G1257" t="str">
        <f>N1257</f>
        <v>As</v>
      </c>
      <c r="H1257">
        <f>O1257</f>
        <v>10</v>
      </c>
      <c r="L1257">
        <v>2</v>
      </c>
      <c r="M1257">
        <v>5</v>
      </c>
      <c r="N1257" t="s">
        <v>412</v>
      </c>
      <c r="O1257">
        <v>10</v>
      </c>
    </row>
    <row r="1258" spans="1:15" x14ac:dyDescent="0.25">
      <c r="A1258">
        <v>1E-4</v>
      </c>
      <c r="B1258">
        <v>1.1000000000000001E-3</v>
      </c>
      <c r="C1258">
        <v>0.75639999999999996</v>
      </c>
      <c r="D1258">
        <v>-0.73409999999999997</v>
      </c>
      <c r="E1258">
        <v>2</v>
      </c>
      <c r="F1258">
        <v>6</v>
      </c>
      <c r="G1258" t="str">
        <f>N1258</f>
        <v>As</v>
      </c>
      <c r="H1258">
        <f>O1258</f>
        <v>10</v>
      </c>
      <c r="L1258">
        <v>2</v>
      </c>
      <c r="M1258">
        <v>6</v>
      </c>
      <c r="N1258" t="s">
        <v>412</v>
      </c>
      <c r="O1258">
        <v>10</v>
      </c>
    </row>
    <row r="1259" spans="1:15" x14ac:dyDescent="0.25">
      <c r="A1259">
        <v>1E-4</v>
      </c>
      <c r="B1259">
        <v>1.1000000000000001E-3</v>
      </c>
      <c r="C1259">
        <v>0.76729999999999998</v>
      </c>
      <c r="D1259">
        <v>-0.62709999999999999</v>
      </c>
      <c r="E1259">
        <v>2</v>
      </c>
      <c r="F1259">
        <v>7</v>
      </c>
      <c r="G1259" t="str">
        <f>N1259</f>
        <v>As</v>
      </c>
      <c r="H1259">
        <f>O1259</f>
        <v>10</v>
      </c>
      <c r="L1259">
        <v>2</v>
      </c>
      <c r="M1259">
        <v>7</v>
      </c>
      <c r="N1259" t="s">
        <v>412</v>
      </c>
      <c r="O1259">
        <v>10</v>
      </c>
    </row>
    <row r="1260" spans="1:15" x14ac:dyDescent="0.25">
      <c r="A1260">
        <v>1E-4</v>
      </c>
      <c r="B1260">
        <v>1.6000000000000001E-3</v>
      </c>
      <c r="C1260">
        <v>0.78249999999999997</v>
      </c>
      <c r="D1260">
        <v>-1.4621</v>
      </c>
      <c r="E1260">
        <v>2</v>
      </c>
      <c r="F1260">
        <v>8</v>
      </c>
      <c r="G1260" t="str">
        <f>N1260</f>
        <v>As</v>
      </c>
      <c r="H1260">
        <f>O1260</f>
        <v>10</v>
      </c>
      <c r="L1260">
        <v>2</v>
      </c>
      <c r="M1260">
        <v>8</v>
      </c>
      <c r="N1260" t="s">
        <v>412</v>
      </c>
      <c r="O1260">
        <v>10</v>
      </c>
    </row>
    <row r="1261" spans="1:15" x14ac:dyDescent="0.25">
      <c r="A1261">
        <v>1E-4</v>
      </c>
      <c r="B1261">
        <v>1.5E-3</v>
      </c>
      <c r="C1261">
        <v>0.75480000000000003</v>
      </c>
      <c r="D1261">
        <v>-1.2725</v>
      </c>
      <c r="E1261">
        <v>2</v>
      </c>
      <c r="F1261">
        <v>9</v>
      </c>
      <c r="G1261" t="str">
        <f>N1261</f>
        <v>As</v>
      </c>
      <c r="H1261">
        <f>O1261</f>
        <v>10</v>
      </c>
      <c r="L1261">
        <v>2</v>
      </c>
      <c r="M1261">
        <v>9</v>
      </c>
      <c r="N1261" t="s">
        <v>412</v>
      </c>
      <c r="O1261">
        <v>10</v>
      </c>
    </row>
    <row r="1262" spans="1:15" x14ac:dyDescent="0.25">
      <c r="A1262">
        <v>1E-4</v>
      </c>
      <c r="B1262">
        <v>1E-3</v>
      </c>
      <c r="C1262">
        <v>0.88770000000000004</v>
      </c>
      <c r="D1262">
        <v>-0.59640000000000004</v>
      </c>
      <c r="E1262">
        <v>2</v>
      </c>
      <c r="F1262">
        <v>0</v>
      </c>
      <c r="G1262" t="str">
        <f>N1262</f>
        <v>As</v>
      </c>
      <c r="H1262">
        <f>O1262</f>
        <v>14</v>
      </c>
      <c r="L1262">
        <v>2</v>
      </c>
      <c r="M1262">
        <v>0</v>
      </c>
      <c r="N1262" t="s">
        <v>412</v>
      </c>
      <c r="O1262">
        <v>14</v>
      </c>
    </row>
    <row r="1263" spans="1:15" x14ac:dyDescent="0.25">
      <c r="A1263">
        <v>1E-4</v>
      </c>
      <c r="B1263">
        <v>1.5E-3</v>
      </c>
      <c r="C1263">
        <v>0.82050000000000001</v>
      </c>
      <c r="D1263">
        <v>-1.3531</v>
      </c>
      <c r="E1263">
        <v>2</v>
      </c>
      <c r="F1263">
        <v>1</v>
      </c>
      <c r="G1263" t="str">
        <f>N1263</f>
        <v>As</v>
      </c>
      <c r="H1263">
        <f>O1263</f>
        <v>14</v>
      </c>
      <c r="L1263">
        <v>2</v>
      </c>
      <c r="M1263">
        <v>1</v>
      </c>
      <c r="N1263" t="s">
        <v>412</v>
      </c>
      <c r="O1263">
        <v>14</v>
      </c>
    </row>
    <row r="1264" spans="1:15" x14ac:dyDescent="0.25">
      <c r="A1264">
        <v>1E-4</v>
      </c>
      <c r="B1264">
        <v>1.5E-3</v>
      </c>
      <c r="C1264">
        <v>0.81020000000000003</v>
      </c>
      <c r="D1264">
        <v>-1.319</v>
      </c>
      <c r="E1264">
        <v>2</v>
      </c>
      <c r="F1264">
        <v>2</v>
      </c>
      <c r="G1264" t="str">
        <f>N1264</f>
        <v>As</v>
      </c>
      <c r="H1264">
        <f>O1264</f>
        <v>14</v>
      </c>
      <c r="L1264">
        <v>2</v>
      </c>
      <c r="M1264">
        <v>2</v>
      </c>
      <c r="N1264" t="s">
        <v>412</v>
      </c>
      <c r="O1264">
        <v>14</v>
      </c>
    </row>
    <row r="1265" spans="1:15" x14ac:dyDescent="0.25">
      <c r="A1265">
        <v>1E-4</v>
      </c>
      <c r="B1265">
        <v>8.0000000000000004E-4</v>
      </c>
      <c r="C1265">
        <v>0.8216</v>
      </c>
      <c r="D1265">
        <v>-0.246</v>
      </c>
      <c r="E1265">
        <v>2</v>
      </c>
      <c r="F1265">
        <v>3</v>
      </c>
      <c r="G1265" t="str">
        <f>N1265</f>
        <v>As</v>
      </c>
      <c r="H1265">
        <f>O1265</f>
        <v>14</v>
      </c>
      <c r="L1265">
        <v>2</v>
      </c>
      <c r="M1265">
        <v>3</v>
      </c>
      <c r="N1265" t="s">
        <v>412</v>
      </c>
      <c r="O1265">
        <v>14</v>
      </c>
    </row>
    <row r="1266" spans="1:15" x14ac:dyDescent="0.25">
      <c r="A1266">
        <v>1E-4</v>
      </c>
      <c r="B1266">
        <v>8.9999999999999998E-4</v>
      </c>
      <c r="C1266">
        <v>0.77639999999999998</v>
      </c>
      <c r="D1266">
        <v>-0.45140000000000002</v>
      </c>
      <c r="E1266">
        <v>2</v>
      </c>
      <c r="F1266">
        <v>4</v>
      </c>
      <c r="G1266" t="str">
        <f>N1266</f>
        <v>As</v>
      </c>
      <c r="H1266">
        <f>O1266</f>
        <v>14</v>
      </c>
      <c r="L1266">
        <v>2</v>
      </c>
      <c r="M1266">
        <v>4</v>
      </c>
      <c r="N1266" t="s">
        <v>412</v>
      </c>
      <c r="O1266">
        <v>14</v>
      </c>
    </row>
    <row r="1267" spans="1:15" x14ac:dyDescent="0.25">
      <c r="A1267">
        <v>1E-4</v>
      </c>
      <c r="B1267">
        <v>1.1999999999999999E-3</v>
      </c>
      <c r="C1267">
        <v>0.84399999999999997</v>
      </c>
      <c r="D1267">
        <v>-0.87419999999999998</v>
      </c>
      <c r="E1267">
        <v>2</v>
      </c>
      <c r="F1267">
        <v>5</v>
      </c>
      <c r="G1267" t="str">
        <f>N1267</f>
        <v>As</v>
      </c>
      <c r="H1267">
        <f>O1267</f>
        <v>14</v>
      </c>
      <c r="L1267">
        <v>2</v>
      </c>
      <c r="M1267">
        <v>5</v>
      </c>
      <c r="N1267" t="s">
        <v>412</v>
      </c>
      <c r="O1267">
        <v>14</v>
      </c>
    </row>
    <row r="1268" spans="1:15" x14ac:dyDescent="0.25">
      <c r="A1268">
        <v>1E-4</v>
      </c>
      <c r="B1268">
        <v>1E-3</v>
      </c>
      <c r="C1268">
        <v>0.78720000000000001</v>
      </c>
      <c r="D1268">
        <v>-0.51529999999999998</v>
      </c>
      <c r="E1268">
        <v>2</v>
      </c>
      <c r="F1268">
        <v>6</v>
      </c>
      <c r="G1268" t="str">
        <f>N1268</f>
        <v>As</v>
      </c>
      <c r="H1268">
        <f>O1268</f>
        <v>14</v>
      </c>
      <c r="L1268">
        <v>2</v>
      </c>
      <c r="M1268">
        <v>6</v>
      </c>
      <c r="N1268" t="s">
        <v>412</v>
      </c>
      <c r="O1268">
        <v>14</v>
      </c>
    </row>
    <row r="1269" spans="1:15" x14ac:dyDescent="0.25">
      <c r="A1269">
        <v>1E-4</v>
      </c>
      <c r="B1269">
        <v>1.2999999999999999E-3</v>
      </c>
      <c r="C1269">
        <v>0.76900000000000002</v>
      </c>
      <c r="D1269">
        <v>-0.92459999999999998</v>
      </c>
      <c r="E1269">
        <v>2</v>
      </c>
      <c r="F1269">
        <v>7</v>
      </c>
      <c r="G1269" t="str">
        <f>N1269</f>
        <v>As</v>
      </c>
      <c r="H1269">
        <f>O1269</f>
        <v>14</v>
      </c>
      <c r="L1269">
        <v>2</v>
      </c>
      <c r="M1269">
        <v>7</v>
      </c>
      <c r="N1269" t="s">
        <v>412</v>
      </c>
      <c r="O1269">
        <v>14</v>
      </c>
    </row>
    <row r="1270" spans="1:15" x14ac:dyDescent="0.25">
      <c r="A1270">
        <v>1E-4</v>
      </c>
      <c r="B1270">
        <v>1.1000000000000001E-3</v>
      </c>
      <c r="C1270">
        <v>0.85560000000000003</v>
      </c>
      <c r="D1270">
        <v>-0.61990000000000001</v>
      </c>
      <c r="E1270">
        <v>2</v>
      </c>
      <c r="F1270">
        <v>8</v>
      </c>
      <c r="G1270" t="str">
        <f>N1270</f>
        <v>As</v>
      </c>
      <c r="H1270">
        <f>O1270</f>
        <v>14</v>
      </c>
      <c r="L1270">
        <v>2</v>
      </c>
      <c r="M1270">
        <v>8</v>
      </c>
      <c r="N1270" t="s">
        <v>412</v>
      </c>
      <c r="O1270">
        <v>14</v>
      </c>
    </row>
    <row r="1271" spans="1:15" x14ac:dyDescent="0.25">
      <c r="A1271">
        <v>1E-4</v>
      </c>
      <c r="B1271">
        <v>1.1999999999999999E-3</v>
      </c>
      <c r="C1271">
        <v>0.79530000000000001</v>
      </c>
      <c r="D1271">
        <v>-0.82830000000000004</v>
      </c>
      <c r="E1271">
        <v>2</v>
      </c>
      <c r="F1271">
        <v>9</v>
      </c>
      <c r="G1271" t="str">
        <f>N1271</f>
        <v>As</v>
      </c>
      <c r="H1271">
        <f>O1271</f>
        <v>14</v>
      </c>
      <c r="L1271">
        <v>2</v>
      </c>
      <c r="M1271">
        <v>9</v>
      </c>
      <c r="N1271" t="s">
        <v>412</v>
      </c>
      <c r="O1271">
        <v>14</v>
      </c>
    </row>
    <row r="1272" spans="1:15" x14ac:dyDescent="0.25">
      <c r="A1272">
        <v>0</v>
      </c>
      <c r="B1272">
        <v>1.1999999999999999E-3</v>
      </c>
      <c r="C1272">
        <v>0.94020000000000004</v>
      </c>
      <c r="D1272">
        <v>-0.89100000000000001</v>
      </c>
      <c r="E1272">
        <v>2</v>
      </c>
      <c r="F1272">
        <v>0</v>
      </c>
      <c r="G1272" t="str">
        <f>N1272</f>
        <v>As</v>
      </c>
      <c r="H1272">
        <f>O1272</f>
        <v>16</v>
      </c>
      <c r="L1272">
        <v>2</v>
      </c>
      <c r="M1272">
        <v>0</v>
      </c>
      <c r="N1272" t="s">
        <v>412</v>
      </c>
      <c r="O1272">
        <v>16</v>
      </c>
    </row>
    <row r="1273" spans="1:15" x14ac:dyDescent="0.25">
      <c r="A1273">
        <v>1E-4</v>
      </c>
      <c r="B1273">
        <v>8.9999999999999998E-4</v>
      </c>
      <c r="C1273">
        <v>0.78420000000000001</v>
      </c>
      <c r="D1273">
        <v>-0.33300000000000002</v>
      </c>
      <c r="E1273">
        <v>2</v>
      </c>
      <c r="F1273">
        <v>1</v>
      </c>
      <c r="G1273" t="str">
        <f>N1273</f>
        <v>As</v>
      </c>
      <c r="H1273">
        <f>O1273</f>
        <v>16</v>
      </c>
      <c r="L1273">
        <v>2</v>
      </c>
      <c r="M1273">
        <v>1</v>
      </c>
      <c r="N1273" t="s">
        <v>412</v>
      </c>
      <c r="O1273">
        <v>16</v>
      </c>
    </row>
    <row r="1274" spans="1:15" x14ac:dyDescent="0.25">
      <c r="A1274">
        <v>1E-4</v>
      </c>
      <c r="B1274">
        <v>1E-3</v>
      </c>
      <c r="C1274">
        <v>0.77439999999999998</v>
      </c>
      <c r="D1274">
        <v>-0.56130000000000002</v>
      </c>
      <c r="E1274">
        <v>2</v>
      </c>
      <c r="F1274">
        <v>2</v>
      </c>
      <c r="G1274" t="str">
        <f>N1274</f>
        <v>As</v>
      </c>
      <c r="H1274">
        <f>O1274</f>
        <v>16</v>
      </c>
      <c r="L1274">
        <v>2</v>
      </c>
      <c r="M1274">
        <v>2</v>
      </c>
      <c r="N1274" t="s">
        <v>412</v>
      </c>
      <c r="O1274">
        <v>16</v>
      </c>
    </row>
    <row r="1275" spans="1:15" x14ac:dyDescent="0.25">
      <c r="A1275">
        <v>1E-4</v>
      </c>
      <c r="B1275">
        <v>1E-3</v>
      </c>
      <c r="C1275">
        <v>0.80069999999999997</v>
      </c>
      <c r="D1275">
        <v>-0.56730000000000003</v>
      </c>
      <c r="E1275">
        <v>2</v>
      </c>
      <c r="F1275">
        <v>3</v>
      </c>
      <c r="G1275" t="str">
        <f>N1275</f>
        <v>As</v>
      </c>
      <c r="H1275">
        <f>O1275</f>
        <v>16</v>
      </c>
      <c r="L1275">
        <v>2</v>
      </c>
      <c r="M1275">
        <v>3</v>
      </c>
      <c r="N1275" t="s">
        <v>412</v>
      </c>
      <c r="O1275">
        <v>16</v>
      </c>
    </row>
    <row r="1276" spans="1:15" x14ac:dyDescent="0.25">
      <c r="A1276">
        <v>1E-4</v>
      </c>
      <c r="B1276">
        <v>1E-3</v>
      </c>
      <c r="C1276">
        <v>0.8337</v>
      </c>
      <c r="D1276">
        <v>-0.5907</v>
      </c>
      <c r="E1276">
        <v>2</v>
      </c>
      <c r="F1276">
        <v>4</v>
      </c>
      <c r="G1276" t="str">
        <f>N1276</f>
        <v>As</v>
      </c>
      <c r="H1276">
        <f>O1276</f>
        <v>16</v>
      </c>
      <c r="L1276">
        <v>2</v>
      </c>
      <c r="M1276">
        <v>4</v>
      </c>
      <c r="N1276" t="s">
        <v>412</v>
      </c>
      <c r="O1276">
        <v>16</v>
      </c>
    </row>
    <row r="1277" spans="1:15" x14ac:dyDescent="0.25">
      <c r="A1277">
        <v>1E-4</v>
      </c>
      <c r="B1277">
        <v>1E-3</v>
      </c>
      <c r="C1277">
        <v>0.78590000000000004</v>
      </c>
      <c r="D1277">
        <v>-0.50690000000000002</v>
      </c>
      <c r="E1277">
        <v>2</v>
      </c>
      <c r="F1277">
        <v>5</v>
      </c>
      <c r="G1277" t="str">
        <f>N1277</f>
        <v>As</v>
      </c>
      <c r="H1277">
        <f>O1277</f>
        <v>16</v>
      </c>
      <c r="L1277">
        <v>2</v>
      </c>
      <c r="M1277">
        <v>5</v>
      </c>
      <c r="N1277" t="s">
        <v>412</v>
      </c>
      <c r="O1277">
        <v>16</v>
      </c>
    </row>
    <row r="1278" spans="1:15" x14ac:dyDescent="0.25">
      <c r="A1278">
        <v>1E-4</v>
      </c>
      <c r="B1278">
        <v>1E-3</v>
      </c>
      <c r="C1278">
        <v>0.77839999999999998</v>
      </c>
      <c r="D1278">
        <v>-0.60109999999999997</v>
      </c>
      <c r="E1278">
        <v>2</v>
      </c>
      <c r="F1278">
        <v>6</v>
      </c>
      <c r="G1278" t="str">
        <f>N1278</f>
        <v>As</v>
      </c>
      <c r="H1278">
        <f>O1278</f>
        <v>16</v>
      </c>
      <c r="L1278">
        <v>2</v>
      </c>
      <c r="M1278">
        <v>6</v>
      </c>
      <c r="N1278" t="s">
        <v>412</v>
      </c>
      <c r="O1278">
        <v>16</v>
      </c>
    </row>
    <row r="1279" spans="1:15" x14ac:dyDescent="0.25">
      <c r="A1279">
        <v>1E-4</v>
      </c>
      <c r="B1279">
        <v>1E-3</v>
      </c>
      <c r="C1279">
        <v>0.77190000000000003</v>
      </c>
      <c r="D1279">
        <v>-0.60150000000000003</v>
      </c>
      <c r="E1279">
        <v>2</v>
      </c>
      <c r="F1279">
        <v>7</v>
      </c>
      <c r="G1279" t="str">
        <f>N1279</f>
        <v>As</v>
      </c>
      <c r="H1279">
        <f>O1279</f>
        <v>16</v>
      </c>
      <c r="L1279">
        <v>2</v>
      </c>
      <c r="M1279">
        <v>7</v>
      </c>
      <c r="N1279" t="s">
        <v>412</v>
      </c>
      <c r="O1279">
        <v>16</v>
      </c>
    </row>
    <row r="1280" spans="1:15" x14ac:dyDescent="0.25">
      <c r="A1280">
        <v>1E-4</v>
      </c>
      <c r="B1280">
        <v>1.6000000000000001E-3</v>
      </c>
      <c r="C1280">
        <v>0.7621</v>
      </c>
      <c r="D1280">
        <v>-1.3968</v>
      </c>
      <c r="E1280">
        <v>2</v>
      </c>
      <c r="F1280">
        <v>8</v>
      </c>
      <c r="G1280" t="str">
        <f>N1280</f>
        <v>As</v>
      </c>
      <c r="H1280">
        <f>O1280</f>
        <v>16</v>
      </c>
      <c r="L1280">
        <v>2</v>
      </c>
      <c r="M1280">
        <v>8</v>
      </c>
      <c r="N1280" t="s">
        <v>412</v>
      </c>
      <c r="O1280">
        <v>16</v>
      </c>
    </row>
    <row r="1281" spans="1:15" x14ac:dyDescent="0.25">
      <c r="A1281">
        <v>1E-4</v>
      </c>
      <c r="B1281">
        <v>1E-3</v>
      </c>
      <c r="C1281">
        <v>0.73729999999999996</v>
      </c>
      <c r="D1281">
        <v>-0.5988</v>
      </c>
      <c r="E1281">
        <v>2</v>
      </c>
      <c r="F1281">
        <v>9</v>
      </c>
      <c r="G1281" t="str">
        <f>N1281</f>
        <v>As</v>
      </c>
      <c r="H1281">
        <f>O1281</f>
        <v>16</v>
      </c>
      <c r="L1281">
        <v>2</v>
      </c>
      <c r="M1281">
        <v>9</v>
      </c>
      <c r="N1281" t="s">
        <v>412</v>
      </c>
      <c r="O1281">
        <v>16</v>
      </c>
    </row>
    <row r="1282" spans="1:15" x14ac:dyDescent="0.25">
      <c r="A1282">
        <v>1E-4</v>
      </c>
      <c r="B1282">
        <v>1.1000000000000001E-3</v>
      </c>
      <c r="C1282">
        <v>0.80679999999999996</v>
      </c>
      <c r="D1282">
        <v>-0.73809999999999998</v>
      </c>
      <c r="E1282">
        <v>2</v>
      </c>
      <c r="F1282">
        <v>0</v>
      </c>
      <c r="G1282" t="str">
        <f>N1282</f>
        <v>As</v>
      </c>
      <c r="H1282">
        <f>O1282</f>
        <v>18</v>
      </c>
      <c r="L1282">
        <v>2</v>
      </c>
      <c r="M1282">
        <v>0</v>
      </c>
      <c r="N1282" t="s">
        <v>412</v>
      </c>
      <c r="O1282">
        <v>18</v>
      </c>
    </row>
    <row r="1283" spans="1:15" x14ac:dyDescent="0.25">
      <c r="A1283">
        <v>1E-4</v>
      </c>
      <c r="B1283">
        <v>1.2999999999999999E-3</v>
      </c>
      <c r="C1283">
        <v>0.78580000000000005</v>
      </c>
      <c r="D1283">
        <v>-0.95009999999999994</v>
      </c>
      <c r="E1283">
        <v>2</v>
      </c>
      <c r="F1283">
        <v>1</v>
      </c>
      <c r="G1283" t="str">
        <f>N1283</f>
        <v>As</v>
      </c>
      <c r="H1283">
        <f>O1283</f>
        <v>18</v>
      </c>
      <c r="L1283">
        <v>2</v>
      </c>
      <c r="M1283">
        <v>1</v>
      </c>
      <c r="N1283" t="s">
        <v>412</v>
      </c>
      <c r="O1283">
        <v>18</v>
      </c>
    </row>
    <row r="1284" spans="1:15" x14ac:dyDescent="0.25">
      <c r="A1284">
        <v>1E-4</v>
      </c>
      <c r="B1284">
        <v>1.1000000000000001E-3</v>
      </c>
      <c r="C1284">
        <v>0.77080000000000004</v>
      </c>
      <c r="D1284">
        <v>-0.68899999999999995</v>
      </c>
      <c r="E1284">
        <v>2</v>
      </c>
      <c r="F1284">
        <v>2</v>
      </c>
      <c r="G1284" t="str">
        <f>N1284</f>
        <v>As</v>
      </c>
      <c r="H1284">
        <f>O1284</f>
        <v>18</v>
      </c>
      <c r="L1284">
        <v>2</v>
      </c>
      <c r="M1284">
        <v>2</v>
      </c>
      <c r="N1284" t="s">
        <v>412</v>
      </c>
      <c r="O1284">
        <v>18</v>
      </c>
    </row>
    <row r="1285" spans="1:15" x14ac:dyDescent="0.25">
      <c r="A1285">
        <v>1E-4</v>
      </c>
      <c r="B1285">
        <v>1.1000000000000001E-3</v>
      </c>
      <c r="C1285">
        <v>0.82199999999999995</v>
      </c>
      <c r="D1285">
        <v>-0.74809999999999999</v>
      </c>
      <c r="E1285">
        <v>2</v>
      </c>
      <c r="F1285">
        <v>3</v>
      </c>
      <c r="G1285" t="str">
        <f>N1285</f>
        <v>As</v>
      </c>
      <c r="H1285">
        <f>O1285</f>
        <v>18</v>
      </c>
      <c r="L1285">
        <v>2</v>
      </c>
      <c r="M1285">
        <v>3</v>
      </c>
      <c r="N1285" t="s">
        <v>412</v>
      </c>
      <c r="O1285">
        <v>18</v>
      </c>
    </row>
    <row r="1286" spans="1:15" x14ac:dyDescent="0.25">
      <c r="A1286">
        <v>1E-4</v>
      </c>
      <c r="B1286">
        <v>1.1000000000000001E-3</v>
      </c>
      <c r="C1286">
        <v>0.79800000000000004</v>
      </c>
      <c r="D1286">
        <v>-0.64149999999999996</v>
      </c>
      <c r="E1286">
        <v>2</v>
      </c>
      <c r="F1286">
        <v>4</v>
      </c>
      <c r="G1286" t="str">
        <f>N1286</f>
        <v>As</v>
      </c>
      <c r="H1286">
        <f>O1286</f>
        <v>18</v>
      </c>
      <c r="L1286">
        <v>2</v>
      </c>
      <c r="M1286">
        <v>4</v>
      </c>
      <c r="N1286" t="s">
        <v>412</v>
      </c>
      <c r="O1286">
        <v>18</v>
      </c>
    </row>
    <row r="1287" spans="1:15" x14ac:dyDescent="0.25">
      <c r="A1287">
        <v>1E-4</v>
      </c>
      <c r="B1287">
        <v>1.1999999999999999E-3</v>
      </c>
      <c r="C1287">
        <v>0.78600000000000003</v>
      </c>
      <c r="D1287">
        <v>-0.82020000000000004</v>
      </c>
      <c r="E1287">
        <v>2</v>
      </c>
      <c r="F1287">
        <v>5</v>
      </c>
      <c r="G1287" t="str">
        <f>N1287</f>
        <v>As</v>
      </c>
      <c r="H1287">
        <f>O1287</f>
        <v>18</v>
      </c>
      <c r="L1287">
        <v>2</v>
      </c>
      <c r="M1287">
        <v>5</v>
      </c>
      <c r="N1287" t="s">
        <v>412</v>
      </c>
      <c r="O1287">
        <v>18</v>
      </c>
    </row>
    <row r="1288" spans="1:15" x14ac:dyDescent="0.25">
      <c r="A1288">
        <v>1E-4</v>
      </c>
      <c r="B1288">
        <v>1.4E-3</v>
      </c>
      <c r="C1288">
        <v>0.78339999999999999</v>
      </c>
      <c r="D1288">
        <v>-1.1091</v>
      </c>
      <c r="E1288">
        <v>2</v>
      </c>
      <c r="F1288">
        <v>6</v>
      </c>
      <c r="G1288" t="str">
        <f>N1288</f>
        <v>As</v>
      </c>
      <c r="H1288">
        <f>O1288</f>
        <v>18</v>
      </c>
      <c r="L1288">
        <v>2</v>
      </c>
      <c r="M1288">
        <v>6</v>
      </c>
      <c r="N1288" t="s">
        <v>412</v>
      </c>
      <c r="O1288">
        <v>18</v>
      </c>
    </row>
    <row r="1289" spans="1:15" x14ac:dyDescent="0.25">
      <c r="A1289">
        <v>1E-4</v>
      </c>
      <c r="B1289">
        <v>1.1000000000000001E-3</v>
      </c>
      <c r="C1289">
        <v>0.81640000000000001</v>
      </c>
      <c r="D1289">
        <v>-0.73870000000000002</v>
      </c>
      <c r="E1289">
        <v>2</v>
      </c>
      <c r="F1289">
        <v>7</v>
      </c>
      <c r="G1289" t="str">
        <f>N1289</f>
        <v>As</v>
      </c>
      <c r="H1289">
        <f>O1289</f>
        <v>18</v>
      </c>
      <c r="L1289">
        <v>2</v>
      </c>
      <c r="M1289">
        <v>7</v>
      </c>
      <c r="N1289" t="s">
        <v>412</v>
      </c>
      <c r="O1289">
        <v>18</v>
      </c>
    </row>
    <row r="1290" spans="1:15" x14ac:dyDescent="0.25">
      <c r="A1290">
        <v>1E-4</v>
      </c>
      <c r="B1290">
        <v>1.1999999999999999E-3</v>
      </c>
      <c r="C1290">
        <v>0.75660000000000005</v>
      </c>
      <c r="D1290">
        <v>-0.85529999999999995</v>
      </c>
      <c r="E1290">
        <v>2</v>
      </c>
      <c r="F1290">
        <v>8</v>
      </c>
      <c r="G1290" t="str">
        <f>N1290</f>
        <v>As</v>
      </c>
      <c r="H1290">
        <f>O1290</f>
        <v>18</v>
      </c>
      <c r="L1290">
        <v>2</v>
      </c>
      <c r="M1290">
        <v>8</v>
      </c>
      <c r="N1290" t="s">
        <v>412</v>
      </c>
      <c r="O1290">
        <v>18</v>
      </c>
    </row>
    <row r="1291" spans="1:15" x14ac:dyDescent="0.25">
      <c r="A1291">
        <v>1E-4</v>
      </c>
      <c r="B1291">
        <v>1.2999999999999999E-3</v>
      </c>
      <c r="C1291">
        <v>0.80910000000000004</v>
      </c>
      <c r="D1291">
        <v>-0.99890000000000001</v>
      </c>
      <c r="E1291">
        <v>2</v>
      </c>
      <c r="F1291">
        <v>9</v>
      </c>
      <c r="G1291" t="str">
        <f>N1291</f>
        <v>As</v>
      </c>
      <c r="H1291">
        <f>O1291</f>
        <v>18</v>
      </c>
      <c r="L1291">
        <v>2</v>
      </c>
      <c r="M1291">
        <v>9</v>
      </c>
      <c r="N1291" t="s">
        <v>412</v>
      </c>
      <c r="O1291">
        <v>18</v>
      </c>
    </row>
    <row r="1292" spans="1:15" x14ac:dyDescent="0.25">
      <c r="A1292">
        <v>1E-4</v>
      </c>
      <c r="B1292">
        <v>1E-3</v>
      </c>
      <c r="C1292">
        <v>0.81530000000000002</v>
      </c>
      <c r="D1292">
        <v>-0.58779999999999999</v>
      </c>
      <c r="E1292">
        <v>2</v>
      </c>
      <c r="F1292">
        <v>0</v>
      </c>
      <c r="G1292" t="str">
        <f>N1292</f>
        <v>As</v>
      </c>
      <c r="H1292">
        <f>O1292</f>
        <v>20</v>
      </c>
      <c r="L1292">
        <v>2</v>
      </c>
      <c r="M1292">
        <v>0</v>
      </c>
      <c r="N1292" t="s">
        <v>412</v>
      </c>
      <c r="O1292">
        <v>20</v>
      </c>
    </row>
    <row r="1293" spans="1:15" x14ac:dyDescent="0.25">
      <c r="A1293">
        <v>1E-4</v>
      </c>
      <c r="B1293">
        <v>1.1999999999999999E-3</v>
      </c>
      <c r="C1293">
        <v>0.76029999999999998</v>
      </c>
      <c r="D1293">
        <v>-0.79190000000000005</v>
      </c>
      <c r="E1293">
        <v>2</v>
      </c>
      <c r="F1293">
        <v>1</v>
      </c>
      <c r="G1293" t="str">
        <f>N1293</f>
        <v>As</v>
      </c>
      <c r="H1293">
        <f>O1293</f>
        <v>20</v>
      </c>
      <c r="L1293">
        <v>2</v>
      </c>
      <c r="M1293">
        <v>1</v>
      </c>
      <c r="N1293" t="s">
        <v>412</v>
      </c>
      <c r="O1293">
        <v>20</v>
      </c>
    </row>
    <row r="1294" spans="1:15" x14ac:dyDescent="0.25">
      <c r="A1294">
        <v>1E-4</v>
      </c>
      <c r="B1294">
        <v>1E-3</v>
      </c>
      <c r="C1294">
        <v>0.79890000000000005</v>
      </c>
      <c r="D1294">
        <v>-0.45860000000000001</v>
      </c>
      <c r="E1294">
        <v>2</v>
      </c>
      <c r="F1294">
        <v>2</v>
      </c>
      <c r="G1294" t="str">
        <f>N1294</f>
        <v>As</v>
      </c>
      <c r="H1294">
        <f>O1294</f>
        <v>20</v>
      </c>
      <c r="L1294">
        <v>2</v>
      </c>
      <c r="M1294">
        <v>2</v>
      </c>
      <c r="N1294" t="s">
        <v>412</v>
      </c>
      <c r="O1294">
        <v>20</v>
      </c>
    </row>
    <row r="1295" spans="1:15" x14ac:dyDescent="0.25">
      <c r="A1295">
        <v>1E-4</v>
      </c>
      <c r="B1295">
        <v>1.4E-3</v>
      </c>
      <c r="C1295">
        <v>0.76519999999999999</v>
      </c>
      <c r="D1295">
        <v>-1.1573</v>
      </c>
      <c r="E1295">
        <v>2</v>
      </c>
      <c r="F1295">
        <v>3</v>
      </c>
      <c r="G1295" t="str">
        <f>N1295</f>
        <v>As</v>
      </c>
      <c r="H1295">
        <f>O1295</f>
        <v>20</v>
      </c>
      <c r="L1295">
        <v>2</v>
      </c>
      <c r="M1295">
        <v>3</v>
      </c>
      <c r="N1295" t="s">
        <v>412</v>
      </c>
      <c r="O1295">
        <v>20</v>
      </c>
    </row>
    <row r="1296" spans="1:15" x14ac:dyDescent="0.25">
      <c r="A1296">
        <v>1E-4</v>
      </c>
      <c r="B1296">
        <v>1.1999999999999999E-3</v>
      </c>
      <c r="C1296">
        <v>0.76780000000000004</v>
      </c>
      <c r="D1296">
        <v>-0.79690000000000005</v>
      </c>
      <c r="E1296">
        <v>2</v>
      </c>
      <c r="F1296">
        <v>4</v>
      </c>
      <c r="G1296" t="str">
        <f>N1296</f>
        <v>As</v>
      </c>
      <c r="H1296">
        <f>O1296</f>
        <v>20</v>
      </c>
      <c r="L1296">
        <v>2</v>
      </c>
      <c r="M1296">
        <v>4</v>
      </c>
      <c r="N1296" t="s">
        <v>412</v>
      </c>
      <c r="O1296">
        <v>20</v>
      </c>
    </row>
    <row r="1297" spans="1:15" x14ac:dyDescent="0.25">
      <c r="A1297">
        <v>1E-4</v>
      </c>
      <c r="B1297">
        <v>1.1999999999999999E-3</v>
      </c>
      <c r="C1297">
        <v>0.82830000000000004</v>
      </c>
      <c r="D1297">
        <v>-0.76370000000000005</v>
      </c>
      <c r="E1297">
        <v>2</v>
      </c>
      <c r="F1297">
        <v>5</v>
      </c>
      <c r="G1297" t="str">
        <f>N1297</f>
        <v>As</v>
      </c>
      <c r="H1297">
        <f>O1297</f>
        <v>20</v>
      </c>
      <c r="L1297">
        <v>2</v>
      </c>
      <c r="M1297">
        <v>5</v>
      </c>
      <c r="N1297" t="s">
        <v>412</v>
      </c>
      <c r="O1297">
        <v>20</v>
      </c>
    </row>
    <row r="1298" spans="1:15" x14ac:dyDescent="0.25">
      <c r="A1298">
        <v>1E-4</v>
      </c>
      <c r="B1298">
        <v>1.1999999999999999E-3</v>
      </c>
      <c r="C1298">
        <v>0.79879999999999995</v>
      </c>
      <c r="D1298">
        <v>-0.79859999999999998</v>
      </c>
      <c r="E1298">
        <v>2</v>
      </c>
      <c r="F1298">
        <v>6</v>
      </c>
      <c r="G1298" t="str">
        <f>N1298</f>
        <v>As</v>
      </c>
      <c r="H1298">
        <f>O1298</f>
        <v>20</v>
      </c>
      <c r="L1298">
        <v>2</v>
      </c>
      <c r="M1298">
        <v>6</v>
      </c>
      <c r="N1298" t="s">
        <v>412</v>
      </c>
      <c r="O1298">
        <v>20</v>
      </c>
    </row>
    <row r="1299" spans="1:15" x14ac:dyDescent="0.25">
      <c r="A1299">
        <v>1E-4</v>
      </c>
      <c r="B1299">
        <v>1E-3</v>
      </c>
      <c r="C1299">
        <v>0.80420000000000003</v>
      </c>
      <c r="D1299">
        <v>-0.60599999999999998</v>
      </c>
      <c r="E1299">
        <v>2</v>
      </c>
      <c r="F1299">
        <v>7</v>
      </c>
      <c r="G1299" t="str">
        <f>N1299</f>
        <v>As</v>
      </c>
      <c r="H1299">
        <f>O1299</f>
        <v>20</v>
      </c>
      <c r="L1299">
        <v>2</v>
      </c>
      <c r="M1299">
        <v>7</v>
      </c>
      <c r="N1299" t="s">
        <v>412</v>
      </c>
      <c r="O1299">
        <v>20</v>
      </c>
    </row>
    <row r="1300" spans="1:15" x14ac:dyDescent="0.25">
      <c r="A1300">
        <v>1E-4</v>
      </c>
      <c r="B1300">
        <v>8.9999999999999998E-4</v>
      </c>
      <c r="C1300">
        <v>0.84130000000000005</v>
      </c>
      <c r="D1300">
        <v>-0.37519999999999998</v>
      </c>
      <c r="E1300">
        <v>2</v>
      </c>
      <c r="F1300">
        <v>8</v>
      </c>
      <c r="G1300" t="str">
        <f>N1300</f>
        <v>As</v>
      </c>
      <c r="H1300">
        <f>O1300</f>
        <v>20</v>
      </c>
      <c r="L1300">
        <v>2</v>
      </c>
      <c r="M1300">
        <v>8</v>
      </c>
      <c r="N1300" t="s">
        <v>412</v>
      </c>
      <c r="O1300">
        <v>20</v>
      </c>
    </row>
    <row r="1301" spans="1:15" x14ac:dyDescent="0.25">
      <c r="A1301">
        <v>1E-4</v>
      </c>
      <c r="B1301">
        <v>1.1000000000000001E-3</v>
      </c>
      <c r="C1301">
        <v>0.78120000000000001</v>
      </c>
      <c r="D1301">
        <v>-0.75149999999999995</v>
      </c>
      <c r="E1301">
        <v>2</v>
      </c>
      <c r="F1301">
        <v>9</v>
      </c>
      <c r="G1301" t="str">
        <f>N1301</f>
        <v>As</v>
      </c>
      <c r="H1301">
        <f>O1301</f>
        <v>20</v>
      </c>
      <c r="L1301">
        <v>2</v>
      </c>
      <c r="M1301">
        <v>9</v>
      </c>
      <c r="N1301" t="s">
        <v>412</v>
      </c>
      <c r="O1301">
        <v>20</v>
      </c>
    </row>
    <row r="1302" spans="1:15" x14ac:dyDescent="0.25">
      <c r="A1302">
        <v>0.1153</v>
      </c>
      <c r="B1302">
        <v>4.2644000000000002</v>
      </c>
      <c r="C1302">
        <v>0.23469999999999999</v>
      </c>
      <c r="D1302">
        <v>-0.24979999999999999</v>
      </c>
      <c r="E1302">
        <v>2</v>
      </c>
      <c r="F1302">
        <v>0</v>
      </c>
      <c r="G1302" t="str">
        <f>N1302</f>
        <v>Pb</v>
      </c>
      <c r="H1302">
        <f>O1302</f>
        <v>1</v>
      </c>
      <c r="L1302">
        <v>2</v>
      </c>
      <c r="M1302">
        <v>0</v>
      </c>
      <c r="N1302" t="s">
        <v>613</v>
      </c>
      <c r="O1302">
        <v>1</v>
      </c>
    </row>
    <row r="1303" spans="1:15" x14ac:dyDescent="0.25">
      <c r="A1303">
        <v>0.11609999999999999</v>
      </c>
      <c r="B1303">
        <v>4.2271999999999998</v>
      </c>
      <c r="C1303">
        <v>0.2291</v>
      </c>
      <c r="D1303">
        <v>-0.2389</v>
      </c>
      <c r="E1303">
        <v>2</v>
      </c>
      <c r="F1303">
        <v>1</v>
      </c>
      <c r="G1303" t="str">
        <f>N1303</f>
        <v>Pb</v>
      </c>
      <c r="H1303">
        <f>O1303</f>
        <v>1</v>
      </c>
      <c r="L1303">
        <v>2</v>
      </c>
      <c r="M1303">
        <v>1</v>
      </c>
      <c r="N1303" t="s">
        <v>613</v>
      </c>
      <c r="O1303">
        <v>1</v>
      </c>
    </row>
    <row r="1304" spans="1:15" x14ac:dyDescent="0.25">
      <c r="A1304">
        <v>0.1517</v>
      </c>
      <c r="B1304">
        <v>3.4220999999999999</v>
      </c>
      <c r="C1304">
        <v>-6.7000000000000002E-3</v>
      </c>
      <c r="D1304">
        <v>-3.0000000000000001E-3</v>
      </c>
      <c r="E1304">
        <v>2</v>
      </c>
      <c r="F1304">
        <v>2</v>
      </c>
      <c r="G1304" t="str">
        <f>N1304</f>
        <v>Pb</v>
      </c>
      <c r="H1304">
        <f>O1304</f>
        <v>1</v>
      </c>
      <c r="L1304">
        <v>2</v>
      </c>
      <c r="M1304">
        <v>2</v>
      </c>
      <c r="N1304" t="s">
        <v>613</v>
      </c>
      <c r="O1304">
        <v>1</v>
      </c>
    </row>
    <row r="1305" spans="1:15" x14ac:dyDescent="0.25">
      <c r="A1305">
        <v>5.2699999999999997E-2</v>
      </c>
      <c r="B1305">
        <v>4.4695999999999998</v>
      </c>
      <c r="C1305">
        <v>0.64990000000000003</v>
      </c>
      <c r="D1305">
        <v>-0.31</v>
      </c>
      <c r="E1305">
        <v>2</v>
      </c>
      <c r="F1305">
        <v>3</v>
      </c>
      <c r="G1305" t="str">
        <f>N1305</f>
        <v>Pb</v>
      </c>
      <c r="H1305">
        <f>O1305</f>
        <v>1</v>
      </c>
      <c r="L1305">
        <v>2</v>
      </c>
      <c r="M1305">
        <v>3</v>
      </c>
      <c r="N1305" t="s">
        <v>613</v>
      </c>
      <c r="O1305">
        <v>1</v>
      </c>
    </row>
    <row r="1306" spans="1:15" x14ac:dyDescent="0.25">
      <c r="A1306">
        <v>0.1608</v>
      </c>
      <c r="B1306">
        <v>4.2317999999999998</v>
      </c>
      <c r="C1306">
        <v>-6.7199999999999996E-2</v>
      </c>
      <c r="D1306">
        <v>-0.24030000000000001</v>
      </c>
      <c r="E1306">
        <v>2</v>
      </c>
      <c r="F1306">
        <v>4</v>
      </c>
      <c r="G1306" t="str">
        <f>N1306</f>
        <v>Pb</v>
      </c>
      <c r="H1306">
        <f>O1306</f>
        <v>1</v>
      </c>
      <c r="L1306">
        <v>2</v>
      </c>
      <c r="M1306">
        <v>4</v>
      </c>
      <c r="N1306" t="s">
        <v>613</v>
      </c>
      <c r="O1306">
        <v>1</v>
      </c>
    </row>
    <row r="1307" spans="1:15" x14ac:dyDescent="0.25">
      <c r="A1307">
        <v>5.9200000000000003E-2</v>
      </c>
      <c r="B1307">
        <v>4.4241999999999999</v>
      </c>
      <c r="C1307">
        <v>0.6069</v>
      </c>
      <c r="D1307">
        <v>-0.29670000000000002</v>
      </c>
      <c r="E1307">
        <v>2</v>
      </c>
      <c r="F1307">
        <v>5</v>
      </c>
      <c r="G1307" t="str">
        <f>N1307</f>
        <v>Pb</v>
      </c>
      <c r="H1307">
        <f>O1307</f>
        <v>1</v>
      </c>
      <c r="L1307">
        <v>2</v>
      </c>
      <c r="M1307">
        <v>5</v>
      </c>
      <c r="N1307" t="s">
        <v>613</v>
      </c>
      <c r="O1307">
        <v>1</v>
      </c>
    </row>
    <row r="1308" spans="1:15" x14ac:dyDescent="0.25">
      <c r="A1308">
        <v>0.14910000000000001</v>
      </c>
      <c r="B1308">
        <v>3.9908999999999999</v>
      </c>
      <c r="C1308">
        <v>1.0699999999999999E-2</v>
      </c>
      <c r="D1308">
        <v>-0.16969999999999999</v>
      </c>
      <c r="E1308">
        <v>2</v>
      </c>
      <c r="F1308">
        <v>6</v>
      </c>
      <c r="G1308" t="str">
        <f>N1308</f>
        <v>Pb</v>
      </c>
      <c r="H1308">
        <f>O1308</f>
        <v>1</v>
      </c>
      <c r="L1308">
        <v>2</v>
      </c>
      <c r="M1308">
        <v>6</v>
      </c>
      <c r="N1308" t="s">
        <v>613</v>
      </c>
      <c r="O1308">
        <v>1</v>
      </c>
    </row>
    <row r="1309" spans="1:15" x14ac:dyDescent="0.25">
      <c r="A1309">
        <v>7.6600000000000001E-2</v>
      </c>
      <c r="B1309">
        <v>4.1974999999999998</v>
      </c>
      <c r="C1309">
        <v>0.49180000000000001</v>
      </c>
      <c r="D1309">
        <v>-0.23019999999999999</v>
      </c>
      <c r="E1309">
        <v>2</v>
      </c>
      <c r="F1309">
        <v>7</v>
      </c>
      <c r="G1309" t="str">
        <f>N1309</f>
        <v>Pb</v>
      </c>
      <c r="H1309">
        <f>O1309</f>
        <v>1</v>
      </c>
      <c r="L1309">
        <v>2</v>
      </c>
      <c r="M1309">
        <v>7</v>
      </c>
      <c r="N1309" t="s">
        <v>613</v>
      </c>
      <c r="O1309">
        <v>1</v>
      </c>
    </row>
    <row r="1310" spans="1:15" x14ac:dyDescent="0.25">
      <c r="A1310">
        <v>0.1119</v>
      </c>
      <c r="B1310">
        <v>4.2911000000000001</v>
      </c>
      <c r="C1310">
        <v>0.25700000000000001</v>
      </c>
      <c r="D1310">
        <v>-0.25769999999999998</v>
      </c>
      <c r="E1310">
        <v>2</v>
      </c>
      <c r="F1310">
        <v>8</v>
      </c>
      <c r="G1310" t="str">
        <f>N1310</f>
        <v>Pb</v>
      </c>
      <c r="H1310">
        <f>O1310</f>
        <v>1</v>
      </c>
      <c r="L1310">
        <v>2</v>
      </c>
      <c r="M1310">
        <v>8</v>
      </c>
      <c r="N1310" t="s">
        <v>613</v>
      </c>
      <c r="O1310">
        <v>1</v>
      </c>
    </row>
    <row r="1311" spans="1:15" x14ac:dyDescent="0.25">
      <c r="A1311">
        <v>0.11169999999999999</v>
      </c>
      <c r="B1311">
        <v>4.2560000000000002</v>
      </c>
      <c r="C1311">
        <v>0.25869999999999999</v>
      </c>
      <c r="D1311">
        <v>-0.24740000000000001</v>
      </c>
      <c r="E1311">
        <v>2</v>
      </c>
      <c r="F1311">
        <v>9</v>
      </c>
      <c r="G1311" t="str">
        <f>N1311</f>
        <v>Pb</v>
      </c>
      <c r="H1311">
        <f>O1311</f>
        <v>1</v>
      </c>
      <c r="L1311">
        <v>2</v>
      </c>
      <c r="M1311">
        <v>9</v>
      </c>
      <c r="N1311" t="s">
        <v>613</v>
      </c>
      <c r="O1311">
        <v>1</v>
      </c>
    </row>
    <row r="1312" spans="1:15" x14ac:dyDescent="0.25">
      <c r="A1312">
        <v>0.1492</v>
      </c>
      <c r="B1312">
        <v>4.6738</v>
      </c>
      <c r="C1312">
        <v>9.5999999999999992E-3</v>
      </c>
      <c r="D1312">
        <v>-0.36980000000000002</v>
      </c>
      <c r="E1312">
        <v>2</v>
      </c>
      <c r="F1312">
        <v>0</v>
      </c>
      <c r="G1312" t="str">
        <f>N1312</f>
        <v>Pb</v>
      </c>
      <c r="H1312">
        <f>O1312</f>
        <v>2</v>
      </c>
      <c r="L1312">
        <v>2</v>
      </c>
      <c r="M1312">
        <v>0</v>
      </c>
      <c r="N1312" t="s">
        <v>613</v>
      </c>
      <c r="O1312">
        <v>2</v>
      </c>
    </row>
    <row r="1313" spans="1:15" x14ac:dyDescent="0.25">
      <c r="A1313">
        <v>3.8100000000000002E-2</v>
      </c>
      <c r="B1313">
        <v>4.1333000000000002</v>
      </c>
      <c r="C1313">
        <v>0.74729999999999996</v>
      </c>
      <c r="D1313">
        <v>-0.2114</v>
      </c>
      <c r="E1313">
        <v>2</v>
      </c>
      <c r="F1313">
        <v>1</v>
      </c>
      <c r="G1313" t="str">
        <f>N1313</f>
        <v>Pb</v>
      </c>
      <c r="H1313">
        <f>O1313</f>
        <v>2</v>
      </c>
      <c r="L1313">
        <v>2</v>
      </c>
      <c r="M1313">
        <v>1</v>
      </c>
      <c r="N1313" t="s">
        <v>613</v>
      </c>
      <c r="O1313">
        <v>2</v>
      </c>
    </row>
    <row r="1314" spans="1:15" x14ac:dyDescent="0.25">
      <c r="A1314">
        <v>0.1512</v>
      </c>
      <c r="B1314">
        <v>4.0166000000000004</v>
      </c>
      <c r="C1314">
        <v>-3.3999999999999998E-3</v>
      </c>
      <c r="D1314">
        <v>-0.1772</v>
      </c>
      <c r="E1314">
        <v>2</v>
      </c>
      <c r="F1314">
        <v>2</v>
      </c>
      <c r="G1314" t="str">
        <f>N1314</f>
        <v>Pb</v>
      </c>
      <c r="H1314">
        <f>O1314</f>
        <v>2</v>
      </c>
      <c r="L1314">
        <v>2</v>
      </c>
      <c r="M1314">
        <v>2</v>
      </c>
      <c r="N1314" t="s">
        <v>613</v>
      </c>
      <c r="O1314">
        <v>2</v>
      </c>
    </row>
    <row r="1315" spans="1:15" x14ac:dyDescent="0.25">
      <c r="A1315">
        <v>2.9100000000000001E-2</v>
      </c>
      <c r="B1315">
        <v>4.5811999999999999</v>
      </c>
      <c r="C1315">
        <v>0.80669999999999997</v>
      </c>
      <c r="D1315">
        <v>-0.3427</v>
      </c>
      <c r="E1315">
        <v>2</v>
      </c>
      <c r="F1315">
        <v>3</v>
      </c>
      <c r="G1315" t="str">
        <f>N1315</f>
        <v>Pb</v>
      </c>
      <c r="H1315">
        <f>O1315</f>
        <v>2</v>
      </c>
      <c r="L1315">
        <v>2</v>
      </c>
      <c r="M1315">
        <v>3</v>
      </c>
      <c r="N1315" t="s">
        <v>613</v>
      </c>
      <c r="O1315">
        <v>2</v>
      </c>
    </row>
    <row r="1316" spans="1:15" x14ac:dyDescent="0.25">
      <c r="A1316">
        <v>4.3299999999999998E-2</v>
      </c>
      <c r="B1316">
        <v>4.4676999999999998</v>
      </c>
      <c r="C1316">
        <v>0.71279999999999999</v>
      </c>
      <c r="D1316">
        <v>-0.30940000000000001</v>
      </c>
      <c r="E1316">
        <v>2</v>
      </c>
      <c r="F1316">
        <v>4</v>
      </c>
      <c r="G1316" t="str">
        <f>N1316</f>
        <v>Pb</v>
      </c>
      <c r="H1316">
        <f>O1316</f>
        <v>2</v>
      </c>
      <c r="L1316">
        <v>2</v>
      </c>
      <c r="M1316">
        <v>4</v>
      </c>
      <c r="N1316" t="s">
        <v>613</v>
      </c>
      <c r="O1316">
        <v>2</v>
      </c>
    </row>
    <row r="1317" spans="1:15" x14ac:dyDescent="0.25">
      <c r="A1317">
        <v>0.13719999999999999</v>
      </c>
      <c r="B1317">
        <v>3.8355000000000001</v>
      </c>
      <c r="C1317">
        <v>8.9099999999999999E-2</v>
      </c>
      <c r="D1317">
        <v>-0.1241</v>
      </c>
      <c r="E1317">
        <v>2</v>
      </c>
      <c r="F1317">
        <v>5</v>
      </c>
      <c r="G1317" t="str">
        <f>N1317</f>
        <v>Pb</v>
      </c>
      <c r="H1317">
        <f>O1317</f>
        <v>2</v>
      </c>
      <c r="L1317">
        <v>2</v>
      </c>
      <c r="M1317">
        <v>5</v>
      </c>
      <c r="N1317" t="s">
        <v>613</v>
      </c>
      <c r="O1317">
        <v>2</v>
      </c>
    </row>
    <row r="1318" spans="1:15" x14ac:dyDescent="0.25">
      <c r="A1318">
        <v>0.1714</v>
      </c>
      <c r="B1318">
        <v>4.7347999999999999</v>
      </c>
      <c r="C1318">
        <v>-0.13750000000000001</v>
      </c>
      <c r="D1318">
        <v>-0.38769999999999999</v>
      </c>
      <c r="E1318">
        <v>2</v>
      </c>
      <c r="F1318">
        <v>6</v>
      </c>
      <c r="G1318" t="str">
        <f>N1318</f>
        <v>Pb</v>
      </c>
      <c r="H1318">
        <f>O1318</f>
        <v>2</v>
      </c>
      <c r="L1318">
        <v>2</v>
      </c>
      <c r="M1318">
        <v>6</v>
      </c>
      <c r="N1318" t="s">
        <v>613</v>
      </c>
      <c r="O1318">
        <v>2</v>
      </c>
    </row>
    <row r="1319" spans="1:15" x14ac:dyDescent="0.25">
      <c r="A1319">
        <v>4.82E-2</v>
      </c>
      <c r="B1319">
        <v>4.5019</v>
      </c>
      <c r="C1319">
        <v>0.67979999999999996</v>
      </c>
      <c r="D1319">
        <v>-0.31950000000000001</v>
      </c>
      <c r="E1319">
        <v>2</v>
      </c>
      <c r="F1319">
        <v>7</v>
      </c>
      <c r="G1319" t="str">
        <f>N1319</f>
        <v>Pb</v>
      </c>
      <c r="H1319">
        <f>O1319</f>
        <v>2</v>
      </c>
      <c r="L1319">
        <v>2</v>
      </c>
      <c r="M1319">
        <v>7</v>
      </c>
      <c r="N1319" t="s">
        <v>613</v>
      </c>
      <c r="O1319">
        <v>2</v>
      </c>
    </row>
    <row r="1320" spans="1:15" x14ac:dyDescent="0.25">
      <c r="A1320">
        <v>5.5300000000000002E-2</v>
      </c>
      <c r="B1320">
        <v>4.4307999999999996</v>
      </c>
      <c r="C1320">
        <v>0.63329999999999997</v>
      </c>
      <c r="D1320">
        <v>-0.29859999999999998</v>
      </c>
      <c r="E1320">
        <v>2</v>
      </c>
      <c r="F1320">
        <v>8</v>
      </c>
      <c r="G1320" t="str">
        <f>N1320</f>
        <v>Pb</v>
      </c>
      <c r="H1320">
        <f>O1320</f>
        <v>2</v>
      </c>
      <c r="L1320">
        <v>2</v>
      </c>
      <c r="M1320">
        <v>8</v>
      </c>
      <c r="N1320" t="s">
        <v>613</v>
      </c>
      <c r="O1320">
        <v>2</v>
      </c>
    </row>
    <row r="1321" spans="1:15" x14ac:dyDescent="0.25">
      <c r="A1321">
        <v>0.3165</v>
      </c>
      <c r="B1321">
        <v>4.0823</v>
      </c>
      <c r="C1321">
        <v>-1.1009</v>
      </c>
      <c r="D1321">
        <v>-0.19650000000000001</v>
      </c>
      <c r="E1321">
        <v>2</v>
      </c>
      <c r="F1321">
        <v>9</v>
      </c>
      <c r="G1321" t="str">
        <f>N1321</f>
        <v>Pb</v>
      </c>
      <c r="H1321">
        <f>O1321</f>
        <v>2</v>
      </c>
      <c r="L1321">
        <v>2</v>
      </c>
      <c r="M1321">
        <v>9</v>
      </c>
      <c r="N1321" t="s">
        <v>613</v>
      </c>
      <c r="O1321">
        <v>2</v>
      </c>
    </row>
    <row r="1322" spans="1:15" x14ac:dyDescent="0.25">
      <c r="A1322">
        <v>3.2300000000000002E-2</v>
      </c>
      <c r="B1322">
        <v>4.4722999999999997</v>
      </c>
      <c r="C1322">
        <v>0.78590000000000004</v>
      </c>
      <c r="D1322">
        <v>-0.31080000000000002</v>
      </c>
      <c r="E1322">
        <v>2</v>
      </c>
      <c r="F1322">
        <v>0</v>
      </c>
      <c r="G1322" t="str">
        <f>N1322</f>
        <v>Pb</v>
      </c>
      <c r="H1322">
        <f>O1322</f>
        <v>4</v>
      </c>
      <c r="L1322">
        <v>2</v>
      </c>
      <c r="M1322">
        <v>0</v>
      </c>
      <c r="N1322" t="s">
        <v>613</v>
      </c>
      <c r="O1322">
        <v>4</v>
      </c>
    </row>
    <row r="1323" spans="1:15" x14ac:dyDescent="0.25">
      <c r="A1323">
        <v>0.1951</v>
      </c>
      <c r="B1323">
        <v>4.2393000000000001</v>
      </c>
      <c r="C1323">
        <v>-0.29530000000000001</v>
      </c>
      <c r="D1323">
        <v>-0.24249999999999999</v>
      </c>
      <c r="E1323">
        <v>2</v>
      </c>
      <c r="F1323">
        <v>1</v>
      </c>
      <c r="G1323" t="str">
        <f>N1323</f>
        <v>Pb</v>
      </c>
      <c r="H1323">
        <f>O1323</f>
        <v>4</v>
      </c>
      <c r="L1323">
        <v>2</v>
      </c>
      <c r="M1323">
        <v>1</v>
      </c>
      <c r="N1323" t="s">
        <v>613</v>
      </c>
      <c r="O1323">
        <v>4</v>
      </c>
    </row>
    <row r="1324" spans="1:15" x14ac:dyDescent="0.25">
      <c r="A1324">
        <v>0.27029999999999998</v>
      </c>
      <c r="B1324">
        <v>5.6468999999999996</v>
      </c>
      <c r="C1324">
        <v>-0.79390000000000005</v>
      </c>
      <c r="D1324">
        <v>-0.65500000000000003</v>
      </c>
      <c r="E1324">
        <v>2</v>
      </c>
      <c r="F1324">
        <v>2</v>
      </c>
      <c r="G1324" t="str">
        <f>N1324</f>
        <v>Pb</v>
      </c>
      <c r="H1324">
        <f>O1324</f>
        <v>4</v>
      </c>
      <c r="L1324">
        <v>2</v>
      </c>
      <c r="M1324">
        <v>2</v>
      </c>
      <c r="N1324" t="s">
        <v>613</v>
      </c>
      <c r="O1324">
        <v>4</v>
      </c>
    </row>
    <row r="1325" spans="1:15" x14ac:dyDescent="0.25">
      <c r="A1325">
        <v>0.22739999999999999</v>
      </c>
      <c r="B1325">
        <v>3.7261000000000002</v>
      </c>
      <c r="C1325">
        <v>-0.5091</v>
      </c>
      <c r="D1325">
        <v>-9.2100000000000001E-2</v>
      </c>
      <c r="E1325">
        <v>2</v>
      </c>
      <c r="F1325">
        <v>3</v>
      </c>
      <c r="G1325" t="str">
        <f>N1325</f>
        <v>Pb</v>
      </c>
      <c r="H1325">
        <f>O1325</f>
        <v>4</v>
      </c>
      <c r="L1325">
        <v>2</v>
      </c>
      <c r="M1325">
        <v>3</v>
      </c>
      <c r="N1325" t="s">
        <v>613</v>
      </c>
      <c r="O1325">
        <v>4</v>
      </c>
    </row>
    <row r="1326" spans="1:15" x14ac:dyDescent="0.25">
      <c r="A1326">
        <v>0.1145</v>
      </c>
      <c r="B1326">
        <v>3.8833000000000002</v>
      </c>
      <c r="C1326">
        <v>0.23980000000000001</v>
      </c>
      <c r="D1326">
        <v>-0.1381</v>
      </c>
      <c r="E1326">
        <v>2</v>
      </c>
      <c r="F1326">
        <v>4</v>
      </c>
      <c r="G1326" t="str">
        <f>N1326</f>
        <v>Pb</v>
      </c>
      <c r="H1326">
        <f>O1326</f>
        <v>4</v>
      </c>
      <c r="L1326">
        <v>2</v>
      </c>
      <c r="M1326">
        <v>4</v>
      </c>
      <c r="N1326" t="s">
        <v>613</v>
      </c>
      <c r="O1326">
        <v>4</v>
      </c>
    </row>
    <row r="1327" spans="1:15" x14ac:dyDescent="0.25">
      <c r="A1327">
        <v>0.22270000000000001</v>
      </c>
      <c r="B1327">
        <v>4.0561999999999996</v>
      </c>
      <c r="C1327">
        <v>-0.47820000000000001</v>
      </c>
      <c r="D1327">
        <v>-0.1888</v>
      </c>
      <c r="E1327">
        <v>2</v>
      </c>
      <c r="F1327">
        <v>5</v>
      </c>
      <c r="G1327" t="str">
        <f>N1327</f>
        <v>Pb</v>
      </c>
      <c r="H1327">
        <f>O1327</f>
        <v>4</v>
      </c>
      <c r="L1327">
        <v>2</v>
      </c>
      <c r="M1327">
        <v>5</v>
      </c>
      <c r="N1327" t="s">
        <v>613</v>
      </c>
      <c r="O1327">
        <v>4</v>
      </c>
    </row>
    <row r="1328" spans="1:15" x14ac:dyDescent="0.25">
      <c r="A1328">
        <v>4.5499999999999999E-2</v>
      </c>
      <c r="B1328">
        <v>4.3174999999999999</v>
      </c>
      <c r="C1328">
        <v>0.69769999999999999</v>
      </c>
      <c r="D1328">
        <v>-0.26540000000000002</v>
      </c>
      <c r="E1328">
        <v>2</v>
      </c>
      <c r="F1328">
        <v>6</v>
      </c>
      <c r="G1328" t="str">
        <f>N1328</f>
        <v>Pb</v>
      </c>
      <c r="H1328">
        <f>O1328</f>
        <v>4</v>
      </c>
      <c r="L1328">
        <v>2</v>
      </c>
      <c r="M1328">
        <v>6</v>
      </c>
      <c r="N1328" t="s">
        <v>613</v>
      </c>
      <c r="O1328">
        <v>4</v>
      </c>
    </row>
    <row r="1329" spans="1:15" x14ac:dyDescent="0.25">
      <c r="A1329">
        <v>2.5000000000000001E-2</v>
      </c>
      <c r="B1329">
        <v>4.5008999999999997</v>
      </c>
      <c r="C1329">
        <v>0.83399999999999996</v>
      </c>
      <c r="D1329">
        <v>-0.31919999999999998</v>
      </c>
      <c r="E1329">
        <v>2</v>
      </c>
      <c r="F1329">
        <v>7</v>
      </c>
      <c r="G1329" t="str">
        <f>N1329</f>
        <v>Pb</v>
      </c>
      <c r="H1329">
        <f>O1329</f>
        <v>4</v>
      </c>
      <c r="L1329">
        <v>2</v>
      </c>
      <c r="M1329">
        <v>7</v>
      </c>
      <c r="N1329" t="s">
        <v>613</v>
      </c>
      <c r="O1329">
        <v>4</v>
      </c>
    </row>
    <row r="1330" spans="1:15" x14ac:dyDescent="0.25">
      <c r="A1330">
        <v>2.2800000000000001E-2</v>
      </c>
      <c r="B1330">
        <v>4.2652999999999999</v>
      </c>
      <c r="C1330">
        <v>0.84860000000000002</v>
      </c>
      <c r="D1330">
        <v>-0.25009999999999999</v>
      </c>
      <c r="E1330">
        <v>2</v>
      </c>
      <c r="F1330">
        <v>8</v>
      </c>
      <c r="G1330" t="str">
        <f>N1330</f>
        <v>Pb</v>
      </c>
      <c r="H1330">
        <f>O1330</f>
        <v>4</v>
      </c>
      <c r="L1330">
        <v>2</v>
      </c>
      <c r="M1330">
        <v>8</v>
      </c>
      <c r="N1330" t="s">
        <v>613</v>
      </c>
      <c r="O1330">
        <v>4</v>
      </c>
    </row>
    <row r="1331" spans="1:15" x14ac:dyDescent="0.25">
      <c r="A1331">
        <v>2.9100000000000001E-2</v>
      </c>
      <c r="B1331">
        <v>4.2298999999999998</v>
      </c>
      <c r="C1331">
        <v>0.80679999999999996</v>
      </c>
      <c r="D1331">
        <v>-0.2397</v>
      </c>
      <c r="E1331">
        <v>2</v>
      </c>
      <c r="F1331">
        <v>9</v>
      </c>
      <c r="G1331" t="str">
        <f>N1331</f>
        <v>Pb</v>
      </c>
      <c r="H1331">
        <f>O1331</f>
        <v>4</v>
      </c>
      <c r="L1331">
        <v>2</v>
      </c>
      <c r="M1331">
        <v>9</v>
      </c>
      <c r="N1331" t="s">
        <v>613</v>
      </c>
      <c r="O1331">
        <v>4</v>
      </c>
    </row>
    <row r="1332" spans="1:15" x14ac:dyDescent="0.25">
      <c r="A1332">
        <v>2.7300000000000001E-2</v>
      </c>
      <c r="B1332">
        <v>4.6253000000000002</v>
      </c>
      <c r="C1332">
        <v>0.81850000000000001</v>
      </c>
      <c r="D1332">
        <v>-0.35560000000000003</v>
      </c>
      <c r="E1332">
        <v>2</v>
      </c>
      <c r="F1332">
        <v>0</v>
      </c>
      <c r="G1332" t="str">
        <f>N1332</f>
        <v>Pb</v>
      </c>
      <c r="H1332">
        <f>O1332</f>
        <v>6</v>
      </c>
      <c r="L1332">
        <v>2</v>
      </c>
      <c r="M1332">
        <v>0</v>
      </c>
      <c r="N1332" t="s">
        <v>613</v>
      </c>
      <c r="O1332">
        <v>6</v>
      </c>
    </row>
    <row r="1333" spans="1:15" x14ac:dyDescent="0.25">
      <c r="A1333">
        <v>5.67E-2</v>
      </c>
      <c r="B1333">
        <v>4.3331</v>
      </c>
      <c r="C1333">
        <v>0.62360000000000004</v>
      </c>
      <c r="D1333">
        <v>-0.27</v>
      </c>
      <c r="E1333">
        <v>2</v>
      </c>
      <c r="F1333">
        <v>1</v>
      </c>
      <c r="G1333" t="str">
        <f>N1333</f>
        <v>Pb</v>
      </c>
      <c r="H1333">
        <f>O1333</f>
        <v>6</v>
      </c>
      <c r="L1333">
        <v>2</v>
      </c>
      <c r="M1333">
        <v>1</v>
      </c>
      <c r="N1333" t="s">
        <v>613</v>
      </c>
      <c r="O1333">
        <v>6</v>
      </c>
    </row>
    <row r="1334" spans="1:15" x14ac:dyDescent="0.25">
      <c r="A1334">
        <v>2.2100000000000002E-2</v>
      </c>
      <c r="B1334">
        <v>4.6269</v>
      </c>
      <c r="C1334">
        <v>0.85360000000000003</v>
      </c>
      <c r="D1334">
        <v>-0.35610000000000003</v>
      </c>
      <c r="E1334">
        <v>2</v>
      </c>
      <c r="F1334">
        <v>2</v>
      </c>
      <c r="G1334" t="str">
        <f>N1334</f>
        <v>Pb</v>
      </c>
      <c r="H1334">
        <f>O1334</f>
        <v>6</v>
      </c>
      <c r="L1334">
        <v>2</v>
      </c>
      <c r="M1334">
        <v>2</v>
      </c>
      <c r="N1334" t="s">
        <v>613</v>
      </c>
      <c r="O1334">
        <v>6</v>
      </c>
    </row>
    <row r="1335" spans="1:15" x14ac:dyDescent="0.25">
      <c r="A1335">
        <v>3.3599999999999998E-2</v>
      </c>
      <c r="B1335">
        <v>4.2407000000000004</v>
      </c>
      <c r="C1335">
        <v>0.77729999999999999</v>
      </c>
      <c r="D1335">
        <v>-0.2429</v>
      </c>
      <c r="E1335">
        <v>2</v>
      </c>
      <c r="F1335">
        <v>3</v>
      </c>
      <c r="G1335" t="str">
        <f>N1335</f>
        <v>Pb</v>
      </c>
      <c r="H1335">
        <f>O1335</f>
        <v>6</v>
      </c>
      <c r="L1335">
        <v>2</v>
      </c>
      <c r="M1335">
        <v>3</v>
      </c>
      <c r="N1335" t="s">
        <v>613</v>
      </c>
      <c r="O1335">
        <v>6</v>
      </c>
    </row>
    <row r="1336" spans="1:15" x14ac:dyDescent="0.25">
      <c r="A1336">
        <v>0.33850000000000002</v>
      </c>
      <c r="B1336">
        <v>5.7301000000000002</v>
      </c>
      <c r="C1336">
        <v>-1.2466999999999999</v>
      </c>
      <c r="D1336">
        <v>-0.6794</v>
      </c>
      <c r="E1336">
        <v>2</v>
      </c>
      <c r="F1336">
        <v>4</v>
      </c>
      <c r="G1336" t="str">
        <f>N1336</f>
        <v>Pb</v>
      </c>
      <c r="H1336">
        <f>O1336</f>
        <v>6</v>
      </c>
      <c r="L1336">
        <v>2</v>
      </c>
      <c r="M1336">
        <v>4</v>
      </c>
      <c r="N1336" t="s">
        <v>613</v>
      </c>
      <c r="O1336">
        <v>6</v>
      </c>
    </row>
    <row r="1337" spans="1:15" x14ac:dyDescent="0.25">
      <c r="A1337">
        <v>3.4299999999999997E-2</v>
      </c>
      <c r="B1337">
        <v>4.1176000000000004</v>
      </c>
      <c r="C1337">
        <v>0.77210000000000001</v>
      </c>
      <c r="D1337">
        <v>-0.20680000000000001</v>
      </c>
      <c r="E1337">
        <v>2</v>
      </c>
      <c r="F1337">
        <v>5</v>
      </c>
      <c r="G1337" t="str">
        <f>N1337</f>
        <v>Pb</v>
      </c>
      <c r="H1337">
        <f>O1337</f>
        <v>6</v>
      </c>
      <c r="L1337">
        <v>2</v>
      </c>
      <c r="M1337">
        <v>5</v>
      </c>
      <c r="N1337" t="s">
        <v>613</v>
      </c>
      <c r="O1337">
        <v>6</v>
      </c>
    </row>
    <row r="1338" spans="1:15" x14ac:dyDescent="0.25">
      <c r="A1338">
        <v>2.1600000000000001E-2</v>
      </c>
      <c r="B1338">
        <v>4.5602999999999998</v>
      </c>
      <c r="C1338">
        <v>0.8569</v>
      </c>
      <c r="D1338">
        <v>-0.33660000000000001</v>
      </c>
      <c r="E1338">
        <v>2</v>
      </c>
      <c r="F1338">
        <v>6</v>
      </c>
      <c r="G1338" t="str">
        <f>N1338</f>
        <v>Pb</v>
      </c>
      <c r="H1338">
        <f>O1338</f>
        <v>6</v>
      </c>
      <c r="L1338">
        <v>2</v>
      </c>
      <c r="M1338">
        <v>6</v>
      </c>
      <c r="N1338" t="s">
        <v>613</v>
      </c>
      <c r="O1338">
        <v>6</v>
      </c>
    </row>
    <row r="1339" spans="1:15" x14ac:dyDescent="0.25">
      <c r="A1339">
        <v>2.35E-2</v>
      </c>
      <c r="B1339">
        <v>4.0674000000000001</v>
      </c>
      <c r="C1339">
        <v>0.84379999999999999</v>
      </c>
      <c r="D1339">
        <v>-0.19209999999999999</v>
      </c>
      <c r="E1339">
        <v>2</v>
      </c>
      <c r="F1339">
        <v>7</v>
      </c>
      <c r="G1339" t="str">
        <f>N1339</f>
        <v>Pb</v>
      </c>
      <c r="H1339">
        <f>O1339</f>
        <v>6</v>
      </c>
      <c r="L1339">
        <v>2</v>
      </c>
      <c r="M1339">
        <v>7</v>
      </c>
      <c r="N1339" t="s">
        <v>613</v>
      </c>
      <c r="O1339">
        <v>6</v>
      </c>
    </row>
    <row r="1340" spans="1:15" x14ac:dyDescent="0.25">
      <c r="A1340">
        <v>0.32940000000000003</v>
      </c>
      <c r="B1340">
        <v>4.0526999999999997</v>
      </c>
      <c r="C1340">
        <v>-1.1865000000000001</v>
      </c>
      <c r="D1340">
        <v>-0.18779999999999999</v>
      </c>
      <c r="E1340">
        <v>2</v>
      </c>
      <c r="F1340">
        <v>8</v>
      </c>
      <c r="G1340" t="str">
        <f>N1340</f>
        <v>Pb</v>
      </c>
      <c r="H1340">
        <f>O1340</f>
        <v>6</v>
      </c>
      <c r="L1340">
        <v>2</v>
      </c>
      <c r="M1340">
        <v>8</v>
      </c>
      <c r="N1340" t="s">
        <v>613</v>
      </c>
      <c r="O1340">
        <v>6</v>
      </c>
    </row>
    <row r="1341" spans="1:15" x14ac:dyDescent="0.25">
      <c r="A1341">
        <v>2.4400000000000002E-2</v>
      </c>
      <c r="B1341">
        <v>4.4732000000000003</v>
      </c>
      <c r="C1341">
        <v>0.8377</v>
      </c>
      <c r="D1341">
        <v>-0.311</v>
      </c>
      <c r="E1341">
        <v>2</v>
      </c>
      <c r="F1341">
        <v>9</v>
      </c>
      <c r="G1341" t="str">
        <f>N1341</f>
        <v>Pb</v>
      </c>
      <c r="H1341">
        <f>O1341</f>
        <v>6</v>
      </c>
      <c r="L1341">
        <v>2</v>
      </c>
      <c r="M1341">
        <v>9</v>
      </c>
      <c r="N1341" t="s">
        <v>613</v>
      </c>
      <c r="O1341">
        <v>6</v>
      </c>
    </row>
    <row r="1342" spans="1:15" x14ac:dyDescent="0.25">
      <c r="A1342">
        <v>2.4400000000000002E-2</v>
      </c>
      <c r="B1342">
        <v>4.2944000000000004</v>
      </c>
      <c r="C1342">
        <v>0.83830000000000005</v>
      </c>
      <c r="D1342">
        <v>-0.2586</v>
      </c>
      <c r="E1342">
        <v>2</v>
      </c>
      <c r="F1342">
        <v>0</v>
      </c>
      <c r="G1342" t="str">
        <f>N1342</f>
        <v>Pb</v>
      </c>
      <c r="H1342">
        <f>O1342</f>
        <v>8</v>
      </c>
      <c r="L1342">
        <v>2</v>
      </c>
      <c r="M1342">
        <v>0</v>
      </c>
      <c r="N1342" t="s">
        <v>613</v>
      </c>
      <c r="O1342">
        <v>8</v>
      </c>
    </row>
    <row r="1343" spans="1:15" x14ac:dyDescent="0.25">
      <c r="A1343">
        <v>4.2700000000000002E-2</v>
      </c>
      <c r="B1343">
        <v>4.3238000000000003</v>
      </c>
      <c r="C1343">
        <v>0.71630000000000005</v>
      </c>
      <c r="D1343">
        <v>-0.26719999999999999</v>
      </c>
      <c r="E1343">
        <v>2</v>
      </c>
      <c r="F1343">
        <v>1</v>
      </c>
      <c r="G1343" t="str">
        <f>N1343</f>
        <v>Pb</v>
      </c>
      <c r="H1343">
        <f>O1343</f>
        <v>8</v>
      </c>
      <c r="L1343">
        <v>2</v>
      </c>
      <c r="M1343">
        <v>1</v>
      </c>
      <c r="N1343" t="s">
        <v>613</v>
      </c>
      <c r="O1343">
        <v>8</v>
      </c>
    </row>
    <row r="1344" spans="1:15" x14ac:dyDescent="0.25">
      <c r="A1344">
        <v>2.7900000000000001E-2</v>
      </c>
      <c r="B1344">
        <v>4.2098000000000004</v>
      </c>
      <c r="C1344">
        <v>0.81469999999999998</v>
      </c>
      <c r="D1344">
        <v>-0.23380000000000001</v>
      </c>
      <c r="E1344">
        <v>2</v>
      </c>
      <c r="F1344">
        <v>2</v>
      </c>
      <c r="G1344" t="str">
        <f>N1344</f>
        <v>Pb</v>
      </c>
      <c r="H1344">
        <f>O1344</f>
        <v>8</v>
      </c>
      <c r="L1344">
        <v>2</v>
      </c>
      <c r="M1344">
        <v>2</v>
      </c>
      <c r="N1344" t="s">
        <v>613</v>
      </c>
      <c r="O1344">
        <v>8</v>
      </c>
    </row>
    <row r="1345" spans="1:15" x14ac:dyDescent="0.25">
      <c r="A1345">
        <v>7.1000000000000004E-3</v>
      </c>
      <c r="B1345">
        <v>4.1890000000000001</v>
      </c>
      <c r="C1345">
        <v>0.95320000000000005</v>
      </c>
      <c r="D1345">
        <v>-0.22770000000000001</v>
      </c>
      <c r="E1345">
        <v>2</v>
      </c>
      <c r="F1345">
        <v>3</v>
      </c>
      <c r="G1345" t="str">
        <f>N1345</f>
        <v>Pb</v>
      </c>
      <c r="H1345">
        <f>O1345</f>
        <v>8</v>
      </c>
      <c r="L1345">
        <v>2</v>
      </c>
      <c r="M1345">
        <v>3</v>
      </c>
      <c r="N1345" t="s">
        <v>613</v>
      </c>
      <c r="O1345">
        <v>8</v>
      </c>
    </row>
    <row r="1346" spans="1:15" x14ac:dyDescent="0.25">
      <c r="A1346">
        <v>3.39E-2</v>
      </c>
      <c r="B1346">
        <v>4.1006999999999998</v>
      </c>
      <c r="C1346">
        <v>0.77480000000000004</v>
      </c>
      <c r="D1346">
        <v>-0.2019</v>
      </c>
      <c r="E1346">
        <v>2</v>
      </c>
      <c r="F1346">
        <v>4</v>
      </c>
      <c r="G1346" t="str">
        <f>N1346</f>
        <v>Pb</v>
      </c>
      <c r="H1346">
        <f>O1346</f>
        <v>8</v>
      </c>
      <c r="L1346">
        <v>2</v>
      </c>
      <c r="M1346">
        <v>4</v>
      </c>
      <c r="N1346" t="s">
        <v>613</v>
      </c>
      <c r="O1346">
        <v>8</v>
      </c>
    </row>
    <row r="1347" spans="1:15" x14ac:dyDescent="0.25">
      <c r="A1347">
        <v>2.2499999999999999E-2</v>
      </c>
      <c r="B1347">
        <v>4.4427000000000003</v>
      </c>
      <c r="C1347">
        <v>0.85099999999999998</v>
      </c>
      <c r="D1347">
        <v>-0.30209999999999998</v>
      </c>
      <c r="E1347">
        <v>2</v>
      </c>
      <c r="F1347">
        <v>5</v>
      </c>
      <c r="G1347" t="str">
        <f>N1347</f>
        <v>Pb</v>
      </c>
      <c r="H1347">
        <f>O1347</f>
        <v>8</v>
      </c>
      <c r="L1347">
        <v>2</v>
      </c>
      <c r="M1347">
        <v>5</v>
      </c>
      <c r="N1347" t="s">
        <v>613</v>
      </c>
      <c r="O1347">
        <v>8</v>
      </c>
    </row>
    <row r="1348" spans="1:15" x14ac:dyDescent="0.25">
      <c r="A1348">
        <v>2.8199999999999999E-2</v>
      </c>
      <c r="B1348">
        <v>4.6974999999999998</v>
      </c>
      <c r="C1348">
        <v>0.81299999999999994</v>
      </c>
      <c r="D1348">
        <v>-0.37680000000000002</v>
      </c>
      <c r="E1348">
        <v>2</v>
      </c>
      <c r="F1348">
        <v>6</v>
      </c>
      <c r="G1348" t="str">
        <f>N1348</f>
        <v>Pb</v>
      </c>
      <c r="H1348">
        <f>O1348</f>
        <v>8</v>
      </c>
      <c r="L1348">
        <v>2</v>
      </c>
      <c r="M1348">
        <v>6</v>
      </c>
      <c r="N1348" t="s">
        <v>613</v>
      </c>
      <c r="O1348">
        <v>8</v>
      </c>
    </row>
    <row r="1349" spans="1:15" x14ac:dyDescent="0.25">
      <c r="A1349">
        <v>0.20030000000000001</v>
      </c>
      <c r="B1349">
        <v>4.0758000000000001</v>
      </c>
      <c r="C1349">
        <v>-0.32929999999999998</v>
      </c>
      <c r="D1349">
        <v>-0.1946</v>
      </c>
      <c r="E1349">
        <v>2</v>
      </c>
      <c r="F1349">
        <v>7</v>
      </c>
      <c r="G1349" t="str">
        <f>N1349</f>
        <v>Pb</v>
      </c>
      <c r="H1349">
        <f>O1349</f>
        <v>8</v>
      </c>
      <c r="L1349">
        <v>2</v>
      </c>
      <c r="M1349">
        <v>7</v>
      </c>
      <c r="N1349" t="s">
        <v>613</v>
      </c>
      <c r="O1349">
        <v>8</v>
      </c>
    </row>
    <row r="1350" spans="1:15" x14ac:dyDescent="0.25">
      <c r="A1350">
        <v>1.04E-2</v>
      </c>
      <c r="B1350">
        <v>3.9546999999999999</v>
      </c>
      <c r="C1350">
        <v>0.93110000000000004</v>
      </c>
      <c r="D1350">
        <v>-0.15909999999999999</v>
      </c>
      <c r="E1350">
        <v>2</v>
      </c>
      <c r="F1350">
        <v>8</v>
      </c>
      <c r="G1350" t="str">
        <f>N1350</f>
        <v>Pb</v>
      </c>
      <c r="H1350">
        <f>O1350</f>
        <v>8</v>
      </c>
      <c r="L1350">
        <v>2</v>
      </c>
      <c r="M1350">
        <v>8</v>
      </c>
      <c r="N1350" t="s">
        <v>613</v>
      </c>
      <c r="O1350">
        <v>8</v>
      </c>
    </row>
    <row r="1351" spans="1:15" x14ac:dyDescent="0.25">
      <c r="A1351">
        <v>2.46E-2</v>
      </c>
      <c r="B1351">
        <v>4.3204000000000002</v>
      </c>
      <c r="C1351">
        <v>0.83689999999999998</v>
      </c>
      <c r="D1351">
        <v>-0.26629999999999998</v>
      </c>
      <c r="E1351">
        <v>2</v>
      </c>
      <c r="F1351">
        <v>9</v>
      </c>
      <c r="G1351" t="str">
        <f>N1351</f>
        <v>Pb</v>
      </c>
      <c r="H1351">
        <f>O1351</f>
        <v>8</v>
      </c>
      <c r="L1351">
        <v>2</v>
      </c>
      <c r="M1351">
        <v>9</v>
      </c>
      <c r="N1351" t="s">
        <v>613</v>
      </c>
      <c r="O1351">
        <v>8</v>
      </c>
    </row>
    <row r="1352" spans="1:15" x14ac:dyDescent="0.25">
      <c r="A1352">
        <v>1.7500000000000002E-2</v>
      </c>
      <c r="B1352">
        <v>4.8152999999999997</v>
      </c>
      <c r="C1352">
        <v>0.88360000000000005</v>
      </c>
      <c r="D1352">
        <v>-0.4113</v>
      </c>
      <c r="E1352">
        <v>2</v>
      </c>
      <c r="F1352">
        <v>0</v>
      </c>
      <c r="G1352" t="str">
        <f>N1352</f>
        <v>Pb</v>
      </c>
      <c r="H1352">
        <f>O1352</f>
        <v>10</v>
      </c>
      <c r="L1352">
        <v>2</v>
      </c>
      <c r="M1352">
        <v>0</v>
      </c>
      <c r="N1352" t="s">
        <v>613</v>
      </c>
      <c r="O1352">
        <v>10</v>
      </c>
    </row>
    <row r="1353" spans="1:15" x14ac:dyDescent="0.25">
      <c r="A1353">
        <v>2.7199999999999998E-2</v>
      </c>
      <c r="B1353">
        <v>4.0842999999999998</v>
      </c>
      <c r="C1353">
        <v>0.81910000000000005</v>
      </c>
      <c r="D1353">
        <v>-0.1971</v>
      </c>
      <c r="E1353">
        <v>2</v>
      </c>
      <c r="F1353">
        <v>1</v>
      </c>
      <c r="G1353" t="str">
        <f>N1353</f>
        <v>Pb</v>
      </c>
      <c r="H1353">
        <f>O1353</f>
        <v>10</v>
      </c>
      <c r="L1353">
        <v>2</v>
      </c>
      <c r="M1353">
        <v>1</v>
      </c>
      <c r="N1353" t="s">
        <v>613</v>
      </c>
      <c r="O1353">
        <v>10</v>
      </c>
    </row>
    <row r="1354" spans="1:15" x14ac:dyDescent="0.25">
      <c r="A1354">
        <v>0.14829999999999999</v>
      </c>
      <c r="B1354">
        <v>4.8685999999999998</v>
      </c>
      <c r="C1354">
        <v>1.5599999999999999E-2</v>
      </c>
      <c r="D1354">
        <v>-0.4269</v>
      </c>
      <c r="E1354">
        <v>2</v>
      </c>
      <c r="F1354">
        <v>2</v>
      </c>
      <c r="G1354" t="str">
        <f>N1354</f>
        <v>Pb</v>
      </c>
      <c r="H1354">
        <f>O1354</f>
        <v>10</v>
      </c>
      <c r="L1354">
        <v>2</v>
      </c>
      <c r="M1354">
        <v>2</v>
      </c>
      <c r="N1354" t="s">
        <v>613</v>
      </c>
      <c r="O1354">
        <v>10</v>
      </c>
    </row>
    <row r="1355" spans="1:15" x14ac:dyDescent="0.25">
      <c r="A1355">
        <v>0.18970000000000001</v>
      </c>
      <c r="B1355">
        <v>4.9118000000000004</v>
      </c>
      <c r="C1355">
        <v>-0.25879999999999997</v>
      </c>
      <c r="D1355">
        <v>-0.43959999999999999</v>
      </c>
      <c r="E1355">
        <v>2</v>
      </c>
      <c r="F1355">
        <v>3</v>
      </c>
      <c r="G1355" t="str">
        <f>N1355</f>
        <v>Pb</v>
      </c>
      <c r="H1355">
        <f>O1355</f>
        <v>10</v>
      </c>
      <c r="L1355">
        <v>2</v>
      </c>
      <c r="M1355">
        <v>3</v>
      </c>
      <c r="N1355" t="s">
        <v>613</v>
      </c>
      <c r="O1355">
        <v>10</v>
      </c>
    </row>
    <row r="1356" spans="1:15" x14ac:dyDescent="0.25">
      <c r="A1356">
        <v>2.0500000000000001E-2</v>
      </c>
      <c r="B1356">
        <v>4.3144</v>
      </c>
      <c r="C1356">
        <v>0.86419999999999997</v>
      </c>
      <c r="D1356">
        <v>-0.26450000000000001</v>
      </c>
      <c r="E1356">
        <v>2</v>
      </c>
      <c r="F1356">
        <v>4</v>
      </c>
      <c r="G1356" t="str">
        <f>N1356</f>
        <v>Pb</v>
      </c>
      <c r="H1356">
        <f>O1356</f>
        <v>10</v>
      </c>
      <c r="L1356">
        <v>2</v>
      </c>
      <c r="M1356">
        <v>4</v>
      </c>
      <c r="N1356" t="s">
        <v>613</v>
      </c>
      <c r="O1356">
        <v>10</v>
      </c>
    </row>
    <row r="1357" spans="1:15" x14ac:dyDescent="0.25">
      <c r="A1357">
        <v>2.1700000000000001E-2</v>
      </c>
      <c r="B1357">
        <v>4.2369000000000003</v>
      </c>
      <c r="C1357">
        <v>0.85580000000000001</v>
      </c>
      <c r="D1357">
        <v>-0.24179999999999999</v>
      </c>
      <c r="E1357">
        <v>2</v>
      </c>
      <c r="F1357">
        <v>5</v>
      </c>
      <c r="G1357" t="str">
        <f>N1357</f>
        <v>Pb</v>
      </c>
      <c r="H1357">
        <f>O1357</f>
        <v>10</v>
      </c>
      <c r="L1357">
        <v>2</v>
      </c>
      <c r="M1357">
        <v>5</v>
      </c>
      <c r="N1357" t="s">
        <v>613</v>
      </c>
      <c r="O1357">
        <v>10</v>
      </c>
    </row>
    <row r="1358" spans="1:15" x14ac:dyDescent="0.25">
      <c r="A1358">
        <v>3.2800000000000003E-2</v>
      </c>
      <c r="B1358">
        <v>4.0978000000000003</v>
      </c>
      <c r="C1358">
        <v>0.78220000000000001</v>
      </c>
      <c r="D1358">
        <v>-0.20100000000000001</v>
      </c>
      <c r="E1358">
        <v>2</v>
      </c>
      <c r="F1358">
        <v>6</v>
      </c>
      <c r="G1358" t="str">
        <f>N1358</f>
        <v>Pb</v>
      </c>
      <c r="H1358">
        <f>O1358</f>
        <v>10</v>
      </c>
      <c r="L1358">
        <v>2</v>
      </c>
      <c r="M1358">
        <v>6</v>
      </c>
      <c r="N1358" t="s">
        <v>613</v>
      </c>
      <c r="O1358">
        <v>10</v>
      </c>
    </row>
    <row r="1359" spans="1:15" x14ac:dyDescent="0.25">
      <c r="A1359">
        <v>4.4499999999999998E-2</v>
      </c>
      <c r="B1359">
        <v>4.0465</v>
      </c>
      <c r="C1359">
        <v>0.70450000000000002</v>
      </c>
      <c r="D1359">
        <v>-0.186</v>
      </c>
      <c r="E1359">
        <v>2</v>
      </c>
      <c r="F1359">
        <v>7</v>
      </c>
      <c r="G1359" t="str">
        <f>N1359</f>
        <v>Pb</v>
      </c>
      <c r="H1359">
        <f>O1359</f>
        <v>10</v>
      </c>
      <c r="L1359">
        <v>2</v>
      </c>
      <c r="M1359">
        <v>7</v>
      </c>
      <c r="N1359" t="s">
        <v>613</v>
      </c>
      <c r="O1359">
        <v>10</v>
      </c>
    </row>
    <row r="1360" spans="1:15" x14ac:dyDescent="0.25">
      <c r="A1360">
        <v>0.1976</v>
      </c>
      <c r="B1360">
        <v>4.2634999999999996</v>
      </c>
      <c r="C1360">
        <v>-0.31130000000000002</v>
      </c>
      <c r="D1360">
        <v>-0.24959999999999999</v>
      </c>
      <c r="E1360">
        <v>2</v>
      </c>
      <c r="F1360">
        <v>8</v>
      </c>
      <c r="G1360" t="str">
        <f>N1360</f>
        <v>Pb</v>
      </c>
      <c r="H1360">
        <f>O1360</f>
        <v>10</v>
      </c>
      <c r="L1360">
        <v>2</v>
      </c>
      <c r="M1360">
        <v>8</v>
      </c>
      <c r="N1360" t="s">
        <v>613</v>
      </c>
      <c r="O1360">
        <v>10</v>
      </c>
    </row>
    <row r="1361" spans="1:15" x14ac:dyDescent="0.25">
      <c r="A1361">
        <v>2.23E-2</v>
      </c>
      <c r="B1361">
        <v>4.3623000000000003</v>
      </c>
      <c r="C1361">
        <v>0.85199999999999998</v>
      </c>
      <c r="D1361">
        <v>-0.27850000000000003</v>
      </c>
      <c r="E1361">
        <v>2</v>
      </c>
      <c r="F1361">
        <v>9</v>
      </c>
      <c r="G1361" t="str">
        <f>N1361</f>
        <v>Pb</v>
      </c>
      <c r="H1361">
        <f>O1361</f>
        <v>10</v>
      </c>
      <c r="L1361">
        <v>2</v>
      </c>
      <c r="M1361">
        <v>9</v>
      </c>
      <c r="N1361" t="s">
        <v>613</v>
      </c>
      <c r="O1361">
        <v>10</v>
      </c>
    </row>
    <row r="1362" spans="1:15" x14ac:dyDescent="0.25">
      <c r="A1362">
        <v>0.20280000000000001</v>
      </c>
      <c r="B1362">
        <v>4.2629999999999999</v>
      </c>
      <c r="C1362">
        <v>-0.34610000000000002</v>
      </c>
      <c r="D1362">
        <v>-0.24940000000000001</v>
      </c>
      <c r="E1362">
        <v>2</v>
      </c>
      <c r="F1362">
        <v>0</v>
      </c>
      <c r="G1362" t="str">
        <f>N1362</f>
        <v>Pb</v>
      </c>
      <c r="H1362">
        <f>O1362</f>
        <v>14</v>
      </c>
      <c r="L1362">
        <v>2</v>
      </c>
      <c r="M1362">
        <v>0</v>
      </c>
      <c r="N1362" t="s">
        <v>613</v>
      </c>
      <c r="O1362">
        <v>14</v>
      </c>
    </row>
    <row r="1363" spans="1:15" x14ac:dyDescent="0.25">
      <c r="A1363">
        <v>1.8499999999999999E-2</v>
      </c>
      <c r="B1363">
        <v>4.2747999999999999</v>
      </c>
      <c r="C1363">
        <v>0.87690000000000001</v>
      </c>
      <c r="D1363">
        <v>-0.25290000000000001</v>
      </c>
      <c r="E1363">
        <v>2</v>
      </c>
      <c r="F1363">
        <v>1</v>
      </c>
      <c r="G1363" t="str">
        <f>N1363</f>
        <v>Pb</v>
      </c>
      <c r="H1363">
        <f>O1363</f>
        <v>14</v>
      </c>
      <c r="L1363">
        <v>2</v>
      </c>
      <c r="M1363">
        <v>1</v>
      </c>
      <c r="N1363" t="s">
        <v>613</v>
      </c>
      <c r="O1363">
        <v>14</v>
      </c>
    </row>
    <row r="1364" spans="1:15" x14ac:dyDescent="0.25">
      <c r="A1364">
        <v>1.49E-2</v>
      </c>
      <c r="B1364">
        <v>4.3451000000000004</v>
      </c>
      <c r="C1364">
        <v>0.9012</v>
      </c>
      <c r="D1364">
        <v>-0.27350000000000002</v>
      </c>
      <c r="E1364">
        <v>2</v>
      </c>
      <c r="F1364">
        <v>2</v>
      </c>
      <c r="G1364" t="str">
        <f>N1364</f>
        <v>Pb</v>
      </c>
      <c r="H1364">
        <f>O1364</f>
        <v>14</v>
      </c>
      <c r="L1364">
        <v>2</v>
      </c>
      <c r="M1364">
        <v>2</v>
      </c>
      <c r="N1364" t="s">
        <v>613</v>
      </c>
      <c r="O1364">
        <v>14</v>
      </c>
    </row>
    <row r="1365" spans="1:15" x14ac:dyDescent="0.25">
      <c r="A1365">
        <v>3.9600000000000003E-2</v>
      </c>
      <c r="B1365">
        <v>4.2312000000000003</v>
      </c>
      <c r="C1365">
        <v>0.73729999999999996</v>
      </c>
      <c r="D1365">
        <v>-0.24010000000000001</v>
      </c>
      <c r="E1365">
        <v>2</v>
      </c>
      <c r="F1365">
        <v>3</v>
      </c>
      <c r="G1365" t="str">
        <f>N1365</f>
        <v>Pb</v>
      </c>
      <c r="H1365">
        <f>O1365</f>
        <v>14</v>
      </c>
      <c r="L1365">
        <v>2</v>
      </c>
      <c r="M1365">
        <v>3</v>
      </c>
      <c r="N1365" t="s">
        <v>613</v>
      </c>
      <c r="O1365">
        <v>14</v>
      </c>
    </row>
    <row r="1366" spans="1:15" x14ac:dyDescent="0.25">
      <c r="A1366">
        <v>7.7000000000000002E-3</v>
      </c>
      <c r="B1366">
        <v>4.3346999999999998</v>
      </c>
      <c r="C1366">
        <v>0.94899999999999995</v>
      </c>
      <c r="D1366">
        <v>-0.27050000000000002</v>
      </c>
      <c r="E1366">
        <v>2</v>
      </c>
      <c r="F1366">
        <v>4</v>
      </c>
      <c r="G1366" t="str">
        <f>N1366</f>
        <v>Pb</v>
      </c>
      <c r="H1366">
        <f>O1366</f>
        <v>14</v>
      </c>
      <c r="L1366">
        <v>2</v>
      </c>
      <c r="M1366">
        <v>4</v>
      </c>
      <c r="N1366" t="s">
        <v>613</v>
      </c>
      <c r="O1366">
        <v>14</v>
      </c>
    </row>
    <row r="1367" spans="1:15" x14ac:dyDescent="0.25">
      <c r="A1367">
        <v>3.2399999999999998E-2</v>
      </c>
      <c r="B1367">
        <v>4.4349999999999996</v>
      </c>
      <c r="C1367">
        <v>0.78459999999999996</v>
      </c>
      <c r="D1367">
        <v>-0.2999</v>
      </c>
      <c r="E1367">
        <v>2</v>
      </c>
      <c r="F1367">
        <v>5</v>
      </c>
      <c r="G1367" t="str">
        <f>N1367</f>
        <v>Pb</v>
      </c>
      <c r="H1367">
        <f>O1367</f>
        <v>14</v>
      </c>
      <c r="L1367">
        <v>2</v>
      </c>
      <c r="M1367">
        <v>5</v>
      </c>
      <c r="N1367" t="s">
        <v>613</v>
      </c>
      <c r="O1367">
        <v>14</v>
      </c>
    </row>
    <row r="1368" spans="1:15" x14ac:dyDescent="0.25">
      <c r="A1368">
        <v>1.9699999999999999E-2</v>
      </c>
      <c r="B1368">
        <v>4.2908999999999997</v>
      </c>
      <c r="C1368">
        <v>0.86950000000000005</v>
      </c>
      <c r="D1368">
        <v>-0.2576</v>
      </c>
      <c r="E1368">
        <v>2</v>
      </c>
      <c r="F1368">
        <v>6</v>
      </c>
      <c r="G1368" t="str">
        <f>N1368</f>
        <v>Pb</v>
      </c>
      <c r="H1368">
        <f>O1368</f>
        <v>14</v>
      </c>
      <c r="L1368">
        <v>2</v>
      </c>
      <c r="M1368">
        <v>6</v>
      </c>
      <c r="N1368" t="s">
        <v>613</v>
      </c>
      <c r="O1368">
        <v>14</v>
      </c>
    </row>
    <row r="1369" spans="1:15" x14ac:dyDescent="0.25">
      <c r="A1369">
        <v>1.9900000000000001E-2</v>
      </c>
      <c r="B1369">
        <v>4.5045000000000002</v>
      </c>
      <c r="C1369">
        <v>0.86819999999999997</v>
      </c>
      <c r="D1369">
        <v>-0.32019999999999998</v>
      </c>
      <c r="E1369">
        <v>2</v>
      </c>
      <c r="F1369">
        <v>7</v>
      </c>
      <c r="G1369" t="str">
        <f>N1369</f>
        <v>Pb</v>
      </c>
      <c r="H1369">
        <f>O1369</f>
        <v>14</v>
      </c>
      <c r="L1369">
        <v>2</v>
      </c>
      <c r="M1369">
        <v>7</v>
      </c>
      <c r="N1369" t="s">
        <v>613</v>
      </c>
      <c r="O1369">
        <v>14</v>
      </c>
    </row>
    <row r="1370" spans="1:15" x14ac:dyDescent="0.25">
      <c r="A1370">
        <v>2.6599999999999999E-2</v>
      </c>
      <c r="B1370">
        <v>4.4757999999999996</v>
      </c>
      <c r="C1370">
        <v>0.82340000000000002</v>
      </c>
      <c r="D1370">
        <v>-0.31180000000000002</v>
      </c>
      <c r="E1370">
        <v>2</v>
      </c>
      <c r="F1370">
        <v>8</v>
      </c>
      <c r="G1370" t="str">
        <f>N1370</f>
        <v>Pb</v>
      </c>
      <c r="H1370">
        <f>O1370</f>
        <v>14</v>
      </c>
      <c r="L1370">
        <v>2</v>
      </c>
      <c r="M1370">
        <v>8</v>
      </c>
      <c r="N1370" t="s">
        <v>613</v>
      </c>
      <c r="O1370">
        <v>14</v>
      </c>
    </row>
    <row r="1371" spans="1:15" x14ac:dyDescent="0.25">
      <c r="A1371">
        <v>2.3599999999999999E-2</v>
      </c>
      <c r="B1371">
        <v>4.3964999999999996</v>
      </c>
      <c r="C1371">
        <v>0.84340000000000004</v>
      </c>
      <c r="D1371">
        <v>-0.28860000000000002</v>
      </c>
      <c r="E1371">
        <v>2</v>
      </c>
      <c r="F1371">
        <v>9</v>
      </c>
      <c r="G1371" t="str">
        <f>N1371</f>
        <v>Pb</v>
      </c>
      <c r="H1371">
        <f>O1371</f>
        <v>14</v>
      </c>
      <c r="L1371">
        <v>2</v>
      </c>
      <c r="M1371">
        <v>9</v>
      </c>
      <c r="N1371" t="s">
        <v>613</v>
      </c>
      <c r="O1371">
        <v>14</v>
      </c>
    </row>
    <row r="1372" spans="1:15" x14ac:dyDescent="0.25">
      <c r="A1372">
        <v>1.37E-2</v>
      </c>
      <c r="B1372">
        <v>4.2698</v>
      </c>
      <c r="C1372">
        <v>0.90880000000000005</v>
      </c>
      <c r="D1372">
        <v>-0.25140000000000001</v>
      </c>
      <c r="E1372">
        <v>2</v>
      </c>
      <c r="F1372">
        <v>0</v>
      </c>
      <c r="G1372" t="str">
        <f>N1372</f>
        <v>Pb</v>
      </c>
      <c r="H1372">
        <f>O1372</f>
        <v>16</v>
      </c>
      <c r="L1372">
        <v>2</v>
      </c>
      <c r="M1372">
        <v>0</v>
      </c>
      <c r="N1372" t="s">
        <v>613</v>
      </c>
      <c r="O1372">
        <v>16</v>
      </c>
    </row>
    <row r="1373" spans="1:15" x14ac:dyDescent="0.25">
      <c r="A1373">
        <v>1.34E-2</v>
      </c>
      <c r="B1373">
        <v>4.4469000000000003</v>
      </c>
      <c r="C1373">
        <v>0.91080000000000005</v>
      </c>
      <c r="D1373">
        <v>-0.30330000000000001</v>
      </c>
      <c r="E1373">
        <v>2</v>
      </c>
      <c r="F1373">
        <v>1</v>
      </c>
      <c r="G1373" t="str">
        <f>N1373</f>
        <v>Pb</v>
      </c>
      <c r="H1373">
        <f>O1373</f>
        <v>16</v>
      </c>
      <c r="L1373">
        <v>2</v>
      </c>
      <c r="M1373">
        <v>1</v>
      </c>
      <c r="N1373" t="s">
        <v>613</v>
      </c>
      <c r="O1373">
        <v>16</v>
      </c>
    </row>
    <row r="1374" spans="1:15" x14ac:dyDescent="0.25">
      <c r="A1374">
        <v>2.4299999999999999E-2</v>
      </c>
      <c r="B1374">
        <v>4.3730000000000002</v>
      </c>
      <c r="C1374">
        <v>0.8387</v>
      </c>
      <c r="D1374">
        <v>-0.28170000000000001</v>
      </c>
      <c r="E1374">
        <v>2</v>
      </c>
      <c r="F1374">
        <v>2</v>
      </c>
      <c r="G1374" t="str">
        <f>N1374</f>
        <v>Pb</v>
      </c>
      <c r="H1374">
        <f>O1374</f>
        <v>16</v>
      </c>
      <c r="L1374">
        <v>2</v>
      </c>
      <c r="M1374">
        <v>2</v>
      </c>
      <c r="N1374" t="s">
        <v>613</v>
      </c>
      <c r="O1374">
        <v>16</v>
      </c>
    </row>
    <row r="1375" spans="1:15" x14ac:dyDescent="0.25">
      <c r="A1375">
        <v>2.76E-2</v>
      </c>
      <c r="B1375">
        <v>4.3479000000000001</v>
      </c>
      <c r="C1375">
        <v>0.81689999999999996</v>
      </c>
      <c r="D1375">
        <v>-0.27429999999999999</v>
      </c>
      <c r="E1375">
        <v>2</v>
      </c>
      <c r="F1375">
        <v>3</v>
      </c>
      <c r="G1375" t="str">
        <f>N1375</f>
        <v>Pb</v>
      </c>
      <c r="H1375">
        <f>O1375</f>
        <v>16</v>
      </c>
      <c r="L1375">
        <v>2</v>
      </c>
      <c r="M1375">
        <v>3</v>
      </c>
      <c r="N1375" t="s">
        <v>613</v>
      </c>
      <c r="O1375">
        <v>16</v>
      </c>
    </row>
    <row r="1376" spans="1:15" x14ac:dyDescent="0.25">
      <c r="A1376">
        <v>1.6199999999999999E-2</v>
      </c>
      <c r="B1376">
        <v>4.3242000000000003</v>
      </c>
      <c r="C1376">
        <v>0.89219999999999999</v>
      </c>
      <c r="D1376">
        <v>-0.26740000000000003</v>
      </c>
      <c r="E1376">
        <v>2</v>
      </c>
      <c r="F1376">
        <v>4</v>
      </c>
      <c r="G1376" t="str">
        <f>N1376</f>
        <v>Pb</v>
      </c>
      <c r="H1376">
        <f>O1376</f>
        <v>16</v>
      </c>
      <c r="L1376">
        <v>2</v>
      </c>
      <c r="M1376">
        <v>4</v>
      </c>
      <c r="N1376" t="s">
        <v>613</v>
      </c>
      <c r="O1376">
        <v>16</v>
      </c>
    </row>
    <row r="1377" spans="1:15" x14ac:dyDescent="0.25">
      <c r="A1377">
        <v>1.2999999999999999E-2</v>
      </c>
      <c r="B1377">
        <v>4.3170000000000002</v>
      </c>
      <c r="C1377">
        <v>0.91349999999999998</v>
      </c>
      <c r="D1377">
        <v>-0.26529999999999998</v>
      </c>
      <c r="E1377">
        <v>2</v>
      </c>
      <c r="F1377">
        <v>5</v>
      </c>
      <c r="G1377" t="str">
        <f>N1377</f>
        <v>Pb</v>
      </c>
      <c r="H1377">
        <f>O1377</f>
        <v>16</v>
      </c>
      <c r="L1377">
        <v>2</v>
      </c>
      <c r="M1377">
        <v>5</v>
      </c>
      <c r="N1377" t="s">
        <v>613</v>
      </c>
      <c r="O1377">
        <v>16</v>
      </c>
    </row>
    <row r="1378" spans="1:15" x14ac:dyDescent="0.25">
      <c r="A1378">
        <v>2.47E-2</v>
      </c>
      <c r="B1378">
        <v>4.0986000000000002</v>
      </c>
      <c r="C1378">
        <v>0.83609999999999995</v>
      </c>
      <c r="D1378">
        <v>-0.20130000000000001</v>
      </c>
      <c r="E1378">
        <v>2</v>
      </c>
      <c r="F1378">
        <v>6</v>
      </c>
      <c r="G1378" t="str">
        <f>N1378</f>
        <v>Pb</v>
      </c>
      <c r="H1378">
        <f>O1378</f>
        <v>16</v>
      </c>
      <c r="L1378">
        <v>2</v>
      </c>
      <c r="M1378">
        <v>6</v>
      </c>
      <c r="N1378" t="s">
        <v>613</v>
      </c>
      <c r="O1378">
        <v>16</v>
      </c>
    </row>
    <row r="1379" spans="1:15" x14ac:dyDescent="0.25">
      <c r="A1379">
        <v>4.7E-2</v>
      </c>
      <c r="B1379">
        <v>4.4641999999999999</v>
      </c>
      <c r="C1379">
        <v>0.68810000000000004</v>
      </c>
      <c r="D1379">
        <v>-0.30840000000000001</v>
      </c>
      <c r="E1379">
        <v>2</v>
      </c>
      <c r="F1379">
        <v>7</v>
      </c>
      <c r="G1379" t="str">
        <f>N1379</f>
        <v>Pb</v>
      </c>
      <c r="H1379">
        <f>O1379</f>
        <v>16</v>
      </c>
      <c r="L1379">
        <v>2</v>
      </c>
      <c r="M1379">
        <v>7</v>
      </c>
      <c r="N1379" t="s">
        <v>613</v>
      </c>
      <c r="O1379">
        <v>16</v>
      </c>
    </row>
    <row r="1380" spans="1:15" x14ac:dyDescent="0.25">
      <c r="A1380">
        <v>1.67E-2</v>
      </c>
      <c r="B1380">
        <v>4.3600000000000003</v>
      </c>
      <c r="C1380">
        <v>0.88929999999999998</v>
      </c>
      <c r="D1380">
        <v>-0.27789999999999998</v>
      </c>
      <c r="E1380">
        <v>2</v>
      </c>
      <c r="F1380">
        <v>8</v>
      </c>
      <c r="G1380" t="str">
        <f>N1380</f>
        <v>Pb</v>
      </c>
      <c r="H1380">
        <f>O1380</f>
        <v>16</v>
      </c>
      <c r="L1380">
        <v>2</v>
      </c>
      <c r="M1380">
        <v>8</v>
      </c>
      <c r="N1380" t="s">
        <v>613</v>
      </c>
      <c r="O1380">
        <v>16</v>
      </c>
    </row>
    <row r="1381" spans="1:15" x14ac:dyDescent="0.25">
      <c r="A1381">
        <v>2.92E-2</v>
      </c>
      <c r="B1381">
        <v>4.1928999999999998</v>
      </c>
      <c r="C1381">
        <v>0.80630000000000002</v>
      </c>
      <c r="D1381">
        <v>-0.22889999999999999</v>
      </c>
      <c r="E1381">
        <v>2</v>
      </c>
      <c r="F1381">
        <v>9</v>
      </c>
      <c r="G1381" t="str">
        <f>N1381</f>
        <v>Pb</v>
      </c>
      <c r="H1381">
        <f>O1381</f>
        <v>16</v>
      </c>
      <c r="L1381">
        <v>2</v>
      </c>
      <c r="M1381">
        <v>9</v>
      </c>
      <c r="N1381" t="s">
        <v>613</v>
      </c>
      <c r="O1381">
        <v>16</v>
      </c>
    </row>
    <row r="1382" spans="1:15" x14ac:dyDescent="0.25">
      <c r="A1382">
        <v>2.64E-2</v>
      </c>
      <c r="B1382">
        <v>4.4808000000000003</v>
      </c>
      <c r="C1382">
        <v>0.82499999999999996</v>
      </c>
      <c r="D1382">
        <v>-0.31330000000000002</v>
      </c>
      <c r="E1382">
        <v>2</v>
      </c>
      <c r="F1382">
        <v>0</v>
      </c>
      <c r="G1382" t="str">
        <f>N1382</f>
        <v>Pb</v>
      </c>
      <c r="H1382">
        <f>O1382</f>
        <v>18</v>
      </c>
      <c r="L1382">
        <v>2</v>
      </c>
      <c r="M1382">
        <v>0</v>
      </c>
      <c r="N1382" t="s">
        <v>613</v>
      </c>
      <c r="O1382">
        <v>18</v>
      </c>
    </row>
    <row r="1383" spans="1:15" x14ac:dyDescent="0.25">
      <c r="A1383">
        <v>1.7600000000000001E-2</v>
      </c>
      <c r="B1383">
        <v>4.5324999999999998</v>
      </c>
      <c r="C1383">
        <v>0.88339999999999996</v>
      </c>
      <c r="D1383">
        <v>-0.32840000000000003</v>
      </c>
      <c r="E1383">
        <v>2</v>
      </c>
      <c r="F1383">
        <v>1</v>
      </c>
      <c r="G1383" t="str">
        <f>N1383</f>
        <v>Pb</v>
      </c>
      <c r="H1383">
        <f>O1383</f>
        <v>18</v>
      </c>
      <c r="L1383">
        <v>2</v>
      </c>
      <c r="M1383">
        <v>1</v>
      </c>
      <c r="N1383" t="s">
        <v>613</v>
      </c>
      <c r="O1383">
        <v>18</v>
      </c>
    </row>
    <row r="1384" spans="1:15" x14ac:dyDescent="0.25">
      <c r="A1384">
        <v>2.07E-2</v>
      </c>
      <c r="B1384">
        <v>4.2377000000000002</v>
      </c>
      <c r="C1384">
        <v>0.86229999999999996</v>
      </c>
      <c r="D1384">
        <v>-0.24199999999999999</v>
      </c>
      <c r="E1384">
        <v>2</v>
      </c>
      <c r="F1384">
        <v>2</v>
      </c>
      <c r="G1384" t="str">
        <f>N1384</f>
        <v>Pb</v>
      </c>
      <c r="H1384">
        <f>O1384</f>
        <v>18</v>
      </c>
      <c r="L1384">
        <v>2</v>
      </c>
      <c r="M1384">
        <v>2</v>
      </c>
      <c r="N1384" t="s">
        <v>613</v>
      </c>
      <c r="O1384">
        <v>18</v>
      </c>
    </row>
    <row r="1385" spans="1:15" x14ac:dyDescent="0.25">
      <c r="A1385">
        <v>1.9E-2</v>
      </c>
      <c r="B1385">
        <v>4.1281999999999996</v>
      </c>
      <c r="C1385">
        <v>0.87360000000000004</v>
      </c>
      <c r="D1385">
        <v>-0.2099</v>
      </c>
      <c r="E1385">
        <v>2</v>
      </c>
      <c r="F1385">
        <v>3</v>
      </c>
      <c r="G1385" t="str">
        <f>N1385</f>
        <v>Pb</v>
      </c>
      <c r="H1385">
        <f>O1385</f>
        <v>18</v>
      </c>
      <c r="L1385">
        <v>2</v>
      </c>
      <c r="M1385">
        <v>3</v>
      </c>
      <c r="N1385" t="s">
        <v>613</v>
      </c>
      <c r="O1385">
        <v>18</v>
      </c>
    </row>
    <row r="1386" spans="1:15" x14ac:dyDescent="0.25">
      <c r="A1386">
        <v>2.8500000000000001E-2</v>
      </c>
      <c r="B1386">
        <v>4.4584000000000001</v>
      </c>
      <c r="C1386">
        <v>0.81059999999999999</v>
      </c>
      <c r="D1386">
        <v>-0.30669999999999997</v>
      </c>
      <c r="E1386">
        <v>2</v>
      </c>
      <c r="F1386">
        <v>4</v>
      </c>
      <c r="G1386" t="str">
        <f>N1386</f>
        <v>Pb</v>
      </c>
      <c r="H1386">
        <f>O1386</f>
        <v>18</v>
      </c>
      <c r="L1386">
        <v>2</v>
      </c>
      <c r="M1386">
        <v>4</v>
      </c>
      <c r="N1386" t="s">
        <v>613</v>
      </c>
      <c r="O1386">
        <v>18</v>
      </c>
    </row>
    <row r="1387" spans="1:15" x14ac:dyDescent="0.25">
      <c r="A1387">
        <v>2.5399999999999999E-2</v>
      </c>
      <c r="B1387">
        <v>4.5506000000000002</v>
      </c>
      <c r="C1387">
        <v>0.83140000000000003</v>
      </c>
      <c r="D1387">
        <v>-0.3337</v>
      </c>
      <c r="E1387">
        <v>2</v>
      </c>
      <c r="F1387">
        <v>5</v>
      </c>
      <c r="G1387" t="str">
        <f>N1387</f>
        <v>Pb</v>
      </c>
      <c r="H1387">
        <f>O1387</f>
        <v>18</v>
      </c>
      <c r="L1387">
        <v>2</v>
      </c>
      <c r="M1387">
        <v>5</v>
      </c>
      <c r="N1387" t="s">
        <v>613</v>
      </c>
      <c r="O1387">
        <v>18</v>
      </c>
    </row>
    <row r="1388" spans="1:15" x14ac:dyDescent="0.25">
      <c r="A1388">
        <v>0.02</v>
      </c>
      <c r="B1388">
        <v>4.2592999999999996</v>
      </c>
      <c r="C1388">
        <v>0.86739999999999995</v>
      </c>
      <c r="D1388">
        <v>-0.24829999999999999</v>
      </c>
      <c r="E1388">
        <v>2</v>
      </c>
      <c r="F1388">
        <v>6</v>
      </c>
      <c r="G1388" t="str">
        <f>N1388</f>
        <v>Pb</v>
      </c>
      <c r="H1388">
        <f>O1388</f>
        <v>18</v>
      </c>
      <c r="L1388">
        <v>2</v>
      </c>
      <c r="M1388">
        <v>6</v>
      </c>
      <c r="N1388" t="s">
        <v>613</v>
      </c>
      <c r="O1388">
        <v>18</v>
      </c>
    </row>
    <row r="1389" spans="1:15" x14ac:dyDescent="0.25">
      <c r="A1389">
        <v>4.4999999999999997E-3</v>
      </c>
      <c r="B1389">
        <v>4.0613999999999999</v>
      </c>
      <c r="C1389">
        <v>0.97009999999999996</v>
      </c>
      <c r="D1389">
        <v>-0.1903</v>
      </c>
      <c r="E1389">
        <v>2</v>
      </c>
      <c r="F1389">
        <v>7</v>
      </c>
      <c r="G1389" t="str">
        <f>N1389</f>
        <v>Pb</v>
      </c>
      <c r="H1389">
        <f>O1389</f>
        <v>18</v>
      </c>
      <c r="L1389">
        <v>2</v>
      </c>
      <c r="M1389">
        <v>7</v>
      </c>
      <c r="N1389" t="s">
        <v>613</v>
      </c>
      <c r="O1389">
        <v>18</v>
      </c>
    </row>
    <row r="1390" spans="1:15" x14ac:dyDescent="0.25">
      <c r="A1390">
        <v>2.76E-2</v>
      </c>
      <c r="B1390">
        <v>4.5553999999999997</v>
      </c>
      <c r="C1390">
        <v>0.81699999999999995</v>
      </c>
      <c r="D1390">
        <v>-0.33510000000000001</v>
      </c>
      <c r="E1390">
        <v>2</v>
      </c>
      <c r="F1390">
        <v>8</v>
      </c>
      <c r="G1390" t="str">
        <f>N1390</f>
        <v>Pb</v>
      </c>
      <c r="H1390">
        <f>O1390</f>
        <v>18</v>
      </c>
      <c r="L1390">
        <v>2</v>
      </c>
      <c r="M1390">
        <v>8</v>
      </c>
      <c r="N1390" t="s">
        <v>613</v>
      </c>
      <c r="O1390">
        <v>18</v>
      </c>
    </row>
    <row r="1391" spans="1:15" x14ac:dyDescent="0.25">
      <c r="A1391">
        <v>1.6799999999999999E-2</v>
      </c>
      <c r="B1391">
        <v>4.5903</v>
      </c>
      <c r="C1391">
        <v>0.88829999999999998</v>
      </c>
      <c r="D1391">
        <v>-0.34539999999999998</v>
      </c>
      <c r="E1391">
        <v>2</v>
      </c>
      <c r="F1391">
        <v>9</v>
      </c>
      <c r="G1391" t="str">
        <f>N1391</f>
        <v>Pb</v>
      </c>
      <c r="H1391">
        <f>O1391</f>
        <v>18</v>
      </c>
      <c r="L1391">
        <v>2</v>
      </c>
      <c r="M1391">
        <v>9</v>
      </c>
      <c r="N1391" t="s">
        <v>613</v>
      </c>
      <c r="O1391">
        <v>18</v>
      </c>
    </row>
    <row r="1392" spans="1:15" x14ac:dyDescent="0.25">
      <c r="A1392">
        <v>1.8499999999999999E-2</v>
      </c>
      <c r="B1392">
        <v>4.2495000000000003</v>
      </c>
      <c r="C1392">
        <v>0.87709999999999999</v>
      </c>
      <c r="D1392">
        <v>-0.2455</v>
      </c>
      <c r="E1392">
        <v>2</v>
      </c>
      <c r="F1392">
        <v>0</v>
      </c>
      <c r="G1392" t="str">
        <f>N1392</f>
        <v>Pb</v>
      </c>
      <c r="H1392">
        <f>O1392</f>
        <v>20</v>
      </c>
      <c r="L1392">
        <v>2</v>
      </c>
      <c r="M1392">
        <v>0</v>
      </c>
      <c r="N1392" t="s">
        <v>613</v>
      </c>
      <c r="O1392">
        <v>20</v>
      </c>
    </row>
    <row r="1393" spans="1:15" x14ac:dyDescent="0.25">
      <c r="A1393">
        <v>1.9800000000000002E-2</v>
      </c>
      <c r="B1393">
        <v>4.6116999999999999</v>
      </c>
      <c r="C1393">
        <v>0.86880000000000002</v>
      </c>
      <c r="D1393">
        <v>-0.35160000000000002</v>
      </c>
      <c r="E1393">
        <v>2</v>
      </c>
      <c r="F1393">
        <v>1</v>
      </c>
      <c r="G1393" t="str">
        <f>N1393</f>
        <v>Pb</v>
      </c>
      <c r="H1393">
        <f>O1393</f>
        <v>20</v>
      </c>
      <c r="L1393">
        <v>2</v>
      </c>
      <c r="M1393">
        <v>1</v>
      </c>
      <c r="N1393" t="s">
        <v>613</v>
      </c>
      <c r="O1393">
        <v>20</v>
      </c>
    </row>
    <row r="1394" spans="1:15" x14ac:dyDescent="0.25">
      <c r="A1394">
        <v>2.1899999999999999E-2</v>
      </c>
      <c r="B1394">
        <v>4.3552999999999997</v>
      </c>
      <c r="C1394">
        <v>0.85489999999999999</v>
      </c>
      <c r="D1394">
        <v>-0.27650000000000002</v>
      </c>
      <c r="E1394">
        <v>2</v>
      </c>
      <c r="F1394">
        <v>2</v>
      </c>
      <c r="G1394" t="str">
        <f>N1394</f>
        <v>Pb</v>
      </c>
      <c r="H1394">
        <f>O1394</f>
        <v>20</v>
      </c>
      <c r="L1394">
        <v>2</v>
      </c>
      <c r="M1394">
        <v>2</v>
      </c>
      <c r="N1394" t="s">
        <v>613</v>
      </c>
      <c r="O1394">
        <v>20</v>
      </c>
    </row>
    <row r="1395" spans="1:15" x14ac:dyDescent="0.25">
      <c r="A1395">
        <v>2.1700000000000001E-2</v>
      </c>
      <c r="B1395">
        <v>4.2523999999999997</v>
      </c>
      <c r="C1395">
        <v>0.85609999999999997</v>
      </c>
      <c r="D1395">
        <v>-0.24629999999999999</v>
      </c>
      <c r="E1395">
        <v>2</v>
      </c>
      <c r="F1395">
        <v>3</v>
      </c>
      <c r="G1395" t="str">
        <f>N1395</f>
        <v>Pb</v>
      </c>
      <c r="H1395">
        <f>O1395</f>
        <v>20</v>
      </c>
      <c r="L1395">
        <v>2</v>
      </c>
      <c r="M1395">
        <v>3</v>
      </c>
      <c r="N1395" t="s">
        <v>613</v>
      </c>
      <c r="O1395">
        <v>20</v>
      </c>
    </row>
    <row r="1396" spans="1:15" x14ac:dyDescent="0.25">
      <c r="A1396">
        <v>1.84E-2</v>
      </c>
      <c r="B1396">
        <v>4.1848999999999998</v>
      </c>
      <c r="C1396">
        <v>0.87760000000000005</v>
      </c>
      <c r="D1396">
        <v>-0.22650000000000001</v>
      </c>
      <c r="E1396">
        <v>2</v>
      </c>
      <c r="F1396">
        <v>4</v>
      </c>
      <c r="G1396" t="str">
        <f>N1396</f>
        <v>Pb</v>
      </c>
      <c r="H1396">
        <f>O1396</f>
        <v>20</v>
      </c>
      <c r="L1396">
        <v>2</v>
      </c>
      <c r="M1396">
        <v>4</v>
      </c>
      <c r="N1396" t="s">
        <v>613</v>
      </c>
      <c r="O1396">
        <v>20</v>
      </c>
    </row>
    <row r="1397" spans="1:15" x14ac:dyDescent="0.25">
      <c r="A1397">
        <v>2.3400000000000001E-2</v>
      </c>
      <c r="B1397">
        <v>4.5083000000000002</v>
      </c>
      <c r="C1397">
        <v>0.84440000000000004</v>
      </c>
      <c r="D1397">
        <v>-0.32129999999999997</v>
      </c>
      <c r="E1397">
        <v>2</v>
      </c>
      <c r="F1397">
        <v>5</v>
      </c>
      <c r="G1397" t="str">
        <f>N1397</f>
        <v>Pb</v>
      </c>
      <c r="H1397">
        <f>O1397</f>
        <v>20</v>
      </c>
      <c r="L1397">
        <v>2</v>
      </c>
      <c r="M1397">
        <v>5</v>
      </c>
      <c r="N1397" t="s">
        <v>613</v>
      </c>
      <c r="O1397">
        <v>20</v>
      </c>
    </row>
    <row r="1398" spans="1:15" x14ac:dyDescent="0.25">
      <c r="A1398">
        <v>1.89E-2</v>
      </c>
      <c r="B1398">
        <v>4.3079000000000001</v>
      </c>
      <c r="C1398">
        <v>0.87470000000000003</v>
      </c>
      <c r="D1398">
        <v>-0.2626</v>
      </c>
      <c r="E1398">
        <v>2</v>
      </c>
      <c r="F1398">
        <v>6</v>
      </c>
      <c r="G1398" t="str">
        <f>N1398</f>
        <v>Pb</v>
      </c>
      <c r="H1398">
        <f>O1398</f>
        <v>20</v>
      </c>
      <c r="L1398">
        <v>2</v>
      </c>
      <c r="M1398">
        <v>6</v>
      </c>
      <c r="N1398" t="s">
        <v>613</v>
      </c>
      <c r="O1398">
        <v>20</v>
      </c>
    </row>
    <row r="1399" spans="1:15" x14ac:dyDescent="0.25">
      <c r="A1399">
        <v>2.4899999999999999E-2</v>
      </c>
      <c r="B1399">
        <v>4.3305999999999996</v>
      </c>
      <c r="C1399">
        <v>0.83479999999999999</v>
      </c>
      <c r="D1399">
        <v>-0.26929999999999998</v>
      </c>
      <c r="E1399">
        <v>2</v>
      </c>
      <c r="F1399">
        <v>7</v>
      </c>
      <c r="G1399" t="str">
        <f>N1399</f>
        <v>Pb</v>
      </c>
      <c r="H1399">
        <f>O1399</f>
        <v>20</v>
      </c>
      <c r="L1399">
        <v>2</v>
      </c>
      <c r="M1399">
        <v>7</v>
      </c>
      <c r="N1399" t="s">
        <v>613</v>
      </c>
      <c r="O1399">
        <v>20</v>
      </c>
    </row>
    <row r="1400" spans="1:15" x14ac:dyDescent="0.25">
      <c r="A1400">
        <v>2.4299999999999999E-2</v>
      </c>
      <c r="B1400">
        <v>4.2801999999999998</v>
      </c>
      <c r="C1400">
        <v>0.8387</v>
      </c>
      <c r="D1400">
        <v>-0.2545</v>
      </c>
      <c r="E1400">
        <v>2</v>
      </c>
      <c r="F1400">
        <v>8</v>
      </c>
      <c r="G1400" t="str">
        <f>N1400</f>
        <v>Pb</v>
      </c>
      <c r="H1400">
        <f>O1400</f>
        <v>20</v>
      </c>
      <c r="L1400">
        <v>2</v>
      </c>
      <c r="M1400">
        <v>8</v>
      </c>
      <c r="N1400" t="s">
        <v>613</v>
      </c>
      <c r="O1400">
        <v>20</v>
      </c>
    </row>
    <row r="1401" spans="1:15" x14ac:dyDescent="0.25">
      <c r="A1401">
        <v>2.3900000000000001E-2</v>
      </c>
      <c r="B1401">
        <v>4.4020999999999999</v>
      </c>
      <c r="C1401">
        <v>0.84160000000000001</v>
      </c>
      <c r="D1401">
        <v>-0.29020000000000001</v>
      </c>
      <c r="E1401">
        <v>2</v>
      </c>
      <c r="F1401">
        <v>9</v>
      </c>
      <c r="G1401" t="str">
        <f>N1401</f>
        <v>Pb</v>
      </c>
      <c r="H1401">
        <f>O1401</f>
        <v>20</v>
      </c>
      <c r="L1401">
        <v>2</v>
      </c>
      <c r="M1401">
        <v>9</v>
      </c>
      <c r="N1401" t="s">
        <v>613</v>
      </c>
      <c r="O1401">
        <v>20</v>
      </c>
    </row>
    <row r="1402" spans="1:15" x14ac:dyDescent="0.25">
      <c r="A1402">
        <v>180.50370000000001</v>
      </c>
      <c r="B1402">
        <v>631.63080000000002</v>
      </c>
      <c r="C1402">
        <v>-6.6E-3</v>
      </c>
      <c r="D1402">
        <v>-0.23050000000000001</v>
      </c>
      <c r="E1402">
        <v>2</v>
      </c>
      <c r="F1402">
        <v>0</v>
      </c>
      <c r="G1402" t="str">
        <f>N1402</f>
        <v>Zn</v>
      </c>
      <c r="H1402">
        <f>O1402</f>
        <v>1</v>
      </c>
      <c r="L1402">
        <v>2</v>
      </c>
      <c r="M1402">
        <v>0</v>
      </c>
      <c r="N1402" t="s">
        <v>814</v>
      </c>
      <c r="O1402">
        <v>1</v>
      </c>
    </row>
    <row r="1403" spans="1:15" x14ac:dyDescent="0.25">
      <c r="A1403">
        <v>168.1831</v>
      </c>
      <c r="B1403">
        <v>641.29610000000002</v>
      </c>
      <c r="C1403">
        <v>6.2100000000000002E-2</v>
      </c>
      <c r="D1403">
        <v>-0.24940000000000001</v>
      </c>
      <c r="E1403">
        <v>2</v>
      </c>
      <c r="F1403">
        <v>1</v>
      </c>
      <c r="G1403" t="str">
        <f>N1403</f>
        <v>Zn</v>
      </c>
      <c r="H1403">
        <f>O1403</f>
        <v>1</v>
      </c>
      <c r="L1403">
        <v>2</v>
      </c>
      <c r="M1403">
        <v>1</v>
      </c>
      <c r="N1403" t="s">
        <v>814</v>
      </c>
      <c r="O1403">
        <v>1</v>
      </c>
    </row>
    <row r="1404" spans="1:15" x14ac:dyDescent="0.25">
      <c r="A1404">
        <v>189.3064</v>
      </c>
      <c r="B1404">
        <v>579.32839999999999</v>
      </c>
      <c r="C1404">
        <v>-5.57E-2</v>
      </c>
      <c r="D1404">
        <v>-0.12859999999999999</v>
      </c>
      <c r="E1404">
        <v>2</v>
      </c>
      <c r="F1404">
        <v>2</v>
      </c>
      <c r="G1404" t="str">
        <f>N1404</f>
        <v>Zn</v>
      </c>
      <c r="H1404">
        <f>O1404</f>
        <v>1</v>
      </c>
      <c r="L1404">
        <v>2</v>
      </c>
      <c r="M1404">
        <v>2</v>
      </c>
      <c r="N1404" t="s">
        <v>814</v>
      </c>
      <c r="O1404">
        <v>1</v>
      </c>
    </row>
    <row r="1405" spans="1:15" x14ac:dyDescent="0.25">
      <c r="A1405">
        <v>262.1123</v>
      </c>
      <c r="B1405">
        <v>727.2826</v>
      </c>
      <c r="C1405">
        <v>-0.4617</v>
      </c>
      <c r="D1405">
        <v>-0.41689999999999999</v>
      </c>
      <c r="E1405">
        <v>2</v>
      </c>
      <c r="F1405">
        <v>3</v>
      </c>
      <c r="G1405" t="str">
        <f>N1405</f>
        <v>Zn</v>
      </c>
      <c r="H1405">
        <f>O1405</f>
        <v>1</v>
      </c>
      <c r="L1405">
        <v>2</v>
      </c>
      <c r="M1405">
        <v>3</v>
      </c>
      <c r="N1405" t="s">
        <v>814</v>
      </c>
      <c r="O1405">
        <v>1</v>
      </c>
    </row>
    <row r="1406" spans="1:15" x14ac:dyDescent="0.25">
      <c r="A1406">
        <v>181.56010000000001</v>
      </c>
      <c r="B1406">
        <v>633.95830000000001</v>
      </c>
      <c r="C1406">
        <v>-1.2500000000000001E-2</v>
      </c>
      <c r="D1406">
        <v>-0.2351</v>
      </c>
      <c r="E1406">
        <v>2</v>
      </c>
      <c r="F1406">
        <v>4</v>
      </c>
      <c r="G1406" t="str">
        <f>N1406</f>
        <v>Zn</v>
      </c>
      <c r="H1406">
        <f>O1406</f>
        <v>1</v>
      </c>
      <c r="L1406">
        <v>2</v>
      </c>
      <c r="M1406">
        <v>4</v>
      </c>
      <c r="N1406" t="s">
        <v>814</v>
      </c>
      <c r="O1406">
        <v>1</v>
      </c>
    </row>
    <row r="1407" spans="1:15" x14ac:dyDescent="0.25">
      <c r="A1407">
        <v>160.9187</v>
      </c>
      <c r="B1407">
        <v>708.31010000000003</v>
      </c>
      <c r="C1407">
        <v>0.1026</v>
      </c>
      <c r="D1407">
        <v>-0.37990000000000002</v>
      </c>
      <c r="E1407">
        <v>2</v>
      </c>
      <c r="F1407">
        <v>5</v>
      </c>
      <c r="G1407" t="str">
        <f>N1407</f>
        <v>Zn</v>
      </c>
      <c r="H1407">
        <f>O1407</f>
        <v>1</v>
      </c>
      <c r="L1407">
        <v>2</v>
      </c>
      <c r="M1407">
        <v>5</v>
      </c>
      <c r="N1407" t="s">
        <v>814</v>
      </c>
      <c r="O1407">
        <v>1</v>
      </c>
    </row>
    <row r="1408" spans="1:15" x14ac:dyDescent="0.25">
      <c r="A1408">
        <v>291.40359999999998</v>
      </c>
      <c r="B1408">
        <v>937.65729999999996</v>
      </c>
      <c r="C1408">
        <v>-0.62509999999999999</v>
      </c>
      <c r="D1408">
        <v>-0.82669999999999999</v>
      </c>
      <c r="E1408">
        <v>2</v>
      </c>
      <c r="F1408">
        <v>6</v>
      </c>
      <c r="G1408" t="str">
        <f>N1408</f>
        <v>Zn</v>
      </c>
      <c r="H1408">
        <f>O1408</f>
        <v>1</v>
      </c>
      <c r="L1408">
        <v>2</v>
      </c>
      <c r="M1408">
        <v>6</v>
      </c>
      <c r="N1408" t="s">
        <v>814</v>
      </c>
      <c r="O1408">
        <v>1</v>
      </c>
    </row>
    <row r="1409" spans="1:15" x14ac:dyDescent="0.25">
      <c r="A1409">
        <v>179.27930000000001</v>
      </c>
      <c r="B1409">
        <v>617.67110000000002</v>
      </c>
      <c r="C1409">
        <v>2.0000000000000001E-4</v>
      </c>
      <c r="D1409">
        <v>-0.20330000000000001</v>
      </c>
      <c r="E1409">
        <v>2</v>
      </c>
      <c r="F1409">
        <v>7</v>
      </c>
      <c r="G1409" t="str">
        <f>N1409</f>
        <v>Zn</v>
      </c>
      <c r="H1409">
        <f>O1409</f>
        <v>1</v>
      </c>
      <c r="L1409">
        <v>2</v>
      </c>
      <c r="M1409">
        <v>7</v>
      </c>
      <c r="N1409" t="s">
        <v>814</v>
      </c>
      <c r="O1409">
        <v>1</v>
      </c>
    </row>
    <row r="1410" spans="1:15" x14ac:dyDescent="0.25">
      <c r="A1410">
        <v>179.55330000000001</v>
      </c>
      <c r="B1410">
        <v>617.22119999999995</v>
      </c>
      <c r="C1410">
        <v>-1.2999999999999999E-3</v>
      </c>
      <c r="D1410">
        <v>-0.2024</v>
      </c>
      <c r="E1410">
        <v>2</v>
      </c>
      <c r="F1410">
        <v>8</v>
      </c>
      <c r="G1410" t="str">
        <f>N1410</f>
        <v>Zn</v>
      </c>
      <c r="H1410">
        <f>O1410</f>
        <v>1</v>
      </c>
      <c r="L1410">
        <v>2</v>
      </c>
      <c r="M1410">
        <v>8</v>
      </c>
      <c r="N1410" t="s">
        <v>814</v>
      </c>
      <c r="O1410">
        <v>1</v>
      </c>
    </row>
    <row r="1411" spans="1:15" x14ac:dyDescent="0.25">
      <c r="A1411">
        <v>177.2878</v>
      </c>
      <c r="B1411">
        <v>550.28290000000004</v>
      </c>
      <c r="C1411">
        <v>1.1299999999999999E-2</v>
      </c>
      <c r="D1411">
        <v>-7.1999999999999995E-2</v>
      </c>
      <c r="E1411">
        <v>2</v>
      </c>
      <c r="F1411">
        <v>9</v>
      </c>
      <c r="G1411" t="str">
        <f>N1411</f>
        <v>Zn</v>
      </c>
      <c r="H1411">
        <f>O1411</f>
        <v>1</v>
      </c>
      <c r="L1411">
        <v>2</v>
      </c>
      <c r="M1411">
        <v>9</v>
      </c>
      <c r="N1411" t="s">
        <v>814</v>
      </c>
      <c r="O1411">
        <v>1</v>
      </c>
    </row>
    <row r="1412" spans="1:15" x14ac:dyDescent="0.25">
      <c r="A1412">
        <v>188.10319999999999</v>
      </c>
      <c r="B1412">
        <v>550.43439999999998</v>
      </c>
      <c r="C1412">
        <v>-4.9000000000000002E-2</v>
      </c>
      <c r="D1412">
        <v>-7.2300000000000003E-2</v>
      </c>
      <c r="E1412">
        <v>2</v>
      </c>
      <c r="F1412">
        <v>0</v>
      </c>
      <c r="G1412" t="str">
        <f>N1412</f>
        <v>Zn</v>
      </c>
      <c r="H1412">
        <f>O1412</f>
        <v>2</v>
      </c>
      <c r="L1412">
        <v>2</v>
      </c>
      <c r="M1412">
        <v>0</v>
      </c>
      <c r="N1412" t="s">
        <v>814</v>
      </c>
      <c r="O1412">
        <v>2</v>
      </c>
    </row>
    <row r="1413" spans="1:15" x14ac:dyDescent="0.25">
      <c r="A1413">
        <v>133.53489999999999</v>
      </c>
      <c r="B1413">
        <v>619.88840000000005</v>
      </c>
      <c r="C1413">
        <v>0.25530000000000003</v>
      </c>
      <c r="D1413">
        <v>-0.20760000000000001</v>
      </c>
      <c r="E1413">
        <v>2</v>
      </c>
      <c r="F1413">
        <v>1</v>
      </c>
      <c r="G1413" t="str">
        <f>N1413</f>
        <v>Zn</v>
      </c>
      <c r="H1413">
        <f>O1413</f>
        <v>2</v>
      </c>
      <c r="L1413">
        <v>2</v>
      </c>
      <c r="M1413">
        <v>1</v>
      </c>
      <c r="N1413" t="s">
        <v>814</v>
      </c>
      <c r="O1413">
        <v>2</v>
      </c>
    </row>
    <row r="1414" spans="1:15" x14ac:dyDescent="0.25">
      <c r="A1414">
        <v>223.18549999999999</v>
      </c>
      <c r="B1414">
        <v>716.60789999999997</v>
      </c>
      <c r="C1414">
        <v>-0.2447</v>
      </c>
      <c r="D1414">
        <v>-0.39610000000000001</v>
      </c>
      <c r="E1414">
        <v>2</v>
      </c>
      <c r="F1414">
        <v>2</v>
      </c>
      <c r="G1414" t="str">
        <f>N1414</f>
        <v>Zn</v>
      </c>
      <c r="H1414">
        <f>O1414</f>
        <v>2</v>
      </c>
      <c r="L1414">
        <v>2</v>
      </c>
      <c r="M1414">
        <v>2</v>
      </c>
      <c r="N1414" t="s">
        <v>814</v>
      </c>
      <c r="O1414">
        <v>2</v>
      </c>
    </row>
    <row r="1415" spans="1:15" x14ac:dyDescent="0.25">
      <c r="A1415">
        <v>186.20769999999999</v>
      </c>
      <c r="B1415">
        <v>845.89440000000002</v>
      </c>
      <c r="C1415">
        <v>-3.8399999999999997E-2</v>
      </c>
      <c r="D1415">
        <v>-0.64790000000000003</v>
      </c>
      <c r="E1415">
        <v>2</v>
      </c>
      <c r="F1415">
        <v>3</v>
      </c>
      <c r="G1415" t="str">
        <f>N1415</f>
        <v>Zn</v>
      </c>
      <c r="H1415">
        <f>O1415</f>
        <v>2</v>
      </c>
      <c r="L1415">
        <v>2</v>
      </c>
      <c r="M1415">
        <v>3</v>
      </c>
      <c r="N1415" t="s">
        <v>814</v>
      </c>
      <c r="O1415">
        <v>2</v>
      </c>
    </row>
    <row r="1416" spans="1:15" x14ac:dyDescent="0.25">
      <c r="A1416">
        <v>128.41050000000001</v>
      </c>
      <c r="B1416">
        <v>608.01179999999999</v>
      </c>
      <c r="C1416">
        <v>0.28389999999999999</v>
      </c>
      <c r="D1416">
        <v>-0.1845</v>
      </c>
      <c r="E1416">
        <v>2</v>
      </c>
      <c r="F1416">
        <v>4</v>
      </c>
      <c r="G1416" t="str">
        <f>N1416</f>
        <v>Zn</v>
      </c>
      <c r="H1416">
        <f>O1416</f>
        <v>2</v>
      </c>
      <c r="L1416">
        <v>2</v>
      </c>
      <c r="M1416">
        <v>4</v>
      </c>
      <c r="N1416" t="s">
        <v>814</v>
      </c>
      <c r="O1416">
        <v>2</v>
      </c>
    </row>
    <row r="1417" spans="1:15" x14ac:dyDescent="0.25">
      <c r="A1417">
        <v>187.90600000000001</v>
      </c>
      <c r="B1417">
        <v>685.30420000000004</v>
      </c>
      <c r="C1417">
        <v>-4.7899999999999998E-2</v>
      </c>
      <c r="D1417">
        <v>-0.33510000000000001</v>
      </c>
      <c r="E1417">
        <v>2</v>
      </c>
      <c r="F1417">
        <v>5</v>
      </c>
      <c r="G1417" t="str">
        <f>N1417</f>
        <v>Zn</v>
      </c>
      <c r="H1417">
        <f>O1417</f>
        <v>2</v>
      </c>
      <c r="L1417">
        <v>2</v>
      </c>
      <c r="M1417">
        <v>5</v>
      </c>
      <c r="N1417" t="s">
        <v>814</v>
      </c>
      <c r="O1417">
        <v>2</v>
      </c>
    </row>
    <row r="1418" spans="1:15" x14ac:dyDescent="0.25">
      <c r="A1418">
        <v>134.2962</v>
      </c>
      <c r="B1418">
        <v>448.74880000000002</v>
      </c>
      <c r="C1418">
        <v>0.25109999999999999</v>
      </c>
      <c r="D1418">
        <v>0.1258</v>
      </c>
      <c r="E1418">
        <v>2</v>
      </c>
      <c r="F1418">
        <v>6</v>
      </c>
      <c r="G1418" t="str">
        <f>N1418</f>
        <v>Zn</v>
      </c>
      <c r="H1418">
        <f>O1418</f>
        <v>2</v>
      </c>
      <c r="L1418">
        <v>2</v>
      </c>
      <c r="M1418">
        <v>6</v>
      </c>
      <c r="N1418" t="s">
        <v>814</v>
      </c>
      <c r="O1418">
        <v>2</v>
      </c>
    </row>
    <row r="1419" spans="1:15" x14ac:dyDescent="0.25">
      <c r="A1419">
        <v>293.08019999999999</v>
      </c>
      <c r="B1419">
        <v>779.05489999999998</v>
      </c>
      <c r="C1419">
        <v>-0.63439999999999996</v>
      </c>
      <c r="D1419">
        <v>-0.51770000000000005</v>
      </c>
      <c r="E1419">
        <v>2</v>
      </c>
      <c r="F1419">
        <v>7</v>
      </c>
      <c r="G1419" t="str">
        <f>N1419</f>
        <v>Zn</v>
      </c>
      <c r="H1419">
        <f>O1419</f>
        <v>2</v>
      </c>
      <c r="L1419">
        <v>2</v>
      </c>
      <c r="M1419">
        <v>7</v>
      </c>
      <c r="N1419" t="s">
        <v>814</v>
      </c>
      <c r="O1419">
        <v>2</v>
      </c>
    </row>
    <row r="1420" spans="1:15" x14ac:dyDescent="0.25">
      <c r="A1420">
        <v>415.15320000000003</v>
      </c>
      <c r="B1420">
        <v>1421.2053000000001</v>
      </c>
      <c r="C1420">
        <v>-1.3151999999999999</v>
      </c>
      <c r="D1420">
        <v>-1.7686999999999999</v>
      </c>
      <c r="E1420">
        <v>2</v>
      </c>
      <c r="F1420">
        <v>8</v>
      </c>
      <c r="G1420" t="str">
        <f>N1420</f>
        <v>Zn</v>
      </c>
      <c r="H1420">
        <f>O1420</f>
        <v>2</v>
      </c>
      <c r="L1420">
        <v>2</v>
      </c>
      <c r="M1420">
        <v>8</v>
      </c>
      <c r="N1420" t="s">
        <v>814</v>
      </c>
      <c r="O1420">
        <v>2</v>
      </c>
    </row>
    <row r="1421" spans="1:15" x14ac:dyDescent="0.25">
      <c r="A1421">
        <v>147.46199999999999</v>
      </c>
      <c r="B1421">
        <v>625.3809</v>
      </c>
      <c r="C1421">
        <v>0.17760000000000001</v>
      </c>
      <c r="D1421">
        <v>-0.21829999999999999</v>
      </c>
      <c r="E1421">
        <v>2</v>
      </c>
      <c r="F1421">
        <v>9</v>
      </c>
      <c r="G1421" t="str">
        <f>N1421</f>
        <v>Zn</v>
      </c>
      <c r="H1421">
        <f>O1421</f>
        <v>2</v>
      </c>
      <c r="L1421">
        <v>2</v>
      </c>
      <c r="M1421">
        <v>9</v>
      </c>
      <c r="N1421" t="s">
        <v>814</v>
      </c>
      <c r="O1421">
        <v>2</v>
      </c>
    </row>
    <row r="1422" spans="1:15" x14ac:dyDescent="0.25">
      <c r="A1422">
        <v>143.88229999999999</v>
      </c>
      <c r="B1422">
        <v>591.11829999999998</v>
      </c>
      <c r="C1422">
        <v>0.1976</v>
      </c>
      <c r="D1422">
        <v>-0.15160000000000001</v>
      </c>
      <c r="E1422">
        <v>2</v>
      </c>
      <c r="F1422">
        <v>0</v>
      </c>
      <c r="G1422" t="str">
        <f>N1422</f>
        <v>Zn</v>
      </c>
      <c r="H1422">
        <f>O1422</f>
        <v>4</v>
      </c>
      <c r="L1422">
        <v>2</v>
      </c>
      <c r="M1422">
        <v>0</v>
      </c>
      <c r="N1422" t="s">
        <v>814</v>
      </c>
      <c r="O1422">
        <v>4</v>
      </c>
    </row>
    <row r="1423" spans="1:15" x14ac:dyDescent="0.25">
      <c r="A1423">
        <v>214.51009999999999</v>
      </c>
      <c r="B1423">
        <v>740.48360000000002</v>
      </c>
      <c r="C1423">
        <v>-0.1963</v>
      </c>
      <c r="D1423">
        <v>-0.44259999999999999</v>
      </c>
      <c r="E1423">
        <v>2</v>
      </c>
      <c r="F1423">
        <v>1</v>
      </c>
      <c r="G1423" t="str">
        <f>N1423</f>
        <v>Zn</v>
      </c>
      <c r="H1423">
        <f>O1423</f>
        <v>4</v>
      </c>
      <c r="L1423">
        <v>2</v>
      </c>
      <c r="M1423">
        <v>1</v>
      </c>
      <c r="N1423" t="s">
        <v>814</v>
      </c>
      <c r="O1423">
        <v>4</v>
      </c>
    </row>
    <row r="1424" spans="1:15" x14ac:dyDescent="0.25">
      <c r="A1424">
        <v>148.3683</v>
      </c>
      <c r="B1424">
        <v>542.64</v>
      </c>
      <c r="C1424">
        <v>0.1726</v>
      </c>
      <c r="D1424">
        <v>-5.7200000000000001E-2</v>
      </c>
      <c r="E1424">
        <v>2</v>
      </c>
      <c r="F1424">
        <v>2</v>
      </c>
      <c r="G1424" t="str">
        <f>N1424</f>
        <v>Zn</v>
      </c>
      <c r="H1424">
        <f>O1424</f>
        <v>4</v>
      </c>
      <c r="L1424">
        <v>2</v>
      </c>
      <c r="M1424">
        <v>2</v>
      </c>
      <c r="N1424" t="s">
        <v>814</v>
      </c>
      <c r="O1424">
        <v>4</v>
      </c>
    </row>
    <row r="1425" spans="1:15" x14ac:dyDescent="0.25">
      <c r="A1425">
        <v>226.34979999999999</v>
      </c>
      <c r="B1425">
        <v>667.3306</v>
      </c>
      <c r="C1425">
        <v>-0.26229999999999998</v>
      </c>
      <c r="D1425">
        <v>-0.30009999999999998</v>
      </c>
      <c r="E1425">
        <v>2</v>
      </c>
      <c r="F1425">
        <v>3</v>
      </c>
      <c r="G1425" t="str">
        <f>N1425</f>
        <v>Zn</v>
      </c>
      <c r="H1425">
        <f>O1425</f>
        <v>4</v>
      </c>
      <c r="L1425">
        <v>2</v>
      </c>
      <c r="M1425">
        <v>3</v>
      </c>
      <c r="N1425" t="s">
        <v>814</v>
      </c>
      <c r="O1425">
        <v>4</v>
      </c>
    </row>
    <row r="1426" spans="1:15" x14ac:dyDescent="0.25">
      <c r="A1426">
        <v>113.2946</v>
      </c>
      <c r="B1426">
        <v>425.21030000000002</v>
      </c>
      <c r="C1426">
        <v>0.36820000000000003</v>
      </c>
      <c r="D1426">
        <v>0.1716</v>
      </c>
      <c r="E1426">
        <v>2</v>
      </c>
      <c r="F1426">
        <v>4</v>
      </c>
      <c r="G1426" t="str">
        <f>N1426</f>
        <v>Zn</v>
      </c>
      <c r="H1426">
        <f>O1426</f>
        <v>4</v>
      </c>
      <c r="L1426">
        <v>2</v>
      </c>
      <c r="M1426">
        <v>4</v>
      </c>
      <c r="N1426" t="s">
        <v>814</v>
      </c>
      <c r="O1426">
        <v>4</v>
      </c>
    </row>
    <row r="1427" spans="1:15" x14ac:dyDescent="0.25">
      <c r="A1427">
        <v>250.1876</v>
      </c>
      <c r="B1427">
        <v>899.4701</v>
      </c>
      <c r="C1427">
        <v>-0.3952</v>
      </c>
      <c r="D1427">
        <v>-0.75229999999999997</v>
      </c>
      <c r="E1427">
        <v>2</v>
      </c>
      <c r="F1427">
        <v>5</v>
      </c>
      <c r="G1427" t="str">
        <f>N1427</f>
        <v>Zn</v>
      </c>
      <c r="H1427">
        <f>O1427</f>
        <v>4</v>
      </c>
      <c r="L1427">
        <v>2</v>
      </c>
      <c r="M1427">
        <v>5</v>
      </c>
      <c r="N1427" t="s">
        <v>814</v>
      </c>
      <c r="O1427">
        <v>4</v>
      </c>
    </row>
    <row r="1428" spans="1:15" x14ac:dyDescent="0.25">
      <c r="A1428">
        <v>162.60239999999999</v>
      </c>
      <c r="B1428">
        <v>575.98350000000005</v>
      </c>
      <c r="C1428">
        <v>9.3200000000000005E-2</v>
      </c>
      <c r="D1428">
        <v>-0.1221</v>
      </c>
      <c r="E1428">
        <v>2</v>
      </c>
      <c r="F1428">
        <v>6</v>
      </c>
      <c r="G1428" t="str">
        <f>N1428</f>
        <v>Zn</v>
      </c>
      <c r="H1428">
        <f>O1428</f>
        <v>4</v>
      </c>
      <c r="L1428">
        <v>2</v>
      </c>
      <c r="M1428">
        <v>6</v>
      </c>
      <c r="N1428" t="s">
        <v>814</v>
      </c>
      <c r="O1428">
        <v>4</v>
      </c>
    </row>
    <row r="1429" spans="1:15" x14ac:dyDescent="0.25">
      <c r="A1429">
        <v>259.92500000000001</v>
      </c>
      <c r="B1429">
        <v>1198.2551000000001</v>
      </c>
      <c r="C1429">
        <v>-0.44950000000000001</v>
      </c>
      <c r="D1429">
        <v>-1.3344</v>
      </c>
      <c r="E1429">
        <v>2</v>
      </c>
      <c r="F1429">
        <v>7</v>
      </c>
      <c r="G1429" t="str">
        <f>N1429</f>
        <v>Zn</v>
      </c>
      <c r="H1429">
        <f>O1429</f>
        <v>4</v>
      </c>
      <c r="L1429">
        <v>2</v>
      </c>
      <c r="M1429">
        <v>7</v>
      </c>
      <c r="N1429" t="s">
        <v>814</v>
      </c>
      <c r="O1429">
        <v>4</v>
      </c>
    </row>
    <row r="1430" spans="1:15" x14ac:dyDescent="0.25">
      <c r="A1430">
        <v>319.1447</v>
      </c>
      <c r="B1430">
        <v>1578.1919</v>
      </c>
      <c r="C1430">
        <v>-0.77980000000000005</v>
      </c>
      <c r="D1430">
        <v>-2.0746000000000002</v>
      </c>
      <c r="E1430">
        <v>2</v>
      </c>
      <c r="F1430">
        <v>8</v>
      </c>
      <c r="G1430" t="str">
        <f>N1430</f>
        <v>Zn</v>
      </c>
      <c r="H1430">
        <f>O1430</f>
        <v>4</v>
      </c>
      <c r="L1430">
        <v>2</v>
      </c>
      <c r="M1430">
        <v>8</v>
      </c>
      <c r="N1430" t="s">
        <v>814</v>
      </c>
      <c r="O1430">
        <v>4</v>
      </c>
    </row>
    <row r="1431" spans="1:15" x14ac:dyDescent="0.25">
      <c r="A1431">
        <v>275.63569999999999</v>
      </c>
      <c r="B1431">
        <v>780.76430000000005</v>
      </c>
      <c r="C1431">
        <v>-0.53720000000000001</v>
      </c>
      <c r="D1431">
        <v>-0.52110000000000001</v>
      </c>
      <c r="E1431">
        <v>2</v>
      </c>
      <c r="F1431">
        <v>9</v>
      </c>
      <c r="G1431" t="str">
        <f>N1431</f>
        <v>Zn</v>
      </c>
      <c r="H1431">
        <f>O1431</f>
        <v>4</v>
      </c>
      <c r="L1431">
        <v>2</v>
      </c>
      <c r="M1431">
        <v>9</v>
      </c>
      <c r="N1431" t="s">
        <v>814</v>
      </c>
      <c r="O1431">
        <v>4</v>
      </c>
    </row>
    <row r="1432" spans="1:15" x14ac:dyDescent="0.25">
      <c r="A1432">
        <v>244.2209</v>
      </c>
      <c r="B1432">
        <v>667.81380000000001</v>
      </c>
      <c r="C1432">
        <v>-0.36199999999999999</v>
      </c>
      <c r="D1432">
        <v>-0.30099999999999999</v>
      </c>
      <c r="E1432">
        <v>2</v>
      </c>
      <c r="F1432">
        <v>0</v>
      </c>
      <c r="G1432" t="str">
        <f>N1432</f>
        <v>Zn</v>
      </c>
      <c r="H1432">
        <f>O1432</f>
        <v>6</v>
      </c>
      <c r="L1432">
        <v>2</v>
      </c>
      <c r="M1432">
        <v>0</v>
      </c>
      <c r="N1432" t="s">
        <v>814</v>
      </c>
      <c r="O1432">
        <v>6</v>
      </c>
    </row>
    <row r="1433" spans="1:15" x14ac:dyDescent="0.25">
      <c r="A1433">
        <v>183.98410000000001</v>
      </c>
      <c r="B1433">
        <v>512.63779999999997</v>
      </c>
      <c r="C1433">
        <v>-2.5999999999999999E-2</v>
      </c>
      <c r="D1433">
        <v>1.2999999999999999E-3</v>
      </c>
      <c r="E1433">
        <v>2</v>
      </c>
      <c r="F1433">
        <v>1</v>
      </c>
      <c r="G1433" t="str">
        <f>N1433</f>
        <v>Zn</v>
      </c>
      <c r="H1433">
        <f>O1433</f>
        <v>6</v>
      </c>
      <c r="L1433">
        <v>2</v>
      </c>
      <c r="M1433">
        <v>1</v>
      </c>
      <c r="N1433" t="s">
        <v>814</v>
      </c>
      <c r="O1433">
        <v>6</v>
      </c>
    </row>
    <row r="1434" spans="1:15" x14ac:dyDescent="0.25">
      <c r="A1434">
        <v>132.1635</v>
      </c>
      <c r="B1434">
        <v>627.99680000000001</v>
      </c>
      <c r="C1434">
        <v>0.26300000000000001</v>
      </c>
      <c r="D1434">
        <v>-0.22339999999999999</v>
      </c>
      <c r="E1434">
        <v>2</v>
      </c>
      <c r="F1434">
        <v>2</v>
      </c>
      <c r="G1434" t="str">
        <f>N1434</f>
        <v>Zn</v>
      </c>
      <c r="H1434">
        <f>O1434</f>
        <v>6</v>
      </c>
      <c r="L1434">
        <v>2</v>
      </c>
      <c r="M1434">
        <v>2</v>
      </c>
      <c r="N1434" t="s">
        <v>814</v>
      </c>
      <c r="O1434">
        <v>6</v>
      </c>
    </row>
    <row r="1435" spans="1:15" x14ac:dyDescent="0.25">
      <c r="A1435">
        <v>181.80850000000001</v>
      </c>
      <c r="B1435">
        <v>802.22619999999995</v>
      </c>
      <c r="C1435">
        <v>-1.3899999999999999E-2</v>
      </c>
      <c r="D1435">
        <v>-0.56289999999999996</v>
      </c>
      <c r="E1435">
        <v>2</v>
      </c>
      <c r="F1435">
        <v>3</v>
      </c>
      <c r="G1435" t="str">
        <f>N1435</f>
        <v>Zn</v>
      </c>
      <c r="H1435">
        <f>O1435</f>
        <v>6</v>
      </c>
      <c r="L1435">
        <v>2</v>
      </c>
      <c r="M1435">
        <v>3</v>
      </c>
      <c r="N1435" t="s">
        <v>814</v>
      </c>
      <c r="O1435">
        <v>6</v>
      </c>
    </row>
    <row r="1436" spans="1:15" x14ac:dyDescent="0.25">
      <c r="A1436">
        <v>151.70050000000001</v>
      </c>
      <c r="B1436">
        <v>492.43669999999997</v>
      </c>
      <c r="C1436">
        <v>0.154</v>
      </c>
      <c r="D1436">
        <v>4.07E-2</v>
      </c>
      <c r="E1436">
        <v>2</v>
      </c>
      <c r="F1436">
        <v>4</v>
      </c>
      <c r="G1436" t="str">
        <f>N1436</f>
        <v>Zn</v>
      </c>
      <c r="H1436">
        <f>O1436</f>
        <v>6</v>
      </c>
      <c r="L1436">
        <v>2</v>
      </c>
      <c r="M1436">
        <v>4</v>
      </c>
      <c r="N1436" t="s">
        <v>814</v>
      </c>
      <c r="O1436">
        <v>6</v>
      </c>
    </row>
    <row r="1437" spans="1:15" x14ac:dyDescent="0.25">
      <c r="A1437">
        <v>222.7364</v>
      </c>
      <c r="B1437">
        <v>895.04560000000004</v>
      </c>
      <c r="C1437">
        <v>-0.2422</v>
      </c>
      <c r="D1437">
        <v>-0.74370000000000003</v>
      </c>
      <c r="E1437">
        <v>2</v>
      </c>
      <c r="F1437">
        <v>5</v>
      </c>
      <c r="G1437" t="str">
        <f>N1437</f>
        <v>Zn</v>
      </c>
      <c r="H1437">
        <f>O1437</f>
        <v>6</v>
      </c>
      <c r="L1437">
        <v>2</v>
      </c>
      <c r="M1437">
        <v>5</v>
      </c>
      <c r="N1437" t="s">
        <v>814</v>
      </c>
      <c r="O1437">
        <v>6</v>
      </c>
    </row>
    <row r="1438" spans="1:15" x14ac:dyDescent="0.25">
      <c r="A1438">
        <v>201.0761</v>
      </c>
      <c r="B1438">
        <v>869.68780000000004</v>
      </c>
      <c r="C1438">
        <v>-0.12139999999999999</v>
      </c>
      <c r="D1438">
        <v>-0.69430000000000003</v>
      </c>
      <c r="E1438">
        <v>2</v>
      </c>
      <c r="F1438">
        <v>6</v>
      </c>
      <c r="G1438" t="str">
        <f>N1438</f>
        <v>Zn</v>
      </c>
      <c r="H1438">
        <f>O1438</f>
        <v>6</v>
      </c>
      <c r="L1438">
        <v>2</v>
      </c>
      <c r="M1438">
        <v>6</v>
      </c>
      <c r="N1438" t="s">
        <v>814</v>
      </c>
      <c r="O1438">
        <v>6</v>
      </c>
    </row>
    <row r="1439" spans="1:15" x14ac:dyDescent="0.25">
      <c r="A1439">
        <v>105.748</v>
      </c>
      <c r="B1439">
        <v>713.82680000000005</v>
      </c>
      <c r="C1439">
        <v>0.4103</v>
      </c>
      <c r="D1439">
        <v>-0.39069999999999999</v>
      </c>
      <c r="E1439">
        <v>2</v>
      </c>
      <c r="F1439">
        <v>7</v>
      </c>
      <c r="G1439" t="str">
        <f>N1439</f>
        <v>Zn</v>
      </c>
      <c r="H1439">
        <f>O1439</f>
        <v>6</v>
      </c>
      <c r="L1439">
        <v>2</v>
      </c>
      <c r="M1439">
        <v>7</v>
      </c>
      <c r="N1439" t="s">
        <v>814</v>
      </c>
      <c r="O1439">
        <v>6</v>
      </c>
    </row>
    <row r="1440" spans="1:15" x14ac:dyDescent="0.25">
      <c r="A1440">
        <v>203.39869999999999</v>
      </c>
      <c r="B1440">
        <v>722.12850000000003</v>
      </c>
      <c r="C1440">
        <v>-0.1343</v>
      </c>
      <c r="D1440">
        <v>-0.40679999999999999</v>
      </c>
      <c r="E1440">
        <v>2</v>
      </c>
      <c r="F1440">
        <v>8</v>
      </c>
      <c r="G1440" t="str">
        <f>N1440</f>
        <v>Zn</v>
      </c>
      <c r="H1440">
        <f>O1440</f>
        <v>6</v>
      </c>
      <c r="L1440">
        <v>2</v>
      </c>
      <c r="M1440">
        <v>8</v>
      </c>
      <c r="N1440" t="s">
        <v>814</v>
      </c>
      <c r="O1440">
        <v>6</v>
      </c>
    </row>
    <row r="1441" spans="1:15" x14ac:dyDescent="0.25">
      <c r="A1441">
        <v>198.114</v>
      </c>
      <c r="B1441">
        <v>787.06150000000002</v>
      </c>
      <c r="C1441">
        <v>-0.1048</v>
      </c>
      <c r="D1441">
        <v>-0.5333</v>
      </c>
      <c r="E1441">
        <v>2</v>
      </c>
      <c r="F1441">
        <v>9</v>
      </c>
      <c r="G1441" t="str">
        <f>N1441</f>
        <v>Zn</v>
      </c>
      <c r="H1441">
        <f>O1441</f>
        <v>6</v>
      </c>
      <c r="L1441">
        <v>2</v>
      </c>
      <c r="M1441">
        <v>9</v>
      </c>
      <c r="N1441" t="s">
        <v>814</v>
      </c>
      <c r="O1441">
        <v>6</v>
      </c>
    </row>
    <row r="1442" spans="1:15" x14ac:dyDescent="0.25">
      <c r="A1442">
        <v>217.5573</v>
      </c>
      <c r="B1442">
        <v>924.16690000000006</v>
      </c>
      <c r="C1442">
        <v>-0.21329999999999999</v>
      </c>
      <c r="D1442">
        <v>-0.8004</v>
      </c>
      <c r="E1442">
        <v>2</v>
      </c>
      <c r="F1442">
        <v>0</v>
      </c>
      <c r="G1442" t="str">
        <f>N1442</f>
        <v>Zn</v>
      </c>
      <c r="H1442">
        <f>O1442</f>
        <v>8</v>
      </c>
      <c r="L1442">
        <v>2</v>
      </c>
      <c r="M1442">
        <v>0</v>
      </c>
      <c r="N1442" t="s">
        <v>814</v>
      </c>
      <c r="O1442">
        <v>8</v>
      </c>
    </row>
    <row r="1443" spans="1:15" x14ac:dyDescent="0.25">
      <c r="A1443">
        <v>206.53970000000001</v>
      </c>
      <c r="B1443">
        <v>842.59879999999998</v>
      </c>
      <c r="C1443">
        <v>-0.15179999999999999</v>
      </c>
      <c r="D1443">
        <v>-0.64149999999999996</v>
      </c>
      <c r="E1443">
        <v>2</v>
      </c>
      <c r="F1443">
        <v>1</v>
      </c>
      <c r="G1443" t="str">
        <f>N1443</f>
        <v>Zn</v>
      </c>
      <c r="H1443">
        <f>O1443</f>
        <v>8</v>
      </c>
      <c r="L1443">
        <v>2</v>
      </c>
      <c r="M1443">
        <v>1</v>
      </c>
      <c r="N1443" t="s">
        <v>814</v>
      </c>
      <c r="O1443">
        <v>8</v>
      </c>
    </row>
    <row r="1444" spans="1:15" x14ac:dyDescent="0.25">
      <c r="A1444">
        <v>256.41199999999998</v>
      </c>
      <c r="B1444">
        <v>927.91089999999997</v>
      </c>
      <c r="C1444">
        <v>-0.43</v>
      </c>
      <c r="D1444">
        <v>-0.80769999999999997</v>
      </c>
      <c r="E1444">
        <v>2</v>
      </c>
      <c r="F1444">
        <v>2</v>
      </c>
      <c r="G1444" t="str">
        <f>N1444</f>
        <v>Zn</v>
      </c>
      <c r="H1444">
        <f>O1444</f>
        <v>8</v>
      </c>
      <c r="L1444">
        <v>2</v>
      </c>
      <c r="M1444">
        <v>2</v>
      </c>
      <c r="N1444" t="s">
        <v>814</v>
      </c>
      <c r="O1444">
        <v>8</v>
      </c>
    </row>
    <row r="1445" spans="1:15" x14ac:dyDescent="0.25">
      <c r="A1445">
        <v>184.52019999999999</v>
      </c>
      <c r="B1445">
        <v>509.08019999999999</v>
      </c>
      <c r="C1445">
        <v>-2.9000000000000001E-2</v>
      </c>
      <c r="D1445">
        <v>8.2000000000000007E-3</v>
      </c>
      <c r="E1445">
        <v>2</v>
      </c>
      <c r="F1445">
        <v>3</v>
      </c>
      <c r="G1445" t="str">
        <f>N1445</f>
        <v>Zn</v>
      </c>
      <c r="H1445">
        <f>O1445</f>
        <v>8</v>
      </c>
      <c r="L1445">
        <v>2</v>
      </c>
      <c r="M1445">
        <v>3</v>
      </c>
      <c r="N1445" t="s">
        <v>814</v>
      </c>
      <c r="O1445">
        <v>8</v>
      </c>
    </row>
    <row r="1446" spans="1:15" x14ac:dyDescent="0.25">
      <c r="A1446">
        <v>161.47200000000001</v>
      </c>
      <c r="B1446">
        <v>549.07719999999995</v>
      </c>
      <c r="C1446">
        <v>9.9500000000000005E-2</v>
      </c>
      <c r="D1446">
        <v>-6.9699999999999998E-2</v>
      </c>
      <c r="E1446">
        <v>2</v>
      </c>
      <c r="F1446">
        <v>4</v>
      </c>
      <c r="G1446" t="str">
        <f>N1446</f>
        <v>Zn</v>
      </c>
      <c r="H1446">
        <f>O1446</f>
        <v>8</v>
      </c>
      <c r="L1446">
        <v>2</v>
      </c>
      <c r="M1446">
        <v>4</v>
      </c>
      <c r="N1446" t="s">
        <v>814</v>
      </c>
      <c r="O1446">
        <v>8</v>
      </c>
    </row>
    <row r="1447" spans="1:15" x14ac:dyDescent="0.25">
      <c r="A1447">
        <v>184.75640000000001</v>
      </c>
      <c r="B1447">
        <v>523.33050000000003</v>
      </c>
      <c r="C1447">
        <v>-3.0300000000000001E-2</v>
      </c>
      <c r="D1447">
        <v>-1.95E-2</v>
      </c>
      <c r="E1447">
        <v>2</v>
      </c>
      <c r="F1447">
        <v>5</v>
      </c>
      <c r="G1447" t="str">
        <f>N1447</f>
        <v>Zn</v>
      </c>
      <c r="H1447">
        <f>O1447</f>
        <v>8</v>
      </c>
      <c r="L1447">
        <v>2</v>
      </c>
      <c r="M1447">
        <v>5</v>
      </c>
      <c r="N1447" t="s">
        <v>814</v>
      </c>
      <c r="O1447">
        <v>8</v>
      </c>
    </row>
    <row r="1448" spans="1:15" x14ac:dyDescent="0.25">
      <c r="A1448">
        <v>236.20320000000001</v>
      </c>
      <c r="B1448">
        <v>864.12120000000004</v>
      </c>
      <c r="C1448">
        <v>-0.31730000000000003</v>
      </c>
      <c r="D1448">
        <v>-0.6835</v>
      </c>
      <c r="E1448">
        <v>2</v>
      </c>
      <c r="F1448">
        <v>6</v>
      </c>
      <c r="G1448" t="str">
        <f>N1448</f>
        <v>Zn</v>
      </c>
      <c r="H1448">
        <f>O1448</f>
        <v>8</v>
      </c>
      <c r="L1448">
        <v>2</v>
      </c>
      <c r="M1448">
        <v>6</v>
      </c>
      <c r="N1448" t="s">
        <v>814</v>
      </c>
      <c r="O1448">
        <v>8</v>
      </c>
    </row>
    <row r="1449" spans="1:15" x14ac:dyDescent="0.25">
      <c r="A1449">
        <v>218.77809999999999</v>
      </c>
      <c r="B1449">
        <v>547.26599999999996</v>
      </c>
      <c r="C1449">
        <v>-0.22009999999999999</v>
      </c>
      <c r="D1449">
        <v>-6.6199999999999995E-2</v>
      </c>
      <c r="E1449">
        <v>2</v>
      </c>
      <c r="F1449">
        <v>7</v>
      </c>
      <c r="G1449" t="str">
        <f>N1449</f>
        <v>Zn</v>
      </c>
      <c r="H1449">
        <f>O1449</f>
        <v>8</v>
      </c>
      <c r="L1449">
        <v>2</v>
      </c>
      <c r="M1449">
        <v>7</v>
      </c>
      <c r="N1449" t="s">
        <v>814</v>
      </c>
      <c r="O1449">
        <v>8</v>
      </c>
    </row>
    <row r="1450" spans="1:15" x14ac:dyDescent="0.25">
      <c r="A1450">
        <v>210.35849999999999</v>
      </c>
      <c r="B1450">
        <v>535.18870000000004</v>
      </c>
      <c r="C1450">
        <v>-0.1731</v>
      </c>
      <c r="D1450">
        <v>-4.2599999999999999E-2</v>
      </c>
      <c r="E1450">
        <v>2</v>
      </c>
      <c r="F1450">
        <v>8</v>
      </c>
      <c r="G1450" t="str">
        <f>N1450</f>
        <v>Zn</v>
      </c>
      <c r="H1450">
        <f>O1450</f>
        <v>8</v>
      </c>
      <c r="L1450">
        <v>2</v>
      </c>
      <c r="M1450">
        <v>8</v>
      </c>
      <c r="N1450" t="s">
        <v>814</v>
      </c>
      <c r="O1450">
        <v>8</v>
      </c>
    </row>
    <row r="1451" spans="1:15" x14ac:dyDescent="0.25">
      <c r="A1451">
        <v>172.8732</v>
      </c>
      <c r="B1451">
        <v>670.85249999999996</v>
      </c>
      <c r="C1451">
        <v>3.5900000000000001E-2</v>
      </c>
      <c r="D1451">
        <v>-0.30690000000000001</v>
      </c>
      <c r="E1451">
        <v>2</v>
      </c>
      <c r="F1451">
        <v>9</v>
      </c>
      <c r="G1451" t="str">
        <f>N1451</f>
        <v>Zn</v>
      </c>
      <c r="H1451">
        <f>O1451</f>
        <v>8</v>
      </c>
      <c r="L1451">
        <v>2</v>
      </c>
      <c r="M1451">
        <v>9</v>
      </c>
      <c r="N1451" t="s">
        <v>814</v>
      </c>
      <c r="O1451">
        <v>8</v>
      </c>
    </row>
    <row r="1452" spans="1:15" x14ac:dyDescent="0.25">
      <c r="A1452">
        <v>180.8426</v>
      </c>
      <c r="B1452">
        <v>697.23140000000001</v>
      </c>
      <c r="C1452">
        <v>-8.5000000000000006E-3</v>
      </c>
      <c r="D1452">
        <v>-0.35830000000000001</v>
      </c>
      <c r="E1452">
        <v>2</v>
      </c>
      <c r="F1452">
        <v>0</v>
      </c>
      <c r="G1452" t="str">
        <f>N1452</f>
        <v>Zn</v>
      </c>
      <c r="H1452">
        <f>O1452</f>
        <v>10</v>
      </c>
      <c r="L1452">
        <v>2</v>
      </c>
      <c r="M1452">
        <v>0</v>
      </c>
      <c r="N1452" t="s">
        <v>814</v>
      </c>
      <c r="O1452">
        <v>10</v>
      </c>
    </row>
    <row r="1453" spans="1:15" x14ac:dyDescent="0.25">
      <c r="A1453">
        <v>191.66139999999999</v>
      </c>
      <c r="B1453">
        <v>625.85820000000001</v>
      </c>
      <c r="C1453">
        <v>-6.8900000000000003E-2</v>
      </c>
      <c r="D1453">
        <v>-0.21929999999999999</v>
      </c>
      <c r="E1453">
        <v>2</v>
      </c>
      <c r="F1453">
        <v>1</v>
      </c>
      <c r="G1453" t="str">
        <f>N1453</f>
        <v>Zn</v>
      </c>
      <c r="H1453">
        <f>O1453</f>
        <v>10</v>
      </c>
      <c r="L1453">
        <v>2</v>
      </c>
      <c r="M1453">
        <v>1</v>
      </c>
      <c r="N1453" t="s">
        <v>814</v>
      </c>
      <c r="O1453">
        <v>10</v>
      </c>
    </row>
    <row r="1454" spans="1:15" x14ac:dyDescent="0.25">
      <c r="A1454">
        <v>142.86410000000001</v>
      </c>
      <c r="B1454">
        <v>627.56820000000005</v>
      </c>
      <c r="C1454">
        <v>0.20330000000000001</v>
      </c>
      <c r="D1454">
        <v>-0.22259999999999999</v>
      </c>
      <c r="E1454">
        <v>2</v>
      </c>
      <c r="F1454">
        <v>2</v>
      </c>
      <c r="G1454" t="str">
        <f>N1454</f>
        <v>Zn</v>
      </c>
      <c r="H1454">
        <f>O1454</f>
        <v>10</v>
      </c>
      <c r="L1454">
        <v>2</v>
      </c>
      <c r="M1454">
        <v>2</v>
      </c>
      <c r="N1454" t="s">
        <v>814</v>
      </c>
      <c r="O1454">
        <v>10</v>
      </c>
    </row>
    <row r="1455" spans="1:15" x14ac:dyDescent="0.25">
      <c r="A1455">
        <v>180.6763</v>
      </c>
      <c r="B1455">
        <v>595.46159999999998</v>
      </c>
      <c r="C1455">
        <v>-7.6E-3</v>
      </c>
      <c r="D1455">
        <v>-0.16009999999999999</v>
      </c>
      <c r="E1455">
        <v>2</v>
      </c>
      <c r="F1455">
        <v>3</v>
      </c>
      <c r="G1455" t="str">
        <f>N1455</f>
        <v>Zn</v>
      </c>
      <c r="H1455">
        <f>O1455</f>
        <v>10</v>
      </c>
      <c r="L1455">
        <v>2</v>
      </c>
      <c r="M1455">
        <v>3</v>
      </c>
      <c r="N1455" t="s">
        <v>814</v>
      </c>
      <c r="O1455">
        <v>10</v>
      </c>
    </row>
    <row r="1456" spans="1:15" x14ac:dyDescent="0.25">
      <c r="A1456">
        <v>239.2655</v>
      </c>
      <c r="B1456">
        <v>627.14189999999996</v>
      </c>
      <c r="C1456">
        <v>-0.33429999999999999</v>
      </c>
      <c r="D1456">
        <v>-0.2218</v>
      </c>
      <c r="E1456">
        <v>2</v>
      </c>
      <c r="F1456">
        <v>4</v>
      </c>
      <c r="G1456" t="str">
        <f>N1456</f>
        <v>Zn</v>
      </c>
      <c r="H1456">
        <f>O1456</f>
        <v>10</v>
      </c>
      <c r="L1456">
        <v>2</v>
      </c>
      <c r="M1456">
        <v>4</v>
      </c>
      <c r="N1456" t="s">
        <v>814</v>
      </c>
      <c r="O1456">
        <v>10</v>
      </c>
    </row>
    <row r="1457" spans="1:15" x14ac:dyDescent="0.25">
      <c r="A1457">
        <v>267.06319999999999</v>
      </c>
      <c r="B1457">
        <v>854.79290000000003</v>
      </c>
      <c r="C1457">
        <v>-0.4894</v>
      </c>
      <c r="D1457">
        <v>-0.6653</v>
      </c>
      <c r="E1457">
        <v>2</v>
      </c>
      <c r="F1457">
        <v>5</v>
      </c>
      <c r="G1457" t="str">
        <f>N1457</f>
        <v>Zn</v>
      </c>
      <c r="H1457">
        <f>O1457</f>
        <v>10</v>
      </c>
      <c r="L1457">
        <v>2</v>
      </c>
      <c r="M1457">
        <v>5</v>
      </c>
      <c r="N1457" t="s">
        <v>814</v>
      </c>
      <c r="O1457">
        <v>10</v>
      </c>
    </row>
    <row r="1458" spans="1:15" x14ac:dyDescent="0.25">
      <c r="A1458">
        <v>229.46080000000001</v>
      </c>
      <c r="B1458">
        <v>1066.9333999999999</v>
      </c>
      <c r="C1458">
        <v>-0.2797</v>
      </c>
      <c r="D1458">
        <v>-1.0786</v>
      </c>
      <c r="E1458">
        <v>2</v>
      </c>
      <c r="F1458">
        <v>6</v>
      </c>
      <c r="G1458" t="str">
        <f>N1458</f>
        <v>Zn</v>
      </c>
      <c r="H1458">
        <f>O1458</f>
        <v>10</v>
      </c>
      <c r="L1458">
        <v>2</v>
      </c>
      <c r="M1458">
        <v>6</v>
      </c>
      <c r="N1458" t="s">
        <v>814</v>
      </c>
      <c r="O1458">
        <v>10</v>
      </c>
    </row>
    <row r="1459" spans="1:15" x14ac:dyDescent="0.25">
      <c r="A1459">
        <v>204.60730000000001</v>
      </c>
      <c r="B1459">
        <v>581.28139999999996</v>
      </c>
      <c r="C1459">
        <v>-0.1411</v>
      </c>
      <c r="D1459">
        <v>-0.13239999999999999</v>
      </c>
      <c r="E1459">
        <v>2</v>
      </c>
      <c r="F1459">
        <v>7</v>
      </c>
      <c r="G1459" t="str">
        <f>N1459</f>
        <v>Zn</v>
      </c>
      <c r="H1459">
        <f>O1459</f>
        <v>10</v>
      </c>
      <c r="L1459">
        <v>2</v>
      </c>
      <c r="M1459">
        <v>7</v>
      </c>
      <c r="N1459" t="s">
        <v>814</v>
      </c>
      <c r="O1459">
        <v>10</v>
      </c>
    </row>
    <row r="1460" spans="1:15" x14ac:dyDescent="0.25">
      <c r="A1460">
        <v>97.686599999999999</v>
      </c>
      <c r="B1460">
        <v>507.50099999999998</v>
      </c>
      <c r="C1460">
        <v>0.45519999999999999</v>
      </c>
      <c r="D1460">
        <v>1.1299999999999999E-2</v>
      </c>
      <c r="E1460">
        <v>2</v>
      </c>
      <c r="F1460">
        <v>8</v>
      </c>
      <c r="G1460" t="str">
        <f>N1460</f>
        <v>Zn</v>
      </c>
      <c r="H1460">
        <f>O1460</f>
        <v>10</v>
      </c>
      <c r="L1460">
        <v>2</v>
      </c>
      <c r="M1460">
        <v>8</v>
      </c>
      <c r="N1460" t="s">
        <v>814</v>
      </c>
      <c r="O1460">
        <v>10</v>
      </c>
    </row>
    <row r="1461" spans="1:15" x14ac:dyDescent="0.25">
      <c r="A1461">
        <v>151.08619999999999</v>
      </c>
      <c r="B1461">
        <v>632.45780000000002</v>
      </c>
      <c r="C1461">
        <v>0.15740000000000001</v>
      </c>
      <c r="D1461">
        <v>-0.2321</v>
      </c>
      <c r="E1461">
        <v>2</v>
      </c>
      <c r="F1461">
        <v>9</v>
      </c>
      <c r="G1461" t="str">
        <f>N1461</f>
        <v>Zn</v>
      </c>
      <c r="H1461">
        <f>O1461</f>
        <v>10</v>
      </c>
      <c r="L1461">
        <v>2</v>
      </c>
      <c r="M1461">
        <v>9</v>
      </c>
      <c r="N1461" t="s">
        <v>814</v>
      </c>
      <c r="O1461">
        <v>10</v>
      </c>
    </row>
    <row r="1462" spans="1:15" x14ac:dyDescent="0.25">
      <c r="A1462">
        <v>275.64510000000001</v>
      </c>
      <c r="B1462">
        <v>1025.9385</v>
      </c>
      <c r="C1462">
        <v>-0.53720000000000001</v>
      </c>
      <c r="D1462">
        <v>-0.99870000000000003</v>
      </c>
      <c r="E1462">
        <v>2</v>
      </c>
      <c r="F1462">
        <v>0</v>
      </c>
      <c r="G1462" t="str">
        <f>N1462</f>
        <v>Zn</v>
      </c>
      <c r="H1462">
        <f>O1462</f>
        <v>14</v>
      </c>
      <c r="L1462">
        <v>2</v>
      </c>
      <c r="M1462">
        <v>0</v>
      </c>
      <c r="N1462" t="s">
        <v>814</v>
      </c>
      <c r="O1462">
        <v>14</v>
      </c>
    </row>
    <row r="1463" spans="1:15" x14ac:dyDescent="0.25">
      <c r="A1463">
        <v>186.23660000000001</v>
      </c>
      <c r="B1463">
        <v>634.62159999999994</v>
      </c>
      <c r="C1463">
        <v>-3.8600000000000002E-2</v>
      </c>
      <c r="D1463">
        <v>-0.23630000000000001</v>
      </c>
      <c r="E1463">
        <v>2</v>
      </c>
      <c r="F1463">
        <v>1</v>
      </c>
      <c r="G1463" t="str">
        <f>N1463</f>
        <v>Zn</v>
      </c>
      <c r="H1463">
        <f>O1463</f>
        <v>14</v>
      </c>
      <c r="L1463">
        <v>2</v>
      </c>
      <c r="M1463">
        <v>1</v>
      </c>
      <c r="N1463" t="s">
        <v>814</v>
      </c>
      <c r="O1463">
        <v>14</v>
      </c>
    </row>
    <row r="1464" spans="1:15" x14ac:dyDescent="0.25">
      <c r="A1464">
        <v>223.91419999999999</v>
      </c>
      <c r="B1464">
        <v>757.93970000000002</v>
      </c>
      <c r="C1464">
        <v>-0.2487</v>
      </c>
      <c r="D1464">
        <v>-0.47660000000000002</v>
      </c>
      <c r="E1464">
        <v>2</v>
      </c>
      <c r="F1464">
        <v>2</v>
      </c>
      <c r="G1464" t="str">
        <f>N1464</f>
        <v>Zn</v>
      </c>
      <c r="H1464">
        <f>O1464</f>
        <v>14</v>
      </c>
      <c r="L1464">
        <v>2</v>
      </c>
      <c r="M1464">
        <v>2</v>
      </c>
      <c r="N1464" t="s">
        <v>814</v>
      </c>
      <c r="O1464">
        <v>14</v>
      </c>
    </row>
    <row r="1465" spans="1:15" x14ac:dyDescent="0.25">
      <c r="A1465">
        <v>160.14400000000001</v>
      </c>
      <c r="B1465">
        <v>402.87200000000001</v>
      </c>
      <c r="C1465">
        <v>0.1069</v>
      </c>
      <c r="D1465">
        <v>0.21510000000000001</v>
      </c>
      <c r="E1465">
        <v>2</v>
      </c>
      <c r="F1465">
        <v>3</v>
      </c>
      <c r="G1465" t="str">
        <f>N1465</f>
        <v>Zn</v>
      </c>
      <c r="H1465">
        <f>O1465</f>
        <v>14</v>
      </c>
      <c r="L1465">
        <v>2</v>
      </c>
      <c r="M1465">
        <v>3</v>
      </c>
      <c r="N1465" t="s">
        <v>814</v>
      </c>
      <c r="O1465">
        <v>14</v>
      </c>
    </row>
    <row r="1466" spans="1:15" x14ac:dyDescent="0.25">
      <c r="A1466">
        <v>151.97030000000001</v>
      </c>
      <c r="B1466">
        <v>427.14299999999997</v>
      </c>
      <c r="C1466">
        <v>0.1525</v>
      </c>
      <c r="D1466">
        <v>0.16789999999999999</v>
      </c>
      <c r="E1466">
        <v>2</v>
      </c>
      <c r="F1466">
        <v>4</v>
      </c>
      <c r="G1466" t="str">
        <f>N1466</f>
        <v>Zn</v>
      </c>
      <c r="H1466">
        <f>O1466</f>
        <v>14</v>
      </c>
      <c r="L1466">
        <v>2</v>
      </c>
      <c r="M1466">
        <v>4</v>
      </c>
      <c r="N1466" t="s">
        <v>814</v>
      </c>
      <c r="O1466">
        <v>14</v>
      </c>
    </row>
    <row r="1467" spans="1:15" x14ac:dyDescent="0.25">
      <c r="A1467">
        <v>191.35300000000001</v>
      </c>
      <c r="B1467">
        <v>891.46749999999997</v>
      </c>
      <c r="C1467">
        <v>-6.7100000000000007E-2</v>
      </c>
      <c r="D1467">
        <v>-0.73670000000000002</v>
      </c>
      <c r="E1467">
        <v>2</v>
      </c>
      <c r="F1467">
        <v>5</v>
      </c>
      <c r="G1467" t="str">
        <f>N1467</f>
        <v>Zn</v>
      </c>
      <c r="H1467">
        <f>O1467</f>
        <v>14</v>
      </c>
      <c r="L1467">
        <v>2</v>
      </c>
      <c r="M1467">
        <v>5</v>
      </c>
      <c r="N1467" t="s">
        <v>814</v>
      </c>
      <c r="O1467">
        <v>14</v>
      </c>
    </row>
    <row r="1468" spans="1:15" x14ac:dyDescent="0.25">
      <c r="A1468">
        <v>177.40989999999999</v>
      </c>
      <c r="B1468">
        <v>636.65869999999995</v>
      </c>
      <c r="C1468">
        <v>1.06E-2</v>
      </c>
      <c r="D1468">
        <v>-0.24030000000000001</v>
      </c>
      <c r="E1468">
        <v>2</v>
      </c>
      <c r="F1468">
        <v>6</v>
      </c>
      <c r="G1468" t="str">
        <f>N1468</f>
        <v>Zn</v>
      </c>
      <c r="H1468">
        <f>O1468</f>
        <v>14</v>
      </c>
      <c r="L1468">
        <v>2</v>
      </c>
      <c r="M1468">
        <v>6</v>
      </c>
      <c r="N1468" t="s">
        <v>814</v>
      </c>
      <c r="O1468">
        <v>14</v>
      </c>
    </row>
    <row r="1469" spans="1:15" x14ac:dyDescent="0.25">
      <c r="A1469">
        <v>97.536299999999997</v>
      </c>
      <c r="B1469">
        <v>620.80830000000003</v>
      </c>
      <c r="C1469">
        <v>0.45610000000000001</v>
      </c>
      <c r="D1469">
        <v>-0.2094</v>
      </c>
      <c r="E1469">
        <v>2</v>
      </c>
      <c r="F1469">
        <v>7</v>
      </c>
      <c r="G1469" t="str">
        <f>N1469</f>
        <v>Zn</v>
      </c>
      <c r="H1469">
        <f>O1469</f>
        <v>14</v>
      </c>
      <c r="L1469">
        <v>2</v>
      </c>
      <c r="M1469">
        <v>7</v>
      </c>
      <c r="N1469" t="s">
        <v>814</v>
      </c>
      <c r="O1469">
        <v>14</v>
      </c>
    </row>
    <row r="1470" spans="1:15" x14ac:dyDescent="0.25">
      <c r="A1470">
        <v>193.3646</v>
      </c>
      <c r="B1470">
        <v>330.8229</v>
      </c>
      <c r="C1470">
        <v>-7.8399999999999997E-2</v>
      </c>
      <c r="D1470">
        <v>0.35549999999999998</v>
      </c>
      <c r="E1470">
        <v>2</v>
      </c>
      <c r="F1470">
        <v>8</v>
      </c>
      <c r="G1470" t="str">
        <f>N1470</f>
        <v>Zn</v>
      </c>
      <c r="H1470">
        <f>O1470</f>
        <v>14</v>
      </c>
      <c r="L1470">
        <v>2</v>
      </c>
      <c r="M1470">
        <v>8</v>
      </c>
      <c r="N1470" t="s">
        <v>814</v>
      </c>
      <c r="O1470">
        <v>14</v>
      </c>
    </row>
    <row r="1471" spans="1:15" x14ac:dyDescent="0.25">
      <c r="A1471">
        <v>72.964500000000001</v>
      </c>
      <c r="B1471">
        <v>994.11649999999997</v>
      </c>
      <c r="C1471">
        <v>0.59309999999999996</v>
      </c>
      <c r="D1471">
        <v>-0.93669999999999998</v>
      </c>
      <c r="E1471">
        <v>2</v>
      </c>
      <c r="F1471">
        <v>9</v>
      </c>
      <c r="G1471" t="str">
        <f>N1471</f>
        <v>Zn</v>
      </c>
      <c r="H1471">
        <f>O1471</f>
        <v>14</v>
      </c>
      <c r="L1471">
        <v>2</v>
      </c>
      <c r="M1471">
        <v>9</v>
      </c>
      <c r="N1471" t="s">
        <v>814</v>
      </c>
      <c r="O1471">
        <v>14</v>
      </c>
    </row>
    <row r="1472" spans="1:15" x14ac:dyDescent="0.25">
      <c r="A1472">
        <v>74.965299999999999</v>
      </c>
      <c r="B1472">
        <v>864.62180000000001</v>
      </c>
      <c r="C1472">
        <v>0.58189999999999997</v>
      </c>
      <c r="D1472">
        <v>-0.68440000000000001</v>
      </c>
      <c r="E1472">
        <v>2</v>
      </c>
      <c r="F1472">
        <v>0</v>
      </c>
      <c r="G1472" t="str">
        <f>N1472</f>
        <v>Zn</v>
      </c>
      <c r="H1472">
        <f>O1472</f>
        <v>16</v>
      </c>
      <c r="L1472">
        <v>2</v>
      </c>
      <c r="M1472">
        <v>0</v>
      </c>
      <c r="N1472" t="s">
        <v>814</v>
      </c>
      <c r="O1472">
        <v>16</v>
      </c>
    </row>
    <row r="1473" spans="1:15" x14ac:dyDescent="0.25">
      <c r="A1473">
        <v>211.7407</v>
      </c>
      <c r="B1473">
        <v>690.9357</v>
      </c>
      <c r="C1473">
        <v>-0.18079999999999999</v>
      </c>
      <c r="D1473">
        <v>-0.34610000000000002</v>
      </c>
      <c r="E1473">
        <v>2</v>
      </c>
      <c r="F1473">
        <v>1</v>
      </c>
      <c r="G1473" t="str">
        <f>N1473</f>
        <v>Zn</v>
      </c>
      <c r="H1473">
        <f>O1473</f>
        <v>16</v>
      </c>
      <c r="L1473">
        <v>2</v>
      </c>
      <c r="M1473">
        <v>1</v>
      </c>
      <c r="N1473" t="s">
        <v>814</v>
      </c>
      <c r="O1473">
        <v>16</v>
      </c>
    </row>
    <row r="1474" spans="1:15" x14ac:dyDescent="0.25">
      <c r="A1474">
        <v>209.82589999999999</v>
      </c>
      <c r="B1474">
        <v>914.71439999999996</v>
      </c>
      <c r="C1474">
        <v>-0.17019999999999999</v>
      </c>
      <c r="D1474">
        <v>-0.78200000000000003</v>
      </c>
      <c r="E1474">
        <v>2</v>
      </c>
      <c r="F1474">
        <v>2</v>
      </c>
      <c r="G1474" t="str">
        <f>N1474</f>
        <v>Zn</v>
      </c>
      <c r="H1474">
        <f>O1474</f>
        <v>16</v>
      </c>
      <c r="L1474">
        <v>2</v>
      </c>
      <c r="M1474">
        <v>2</v>
      </c>
      <c r="N1474" t="s">
        <v>814</v>
      </c>
      <c r="O1474">
        <v>16</v>
      </c>
    </row>
    <row r="1475" spans="1:15" x14ac:dyDescent="0.25">
      <c r="A1475">
        <v>264.04000000000002</v>
      </c>
      <c r="B1475">
        <v>823.17169999999999</v>
      </c>
      <c r="C1475">
        <v>-0.47249999999999998</v>
      </c>
      <c r="D1475">
        <v>-0.60370000000000001</v>
      </c>
      <c r="E1475">
        <v>2</v>
      </c>
      <c r="F1475">
        <v>3</v>
      </c>
      <c r="G1475" t="str">
        <f>N1475</f>
        <v>Zn</v>
      </c>
      <c r="H1475">
        <f>O1475</f>
        <v>16</v>
      </c>
      <c r="L1475">
        <v>2</v>
      </c>
      <c r="M1475">
        <v>3</v>
      </c>
      <c r="N1475" t="s">
        <v>814</v>
      </c>
      <c r="O1475">
        <v>16</v>
      </c>
    </row>
    <row r="1476" spans="1:15" x14ac:dyDescent="0.25">
      <c r="A1476">
        <v>70.671599999999998</v>
      </c>
      <c r="B1476">
        <v>1207.7058</v>
      </c>
      <c r="C1476">
        <v>0.60589999999999999</v>
      </c>
      <c r="D1476">
        <v>-1.3528</v>
      </c>
      <c r="E1476">
        <v>2</v>
      </c>
      <c r="F1476">
        <v>4</v>
      </c>
      <c r="G1476" t="str">
        <f>N1476</f>
        <v>Zn</v>
      </c>
      <c r="H1476">
        <f>O1476</f>
        <v>16</v>
      </c>
      <c r="L1476">
        <v>2</v>
      </c>
      <c r="M1476">
        <v>4</v>
      </c>
      <c r="N1476" t="s">
        <v>814</v>
      </c>
      <c r="O1476">
        <v>16</v>
      </c>
    </row>
    <row r="1477" spans="1:15" x14ac:dyDescent="0.25">
      <c r="A1477">
        <v>192.97290000000001</v>
      </c>
      <c r="B1477">
        <v>590.85640000000001</v>
      </c>
      <c r="C1477">
        <v>-7.6200000000000004E-2</v>
      </c>
      <c r="D1477">
        <v>-0.15110000000000001</v>
      </c>
      <c r="E1477">
        <v>2</v>
      </c>
      <c r="F1477">
        <v>5</v>
      </c>
      <c r="G1477" t="str">
        <f>N1477</f>
        <v>Zn</v>
      </c>
      <c r="H1477">
        <f>O1477</f>
        <v>16</v>
      </c>
      <c r="L1477">
        <v>2</v>
      </c>
      <c r="M1477">
        <v>5</v>
      </c>
      <c r="N1477" t="s">
        <v>814</v>
      </c>
      <c r="O1477">
        <v>16</v>
      </c>
    </row>
    <row r="1478" spans="1:15" x14ac:dyDescent="0.25">
      <c r="A1478">
        <v>168.07830000000001</v>
      </c>
      <c r="B1478">
        <v>548.26760000000002</v>
      </c>
      <c r="C1478">
        <v>6.2700000000000006E-2</v>
      </c>
      <c r="D1478">
        <v>-6.8099999999999994E-2</v>
      </c>
      <c r="E1478">
        <v>2</v>
      </c>
      <c r="F1478">
        <v>6</v>
      </c>
      <c r="G1478" t="str">
        <f>N1478</f>
        <v>Zn</v>
      </c>
      <c r="H1478">
        <f>O1478</f>
        <v>16</v>
      </c>
      <c r="L1478">
        <v>2</v>
      </c>
      <c r="M1478">
        <v>6</v>
      </c>
      <c r="N1478" t="s">
        <v>814</v>
      </c>
      <c r="O1478">
        <v>16</v>
      </c>
    </row>
    <row r="1479" spans="1:15" x14ac:dyDescent="0.25">
      <c r="A1479">
        <v>154.74619999999999</v>
      </c>
      <c r="B1479">
        <v>581.43129999999996</v>
      </c>
      <c r="C1479">
        <v>0.13700000000000001</v>
      </c>
      <c r="D1479">
        <v>-0.13270000000000001</v>
      </c>
      <c r="E1479">
        <v>2</v>
      </c>
      <c r="F1479">
        <v>7</v>
      </c>
      <c r="G1479" t="str">
        <f>N1479</f>
        <v>Zn</v>
      </c>
      <c r="H1479">
        <f>O1479</f>
        <v>16</v>
      </c>
      <c r="L1479">
        <v>2</v>
      </c>
      <c r="M1479">
        <v>7</v>
      </c>
      <c r="N1479" t="s">
        <v>814</v>
      </c>
      <c r="O1479">
        <v>16</v>
      </c>
    </row>
    <row r="1480" spans="1:15" x14ac:dyDescent="0.25">
      <c r="A1480">
        <v>211.83709999999999</v>
      </c>
      <c r="B1480">
        <v>963.98239999999998</v>
      </c>
      <c r="C1480">
        <v>-0.18140000000000001</v>
      </c>
      <c r="D1480">
        <v>-0.878</v>
      </c>
      <c r="E1480">
        <v>2</v>
      </c>
      <c r="F1480">
        <v>8</v>
      </c>
      <c r="G1480" t="str">
        <f>N1480</f>
        <v>Zn</v>
      </c>
      <c r="H1480">
        <f>O1480</f>
        <v>16</v>
      </c>
      <c r="L1480">
        <v>2</v>
      </c>
      <c r="M1480">
        <v>8</v>
      </c>
      <c r="N1480" t="s">
        <v>814</v>
      </c>
      <c r="O1480">
        <v>16</v>
      </c>
    </row>
    <row r="1481" spans="1:15" x14ac:dyDescent="0.25">
      <c r="A1481">
        <v>136.8578</v>
      </c>
      <c r="B1481">
        <v>610.05079999999998</v>
      </c>
      <c r="C1481">
        <v>0.23680000000000001</v>
      </c>
      <c r="D1481">
        <v>-0.1885</v>
      </c>
      <c r="E1481">
        <v>2</v>
      </c>
      <c r="F1481">
        <v>9</v>
      </c>
      <c r="G1481" t="str">
        <f>N1481</f>
        <v>Zn</v>
      </c>
      <c r="H1481">
        <f>O1481</f>
        <v>16</v>
      </c>
      <c r="L1481">
        <v>2</v>
      </c>
      <c r="M1481">
        <v>9</v>
      </c>
      <c r="N1481" t="s">
        <v>814</v>
      </c>
      <c r="O1481">
        <v>16</v>
      </c>
    </row>
    <row r="1482" spans="1:15" x14ac:dyDescent="0.25">
      <c r="A1482">
        <v>83.542500000000004</v>
      </c>
      <c r="B1482">
        <v>694.2088</v>
      </c>
      <c r="C1482">
        <v>0.53410000000000002</v>
      </c>
      <c r="D1482">
        <v>-0.35239999999999999</v>
      </c>
      <c r="E1482">
        <v>2</v>
      </c>
      <c r="F1482">
        <v>0</v>
      </c>
      <c r="G1482" t="str">
        <f>N1482</f>
        <v>Zn</v>
      </c>
      <c r="H1482">
        <f>O1482</f>
        <v>18</v>
      </c>
      <c r="L1482">
        <v>2</v>
      </c>
      <c r="M1482">
        <v>0</v>
      </c>
      <c r="N1482" t="s">
        <v>814</v>
      </c>
      <c r="O1482">
        <v>18</v>
      </c>
    </row>
    <row r="1483" spans="1:15" x14ac:dyDescent="0.25">
      <c r="A1483">
        <v>214.3115</v>
      </c>
      <c r="B1483">
        <v>812.55420000000004</v>
      </c>
      <c r="C1483">
        <v>-0.19520000000000001</v>
      </c>
      <c r="D1483">
        <v>-0.58299999999999996</v>
      </c>
      <c r="E1483">
        <v>2</v>
      </c>
      <c r="F1483">
        <v>1</v>
      </c>
      <c r="G1483" t="str">
        <f>N1483</f>
        <v>Zn</v>
      </c>
      <c r="H1483">
        <f>O1483</f>
        <v>18</v>
      </c>
      <c r="L1483">
        <v>2</v>
      </c>
      <c r="M1483">
        <v>1</v>
      </c>
      <c r="N1483" t="s">
        <v>814</v>
      </c>
      <c r="O1483">
        <v>18</v>
      </c>
    </row>
    <row r="1484" spans="1:15" x14ac:dyDescent="0.25">
      <c r="A1484">
        <v>83.957999999999998</v>
      </c>
      <c r="B1484">
        <v>1026.7837</v>
      </c>
      <c r="C1484">
        <v>0.53180000000000005</v>
      </c>
      <c r="D1484">
        <v>-1.0003</v>
      </c>
      <c r="E1484">
        <v>2</v>
      </c>
      <c r="F1484">
        <v>2</v>
      </c>
      <c r="G1484" t="str">
        <f>N1484</f>
        <v>Zn</v>
      </c>
      <c r="H1484">
        <f>O1484</f>
        <v>18</v>
      </c>
      <c r="L1484">
        <v>2</v>
      </c>
      <c r="M1484">
        <v>2</v>
      </c>
      <c r="N1484" t="s">
        <v>814</v>
      </c>
      <c r="O1484">
        <v>18</v>
      </c>
    </row>
    <row r="1485" spans="1:15" x14ac:dyDescent="0.25">
      <c r="A1485">
        <v>240.36179999999999</v>
      </c>
      <c r="B1485">
        <v>535.18650000000002</v>
      </c>
      <c r="C1485">
        <v>-0.34039999999999998</v>
      </c>
      <c r="D1485">
        <v>-4.2599999999999999E-2</v>
      </c>
      <c r="E1485">
        <v>2</v>
      </c>
      <c r="F1485">
        <v>3</v>
      </c>
      <c r="G1485" t="str">
        <f>N1485</f>
        <v>Zn</v>
      </c>
      <c r="H1485">
        <f>O1485</f>
        <v>18</v>
      </c>
      <c r="L1485">
        <v>2</v>
      </c>
      <c r="M1485">
        <v>3</v>
      </c>
      <c r="N1485" t="s">
        <v>814</v>
      </c>
      <c r="O1485">
        <v>18</v>
      </c>
    </row>
    <row r="1486" spans="1:15" x14ac:dyDescent="0.25">
      <c r="A1486">
        <v>145.50190000000001</v>
      </c>
      <c r="B1486">
        <v>688.75390000000004</v>
      </c>
      <c r="C1486">
        <v>0.18859999999999999</v>
      </c>
      <c r="D1486">
        <v>-0.34179999999999999</v>
      </c>
      <c r="E1486">
        <v>2</v>
      </c>
      <c r="F1486">
        <v>4</v>
      </c>
      <c r="G1486" t="str">
        <f>N1486</f>
        <v>Zn</v>
      </c>
      <c r="H1486">
        <f>O1486</f>
        <v>18</v>
      </c>
      <c r="L1486">
        <v>2</v>
      </c>
      <c r="M1486">
        <v>4</v>
      </c>
      <c r="N1486" t="s">
        <v>814</v>
      </c>
      <c r="O1486">
        <v>18</v>
      </c>
    </row>
    <row r="1487" spans="1:15" x14ac:dyDescent="0.25">
      <c r="A1487">
        <v>204.52709999999999</v>
      </c>
      <c r="B1487">
        <v>742.42880000000002</v>
      </c>
      <c r="C1487">
        <v>-0.1406</v>
      </c>
      <c r="D1487">
        <v>-0.44640000000000002</v>
      </c>
      <c r="E1487">
        <v>2</v>
      </c>
      <c r="F1487">
        <v>5</v>
      </c>
      <c r="G1487" t="str">
        <f>N1487</f>
        <v>Zn</v>
      </c>
      <c r="H1487">
        <f>O1487</f>
        <v>18</v>
      </c>
      <c r="L1487">
        <v>2</v>
      </c>
      <c r="M1487">
        <v>5</v>
      </c>
      <c r="N1487" t="s">
        <v>814</v>
      </c>
      <c r="O1487">
        <v>18</v>
      </c>
    </row>
    <row r="1488" spans="1:15" x14ac:dyDescent="0.25">
      <c r="A1488">
        <v>164.55350000000001</v>
      </c>
      <c r="B1488">
        <v>677.65809999999999</v>
      </c>
      <c r="C1488">
        <v>8.2299999999999998E-2</v>
      </c>
      <c r="D1488">
        <v>-0.32019999999999998</v>
      </c>
      <c r="E1488">
        <v>2</v>
      </c>
      <c r="F1488">
        <v>6</v>
      </c>
      <c r="G1488" t="str">
        <f>N1488</f>
        <v>Zn</v>
      </c>
      <c r="H1488">
        <f>O1488</f>
        <v>18</v>
      </c>
      <c r="L1488">
        <v>2</v>
      </c>
      <c r="M1488">
        <v>6</v>
      </c>
      <c r="N1488" t="s">
        <v>814</v>
      </c>
      <c r="O1488">
        <v>18</v>
      </c>
    </row>
    <row r="1489" spans="1:15" x14ac:dyDescent="0.25">
      <c r="A1489">
        <v>89.659099999999995</v>
      </c>
      <c r="B1489">
        <v>783.29449999999997</v>
      </c>
      <c r="C1489">
        <v>0.5</v>
      </c>
      <c r="D1489">
        <v>-0.52600000000000002</v>
      </c>
      <c r="E1489">
        <v>2</v>
      </c>
      <c r="F1489">
        <v>7</v>
      </c>
      <c r="G1489" t="str">
        <f>N1489</f>
        <v>Zn</v>
      </c>
      <c r="H1489">
        <f>O1489</f>
        <v>18</v>
      </c>
      <c r="L1489">
        <v>2</v>
      </c>
      <c r="M1489">
        <v>7</v>
      </c>
      <c r="N1489" t="s">
        <v>814</v>
      </c>
      <c r="O1489">
        <v>18</v>
      </c>
    </row>
    <row r="1490" spans="1:15" x14ac:dyDescent="0.25">
      <c r="A1490">
        <v>84.406899999999993</v>
      </c>
      <c r="B1490">
        <v>854.22080000000005</v>
      </c>
      <c r="C1490">
        <v>0.52929999999999999</v>
      </c>
      <c r="D1490">
        <v>-0.66420000000000001</v>
      </c>
      <c r="E1490">
        <v>2</v>
      </c>
      <c r="F1490">
        <v>8</v>
      </c>
      <c r="G1490" t="str">
        <f>N1490</f>
        <v>Zn</v>
      </c>
      <c r="H1490">
        <f>O1490</f>
        <v>18</v>
      </c>
      <c r="L1490">
        <v>2</v>
      </c>
      <c r="M1490">
        <v>8</v>
      </c>
      <c r="N1490" t="s">
        <v>814</v>
      </c>
      <c r="O1490">
        <v>18</v>
      </c>
    </row>
    <row r="1491" spans="1:15" x14ac:dyDescent="0.25">
      <c r="A1491">
        <v>206.9443</v>
      </c>
      <c r="B1491">
        <v>962.98789999999997</v>
      </c>
      <c r="C1491">
        <v>-0.15409999999999999</v>
      </c>
      <c r="D1491">
        <v>-0.87609999999999999</v>
      </c>
      <c r="E1491">
        <v>2</v>
      </c>
      <c r="F1491">
        <v>9</v>
      </c>
      <c r="G1491" t="str">
        <f>N1491</f>
        <v>Zn</v>
      </c>
      <c r="H1491">
        <f>O1491</f>
        <v>18</v>
      </c>
      <c r="L1491">
        <v>2</v>
      </c>
      <c r="M1491">
        <v>9</v>
      </c>
      <c r="N1491" t="s">
        <v>814</v>
      </c>
      <c r="O1491">
        <v>18</v>
      </c>
    </row>
    <row r="1492" spans="1:15" x14ac:dyDescent="0.25">
      <c r="A1492">
        <v>164.80410000000001</v>
      </c>
      <c r="B1492">
        <v>536.52610000000004</v>
      </c>
      <c r="C1492">
        <v>8.09E-2</v>
      </c>
      <c r="D1492">
        <v>-4.5199999999999997E-2</v>
      </c>
      <c r="E1492">
        <v>2</v>
      </c>
      <c r="F1492">
        <v>0</v>
      </c>
      <c r="G1492" t="str">
        <f>N1492</f>
        <v>Zn</v>
      </c>
      <c r="H1492">
        <f>O1492</f>
        <v>20</v>
      </c>
      <c r="L1492">
        <v>2</v>
      </c>
      <c r="M1492">
        <v>0</v>
      </c>
      <c r="N1492" t="s">
        <v>814</v>
      </c>
      <c r="O1492">
        <v>20</v>
      </c>
    </row>
    <row r="1493" spans="1:15" x14ac:dyDescent="0.25">
      <c r="A1493">
        <v>188.01429999999999</v>
      </c>
      <c r="B1493">
        <v>762.74109999999996</v>
      </c>
      <c r="C1493">
        <v>-4.8500000000000001E-2</v>
      </c>
      <c r="D1493">
        <v>-0.4859</v>
      </c>
      <c r="E1493">
        <v>2</v>
      </c>
      <c r="F1493">
        <v>1</v>
      </c>
      <c r="G1493" t="str">
        <f>N1493</f>
        <v>Zn</v>
      </c>
      <c r="H1493">
        <f>O1493</f>
        <v>20</v>
      </c>
      <c r="L1493">
        <v>2</v>
      </c>
      <c r="M1493">
        <v>1</v>
      </c>
      <c r="N1493" t="s">
        <v>814</v>
      </c>
      <c r="O1493">
        <v>20</v>
      </c>
    </row>
    <row r="1494" spans="1:15" x14ac:dyDescent="0.25">
      <c r="A1494">
        <v>186.0994</v>
      </c>
      <c r="B1494">
        <v>614.87</v>
      </c>
      <c r="C1494">
        <v>-3.78E-2</v>
      </c>
      <c r="D1494">
        <v>-0.19789999999999999</v>
      </c>
      <c r="E1494">
        <v>2</v>
      </c>
      <c r="F1494">
        <v>2</v>
      </c>
      <c r="G1494" t="str">
        <f>N1494</f>
        <v>Zn</v>
      </c>
      <c r="H1494">
        <f>O1494</f>
        <v>20</v>
      </c>
      <c r="L1494">
        <v>2</v>
      </c>
      <c r="M1494">
        <v>2</v>
      </c>
      <c r="N1494" t="s">
        <v>814</v>
      </c>
      <c r="O1494">
        <v>20</v>
      </c>
    </row>
    <row r="1495" spans="1:15" x14ac:dyDescent="0.25">
      <c r="A1495">
        <v>119.9289</v>
      </c>
      <c r="B1495">
        <v>707.85029999999995</v>
      </c>
      <c r="C1495">
        <v>0.33119999999999999</v>
      </c>
      <c r="D1495">
        <v>-0.379</v>
      </c>
      <c r="E1495">
        <v>2</v>
      </c>
      <c r="F1495">
        <v>3</v>
      </c>
      <c r="G1495" t="str">
        <f>N1495</f>
        <v>Zn</v>
      </c>
      <c r="H1495">
        <f>O1495</f>
        <v>20</v>
      </c>
      <c r="L1495">
        <v>2</v>
      </c>
      <c r="M1495">
        <v>3</v>
      </c>
      <c r="N1495" t="s">
        <v>814</v>
      </c>
      <c r="O1495">
        <v>20</v>
      </c>
    </row>
    <row r="1496" spans="1:15" x14ac:dyDescent="0.25">
      <c r="A1496">
        <v>75.0214</v>
      </c>
      <c r="B1496">
        <v>695.54949999999997</v>
      </c>
      <c r="C1496">
        <v>0.58160000000000001</v>
      </c>
      <c r="D1496">
        <v>-0.35499999999999998</v>
      </c>
      <c r="E1496">
        <v>2</v>
      </c>
      <c r="F1496">
        <v>4</v>
      </c>
      <c r="G1496" t="str">
        <f>N1496</f>
        <v>Zn</v>
      </c>
      <c r="H1496">
        <f>O1496</f>
        <v>20</v>
      </c>
      <c r="L1496">
        <v>2</v>
      </c>
      <c r="M1496">
        <v>4</v>
      </c>
      <c r="N1496" t="s">
        <v>814</v>
      </c>
      <c r="O1496">
        <v>20</v>
      </c>
    </row>
    <row r="1497" spans="1:15" x14ac:dyDescent="0.25">
      <c r="A1497">
        <v>71.857900000000001</v>
      </c>
      <c r="B1497">
        <v>1289.4911</v>
      </c>
      <c r="C1497">
        <v>0.59930000000000005</v>
      </c>
      <c r="D1497">
        <v>-1.5121</v>
      </c>
      <c r="E1497">
        <v>2</v>
      </c>
      <c r="F1497">
        <v>5</v>
      </c>
      <c r="G1497" t="str">
        <f>N1497</f>
        <v>Zn</v>
      </c>
      <c r="H1497">
        <f>O1497</f>
        <v>20</v>
      </c>
      <c r="L1497">
        <v>2</v>
      </c>
      <c r="M1497">
        <v>5</v>
      </c>
      <c r="N1497" t="s">
        <v>814</v>
      </c>
      <c r="O1497">
        <v>20</v>
      </c>
    </row>
    <row r="1498" spans="1:15" x14ac:dyDescent="0.25">
      <c r="A1498">
        <v>183.61689999999999</v>
      </c>
      <c r="B1498">
        <v>669.7029</v>
      </c>
      <c r="C1498">
        <v>-2.4E-2</v>
      </c>
      <c r="D1498">
        <v>-0.30470000000000003</v>
      </c>
      <c r="E1498">
        <v>2</v>
      </c>
      <c r="F1498">
        <v>6</v>
      </c>
      <c r="G1498" t="str">
        <f>N1498</f>
        <v>Zn</v>
      </c>
      <c r="H1498">
        <f>O1498</f>
        <v>20</v>
      </c>
      <c r="L1498">
        <v>2</v>
      </c>
      <c r="M1498">
        <v>6</v>
      </c>
      <c r="N1498" t="s">
        <v>814</v>
      </c>
      <c r="O1498">
        <v>20</v>
      </c>
    </row>
    <row r="1499" spans="1:15" x14ac:dyDescent="0.25">
      <c r="A1499">
        <v>168.7861</v>
      </c>
      <c r="B1499">
        <v>656.05920000000003</v>
      </c>
      <c r="C1499">
        <v>5.8700000000000002E-2</v>
      </c>
      <c r="D1499">
        <v>-0.27810000000000001</v>
      </c>
      <c r="E1499">
        <v>2</v>
      </c>
      <c r="F1499">
        <v>7</v>
      </c>
      <c r="G1499" t="str">
        <f>N1499</f>
        <v>Zn</v>
      </c>
      <c r="H1499">
        <f>O1499</f>
        <v>20</v>
      </c>
      <c r="L1499">
        <v>2</v>
      </c>
      <c r="M1499">
        <v>7</v>
      </c>
      <c r="N1499" t="s">
        <v>814</v>
      </c>
      <c r="O1499">
        <v>20</v>
      </c>
    </row>
    <row r="1500" spans="1:15" x14ac:dyDescent="0.25">
      <c r="A1500">
        <v>193.26779999999999</v>
      </c>
      <c r="B1500">
        <v>803.81020000000001</v>
      </c>
      <c r="C1500">
        <v>-7.7799999999999994E-2</v>
      </c>
      <c r="D1500">
        <v>-0.56599999999999995</v>
      </c>
      <c r="E1500">
        <v>2</v>
      </c>
      <c r="F1500">
        <v>8</v>
      </c>
      <c r="G1500" t="str">
        <f>N1500</f>
        <v>Zn</v>
      </c>
      <c r="H1500">
        <f>O1500</f>
        <v>20</v>
      </c>
      <c r="L1500">
        <v>2</v>
      </c>
      <c r="M1500">
        <v>8</v>
      </c>
      <c r="N1500" t="s">
        <v>814</v>
      </c>
      <c r="O1500">
        <v>20</v>
      </c>
    </row>
    <row r="1501" spans="1:15" x14ac:dyDescent="0.25">
      <c r="A1501">
        <v>81.073899999999995</v>
      </c>
      <c r="B1501">
        <v>878.31479999999999</v>
      </c>
      <c r="C1501">
        <v>0.54790000000000005</v>
      </c>
      <c r="D1501">
        <v>-0.71109999999999995</v>
      </c>
      <c r="E1501">
        <v>2</v>
      </c>
      <c r="F1501">
        <v>9</v>
      </c>
      <c r="G1501" t="str">
        <f>N1501</f>
        <v>Zn</v>
      </c>
      <c r="H1501">
        <f>O1501</f>
        <v>20</v>
      </c>
      <c r="L1501">
        <v>2</v>
      </c>
      <c r="M1501">
        <v>9</v>
      </c>
      <c r="N1501" t="s">
        <v>814</v>
      </c>
      <c r="O1501">
        <v>20</v>
      </c>
    </row>
    <row r="1502" spans="1:15" x14ac:dyDescent="0.25">
      <c r="A1502">
        <v>5.9999999999999995E-4</v>
      </c>
      <c r="B1502">
        <v>1.9E-3</v>
      </c>
      <c r="C1502">
        <v>9.4999999999999998E-3</v>
      </c>
      <c r="D1502">
        <v>-7.5263</v>
      </c>
      <c r="E1502">
        <v>2</v>
      </c>
      <c r="F1502">
        <v>0</v>
      </c>
      <c r="G1502" t="str">
        <f>N1502</f>
        <v>Hg</v>
      </c>
      <c r="H1502">
        <f>O1502</f>
        <v>1</v>
      </c>
      <c r="L1502">
        <v>2</v>
      </c>
      <c r="M1502">
        <v>0</v>
      </c>
      <c r="N1502" t="s">
        <v>1015</v>
      </c>
      <c r="O1502">
        <v>1</v>
      </c>
    </row>
    <row r="1503" spans="1:15" x14ac:dyDescent="0.25">
      <c r="A1503">
        <v>5.9999999999999995E-4</v>
      </c>
      <c r="B1503">
        <v>2E-3</v>
      </c>
      <c r="C1503">
        <v>-3.7000000000000002E-3</v>
      </c>
      <c r="D1503">
        <v>-8.0686</v>
      </c>
      <c r="E1503">
        <v>2</v>
      </c>
      <c r="F1503">
        <v>1</v>
      </c>
      <c r="G1503" t="str">
        <f>N1503</f>
        <v>Hg</v>
      </c>
      <c r="H1503">
        <f>O1503</f>
        <v>1</v>
      </c>
      <c r="L1503">
        <v>2</v>
      </c>
      <c r="M1503">
        <v>1</v>
      </c>
      <c r="N1503" t="s">
        <v>1015</v>
      </c>
      <c r="O1503">
        <v>1</v>
      </c>
    </row>
    <row r="1504" spans="1:15" x14ac:dyDescent="0.25">
      <c r="A1504">
        <v>5.0000000000000001E-4</v>
      </c>
      <c r="B1504">
        <v>2E-3</v>
      </c>
      <c r="C1504">
        <v>0.1009</v>
      </c>
      <c r="D1504">
        <v>-8.2576000000000001</v>
      </c>
      <c r="E1504">
        <v>2</v>
      </c>
      <c r="F1504">
        <v>2</v>
      </c>
      <c r="G1504" t="str">
        <f>N1504</f>
        <v>Hg</v>
      </c>
      <c r="H1504">
        <f>O1504</f>
        <v>1</v>
      </c>
      <c r="L1504">
        <v>2</v>
      </c>
      <c r="M1504">
        <v>2</v>
      </c>
      <c r="N1504" t="s">
        <v>1015</v>
      </c>
      <c r="O1504">
        <v>1</v>
      </c>
    </row>
    <row r="1505" spans="1:15" x14ac:dyDescent="0.25">
      <c r="A1505">
        <v>5.9999999999999995E-4</v>
      </c>
      <c r="B1505">
        <v>2E-3</v>
      </c>
      <c r="C1505">
        <v>4.2200000000000001E-2</v>
      </c>
      <c r="D1505">
        <v>-8.1545000000000005</v>
      </c>
      <c r="E1505">
        <v>2</v>
      </c>
      <c r="F1505">
        <v>3</v>
      </c>
      <c r="G1505" t="str">
        <f>N1505</f>
        <v>Hg</v>
      </c>
      <c r="H1505">
        <f>O1505</f>
        <v>1</v>
      </c>
      <c r="L1505">
        <v>2</v>
      </c>
      <c r="M1505">
        <v>3</v>
      </c>
      <c r="N1505" t="s">
        <v>1015</v>
      </c>
      <c r="O1505">
        <v>1</v>
      </c>
    </row>
    <row r="1506" spans="1:15" x14ac:dyDescent="0.25">
      <c r="A1506">
        <v>1.1999999999999999E-3</v>
      </c>
      <c r="B1506">
        <v>1.6000000000000001E-3</v>
      </c>
      <c r="C1506">
        <v>-0.99350000000000005</v>
      </c>
      <c r="D1506">
        <v>-6.0252999999999997</v>
      </c>
      <c r="E1506">
        <v>2</v>
      </c>
      <c r="F1506">
        <v>4</v>
      </c>
      <c r="G1506" t="str">
        <f>N1506</f>
        <v>Hg</v>
      </c>
      <c r="H1506">
        <f>O1506</f>
        <v>1</v>
      </c>
      <c r="L1506">
        <v>2</v>
      </c>
      <c r="M1506">
        <v>4</v>
      </c>
      <c r="N1506" t="s">
        <v>1015</v>
      </c>
      <c r="O1506">
        <v>1</v>
      </c>
    </row>
    <row r="1507" spans="1:15" x14ac:dyDescent="0.25">
      <c r="A1507">
        <v>5.9999999999999995E-4</v>
      </c>
      <c r="B1507">
        <v>2.0999999999999999E-3</v>
      </c>
      <c r="C1507">
        <v>-8.7099999999999997E-2</v>
      </c>
      <c r="D1507">
        <v>-8.3264999999999993</v>
      </c>
      <c r="E1507">
        <v>2</v>
      </c>
      <c r="F1507">
        <v>5</v>
      </c>
      <c r="G1507" t="str">
        <f>N1507</f>
        <v>Hg</v>
      </c>
      <c r="H1507">
        <f>O1507</f>
        <v>1</v>
      </c>
      <c r="L1507">
        <v>2</v>
      </c>
      <c r="M1507">
        <v>5</v>
      </c>
      <c r="N1507" t="s">
        <v>1015</v>
      </c>
      <c r="O1507">
        <v>1</v>
      </c>
    </row>
    <row r="1508" spans="1:15" x14ac:dyDescent="0.25">
      <c r="A1508">
        <v>5.9999999999999995E-4</v>
      </c>
      <c r="B1508">
        <v>2E-3</v>
      </c>
      <c r="C1508">
        <v>2.07E-2</v>
      </c>
      <c r="D1508">
        <v>-7.8958000000000004</v>
      </c>
      <c r="E1508">
        <v>2</v>
      </c>
      <c r="F1508">
        <v>6</v>
      </c>
      <c r="G1508" t="str">
        <f>N1508</f>
        <v>Hg</v>
      </c>
      <c r="H1508">
        <f>O1508</f>
        <v>1</v>
      </c>
      <c r="L1508">
        <v>2</v>
      </c>
      <c r="M1508">
        <v>6</v>
      </c>
      <c r="N1508" t="s">
        <v>1015</v>
      </c>
      <c r="O1508">
        <v>1</v>
      </c>
    </row>
    <row r="1509" spans="1:15" x14ac:dyDescent="0.25">
      <c r="A1509">
        <v>5.9999999999999995E-4</v>
      </c>
      <c r="B1509">
        <v>2.0999999999999999E-3</v>
      </c>
      <c r="C1509">
        <v>2.4400000000000002E-2</v>
      </c>
      <c r="D1509">
        <v>-8.3981999999999992</v>
      </c>
      <c r="E1509">
        <v>2</v>
      </c>
      <c r="F1509">
        <v>7</v>
      </c>
      <c r="G1509" t="str">
        <f>N1509</f>
        <v>Hg</v>
      </c>
      <c r="H1509">
        <f>O1509</f>
        <v>1</v>
      </c>
      <c r="L1509">
        <v>2</v>
      </c>
      <c r="M1509">
        <v>7</v>
      </c>
      <c r="N1509" t="s">
        <v>1015</v>
      </c>
      <c r="O1509">
        <v>1</v>
      </c>
    </row>
    <row r="1510" spans="1:15" x14ac:dyDescent="0.25">
      <c r="A1510">
        <v>5.9999999999999995E-4</v>
      </c>
      <c r="B1510">
        <v>3.2000000000000002E-3</v>
      </c>
      <c r="C1510">
        <v>-1.9900000000000001E-2</v>
      </c>
      <c r="D1510">
        <v>-13.303599999999999</v>
      </c>
      <c r="E1510">
        <v>2</v>
      </c>
      <c r="F1510">
        <v>8</v>
      </c>
      <c r="G1510" t="str">
        <f>N1510</f>
        <v>Hg</v>
      </c>
      <c r="H1510">
        <f>O1510</f>
        <v>1</v>
      </c>
      <c r="L1510">
        <v>2</v>
      </c>
      <c r="M1510">
        <v>8</v>
      </c>
      <c r="N1510" t="s">
        <v>1015</v>
      </c>
      <c r="O1510">
        <v>1</v>
      </c>
    </row>
    <row r="1511" spans="1:15" x14ac:dyDescent="0.25">
      <c r="A1511">
        <v>5.9999999999999995E-4</v>
      </c>
      <c r="B1511">
        <v>2E-3</v>
      </c>
      <c r="C1511">
        <v>8.0999999999999996E-3</v>
      </c>
      <c r="D1511">
        <v>-7.9617000000000004</v>
      </c>
      <c r="E1511">
        <v>2</v>
      </c>
      <c r="F1511">
        <v>9</v>
      </c>
      <c r="G1511" t="str">
        <f>N1511</f>
        <v>Hg</v>
      </c>
      <c r="H1511">
        <f>O1511</f>
        <v>1</v>
      </c>
      <c r="L1511">
        <v>2</v>
      </c>
      <c r="M1511">
        <v>9</v>
      </c>
      <c r="N1511" t="s">
        <v>1015</v>
      </c>
      <c r="O1511">
        <v>1</v>
      </c>
    </row>
    <row r="1512" spans="1:15" x14ac:dyDescent="0.25">
      <c r="A1512">
        <v>1E-3</v>
      </c>
      <c r="B1512">
        <v>1.1000000000000001E-3</v>
      </c>
      <c r="C1512">
        <v>-0.68169999999999997</v>
      </c>
      <c r="D1512">
        <v>-3.7511000000000001</v>
      </c>
      <c r="E1512">
        <v>2</v>
      </c>
      <c r="F1512">
        <v>0</v>
      </c>
      <c r="G1512" t="str">
        <f>N1512</f>
        <v>Hg</v>
      </c>
      <c r="H1512">
        <f>O1512</f>
        <v>2</v>
      </c>
      <c r="L1512">
        <v>2</v>
      </c>
      <c r="M1512">
        <v>0</v>
      </c>
      <c r="N1512" t="s">
        <v>1015</v>
      </c>
      <c r="O1512">
        <v>2</v>
      </c>
    </row>
    <row r="1513" spans="1:15" x14ac:dyDescent="0.25">
      <c r="A1513">
        <v>8.0000000000000004E-4</v>
      </c>
      <c r="B1513">
        <v>2E-3</v>
      </c>
      <c r="C1513">
        <v>-0.28899999999999998</v>
      </c>
      <c r="D1513">
        <v>-8.0169999999999995</v>
      </c>
      <c r="E1513">
        <v>2</v>
      </c>
      <c r="F1513">
        <v>1</v>
      </c>
      <c r="G1513" t="str">
        <f>N1513</f>
        <v>Hg</v>
      </c>
      <c r="H1513">
        <f>O1513</f>
        <v>2</v>
      </c>
      <c r="L1513">
        <v>2</v>
      </c>
      <c r="M1513">
        <v>1</v>
      </c>
      <c r="N1513" t="s">
        <v>1015</v>
      </c>
      <c r="O1513">
        <v>2</v>
      </c>
    </row>
    <row r="1514" spans="1:15" x14ac:dyDescent="0.25">
      <c r="A1514">
        <v>5.0000000000000001E-4</v>
      </c>
      <c r="B1514">
        <v>1.9E-3</v>
      </c>
      <c r="C1514">
        <v>0.19600000000000001</v>
      </c>
      <c r="D1514">
        <v>-7.7058999999999997</v>
      </c>
      <c r="E1514">
        <v>2</v>
      </c>
      <c r="F1514">
        <v>2</v>
      </c>
      <c r="G1514" t="str">
        <f>N1514</f>
        <v>Hg</v>
      </c>
      <c r="H1514">
        <f>O1514</f>
        <v>2</v>
      </c>
      <c r="L1514">
        <v>2</v>
      </c>
      <c r="M1514">
        <v>2</v>
      </c>
      <c r="N1514" t="s">
        <v>1015</v>
      </c>
      <c r="O1514">
        <v>2</v>
      </c>
    </row>
    <row r="1515" spans="1:15" x14ac:dyDescent="0.25">
      <c r="A1515">
        <v>6.9999999999999999E-4</v>
      </c>
      <c r="B1515">
        <v>1.8E-3</v>
      </c>
      <c r="C1515">
        <v>-0.2319</v>
      </c>
      <c r="D1515">
        <v>-7.3109000000000002</v>
      </c>
      <c r="E1515">
        <v>2</v>
      </c>
      <c r="F1515">
        <v>3</v>
      </c>
      <c r="G1515" t="str">
        <f>N1515</f>
        <v>Hg</v>
      </c>
      <c r="H1515">
        <f>O1515</f>
        <v>2</v>
      </c>
      <c r="L1515">
        <v>2</v>
      </c>
      <c r="M1515">
        <v>3</v>
      </c>
      <c r="N1515" t="s">
        <v>1015</v>
      </c>
      <c r="O1515">
        <v>2</v>
      </c>
    </row>
    <row r="1516" spans="1:15" x14ac:dyDescent="0.25">
      <c r="A1516">
        <v>5.9999999999999995E-4</v>
      </c>
      <c r="B1516">
        <v>2.2000000000000001E-3</v>
      </c>
      <c r="C1516">
        <v>5.4000000000000003E-3</v>
      </c>
      <c r="D1516">
        <v>-9.1687999999999992</v>
      </c>
      <c r="E1516">
        <v>2</v>
      </c>
      <c r="F1516">
        <v>4</v>
      </c>
      <c r="G1516" t="str">
        <f>N1516</f>
        <v>Hg</v>
      </c>
      <c r="H1516">
        <f>O1516</f>
        <v>2</v>
      </c>
      <c r="L1516">
        <v>2</v>
      </c>
      <c r="M1516">
        <v>4</v>
      </c>
      <c r="N1516" t="s">
        <v>1015</v>
      </c>
      <c r="O1516">
        <v>2</v>
      </c>
    </row>
    <row r="1517" spans="1:15" x14ac:dyDescent="0.25">
      <c r="A1517">
        <v>8.0000000000000004E-4</v>
      </c>
      <c r="B1517">
        <v>1.1000000000000001E-3</v>
      </c>
      <c r="C1517">
        <v>-0.38829999999999998</v>
      </c>
      <c r="D1517">
        <v>-3.8536000000000001</v>
      </c>
      <c r="E1517">
        <v>2</v>
      </c>
      <c r="F1517">
        <v>5</v>
      </c>
      <c r="G1517" t="str">
        <f>N1517</f>
        <v>Hg</v>
      </c>
      <c r="H1517">
        <f>O1517</f>
        <v>2</v>
      </c>
      <c r="L1517">
        <v>2</v>
      </c>
      <c r="M1517">
        <v>5</v>
      </c>
      <c r="N1517" t="s">
        <v>1015</v>
      </c>
      <c r="O1517">
        <v>2</v>
      </c>
    </row>
    <row r="1518" spans="1:15" x14ac:dyDescent="0.25">
      <c r="A1518">
        <v>6.9999999999999999E-4</v>
      </c>
      <c r="B1518">
        <v>1.2999999999999999E-3</v>
      </c>
      <c r="C1518">
        <v>-0.13339999999999999</v>
      </c>
      <c r="D1518">
        <v>-4.8113000000000001</v>
      </c>
      <c r="E1518">
        <v>2</v>
      </c>
      <c r="F1518">
        <v>6</v>
      </c>
      <c r="G1518" t="str">
        <f>N1518</f>
        <v>Hg</v>
      </c>
      <c r="H1518">
        <f>O1518</f>
        <v>2</v>
      </c>
      <c r="L1518">
        <v>2</v>
      </c>
      <c r="M1518">
        <v>6</v>
      </c>
      <c r="N1518" t="s">
        <v>1015</v>
      </c>
      <c r="O1518">
        <v>2</v>
      </c>
    </row>
    <row r="1519" spans="1:15" x14ac:dyDescent="0.25">
      <c r="A1519">
        <v>6.9999999999999999E-4</v>
      </c>
      <c r="B1519">
        <v>1.1999999999999999E-3</v>
      </c>
      <c r="C1519">
        <v>-0.15110000000000001</v>
      </c>
      <c r="D1519">
        <v>-4.5548000000000002</v>
      </c>
      <c r="E1519">
        <v>2</v>
      </c>
      <c r="F1519">
        <v>7</v>
      </c>
      <c r="G1519" t="str">
        <f>N1519</f>
        <v>Hg</v>
      </c>
      <c r="H1519">
        <f>O1519</f>
        <v>2</v>
      </c>
      <c r="L1519">
        <v>2</v>
      </c>
      <c r="M1519">
        <v>7</v>
      </c>
      <c r="N1519" t="s">
        <v>1015</v>
      </c>
      <c r="O1519">
        <v>2</v>
      </c>
    </row>
    <row r="1520" spans="1:15" x14ac:dyDescent="0.25">
      <c r="A1520">
        <v>5.9999999999999995E-4</v>
      </c>
      <c r="B1520">
        <v>2.5000000000000001E-3</v>
      </c>
      <c r="C1520">
        <v>1.84E-2</v>
      </c>
      <c r="D1520">
        <v>-10.2485</v>
      </c>
      <c r="E1520">
        <v>2</v>
      </c>
      <c r="F1520">
        <v>8</v>
      </c>
      <c r="G1520" t="str">
        <f>N1520</f>
        <v>Hg</v>
      </c>
      <c r="H1520">
        <f>O1520</f>
        <v>2</v>
      </c>
      <c r="L1520">
        <v>2</v>
      </c>
      <c r="M1520">
        <v>8</v>
      </c>
      <c r="N1520" t="s">
        <v>1015</v>
      </c>
      <c r="O1520">
        <v>2</v>
      </c>
    </row>
    <row r="1521" spans="1:15" x14ac:dyDescent="0.25">
      <c r="A1521">
        <v>5.0000000000000001E-4</v>
      </c>
      <c r="B1521">
        <v>1.6999999999999999E-3</v>
      </c>
      <c r="C1521">
        <v>8.8599999999999998E-2</v>
      </c>
      <c r="D1521">
        <v>-6.6155999999999997</v>
      </c>
      <c r="E1521">
        <v>2</v>
      </c>
      <c r="F1521">
        <v>9</v>
      </c>
      <c r="G1521" t="str">
        <f>N1521</f>
        <v>Hg</v>
      </c>
      <c r="H1521">
        <f>O1521</f>
        <v>2</v>
      </c>
      <c r="L1521">
        <v>2</v>
      </c>
      <c r="M1521">
        <v>9</v>
      </c>
      <c r="N1521" t="s">
        <v>1015</v>
      </c>
      <c r="O1521">
        <v>2</v>
      </c>
    </row>
    <row r="1522" spans="1:15" x14ac:dyDescent="0.25">
      <c r="A1522">
        <v>5.9999999999999995E-4</v>
      </c>
      <c r="B1522">
        <v>1.5E-3</v>
      </c>
      <c r="C1522">
        <v>6.9599999999999995E-2</v>
      </c>
      <c r="D1522">
        <v>-5.7629999999999999</v>
      </c>
      <c r="E1522">
        <v>2</v>
      </c>
      <c r="F1522">
        <v>0</v>
      </c>
      <c r="G1522" t="str">
        <f>N1522</f>
        <v>Hg</v>
      </c>
      <c r="H1522">
        <f>O1522</f>
        <v>4</v>
      </c>
      <c r="L1522">
        <v>2</v>
      </c>
      <c r="M1522">
        <v>0</v>
      </c>
      <c r="N1522" t="s">
        <v>1015</v>
      </c>
      <c r="O1522">
        <v>4</v>
      </c>
    </row>
    <row r="1523" spans="1:15" x14ac:dyDescent="0.25">
      <c r="A1523">
        <v>6.9999999999999999E-4</v>
      </c>
      <c r="B1523">
        <v>2.8999999999999998E-3</v>
      </c>
      <c r="C1523">
        <v>-0.16109999999999999</v>
      </c>
      <c r="D1523">
        <v>-11.9834</v>
      </c>
      <c r="E1523">
        <v>2</v>
      </c>
      <c r="F1523">
        <v>1</v>
      </c>
      <c r="G1523" t="str">
        <f>N1523</f>
        <v>Hg</v>
      </c>
      <c r="H1523">
        <f>O1523</f>
        <v>4</v>
      </c>
      <c r="L1523">
        <v>2</v>
      </c>
      <c r="M1523">
        <v>1</v>
      </c>
      <c r="N1523" t="s">
        <v>1015</v>
      </c>
      <c r="O1523">
        <v>4</v>
      </c>
    </row>
    <row r="1524" spans="1:15" x14ac:dyDescent="0.25">
      <c r="A1524">
        <v>5.0000000000000001E-4</v>
      </c>
      <c r="B1524">
        <v>2.8E-3</v>
      </c>
      <c r="C1524">
        <v>0.1988</v>
      </c>
      <c r="D1524">
        <v>-11.5724</v>
      </c>
      <c r="E1524">
        <v>2</v>
      </c>
      <c r="F1524">
        <v>2</v>
      </c>
      <c r="G1524" t="str">
        <f>N1524</f>
        <v>Hg</v>
      </c>
      <c r="H1524">
        <f>O1524</f>
        <v>4</v>
      </c>
      <c r="L1524">
        <v>2</v>
      </c>
      <c r="M1524">
        <v>2</v>
      </c>
      <c r="N1524" t="s">
        <v>1015</v>
      </c>
      <c r="O1524">
        <v>4</v>
      </c>
    </row>
    <row r="1525" spans="1:15" x14ac:dyDescent="0.25">
      <c r="A1525">
        <v>5.9999999999999995E-4</v>
      </c>
      <c r="B1525">
        <v>1.6000000000000001E-3</v>
      </c>
      <c r="C1525">
        <v>-7.7100000000000002E-2</v>
      </c>
      <c r="D1525">
        <v>-6.1677999999999997</v>
      </c>
      <c r="E1525">
        <v>2</v>
      </c>
      <c r="F1525">
        <v>3</v>
      </c>
      <c r="G1525" t="str">
        <f>N1525</f>
        <v>Hg</v>
      </c>
      <c r="H1525">
        <f>O1525</f>
        <v>4</v>
      </c>
      <c r="L1525">
        <v>2</v>
      </c>
      <c r="M1525">
        <v>3</v>
      </c>
      <c r="N1525" t="s">
        <v>1015</v>
      </c>
      <c r="O1525">
        <v>4</v>
      </c>
    </row>
    <row r="1526" spans="1:15" x14ac:dyDescent="0.25">
      <c r="A1526">
        <v>5.9999999999999995E-4</v>
      </c>
      <c r="B1526">
        <v>3.0999999999999999E-3</v>
      </c>
      <c r="C1526">
        <v>1.2699999999999999E-2</v>
      </c>
      <c r="D1526">
        <v>-13.1899</v>
      </c>
      <c r="E1526">
        <v>2</v>
      </c>
      <c r="F1526">
        <v>4</v>
      </c>
      <c r="G1526" t="str">
        <f>N1526</f>
        <v>Hg</v>
      </c>
      <c r="H1526">
        <f>O1526</f>
        <v>4</v>
      </c>
      <c r="L1526">
        <v>2</v>
      </c>
      <c r="M1526">
        <v>4</v>
      </c>
      <c r="N1526" t="s">
        <v>1015</v>
      </c>
      <c r="O1526">
        <v>4</v>
      </c>
    </row>
    <row r="1527" spans="1:15" x14ac:dyDescent="0.25">
      <c r="A1527">
        <v>8.9999999999999998E-4</v>
      </c>
      <c r="B1527">
        <v>6.7000000000000002E-3</v>
      </c>
      <c r="C1527">
        <v>-0.50339999999999996</v>
      </c>
      <c r="D1527">
        <v>-29.197099999999999</v>
      </c>
      <c r="E1527">
        <v>2</v>
      </c>
      <c r="F1527">
        <v>5</v>
      </c>
      <c r="G1527" t="str">
        <f>N1527</f>
        <v>Hg</v>
      </c>
      <c r="H1527">
        <f>O1527</f>
        <v>4</v>
      </c>
      <c r="L1527">
        <v>2</v>
      </c>
      <c r="M1527">
        <v>5</v>
      </c>
      <c r="N1527" t="s">
        <v>1015</v>
      </c>
      <c r="O1527">
        <v>4</v>
      </c>
    </row>
    <row r="1528" spans="1:15" x14ac:dyDescent="0.25">
      <c r="A1528">
        <v>5.9999999999999995E-4</v>
      </c>
      <c r="B1528">
        <v>2.2000000000000001E-3</v>
      </c>
      <c r="C1528">
        <v>-8.0000000000000004E-4</v>
      </c>
      <c r="D1528">
        <v>-9.1664999999999992</v>
      </c>
      <c r="E1528">
        <v>2</v>
      </c>
      <c r="F1528">
        <v>6</v>
      </c>
      <c r="G1528" t="str">
        <f>N1528</f>
        <v>Hg</v>
      </c>
      <c r="H1528">
        <f>O1528</f>
        <v>4</v>
      </c>
      <c r="L1528">
        <v>2</v>
      </c>
      <c r="M1528">
        <v>6</v>
      </c>
      <c r="N1528" t="s">
        <v>1015</v>
      </c>
      <c r="O1528">
        <v>4</v>
      </c>
    </row>
    <row r="1529" spans="1:15" x14ac:dyDescent="0.25">
      <c r="A1529">
        <v>5.9999999999999995E-4</v>
      </c>
      <c r="B1529">
        <v>2.0999999999999999E-3</v>
      </c>
      <c r="C1529">
        <v>2.3300000000000001E-2</v>
      </c>
      <c r="D1529">
        <v>-8.4093999999999998</v>
      </c>
      <c r="E1529">
        <v>2</v>
      </c>
      <c r="F1529">
        <v>7</v>
      </c>
      <c r="G1529" t="str">
        <f>N1529</f>
        <v>Hg</v>
      </c>
      <c r="H1529">
        <f>O1529</f>
        <v>4</v>
      </c>
      <c r="L1529">
        <v>2</v>
      </c>
      <c r="M1529">
        <v>7</v>
      </c>
      <c r="N1529" t="s">
        <v>1015</v>
      </c>
      <c r="O1529">
        <v>4</v>
      </c>
    </row>
    <row r="1530" spans="1:15" x14ac:dyDescent="0.25">
      <c r="A1530">
        <v>5.9999999999999995E-4</v>
      </c>
      <c r="B1530">
        <v>4.1999999999999997E-3</v>
      </c>
      <c r="C1530">
        <v>-7.4999999999999997E-2</v>
      </c>
      <c r="D1530">
        <v>-17.936599999999999</v>
      </c>
      <c r="E1530">
        <v>2</v>
      </c>
      <c r="F1530">
        <v>8</v>
      </c>
      <c r="G1530" t="str">
        <f>N1530</f>
        <v>Hg</v>
      </c>
      <c r="H1530">
        <f>O1530</f>
        <v>4</v>
      </c>
      <c r="L1530">
        <v>2</v>
      </c>
      <c r="M1530">
        <v>8</v>
      </c>
      <c r="N1530" t="s">
        <v>1015</v>
      </c>
      <c r="O1530">
        <v>4</v>
      </c>
    </row>
    <row r="1531" spans="1:15" x14ac:dyDescent="0.25">
      <c r="A1531">
        <v>5.9999999999999995E-4</v>
      </c>
      <c r="B1531">
        <v>2E-3</v>
      </c>
      <c r="C1531">
        <v>1.26E-2</v>
      </c>
      <c r="D1531">
        <v>-8.2590000000000003</v>
      </c>
      <c r="E1531">
        <v>2</v>
      </c>
      <c r="F1531">
        <v>9</v>
      </c>
      <c r="G1531" t="str">
        <f>N1531</f>
        <v>Hg</v>
      </c>
      <c r="H1531">
        <f>O1531</f>
        <v>4</v>
      </c>
      <c r="L1531">
        <v>2</v>
      </c>
      <c r="M1531">
        <v>9</v>
      </c>
      <c r="N1531" t="s">
        <v>1015</v>
      </c>
      <c r="O1531">
        <v>4</v>
      </c>
    </row>
    <row r="1532" spans="1:15" x14ac:dyDescent="0.25">
      <c r="A1532">
        <v>5.9999999999999995E-4</v>
      </c>
      <c r="B1532">
        <v>1.9E-3</v>
      </c>
      <c r="C1532">
        <v>-7.9000000000000001E-2</v>
      </c>
      <c r="D1532">
        <v>-7.5366</v>
      </c>
      <c r="E1532">
        <v>2</v>
      </c>
      <c r="F1532">
        <v>0</v>
      </c>
      <c r="G1532" t="str">
        <f>N1532</f>
        <v>Hg</v>
      </c>
      <c r="H1532">
        <f>O1532</f>
        <v>6</v>
      </c>
      <c r="L1532">
        <v>2</v>
      </c>
      <c r="M1532">
        <v>0</v>
      </c>
      <c r="N1532" t="s">
        <v>1015</v>
      </c>
      <c r="O1532">
        <v>6</v>
      </c>
    </row>
    <row r="1533" spans="1:15" x14ac:dyDescent="0.25">
      <c r="A1533">
        <v>5.0000000000000001E-4</v>
      </c>
      <c r="B1533">
        <v>2.2000000000000001E-3</v>
      </c>
      <c r="C1533">
        <v>9.1700000000000004E-2</v>
      </c>
      <c r="D1533">
        <v>-8.8998000000000008</v>
      </c>
      <c r="E1533">
        <v>2</v>
      </c>
      <c r="F1533">
        <v>1</v>
      </c>
      <c r="G1533" t="str">
        <f>N1533</f>
        <v>Hg</v>
      </c>
      <c r="H1533">
        <f>O1533</f>
        <v>6</v>
      </c>
      <c r="L1533">
        <v>2</v>
      </c>
      <c r="M1533">
        <v>1</v>
      </c>
      <c r="N1533" t="s">
        <v>1015</v>
      </c>
      <c r="O1533">
        <v>6</v>
      </c>
    </row>
    <row r="1534" spans="1:15" x14ac:dyDescent="0.25">
      <c r="A1534">
        <v>5.0000000000000001E-4</v>
      </c>
      <c r="B1534">
        <v>2.2000000000000001E-3</v>
      </c>
      <c r="C1534">
        <v>0.1618</v>
      </c>
      <c r="D1534">
        <v>-9.1213999999999995</v>
      </c>
      <c r="E1534">
        <v>2</v>
      </c>
      <c r="F1534">
        <v>2</v>
      </c>
      <c r="G1534" t="str">
        <f>N1534</f>
        <v>Hg</v>
      </c>
      <c r="H1534">
        <f>O1534</f>
        <v>6</v>
      </c>
      <c r="L1534">
        <v>2</v>
      </c>
      <c r="M1534">
        <v>2</v>
      </c>
      <c r="N1534" t="s">
        <v>1015</v>
      </c>
      <c r="O1534">
        <v>6</v>
      </c>
    </row>
    <row r="1535" spans="1:15" x14ac:dyDescent="0.25">
      <c r="A1535">
        <v>5.0000000000000001E-4</v>
      </c>
      <c r="B1535">
        <v>2.5000000000000001E-3</v>
      </c>
      <c r="C1535">
        <v>0.111</v>
      </c>
      <c r="D1535">
        <v>-10.2012</v>
      </c>
      <c r="E1535">
        <v>2</v>
      </c>
      <c r="F1535">
        <v>3</v>
      </c>
      <c r="G1535" t="str">
        <f>N1535</f>
        <v>Hg</v>
      </c>
      <c r="H1535">
        <f>O1535</f>
        <v>6</v>
      </c>
      <c r="L1535">
        <v>2</v>
      </c>
      <c r="M1535">
        <v>3</v>
      </c>
      <c r="N1535" t="s">
        <v>1015</v>
      </c>
      <c r="O1535">
        <v>6</v>
      </c>
    </row>
    <row r="1536" spans="1:15" x14ac:dyDescent="0.25">
      <c r="A1536">
        <v>5.9999999999999995E-4</v>
      </c>
      <c r="B1536">
        <v>3.5000000000000001E-3</v>
      </c>
      <c r="C1536">
        <v>-7.3499999999999996E-2</v>
      </c>
      <c r="D1536">
        <v>-14.675000000000001</v>
      </c>
      <c r="E1536">
        <v>2</v>
      </c>
      <c r="F1536">
        <v>4</v>
      </c>
      <c r="G1536" t="str">
        <f>N1536</f>
        <v>Hg</v>
      </c>
      <c r="H1536">
        <f>O1536</f>
        <v>6</v>
      </c>
      <c r="L1536">
        <v>2</v>
      </c>
      <c r="M1536">
        <v>4</v>
      </c>
      <c r="N1536" t="s">
        <v>1015</v>
      </c>
      <c r="O1536">
        <v>6</v>
      </c>
    </row>
    <row r="1537" spans="1:15" x14ac:dyDescent="0.25">
      <c r="A1537">
        <v>5.9999999999999995E-4</v>
      </c>
      <c r="B1537">
        <v>2E-3</v>
      </c>
      <c r="C1537">
        <v>-9.2899999999999996E-2</v>
      </c>
      <c r="D1537">
        <v>-7.9668000000000001</v>
      </c>
      <c r="E1537">
        <v>2</v>
      </c>
      <c r="F1537">
        <v>5</v>
      </c>
      <c r="G1537" t="str">
        <f>N1537</f>
        <v>Hg</v>
      </c>
      <c r="H1537">
        <f>O1537</f>
        <v>6</v>
      </c>
      <c r="L1537">
        <v>2</v>
      </c>
      <c r="M1537">
        <v>5</v>
      </c>
      <c r="N1537" t="s">
        <v>1015</v>
      </c>
      <c r="O1537">
        <v>6</v>
      </c>
    </row>
    <row r="1538" spans="1:15" x14ac:dyDescent="0.25">
      <c r="A1538">
        <v>5.9999999999999995E-4</v>
      </c>
      <c r="B1538">
        <v>3.3E-3</v>
      </c>
      <c r="C1538">
        <v>4.4499999999999998E-2</v>
      </c>
      <c r="D1538">
        <v>-13.754099999999999</v>
      </c>
      <c r="E1538">
        <v>2</v>
      </c>
      <c r="F1538">
        <v>6</v>
      </c>
      <c r="G1538" t="str">
        <f>N1538</f>
        <v>Hg</v>
      </c>
      <c r="H1538">
        <f>O1538</f>
        <v>6</v>
      </c>
      <c r="L1538">
        <v>2</v>
      </c>
      <c r="M1538">
        <v>6</v>
      </c>
      <c r="N1538" t="s">
        <v>1015</v>
      </c>
      <c r="O1538">
        <v>6</v>
      </c>
    </row>
    <row r="1539" spans="1:15" x14ac:dyDescent="0.25">
      <c r="A1539">
        <v>5.9999999999999995E-4</v>
      </c>
      <c r="B1539">
        <v>1.8E-3</v>
      </c>
      <c r="C1539">
        <v>-7.8799999999999995E-2</v>
      </c>
      <c r="D1539">
        <v>-7.0838000000000001</v>
      </c>
      <c r="E1539">
        <v>2</v>
      </c>
      <c r="F1539">
        <v>7</v>
      </c>
      <c r="G1539" t="str">
        <f>N1539</f>
        <v>Hg</v>
      </c>
      <c r="H1539">
        <f>O1539</f>
        <v>6</v>
      </c>
      <c r="L1539">
        <v>2</v>
      </c>
      <c r="M1539">
        <v>7</v>
      </c>
      <c r="N1539" t="s">
        <v>1015</v>
      </c>
      <c r="O1539">
        <v>6</v>
      </c>
    </row>
    <row r="1540" spans="1:15" x14ac:dyDescent="0.25">
      <c r="A1540">
        <v>5.9999999999999995E-4</v>
      </c>
      <c r="B1540">
        <v>2.2000000000000001E-3</v>
      </c>
      <c r="C1540">
        <v>4.8599999999999997E-2</v>
      </c>
      <c r="D1540">
        <v>-8.8811</v>
      </c>
      <c r="E1540">
        <v>2</v>
      </c>
      <c r="F1540">
        <v>8</v>
      </c>
      <c r="G1540" t="str">
        <f>N1540</f>
        <v>Hg</v>
      </c>
      <c r="H1540">
        <f>O1540</f>
        <v>6</v>
      </c>
      <c r="L1540">
        <v>2</v>
      </c>
      <c r="M1540">
        <v>8</v>
      </c>
      <c r="N1540" t="s">
        <v>1015</v>
      </c>
      <c r="O1540">
        <v>6</v>
      </c>
    </row>
    <row r="1541" spans="1:15" x14ac:dyDescent="0.25">
      <c r="A1541">
        <v>6.9999999999999999E-4</v>
      </c>
      <c r="B1541">
        <v>2E-3</v>
      </c>
      <c r="C1541">
        <v>-0.19239999999999999</v>
      </c>
      <c r="D1541">
        <v>-8.0261999999999993</v>
      </c>
      <c r="E1541">
        <v>2</v>
      </c>
      <c r="F1541">
        <v>9</v>
      </c>
      <c r="G1541" t="str">
        <f>N1541</f>
        <v>Hg</v>
      </c>
      <c r="H1541">
        <f>O1541</f>
        <v>6</v>
      </c>
      <c r="L1541">
        <v>2</v>
      </c>
      <c r="M1541">
        <v>9</v>
      </c>
      <c r="N1541" t="s">
        <v>1015</v>
      </c>
      <c r="O1541">
        <v>6</v>
      </c>
    </row>
    <row r="1542" spans="1:15" x14ac:dyDescent="0.25">
      <c r="A1542">
        <v>5.0000000000000001E-4</v>
      </c>
      <c r="B1542">
        <v>2.5999999999999999E-3</v>
      </c>
      <c r="C1542">
        <v>0.1052</v>
      </c>
      <c r="D1542">
        <v>-10.545999999999999</v>
      </c>
      <c r="E1542">
        <v>2</v>
      </c>
      <c r="F1542">
        <v>0</v>
      </c>
      <c r="G1542" t="str">
        <f>N1542</f>
        <v>Hg</v>
      </c>
      <c r="H1542">
        <f>O1542</f>
        <v>8</v>
      </c>
      <c r="L1542">
        <v>2</v>
      </c>
      <c r="M1542">
        <v>0</v>
      </c>
      <c r="N1542" t="s">
        <v>1015</v>
      </c>
      <c r="O1542">
        <v>8</v>
      </c>
    </row>
    <row r="1543" spans="1:15" x14ac:dyDescent="0.25">
      <c r="A1543">
        <v>5.9999999999999995E-4</v>
      </c>
      <c r="B1543">
        <v>3.0999999999999999E-3</v>
      </c>
      <c r="C1543">
        <v>2.6100000000000002E-2</v>
      </c>
      <c r="D1543">
        <v>-13.0867</v>
      </c>
      <c r="E1543">
        <v>2</v>
      </c>
      <c r="F1543">
        <v>1</v>
      </c>
      <c r="G1543" t="str">
        <f>N1543</f>
        <v>Hg</v>
      </c>
      <c r="H1543">
        <f>O1543</f>
        <v>8</v>
      </c>
      <c r="L1543">
        <v>2</v>
      </c>
      <c r="M1543">
        <v>1</v>
      </c>
      <c r="N1543" t="s">
        <v>1015</v>
      </c>
      <c r="O1543">
        <v>8</v>
      </c>
    </row>
    <row r="1544" spans="1:15" x14ac:dyDescent="0.25">
      <c r="A1544">
        <v>5.0000000000000001E-4</v>
      </c>
      <c r="B1544">
        <v>2.3999999999999998E-3</v>
      </c>
      <c r="C1544">
        <v>0.18790000000000001</v>
      </c>
      <c r="D1544">
        <v>-9.9136000000000006</v>
      </c>
      <c r="E1544">
        <v>2</v>
      </c>
      <c r="F1544">
        <v>2</v>
      </c>
      <c r="G1544" t="str">
        <f>N1544</f>
        <v>Hg</v>
      </c>
      <c r="H1544">
        <f>O1544</f>
        <v>8</v>
      </c>
      <c r="L1544">
        <v>2</v>
      </c>
      <c r="M1544">
        <v>2</v>
      </c>
      <c r="N1544" t="s">
        <v>1015</v>
      </c>
      <c r="O1544">
        <v>8</v>
      </c>
    </row>
    <row r="1545" spans="1:15" x14ac:dyDescent="0.25">
      <c r="A1545">
        <v>5.9999999999999995E-4</v>
      </c>
      <c r="B1545">
        <v>1.8E-3</v>
      </c>
      <c r="C1545">
        <v>7.0199999999999999E-2</v>
      </c>
      <c r="D1545">
        <v>-7.1981999999999999</v>
      </c>
      <c r="E1545">
        <v>2</v>
      </c>
      <c r="F1545">
        <v>3</v>
      </c>
      <c r="G1545" t="str">
        <f>N1545</f>
        <v>Hg</v>
      </c>
      <c r="H1545">
        <f>O1545</f>
        <v>8</v>
      </c>
      <c r="L1545">
        <v>2</v>
      </c>
      <c r="M1545">
        <v>3</v>
      </c>
      <c r="N1545" t="s">
        <v>1015</v>
      </c>
      <c r="O1545">
        <v>8</v>
      </c>
    </row>
    <row r="1546" spans="1:15" x14ac:dyDescent="0.25">
      <c r="A1546">
        <v>5.0000000000000001E-4</v>
      </c>
      <c r="B1546">
        <v>2.3E-3</v>
      </c>
      <c r="C1546">
        <v>0.1449</v>
      </c>
      <c r="D1546">
        <v>-9.4743999999999993</v>
      </c>
      <c r="E1546">
        <v>2</v>
      </c>
      <c r="F1546">
        <v>4</v>
      </c>
      <c r="G1546" t="str">
        <f>N1546</f>
        <v>Hg</v>
      </c>
      <c r="H1546">
        <f>O1546</f>
        <v>8</v>
      </c>
      <c r="L1546">
        <v>2</v>
      </c>
      <c r="M1546">
        <v>4</v>
      </c>
      <c r="N1546" t="s">
        <v>1015</v>
      </c>
      <c r="O1546">
        <v>8</v>
      </c>
    </row>
    <row r="1547" spans="1:15" x14ac:dyDescent="0.25">
      <c r="A1547">
        <v>5.9999999999999995E-4</v>
      </c>
      <c r="B1547">
        <v>2.2000000000000001E-3</v>
      </c>
      <c r="C1547">
        <v>6.7400000000000002E-2</v>
      </c>
      <c r="D1547">
        <v>-9.0914999999999999</v>
      </c>
      <c r="E1547">
        <v>2</v>
      </c>
      <c r="F1547">
        <v>5</v>
      </c>
      <c r="G1547" t="str">
        <f>N1547</f>
        <v>Hg</v>
      </c>
      <c r="H1547">
        <f>O1547</f>
        <v>8</v>
      </c>
      <c r="L1547">
        <v>2</v>
      </c>
      <c r="M1547">
        <v>5</v>
      </c>
      <c r="N1547" t="s">
        <v>1015</v>
      </c>
      <c r="O1547">
        <v>8</v>
      </c>
    </row>
    <row r="1548" spans="1:15" x14ac:dyDescent="0.25">
      <c r="A1548">
        <v>5.9999999999999995E-4</v>
      </c>
      <c r="B1548">
        <v>1.9E-3</v>
      </c>
      <c r="C1548">
        <v>7.1999999999999995E-2</v>
      </c>
      <c r="D1548">
        <v>-7.6590999999999996</v>
      </c>
      <c r="E1548">
        <v>2</v>
      </c>
      <c r="F1548">
        <v>6</v>
      </c>
      <c r="G1548" t="str">
        <f>N1548</f>
        <v>Hg</v>
      </c>
      <c r="H1548">
        <f>O1548</f>
        <v>8</v>
      </c>
      <c r="L1548">
        <v>2</v>
      </c>
      <c r="M1548">
        <v>6</v>
      </c>
      <c r="N1548" t="s">
        <v>1015</v>
      </c>
      <c r="O1548">
        <v>8</v>
      </c>
    </row>
    <row r="1549" spans="1:15" x14ac:dyDescent="0.25">
      <c r="A1549">
        <v>5.0000000000000001E-4</v>
      </c>
      <c r="B1549">
        <v>2.5000000000000001E-3</v>
      </c>
      <c r="C1549">
        <v>0.13320000000000001</v>
      </c>
      <c r="D1549">
        <v>-10.291700000000001</v>
      </c>
      <c r="E1549">
        <v>2</v>
      </c>
      <c r="F1549">
        <v>7</v>
      </c>
      <c r="G1549" t="str">
        <f>N1549</f>
        <v>Hg</v>
      </c>
      <c r="H1549">
        <f>O1549</f>
        <v>8</v>
      </c>
      <c r="L1549">
        <v>2</v>
      </c>
      <c r="M1549">
        <v>7</v>
      </c>
      <c r="N1549" t="s">
        <v>1015</v>
      </c>
      <c r="O1549">
        <v>8</v>
      </c>
    </row>
    <row r="1550" spans="1:15" x14ac:dyDescent="0.25">
      <c r="A1550">
        <v>5.9999999999999995E-4</v>
      </c>
      <c r="B1550">
        <v>2.7000000000000001E-3</v>
      </c>
      <c r="C1550">
        <v>6.8000000000000005E-2</v>
      </c>
      <c r="D1550">
        <v>-11.0219</v>
      </c>
      <c r="E1550">
        <v>2</v>
      </c>
      <c r="F1550">
        <v>8</v>
      </c>
      <c r="G1550" t="str">
        <f>N1550</f>
        <v>Hg</v>
      </c>
      <c r="H1550">
        <f>O1550</f>
        <v>8</v>
      </c>
      <c r="L1550">
        <v>2</v>
      </c>
      <c r="M1550">
        <v>8</v>
      </c>
      <c r="N1550" t="s">
        <v>1015</v>
      </c>
      <c r="O1550">
        <v>8</v>
      </c>
    </row>
    <row r="1551" spans="1:15" x14ac:dyDescent="0.25">
      <c r="A1551">
        <v>5.9999999999999995E-4</v>
      </c>
      <c r="B1551">
        <v>2.5999999999999999E-3</v>
      </c>
      <c r="C1551">
        <v>4.2099999999999999E-2</v>
      </c>
      <c r="D1551">
        <v>-10.6835</v>
      </c>
      <c r="E1551">
        <v>2</v>
      </c>
      <c r="F1551">
        <v>9</v>
      </c>
      <c r="G1551" t="str">
        <f>N1551</f>
        <v>Hg</v>
      </c>
      <c r="H1551">
        <f>O1551</f>
        <v>8</v>
      </c>
      <c r="L1551">
        <v>2</v>
      </c>
      <c r="M1551">
        <v>9</v>
      </c>
      <c r="N1551" t="s">
        <v>1015</v>
      </c>
      <c r="O1551">
        <v>8</v>
      </c>
    </row>
    <row r="1552" spans="1:15" x14ac:dyDescent="0.25">
      <c r="A1552">
        <v>5.9999999999999995E-4</v>
      </c>
      <c r="B1552">
        <v>2.8E-3</v>
      </c>
      <c r="C1552">
        <v>-3.8699999999999998E-2</v>
      </c>
      <c r="D1552">
        <v>-11.889200000000001</v>
      </c>
      <c r="E1552">
        <v>2</v>
      </c>
      <c r="F1552">
        <v>0</v>
      </c>
      <c r="G1552" t="str">
        <f>N1552</f>
        <v>Hg</v>
      </c>
      <c r="H1552">
        <f>O1552</f>
        <v>10</v>
      </c>
      <c r="L1552">
        <v>2</v>
      </c>
      <c r="M1552">
        <v>0</v>
      </c>
      <c r="N1552" t="s">
        <v>1015</v>
      </c>
      <c r="O1552">
        <v>10</v>
      </c>
    </row>
    <row r="1553" spans="1:15" x14ac:dyDescent="0.25">
      <c r="A1553">
        <v>5.0000000000000001E-4</v>
      </c>
      <c r="B1553">
        <v>2.3999999999999998E-3</v>
      </c>
      <c r="C1553">
        <v>0.16159999999999999</v>
      </c>
      <c r="D1553">
        <v>-10.042299999999999</v>
      </c>
      <c r="E1553">
        <v>2</v>
      </c>
      <c r="F1553">
        <v>1</v>
      </c>
      <c r="G1553" t="str">
        <f>N1553</f>
        <v>Hg</v>
      </c>
      <c r="H1553">
        <f>O1553</f>
        <v>10</v>
      </c>
      <c r="L1553">
        <v>2</v>
      </c>
      <c r="M1553">
        <v>1</v>
      </c>
      <c r="N1553" t="s">
        <v>1015</v>
      </c>
      <c r="O1553">
        <v>10</v>
      </c>
    </row>
    <row r="1554" spans="1:15" x14ac:dyDescent="0.25">
      <c r="A1554">
        <v>6.9999999999999999E-4</v>
      </c>
      <c r="B1554">
        <v>2E-3</v>
      </c>
      <c r="C1554">
        <v>-0.1037</v>
      </c>
      <c r="D1554">
        <v>-8.2248999999999999</v>
      </c>
      <c r="E1554">
        <v>2</v>
      </c>
      <c r="F1554">
        <v>2</v>
      </c>
      <c r="G1554" t="str">
        <f>N1554</f>
        <v>Hg</v>
      </c>
      <c r="H1554">
        <f>O1554</f>
        <v>10</v>
      </c>
      <c r="L1554">
        <v>2</v>
      </c>
      <c r="M1554">
        <v>2</v>
      </c>
      <c r="N1554" t="s">
        <v>1015</v>
      </c>
      <c r="O1554">
        <v>10</v>
      </c>
    </row>
    <row r="1555" spans="1:15" x14ac:dyDescent="0.25">
      <c r="A1555">
        <v>5.9999999999999995E-4</v>
      </c>
      <c r="B1555">
        <v>2.7000000000000001E-3</v>
      </c>
      <c r="C1555">
        <v>3.44E-2</v>
      </c>
      <c r="D1555">
        <v>-11.0242</v>
      </c>
      <c r="E1555">
        <v>2</v>
      </c>
      <c r="F1555">
        <v>3</v>
      </c>
      <c r="G1555" t="str">
        <f>N1555</f>
        <v>Hg</v>
      </c>
      <c r="H1555">
        <f>O1555</f>
        <v>10</v>
      </c>
      <c r="L1555">
        <v>2</v>
      </c>
      <c r="M1555">
        <v>3</v>
      </c>
      <c r="N1555" t="s">
        <v>1015</v>
      </c>
      <c r="O1555">
        <v>10</v>
      </c>
    </row>
    <row r="1556" spans="1:15" x14ac:dyDescent="0.25">
      <c r="A1556">
        <v>5.9999999999999995E-4</v>
      </c>
      <c r="B1556">
        <v>1.9E-3</v>
      </c>
      <c r="C1556">
        <v>-1.41E-2</v>
      </c>
      <c r="D1556">
        <v>-7.7278000000000002</v>
      </c>
      <c r="E1556">
        <v>2</v>
      </c>
      <c r="F1556">
        <v>4</v>
      </c>
      <c r="G1556" t="str">
        <f>N1556</f>
        <v>Hg</v>
      </c>
      <c r="H1556">
        <f>O1556</f>
        <v>10</v>
      </c>
      <c r="L1556">
        <v>2</v>
      </c>
      <c r="M1556">
        <v>4</v>
      </c>
      <c r="N1556" t="s">
        <v>1015</v>
      </c>
      <c r="O1556">
        <v>10</v>
      </c>
    </row>
    <row r="1557" spans="1:15" x14ac:dyDescent="0.25">
      <c r="A1557">
        <v>5.9999999999999995E-4</v>
      </c>
      <c r="B1557">
        <v>2.3999999999999998E-3</v>
      </c>
      <c r="C1557">
        <v>0.05</v>
      </c>
      <c r="D1557">
        <v>-10.0259</v>
      </c>
      <c r="E1557">
        <v>2</v>
      </c>
      <c r="F1557">
        <v>5</v>
      </c>
      <c r="G1557" t="str">
        <f>N1557</f>
        <v>Hg</v>
      </c>
      <c r="H1557">
        <f>O1557</f>
        <v>10</v>
      </c>
      <c r="L1557">
        <v>2</v>
      </c>
      <c r="M1557">
        <v>5</v>
      </c>
      <c r="N1557" t="s">
        <v>1015</v>
      </c>
      <c r="O1557">
        <v>10</v>
      </c>
    </row>
    <row r="1558" spans="1:15" x14ac:dyDescent="0.25">
      <c r="A1558">
        <v>5.9999999999999995E-4</v>
      </c>
      <c r="B1558">
        <v>2.2000000000000001E-3</v>
      </c>
      <c r="C1558">
        <v>-2.4199999999999999E-2</v>
      </c>
      <c r="D1558">
        <v>-8.9566999999999997</v>
      </c>
      <c r="E1558">
        <v>2</v>
      </c>
      <c r="F1558">
        <v>6</v>
      </c>
      <c r="G1558" t="str">
        <f>N1558</f>
        <v>Hg</v>
      </c>
      <c r="H1558">
        <f>O1558</f>
        <v>10</v>
      </c>
      <c r="L1558">
        <v>2</v>
      </c>
      <c r="M1558">
        <v>6</v>
      </c>
      <c r="N1558" t="s">
        <v>1015</v>
      </c>
      <c r="O1558">
        <v>10</v>
      </c>
    </row>
    <row r="1559" spans="1:15" x14ac:dyDescent="0.25">
      <c r="A1559">
        <v>8.0000000000000004E-4</v>
      </c>
      <c r="B1559">
        <v>1E-3</v>
      </c>
      <c r="C1559">
        <v>-0.33079999999999998</v>
      </c>
      <c r="D1559">
        <v>-3.5867</v>
      </c>
      <c r="E1559">
        <v>2</v>
      </c>
      <c r="F1559">
        <v>7</v>
      </c>
      <c r="G1559" t="str">
        <f>N1559</f>
        <v>Hg</v>
      </c>
      <c r="H1559">
        <f>O1559</f>
        <v>10</v>
      </c>
      <c r="L1559">
        <v>2</v>
      </c>
      <c r="M1559">
        <v>7</v>
      </c>
      <c r="N1559" t="s">
        <v>1015</v>
      </c>
      <c r="O1559">
        <v>10</v>
      </c>
    </row>
    <row r="1560" spans="1:15" x14ac:dyDescent="0.25">
      <c r="A1560">
        <v>5.9999999999999995E-4</v>
      </c>
      <c r="B1560">
        <v>3.5000000000000001E-3</v>
      </c>
      <c r="C1560">
        <v>-4.7500000000000001E-2</v>
      </c>
      <c r="D1560">
        <v>-14.6647</v>
      </c>
      <c r="E1560">
        <v>2</v>
      </c>
      <c r="F1560">
        <v>8</v>
      </c>
      <c r="G1560" t="str">
        <f>N1560</f>
        <v>Hg</v>
      </c>
      <c r="H1560">
        <f>O1560</f>
        <v>10</v>
      </c>
      <c r="L1560">
        <v>2</v>
      </c>
      <c r="M1560">
        <v>8</v>
      </c>
      <c r="N1560" t="s">
        <v>1015</v>
      </c>
      <c r="O1560">
        <v>10</v>
      </c>
    </row>
    <row r="1561" spans="1:15" x14ac:dyDescent="0.25">
      <c r="A1561">
        <v>5.9999999999999995E-4</v>
      </c>
      <c r="B1561">
        <v>1.6000000000000001E-3</v>
      </c>
      <c r="C1561">
        <v>3.8800000000000001E-2</v>
      </c>
      <c r="D1561">
        <v>-6.0732999999999997</v>
      </c>
      <c r="E1561">
        <v>2</v>
      </c>
      <c r="F1561">
        <v>9</v>
      </c>
      <c r="G1561" t="str">
        <f>N1561</f>
        <v>Hg</v>
      </c>
      <c r="H1561">
        <f>O1561</f>
        <v>10</v>
      </c>
      <c r="L1561">
        <v>2</v>
      </c>
      <c r="M1561">
        <v>9</v>
      </c>
      <c r="N1561" t="s">
        <v>1015</v>
      </c>
      <c r="O1561">
        <v>10</v>
      </c>
    </row>
    <row r="1562" spans="1:15" x14ac:dyDescent="0.25">
      <c r="A1562">
        <v>5.0000000000000001E-4</v>
      </c>
      <c r="B1562">
        <v>2E-3</v>
      </c>
      <c r="C1562">
        <v>0.13869999999999999</v>
      </c>
      <c r="D1562">
        <v>-8.1227</v>
      </c>
      <c r="E1562">
        <v>2</v>
      </c>
      <c r="F1562">
        <v>0</v>
      </c>
      <c r="G1562" t="str">
        <f>N1562</f>
        <v>Hg</v>
      </c>
      <c r="H1562">
        <f>O1562</f>
        <v>14</v>
      </c>
      <c r="L1562">
        <v>2</v>
      </c>
      <c r="M1562">
        <v>0</v>
      </c>
      <c r="N1562" t="s">
        <v>1015</v>
      </c>
      <c r="O1562">
        <v>14</v>
      </c>
    </row>
    <row r="1563" spans="1:15" x14ac:dyDescent="0.25">
      <c r="A1563">
        <v>5.9999999999999995E-4</v>
      </c>
      <c r="B1563">
        <v>2E-3</v>
      </c>
      <c r="C1563">
        <v>6.0999999999999999E-2</v>
      </c>
      <c r="D1563">
        <v>-8.0155999999999992</v>
      </c>
      <c r="E1563">
        <v>2</v>
      </c>
      <c r="F1563">
        <v>1</v>
      </c>
      <c r="G1563" t="str">
        <f>N1563</f>
        <v>Hg</v>
      </c>
      <c r="H1563">
        <f>O1563</f>
        <v>14</v>
      </c>
      <c r="L1563">
        <v>2</v>
      </c>
      <c r="M1563">
        <v>1</v>
      </c>
      <c r="N1563" t="s">
        <v>1015</v>
      </c>
      <c r="O1563">
        <v>14</v>
      </c>
    </row>
    <row r="1564" spans="1:15" x14ac:dyDescent="0.25">
      <c r="A1564">
        <v>5.0000000000000001E-4</v>
      </c>
      <c r="B1564">
        <v>2.3E-3</v>
      </c>
      <c r="C1564">
        <v>0.19109999999999999</v>
      </c>
      <c r="D1564">
        <v>-9.2840000000000007</v>
      </c>
      <c r="E1564">
        <v>2</v>
      </c>
      <c r="F1564">
        <v>2</v>
      </c>
      <c r="G1564" t="str">
        <f>N1564</f>
        <v>Hg</v>
      </c>
      <c r="H1564">
        <f>O1564</f>
        <v>14</v>
      </c>
      <c r="L1564">
        <v>2</v>
      </c>
      <c r="M1564">
        <v>2</v>
      </c>
      <c r="N1564" t="s">
        <v>1015</v>
      </c>
      <c r="O1564">
        <v>14</v>
      </c>
    </row>
    <row r="1565" spans="1:15" x14ac:dyDescent="0.25">
      <c r="A1565">
        <v>5.0000000000000001E-4</v>
      </c>
      <c r="B1565">
        <v>2.8E-3</v>
      </c>
      <c r="C1565">
        <v>0.18140000000000001</v>
      </c>
      <c r="D1565">
        <v>-11.448600000000001</v>
      </c>
      <c r="E1565">
        <v>2</v>
      </c>
      <c r="F1565">
        <v>3</v>
      </c>
      <c r="G1565" t="str">
        <f>N1565</f>
        <v>Hg</v>
      </c>
      <c r="H1565">
        <f>O1565</f>
        <v>14</v>
      </c>
      <c r="L1565">
        <v>2</v>
      </c>
      <c r="M1565">
        <v>3</v>
      </c>
      <c r="N1565" t="s">
        <v>1015</v>
      </c>
      <c r="O1565">
        <v>14</v>
      </c>
    </row>
    <row r="1566" spans="1:15" x14ac:dyDescent="0.25">
      <c r="A1566">
        <v>5.9999999999999995E-4</v>
      </c>
      <c r="B1566">
        <v>2.2000000000000001E-3</v>
      </c>
      <c r="C1566">
        <v>-4.3200000000000002E-2</v>
      </c>
      <c r="D1566">
        <v>-9.0894999999999992</v>
      </c>
      <c r="E1566">
        <v>2</v>
      </c>
      <c r="F1566">
        <v>4</v>
      </c>
      <c r="G1566" t="str">
        <f>N1566</f>
        <v>Hg</v>
      </c>
      <c r="H1566">
        <f>O1566</f>
        <v>14</v>
      </c>
      <c r="L1566">
        <v>2</v>
      </c>
      <c r="M1566">
        <v>4</v>
      </c>
      <c r="N1566" t="s">
        <v>1015</v>
      </c>
      <c r="O1566">
        <v>14</v>
      </c>
    </row>
    <row r="1567" spans="1:15" x14ac:dyDescent="0.25">
      <c r="A1567">
        <v>4.0000000000000002E-4</v>
      </c>
      <c r="B1567">
        <v>1.9E-3</v>
      </c>
      <c r="C1567">
        <v>0.25190000000000001</v>
      </c>
      <c r="D1567">
        <v>-7.8154000000000003</v>
      </c>
      <c r="E1567">
        <v>2</v>
      </c>
      <c r="F1567">
        <v>5</v>
      </c>
      <c r="G1567" t="str">
        <f>N1567</f>
        <v>Hg</v>
      </c>
      <c r="H1567">
        <f>O1567</f>
        <v>14</v>
      </c>
      <c r="L1567">
        <v>2</v>
      </c>
      <c r="M1567">
        <v>5</v>
      </c>
      <c r="N1567" t="s">
        <v>1015</v>
      </c>
      <c r="O1567">
        <v>14</v>
      </c>
    </row>
    <row r="1568" spans="1:15" x14ac:dyDescent="0.25">
      <c r="A1568">
        <v>5.0000000000000001E-4</v>
      </c>
      <c r="B1568">
        <v>2.5000000000000001E-3</v>
      </c>
      <c r="C1568">
        <v>7.9100000000000004E-2</v>
      </c>
      <c r="D1568">
        <v>-10.096299999999999</v>
      </c>
      <c r="E1568">
        <v>2</v>
      </c>
      <c r="F1568">
        <v>6</v>
      </c>
      <c r="G1568" t="str">
        <f>N1568</f>
        <v>Hg</v>
      </c>
      <c r="H1568">
        <f>O1568</f>
        <v>14</v>
      </c>
      <c r="L1568">
        <v>2</v>
      </c>
      <c r="M1568">
        <v>6</v>
      </c>
      <c r="N1568" t="s">
        <v>1015</v>
      </c>
      <c r="O1568">
        <v>14</v>
      </c>
    </row>
    <row r="1569" spans="1:15" x14ac:dyDescent="0.25">
      <c r="A1569">
        <v>8.0000000000000004E-4</v>
      </c>
      <c r="B1569">
        <v>3.0999999999999999E-3</v>
      </c>
      <c r="C1569">
        <v>-0.2908</v>
      </c>
      <c r="D1569">
        <v>-12.9848</v>
      </c>
      <c r="E1569">
        <v>2</v>
      </c>
      <c r="F1569">
        <v>7</v>
      </c>
      <c r="G1569" t="str">
        <f>N1569</f>
        <v>Hg</v>
      </c>
      <c r="H1569">
        <f>O1569</f>
        <v>14</v>
      </c>
      <c r="L1569">
        <v>2</v>
      </c>
      <c r="M1569">
        <v>7</v>
      </c>
      <c r="N1569" t="s">
        <v>1015</v>
      </c>
      <c r="O1569">
        <v>14</v>
      </c>
    </row>
    <row r="1570" spans="1:15" x14ac:dyDescent="0.25">
      <c r="A1570">
        <v>5.9999999999999995E-4</v>
      </c>
      <c r="B1570">
        <v>1.9E-3</v>
      </c>
      <c r="C1570">
        <v>4.53E-2</v>
      </c>
      <c r="D1570">
        <v>-7.4988000000000001</v>
      </c>
      <c r="E1570">
        <v>2</v>
      </c>
      <c r="F1570">
        <v>8</v>
      </c>
      <c r="G1570" t="str">
        <f>N1570</f>
        <v>Hg</v>
      </c>
      <c r="H1570">
        <f>O1570</f>
        <v>14</v>
      </c>
      <c r="L1570">
        <v>2</v>
      </c>
      <c r="M1570">
        <v>8</v>
      </c>
      <c r="N1570" t="s">
        <v>1015</v>
      </c>
      <c r="O1570">
        <v>14</v>
      </c>
    </row>
    <row r="1571" spans="1:15" x14ac:dyDescent="0.25">
      <c r="A1571">
        <v>5.9999999999999995E-4</v>
      </c>
      <c r="B1571">
        <v>2.0999999999999999E-3</v>
      </c>
      <c r="C1571">
        <v>2.4E-2</v>
      </c>
      <c r="D1571">
        <v>-8.3566000000000003</v>
      </c>
      <c r="E1571">
        <v>2</v>
      </c>
      <c r="F1571">
        <v>9</v>
      </c>
      <c r="G1571" t="str">
        <f>N1571</f>
        <v>Hg</v>
      </c>
      <c r="H1571">
        <f>O1571</f>
        <v>14</v>
      </c>
      <c r="L1571">
        <v>2</v>
      </c>
      <c r="M1571">
        <v>9</v>
      </c>
      <c r="N1571" t="s">
        <v>1015</v>
      </c>
      <c r="O1571">
        <v>14</v>
      </c>
    </row>
    <row r="1572" spans="1:15" x14ac:dyDescent="0.25">
      <c r="A1572">
        <v>5.0000000000000001E-4</v>
      </c>
      <c r="B1572">
        <v>2.8999999999999998E-3</v>
      </c>
      <c r="C1572">
        <v>0.1789</v>
      </c>
      <c r="D1572">
        <v>-12.2737</v>
      </c>
      <c r="E1572">
        <v>2</v>
      </c>
      <c r="F1572">
        <v>0</v>
      </c>
      <c r="G1572" t="str">
        <f>N1572</f>
        <v>Hg</v>
      </c>
      <c r="H1572">
        <f>O1572</f>
        <v>16</v>
      </c>
      <c r="L1572">
        <v>2</v>
      </c>
      <c r="M1572">
        <v>0</v>
      </c>
      <c r="N1572" t="s">
        <v>1015</v>
      </c>
      <c r="O1572">
        <v>16</v>
      </c>
    </row>
    <row r="1573" spans="1:15" x14ac:dyDescent="0.25">
      <c r="A1573">
        <v>5.9999999999999995E-4</v>
      </c>
      <c r="B1573">
        <v>2.0999999999999999E-3</v>
      </c>
      <c r="C1573">
        <v>-3.1800000000000002E-2</v>
      </c>
      <c r="D1573">
        <v>-8.4916</v>
      </c>
      <c r="E1573">
        <v>2</v>
      </c>
      <c r="F1573">
        <v>1</v>
      </c>
      <c r="G1573" t="str">
        <f>N1573</f>
        <v>Hg</v>
      </c>
      <c r="H1573">
        <f>O1573</f>
        <v>16</v>
      </c>
      <c r="L1573">
        <v>2</v>
      </c>
      <c r="M1573">
        <v>1</v>
      </c>
      <c r="N1573" t="s">
        <v>1015</v>
      </c>
      <c r="O1573">
        <v>16</v>
      </c>
    </row>
    <row r="1574" spans="1:15" x14ac:dyDescent="0.25">
      <c r="A1574">
        <v>5.9999999999999995E-4</v>
      </c>
      <c r="B1574">
        <v>2.5000000000000001E-3</v>
      </c>
      <c r="C1574">
        <v>8.8999999999999999E-3</v>
      </c>
      <c r="D1574">
        <v>-10.4346</v>
      </c>
      <c r="E1574">
        <v>2</v>
      </c>
      <c r="F1574">
        <v>2</v>
      </c>
      <c r="G1574" t="str">
        <f>N1574</f>
        <v>Hg</v>
      </c>
      <c r="H1574">
        <f>O1574</f>
        <v>16</v>
      </c>
      <c r="L1574">
        <v>2</v>
      </c>
      <c r="M1574">
        <v>2</v>
      </c>
      <c r="N1574" t="s">
        <v>1015</v>
      </c>
      <c r="O1574">
        <v>16</v>
      </c>
    </row>
    <row r="1575" spans="1:15" x14ac:dyDescent="0.25">
      <c r="A1575">
        <v>5.9999999999999995E-4</v>
      </c>
      <c r="B1575">
        <v>2.5999999999999999E-3</v>
      </c>
      <c r="C1575">
        <v>4.53E-2</v>
      </c>
      <c r="D1575">
        <v>-10.6928</v>
      </c>
      <c r="E1575">
        <v>2</v>
      </c>
      <c r="F1575">
        <v>3</v>
      </c>
      <c r="G1575" t="str">
        <f>N1575</f>
        <v>Hg</v>
      </c>
      <c r="H1575">
        <f>O1575</f>
        <v>16</v>
      </c>
      <c r="L1575">
        <v>2</v>
      </c>
      <c r="M1575">
        <v>3</v>
      </c>
      <c r="N1575" t="s">
        <v>1015</v>
      </c>
      <c r="O1575">
        <v>16</v>
      </c>
    </row>
    <row r="1576" spans="1:15" x14ac:dyDescent="0.25">
      <c r="A1576">
        <v>5.9999999999999995E-4</v>
      </c>
      <c r="B1576">
        <v>1.8E-3</v>
      </c>
      <c r="C1576">
        <v>-7.7899999999999997E-2</v>
      </c>
      <c r="D1576">
        <v>-7.0052000000000003</v>
      </c>
      <c r="E1576">
        <v>2</v>
      </c>
      <c r="F1576">
        <v>4</v>
      </c>
      <c r="G1576" t="str">
        <f>N1576</f>
        <v>Hg</v>
      </c>
      <c r="H1576">
        <f>O1576</f>
        <v>16</v>
      </c>
      <c r="L1576">
        <v>2</v>
      </c>
      <c r="M1576">
        <v>4</v>
      </c>
      <c r="N1576" t="s">
        <v>1015</v>
      </c>
      <c r="O1576">
        <v>16</v>
      </c>
    </row>
    <row r="1577" spans="1:15" x14ac:dyDescent="0.25">
      <c r="A1577">
        <v>4.0000000000000002E-4</v>
      </c>
      <c r="B1577">
        <v>2.5000000000000001E-3</v>
      </c>
      <c r="C1577">
        <v>0.28070000000000001</v>
      </c>
      <c r="D1577">
        <v>-10.416499999999999</v>
      </c>
      <c r="E1577">
        <v>2</v>
      </c>
      <c r="F1577">
        <v>5</v>
      </c>
      <c r="G1577" t="str">
        <f>N1577</f>
        <v>Hg</v>
      </c>
      <c r="H1577">
        <f>O1577</f>
        <v>16</v>
      </c>
      <c r="L1577">
        <v>2</v>
      </c>
      <c r="M1577">
        <v>5</v>
      </c>
      <c r="N1577" t="s">
        <v>1015</v>
      </c>
      <c r="O1577">
        <v>16</v>
      </c>
    </row>
    <row r="1578" spans="1:15" x14ac:dyDescent="0.25">
      <c r="A1578">
        <v>5.0000000000000001E-4</v>
      </c>
      <c r="B1578">
        <v>2.3E-3</v>
      </c>
      <c r="C1578">
        <v>9.64E-2</v>
      </c>
      <c r="D1578">
        <v>-9.4732000000000003</v>
      </c>
      <c r="E1578">
        <v>2</v>
      </c>
      <c r="F1578">
        <v>6</v>
      </c>
      <c r="G1578" t="str">
        <f>N1578</f>
        <v>Hg</v>
      </c>
      <c r="H1578">
        <f>O1578</f>
        <v>16</v>
      </c>
      <c r="L1578">
        <v>2</v>
      </c>
      <c r="M1578">
        <v>6</v>
      </c>
      <c r="N1578" t="s">
        <v>1015</v>
      </c>
      <c r="O1578">
        <v>16</v>
      </c>
    </row>
    <row r="1579" spans="1:15" x14ac:dyDescent="0.25">
      <c r="A1579">
        <v>5.0000000000000001E-4</v>
      </c>
      <c r="B1579">
        <v>2.5000000000000001E-3</v>
      </c>
      <c r="C1579">
        <v>0.21629999999999999</v>
      </c>
      <c r="D1579">
        <v>-10.327199999999999</v>
      </c>
      <c r="E1579">
        <v>2</v>
      </c>
      <c r="F1579">
        <v>7</v>
      </c>
      <c r="G1579" t="str">
        <f>N1579</f>
        <v>Hg</v>
      </c>
      <c r="H1579">
        <f>O1579</f>
        <v>16</v>
      </c>
      <c r="L1579">
        <v>2</v>
      </c>
      <c r="M1579">
        <v>7</v>
      </c>
      <c r="N1579" t="s">
        <v>1015</v>
      </c>
      <c r="O1579">
        <v>16</v>
      </c>
    </row>
    <row r="1580" spans="1:15" x14ac:dyDescent="0.25">
      <c r="A1580">
        <v>5.9999999999999995E-4</v>
      </c>
      <c r="B1580">
        <v>2.2000000000000001E-3</v>
      </c>
      <c r="C1580">
        <v>2.7300000000000001E-2</v>
      </c>
      <c r="D1580">
        <v>-8.8384</v>
      </c>
      <c r="E1580">
        <v>2</v>
      </c>
      <c r="F1580">
        <v>8</v>
      </c>
      <c r="G1580" t="str">
        <f>N1580</f>
        <v>Hg</v>
      </c>
      <c r="H1580">
        <f>O1580</f>
        <v>16</v>
      </c>
      <c r="L1580">
        <v>2</v>
      </c>
      <c r="M1580">
        <v>8</v>
      </c>
      <c r="N1580" t="s">
        <v>1015</v>
      </c>
      <c r="O1580">
        <v>16</v>
      </c>
    </row>
    <row r="1581" spans="1:15" x14ac:dyDescent="0.25">
      <c r="A1581">
        <v>4.0000000000000002E-4</v>
      </c>
      <c r="B1581">
        <v>2.0999999999999999E-3</v>
      </c>
      <c r="C1581">
        <v>0.26800000000000002</v>
      </c>
      <c r="D1581">
        <v>-8.4846000000000004</v>
      </c>
      <c r="E1581">
        <v>2</v>
      </c>
      <c r="F1581">
        <v>9</v>
      </c>
      <c r="G1581" t="str">
        <f>N1581</f>
        <v>Hg</v>
      </c>
      <c r="H1581">
        <f>O1581</f>
        <v>16</v>
      </c>
      <c r="L1581">
        <v>2</v>
      </c>
      <c r="M1581">
        <v>9</v>
      </c>
      <c r="N1581" t="s">
        <v>1015</v>
      </c>
      <c r="O1581">
        <v>16</v>
      </c>
    </row>
    <row r="1582" spans="1:15" x14ac:dyDescent="0.25">
      <c r="A1582">
        <v>6.9999999999999999E-4</v>
      </c>
      <c r="B1582">
        <v>2.3E-3</v>
      </c>
      <c r="C1582">
        <v>-0.1134</v>
      </c>
      <c r="D1582">
        <v>-9.2550000000000008</v>
      </c>
      <c r="E1582">
        <v>2</v>
      </c>
      <c r="F1582">
        <v>0</v>
      </c>
      <c r="G1582" t="str">
        <f>N1582</f>
        <v>Hg</v>
      </c>
      <c r="H1582">
        <f>O1582</f>
        <v>18</v>
      </c>
      <c r="L1582">
        <v>2</v>
      </c>
      <c r="M1582">
        <v>0</v>
      </c>
      <c r="N1582" t="s">
        <v>1015</v>
      </c>
      <c r="O1582">
        <v>18</v>
      </c>
    </row>
    <row r="1583" spans="1:15" x14ac:dyDescent="0.25">
      <c r="A1583">
        <v>4.0000000000000002E-4</v>
      </c>
      <c r="B1583">
        <v>2.3E-3</v>
      </c>
      <c r="C1583">
        <v>0.35930000000000001</v>
      </c>
      <c r="D1583">
        <v>-9.5298999999999996</v>
      </c>
      <c r="E1583">
        <v>2</v>
      </c>
      <c r="F1583">
        <v>1</v>
      </c>
      <c r="G1583" t="str">
        <f>N1583</f>
        <v>Hg</v>
      </c>
      <c r="H1583">
        <f>O1583</f>
        <v>18</v>
      </c>
      <c r="L1583">
        <v>2</v>
      </c>
      <c r="M1583">
        <v>1</v>
      </c>
      <c r="N1583" t="s">
        <v>1015</v>
      </c>
      <c r="O1583">
        <v>18</v>
      </c>
    </row>
    <row r="1584" spans="1:15" x14ac:dyDescent="0.25">
      <c r="A1584">
        <v>5.9999999999999995E-4</v>
      </c>
      <c r="B1584">
        <v>1.8E-3</v>
      </c>
      <c r="C1584">
        <v>3.2000000000000001E-2</v>
      </c>
      <c r="D1584">
        <v>-7.1513999999999998</v>
      </c>
      <c r="E1584">
        <v>2</v>
      </c>
      <c r="F1584">
        <v>2</v>
      </c>
      <c r="G1584" t="str">
        <f>N1584</f>
        <v>Hg</v>
      </c>
      <c r="H1584">
        <f>O1584</f>
        <v>18</v>
      </c>
      <c r="L1584">
        <v>2</v>
      </c>
      <c r="M1584">
        <v>2</v>
      </c>
      <c r="N1584" t="s">
        <v>1015</v>
      </c>
      <c r="O1584">
        <v>18</v>
      </c>
    </row>
    <row r="1585" spans="1:15" x14ac:dyDescent="0.25">
      <c r="A1585">
        <v>5.0000000000000001E-4</v>
      </c>
      <c r="B1585">
        <v>2.0999999999999999E-3</v>
      </c>
      <c r="C1585">
        <v>0.23960000000000001</v>
      </c>
      <c r="D1585">
        <v>-8.4528999999999996</v>
      </c>
      <c r="E1585">
        <v>2</v>
      </c>
      <c r="F1585">
        <v>3</v>
      </c>
      <c r="G1585" t="str">
        <f>N1585</f>
        <v>Hg</v>
      </c>
      <c r="H1585">
        <f>O1585</f>
        <v>18</v>
      </c>
      <c r="L1585">
        <v>2</v>
      </c>
      <c r="M1585">
        <v>3</v>
      </c>
      <c r="N1585" t="s">
        <v>1015</v>
      </c>
      <c r="O1585">
        <v>18</v>
      </c>
    </row>
    <row r="1586" spans="1:15" x14ac:dyDescent="0.25">
      <c r="A1586">
        <v>6.9999999999999999E-4</v>
      </c>
      <c r="B1586">
        <v>2.3999999999999998E-3</v>
      </c>
      <c r="C1586">
        <v>-0.10970000000000001</v>
      </c>
      <c r="D1586">
        <v>-9.9837000000000007</v>
      </c>
      <c r="E1586">
        <v>2</v>
      </c>
      <c r="F1586">
        <v>4</v>
      </c>
      <c r="G1586" t="str">
        <f>N1586</f>
        <v>Hg</v>
      </c>
      <c r="H1586">
        <f>O1586</f>
        <v>18</v>
      </c>
      <c r="L1586">
        <v>2</v>
      </c>
      <c r="M1586">
        <v>4</v>
      </c>
      <c r="N1586" t="s">
        <v>1015</v>
      </c>
      <c r="O1586">
        <v>18</v>
      </c>
    </row>
    <row r="1587" spans="1:15" x14ac:dyDescent="0.25">
      <c r="A1587">
        <v>5.9999999999999995E-4</v>
      </c>
      <c r="B1587">
        <v>2.5000000000000001E-3</v>
      </c>
      <c r="C1587">
        <v>1.7299999999999999E-2</v>
      </c>
      <c r="D1587">
        <v>-10.0946</v>
      </c>
      <c r="E1587">
        <v>2</v>
      </c>
      <c r="F1587">
        <v>5</v>
      </c>
      <c r="G1587" t="str">
        <f>N1587</f>
        <v>Hg</v>
      </c>
      <c r="H1587">
        <f>O1587</f>
        <v>18</v>
      </c>
      <c r="L1587">
        <v>2</v>
      </c>
      <c r="M1587">
        <v>5</v>
      </c>
      <c r="N1587" t="s">
        <v>1015</v>
      </c>
      <c r="O1587">
        <v>18</v>
      </c>
    </row>
    <row r="1588" spans="1:15" x14ac:dyDescent="0.25">
      <c r="A1588">
        <v>5.0000000000000001E-4</v>
      </c>
      <c r="B1588">
        <v>1.9E-3</v>
      </c>
      <c r="C1588">
        <v>0.21099999999999999</v>
      </c>
      <c r="D1588">
        <v>-7.5918999999999999</v>
      </c>
      <c r="E1588">
        <v>2</v>
      </c>
      <c r="F1588">
        <v>6</v>
      </c>
      <c r="G1588" t="str">
        <f>N1588</f>
        <v>Hg</v>
      </c>
      <c r="H1588">
        <f>O1588</f>
        <v>18</v>
      </c>
      <c r="L1588">
        <v>2</v>
      </c>
      <c r="M1588">
        <v>6</v>
      </c>
      <c r="N1588" t="s">
        <v>1015</v>
      </c>
      <c r="O1588">
        <v>18</v>
      </c>
    </row>
    <row r="1589" spans="1:15" x14ac:dyDescent="0.25">
      <c r="A1589">
        <v>5.9999999999999995E-4</v>
      </c>
      <c r="B1589">
        <v>2.5000000000000001E-3</v>
      </c>
      <c r="C1589">
        <v>-7.0000000000000001E-3</v>
      </c>
      <c r="D1589">
        <v>-10.2087</v>
      </c>
      <c r="E1589">
        <v>2</v>
      </c>
      <c r="F1589">
        <v>7</v>
      </c>
      <c r="G1589" t="str">
        <f>N1589</f>
        <v>Hg</v>
      </c>
      <c r="H1589">
        <f>O1589</f>
        <v>18</v>
      </c>
      <c r="L1589">
        <v>2</v>
      </c>
      <c r="M1589">
        <v>7</v>
      </c>
      <c r="N1589" t="s">
        <v>1015</v>
      </c>
      <c r="O1589">
        <v>18</v>
      </c>
    </row>
    <row r="1590" spans="1:15" x14ac:dyDescent="0.25">
      <c r="A1590">
        <v>5.9999999999999995E-4</v>
      </c>
      <c r="B1590">
        <v>2.5000000000000001E-3</v>
      </c>
      <c r="C1590">
        <v>1.9699999999999999E-2</v>
      </c>
      <c r="D1590">
        <v>-10.486000000000001</v>
      </c>
      <c r="E1590">
        <v>2</v>
      </c>
      <c r="F1590">
        <v>8</v>
      </c>
      <c r="G1590" t="str">
        <f>N1590</f>
        <v>Hg</v>
      </c>
      <c r="H1590">
        <f>O1590</f>
        <v>18</v>
      </c>
      <c r="L1590">
        <v>2</v>
      </c>
      <c r="M1590">
        <v>8</v>
      </c>
      <c r="N1590" t="s">
        <v>1015</v>
      </c>
      <c r="O1590">
        <v>18</v>
      </c>
    </row>
    <row r="1591" spans="1:15" x14ac:dyDescent="0.25">
      <c r="A1591">
        <v>5.9999999999999995E-4</v>
      </c>
      <c r="B1591">
        <v>2.7000000000000001E-3</v>
      </c>
      <c r="C1591">
        <v>-4.1000000000000002E-2</v>
      </c>
      <c r="D1591">
        <v>-11.101599999999999</v>
      </c>
      <c r="E1591">
        <v>2</v>
      </c>
      <c r="F1591">
        <v>9</v>
      </c>
      <c r="G1591" t="str">
        <f>N1591</f>
        <v>Hg</v>
      </c>
      <c r="H1591">
        <f>O1591</f>
        <v>18</v>
      </c>
      <c r="L1591">
        <v>2</v>
      </c>
      <c r="M1591">
        <v>9</v>
      </c>
      <c r="N1591" t="s">
        <v>1015</v>
      </c>
      <c r="O1591">
        <v>18</v>
      </c>
    </row>
    <row r="1592" spans="1:15" x14ac:dyDescent="0.25">
      <c r="A1592">
        <v>5.9999999999999995E-4</v>
      </c>
      <c r="B1592">
        <v>2.0999999999999999E-3</v>
      </c>
      <c r="C1592">
        <v>2.1499999999999998E-2</v>
      </c>
      <c r="D1592">
        <v>-8.657</v>
      </c>
      <c r="E1592">
        <v>2</v>
      </c>
      <c r="F1592">
        <v>0</v>
      </c>
      <c r="G1592" t="str">
        <f>N1592</f>
        <v>Hg</v>
      </c>
      <c r="H1592">
        <f>O1592</f>
        <v>20</v>
      </c>
      <c r="L1592">
        <v>2</v>
      </c>
      <c r="M1592">
        <v>0</v>
      </c>
      <c r="N1592" t="s">
        <v>1015</v>
      </c>
      <c r="O1592">
        <v>20</v>
      </c>
    </row>
    <row r="1593" spans="1:15" x14ac:dyDescent="0.25">
      <c r="A1593">
        <v>5.9999999999999995E-4</v>
      </c>
      <c r="B1593">
        <v>1.5E-3</v>
      </c>
      <c r="C1593">
        <v>-2.7799999999999998E-2</v>
      </c>
      <c r="D1593">
        <v>-5.6017999999999999</v>
      </c>
      <c r="E1593">
        <v>2</v>
      </c>
      <c r="F1593">
        <v>1</v>
      </c>
      <c r="G1593" t="str">
        <f>N1593</f>
        <v>Hg</v>
      </c>
      <c r="H1593">
        <f>O1593</f>
        <v>20</v>
      </c>
      <c r="L1593">
        <v>2</v>
      </c>
      <c r="M1593">
        <v>1</v>
      </c>
      <c r="N1593" t="s">
        <v>1015</v>
      </c>
      <c r="O1593">
        <v>20</v>
      </c>
    </row>
    <row r="1594" spans="1:15" x14ac:dyDescent="0.25">
      <c r="A1594">
        <v>5.9999999999999995E-4</v>
      </c>
      <c r="B1594">
        <v>2.5999999999999999E-3</v>
      </c>
      <c r="C1594">
        <v>-7.5600000000000001E-2</v>
      </c>
      <c r="D1594">
        <v>-10.769500000000001</v>
      </c>
      <c r="E1594">
        <v>2</v>
      </c>
      <c r="F1594">
        <v>2</v>
      </c>
      <c r="G1594" t="str">
        <f>N1594</f>
        <v>Hg</v>
      </c>
      <c r="H1594">
        <f>O1594</f>
        <v>20</v>
      </c>
      <c r="L1594">
        <v>2</v>
      </c>
      <c r="M1594">
        <v>2</v>
      </c>
      <c r="N1594" t="s">
        <v>1015</v>
      </c>
      <c r="O1594">
        <v>20</v>
      </c>
    </row>
    <row r="1595" spans="1:15" x14ac:dyDescent="0.25">
      <c r="A1595">
        <v>4.0000000000000002E-4</v>
      </c>
      <c r="B1595">
        <v>1.8E-3</v>
      </c>
      <c r="C1595">
        <v>0.26069999999999999</v>
      </c>
      <c r="D1595">
        <v>-7.0007999999999999</v>
      </c>
      <c r="E1595">
        <v>2</v>
      </c>
      <c r="F1595">
        <v>3</v>
      </c>
      <c r="G1595" t="str">
        <f>N1595</f>
        <v>Hg</v>
      </c>
      <c r="H1595">
        <f>O1595</f>
        <v>20</v>
      </c>
      <c r="L1595">
        <v>2</v>
      </c>
      <c r="M1595">
        <v>3</v>
      </c>
      <c r="N1595" t="s">
        <v>1015</v>
      </c>
      <c r="O1595">
        <v>20</v>
      </c>
    </row>
    <row r="1596" spans="1:15" x14ac:dyDescent="0.25">
      <c r="A1596">
        <v>4.0000000000000002E-4</v>
      </c>
      <c r="B1596">
        <v>1.9E-3</v>
      </c>
      <c r="C1596">
        <v>0.26619999999999999</v>
      </c>
      <c r="D1596">
        <v>-7.7469000000000001</v>
      </c>
      <c r="E1596">
        <v>2</v>
      </c>
      <c r="F1596">
        <v>4</v>
      </c>
      <c r="G1596" t="str">
        <f>N1596</f>
        <v>Hg</v>
      </c>
      <c r="H1596">
        <f>O1596</f>
        <v>20</v>
      </c>
      <c r="L1596">
        <v>2</v>
      </c>
      <c r="M1596">
        <v>4</v>
      </c>
      <c r="N1596" t="s">
        <v>1015</v>
      </c>
      <c r="O1596">
        <v>20</v>
      </c>
    </row>
    <row r="1597" spans="1:15" x14ac:dyDescent="0.25">
      <c r="A1597">
        <v>5.0000000000000001E-4</v>
      </c>
      <c r="B1597">
        <v>2.3E-3</v>
      </c>
      <c r="C1597">
        <v>0.109</v>
      </c>
      <c r="D1597">
        <v>-9.3065999999999995</v>
      </c>
      <c r="E1597">
        <v>2</v>
      </c>
      <c r="F1597">
        <v>5</v>
      </c>
      <c r="G1597" t="str">
        <f>N1597</f>
        <v>Hg</v>
      </c>
      <c r="H1597">
        <f>O1597</f>
        <v>20</v>
      </c>
      <c r="L1597">
        <v>2</v>
      </c>
      <c r="M1597">
        <v>5</v>
      </c>
      <c r="N1597" t="s">
        <v>1015</v>
      </c>
      <c r="O1597">
        <v>20</v>
      </c>
    </row>
    <row r="1598" spans="1:15" x14ac:dyDescent="0.25">
      <c r="A1598">
        <v>5.0000000000000001E-4</v>
      </c>
      <c r="B1598">
        <v>2.0999999999999999E-3</v>
      </c>
      <c r="C1598">
        <v>0.21179999999999999</v>
      </c>
      <c r="D1598">
        <v>-8.6854999999999993</v>
      </c>
      <c r="E1598">
        <v>2</v>
      </c>
      <c r="F1598">
        <v>6</v>
      </c>
      <c r="G1598" t="str">
        <f>N1598</f>
        <v>Hg</v>
      </c>
      <c r="H1598">
        <f>O1598</f>
        <v>20</v>
      </c>
      <c r="L1598">
        <v>2</v>
      </c>
      <c r="M1598">
        <v>6</v>
      </c>
      <c r="N1598" t="s">
        <v>1015</v>
      </c>
      <c r="O1598">
        <v>20</v>
      </c>
    </row>
    <row r="1599" spans="1:15" x14ac:dyDescent="0.25">
      <c r="A1599">
        <v>5.0000000000000001E-4</v>
      </c>
      <c r="B1599">
        <v>2.5000000000000001E-3</v>
      </c>
      <c r="C1599">
        <v>0.1106</v>
      </c>
      <c r="D1599">
        <v>-10.199400000000001</v>
      </c>
      <c r="E1599">
        <v>2</v>
      </c>
      <c r="F1599">
        <v>7</v>
      </c>
      <c r="G1599" t="str">
        <f>N1599</f>
        <v>Hg</v>
      </c>
      <c r="H1599">
        <f>O1599</f>
        <v>20</v>
      </c>
      <c r="L1599">
        <v>2</v>
      </c>
      <c r="M1599">
        <v>7</v>
      </c>
      <c r="N1599" t="s">
        <v>1015</v>
      </c>
      <c r="O1599">
        <v>20</v>
      </c>
    </row>
    <row r="1600" spans="1:15" x14ac:dyDescent="0.25">
      <c r="A1600">
        <v>6.9999999999999999E-4</v>
      </c>
      <c r="B1600">
        <v>1.9E-3</v>
      </c>
      <c r="C1600">
        <v>-0.10349999999999999</v>
      </c>
      <c r="D1600">
        <v>-7.8030999999999997</v>
      </c>
      <c r="E1600">
        <v>2</v>
      </c>
      <c r="F1600">
        <v>8</v>
      </c>
      <c r="G1600" t="str">
        <f>N1600</f>
        <v>Hg</v>
      </c>
      <c r="H1600">
        <f>O1600</f>
        <v>20</v>
      </c>
      <c r="L1600">
        <v>2</v>
      </c>
      <c r="M1600">
        <v>8</v>
      </c>
      <c r="N1600" t="s">
        <v>1015</v>
      </c>
      <c r="O1600">
        <v>20</v>
      </c>
    </row>
    <row r="1601" spans="1:15" x14ac:dyDescent="0.25">
      <c r="A1601">
        <v>5.9999999999999995E-4</v>
      </c>
      <c r="B1601">
        <v>2E-3</v>
      </c>
      <c r="C1601">
        <v>2.1999999999999999E-2</v>
      </c>
      <c r="D1601">
        <v>-8.0913000000000004</v>
      </c>
      <c r="E1601">
        <v>2</v>
      </c>
      <c r="F1601">
        <v>9</v>
      </c>
      <c r="G1601" t="str">
        <f>N1601</f>
        <v>Hg</v>
      </c>
      <c r="H1601">
        <f>O1601</f>
        <v>20</v>
      </c>
      <c r="L1601">
        <v>2</v>
      </c>
      <c r="M1601">
        <v>9</v>
      </c>
      <c r="N1601" t="s">
        <v>1015</v>
      </c>
      <c r="O1601">
        <v>20</v>
      </c>
    </row>
    <row r="1602" spans="1:15" x14ac:dyDescent="0.25">
      <c r="A1602">
        <v>1.9699999999999999E-2</v>
      </c>
      <c r="B1602">
        <v>8.1299999999999997E-2</v>
      </c>
      <c r="C1602">
        <v>-4.07E-2</v>
      </c>
      <c r="D1602">
        <v>-7.3499999999999996E-2</v>
      </c>
      <c r="E1602">
        <v>2</v>
      </c>
      <c r="F1602">
        <v>0</v>
      </c>
      <c r="G1602" t="str">
        <f>N1602</f>
        <v>Co</v>
      </c>
      <c r="H1602">
        <f>O1602</f>
        <v>1</v>
      </c>
      <c r="L1602">
        <v>2</v>
      </c>
      <c r="M1602">
        <v>0</v>
      </c>
      <c r="N1602" t="s">
        <v>1216</v>
      </c>
      <c r="O1602">
        <v>1</v>
      </c>
    </row>
    <row r="1603" spans="1:15" x14ac:dyDescent="0.25">
      <c r="A1603">
        <v>8.3999999999999995E-3</v>
      </c>
      <c r="B1603">
        <v>7.6799999999999993E-2</v>
      </c>
      <c r="C1603">
        <v>0.55789999999999995</v>
      </c>
      <c r="D1603">
        <v>-1.4E-2</v>
      </c>
      <c r="E1603">
        <v>2</v>
      </c>
      <c r="F1603">
        <v>1</v>
      </c>
      <c r="G1603" t="str">
        <f>N1603</f>
        <v>Co</v>
      </c>
      <c r="H1603">
        <f>O1603</f>
        <v>1</v>
      </c>
      <c r="L1603">
        <v>2</v>
      </c>
      <c r="M1603">
        <v>1</v>
      </c>
      <c r="N1603" t="s">
        <v>1216</v>
      </c>
      <c r="O1603">
        <v>1</v>
      </c>
    </row>
    <row r="1604" spans="1:15" x14ac:dyDescent="0.25">
      <c r="A1604">
        <v>2.2200000000000001E-2</v>
      </c>
      <c r="B1604">
        <v>9.7799999999999998E-2</v>
      </c>
      <c r="C1604">
        <v>-0.16880000000000001</v>
      </c>
      <c r="D1604">
        <v>-0.29170000000000001</v>
      </c>
      <c r="E1604">
        <v>2</v>
      </c>
      <c r="F1604">
        <v>2</v>
      </c>
      <c r="G1604" t="str">
        <f>N1604</f>
        <v>Co</v>
      </c>
      <c r="H1604">
        <f>O1604</f>
        <v>1</v>
      </c>
      <c r="L1604">
        <v>2</v>
      </c>
      <c r="M1604">
        <v>2</v>
      </c>
      <c r="N1604" t="s">
        <v>1216</v>
      </c>
      <c r="O1604">
        <v>1</v>
      </c>
    </row>
    <row r="1605" spans="1:15" x14ac:dyDescent="0.25">
      <c r="A1605">
        <v>1.23E-2</v>
      </c>
      <c r="B1605">
        <v>4.5499999999999999E-2</v>
      </c>
      <c r="C1605">
        <v>0.35249999999999998</v>
      </c>
      <c r="D1605">
        <v>0.3992</v>
      </c>
      <c r="E1605">
        <v>2</v>
      </c>
      <c r="F1605">
        <v>3</v>
      </c>
      <c r="G1605" t="str">
        <f>N1605</f>
        <v>Co</v>
      </c>
      <c r="H1605">
        <f>O1605</f>
        <v>1</v>
      </c>
      <c r="L1605">
        <v>2</v>
      </c>
      <c r="M1605">
        <v>3</v>
      </c>
      <c r="N1605" t="s">
        <v>1216</v>
      </c>
      <c r="O1605">
        <v>1</v>
      </c>
    </row>
    <row r="1606" spans="1:15" x14ac:dyDescent="0.25">
      <c r="A1606">
        <v>2.12E-2</v>
      </c>
      <c r="B1606">
        <v>2.46E-2</v>
      </c>
      <c r="C1606">
        <v>-0.12</v>
      </c>
      <c r="D1606">
        <v>0.67449999999999999</v>
      </c>
      <c r="E1606">
        <v>2</v>
      </c>
      <c r="F1606">
        <v>4</v>
      </c>
      <c r="G1606" t="str">
        <f>N1606</f>
        <v>Co</v>
      </c>
      <c r="H1606">
        <f>O1606</f>
        <v>1</v>
      </c>
      <c r="L1606">
        <v>2</v>
      </c>
      <c r="M1606">
        <v>4</v>
      </c>
      <c r="N1606" t="s">
        <v>1216</v>
      </c>
      <c r="O1606">
        <v>1</v>
      </c>
    </row>
    <row r="1607" spans="1:15" x14ac:dyDescent="0.25">
      <c r="A1607">
        <v>5.5999999999999999E-3</v>
      </c>
      <c r="B1607">
        <v>7.8899999999999998E-2</v>
      </c>
      <c r="C1607">
        <v>0.70299999999999996</v>
      </c>
      <c r="D1607">
        <v>-4.2000000000000003E-2</v>
      </c>
      <c r="E1607">
        <v>2</v>
      </c>
      <c r="F1607">
        <v>5</v>
      </c>
      <c r="G1607" t="str">
        <f>N1607</f>
        <v>Co</v>
      </c>
      <c r="H1607">
        <f>O1607</f>
        <v>1</v>
      </c>
      <c r="L1607">
        <v>2</v>
      </c>
      <c r="M1607">
        <v>5</v>
      </c>
      <c r="N1607" t="s">
        <v>1216</v>
      </c>
      <c r="O1607">
        <v>1</v>
      </c>
    </row>
    <row r="1608" spans="1:15" x14ac:dyDescent="0.25">
      <c r="A1608">
        <v>2.29E-2</v>
      </c>
      <c r="B1608">
        <v>0.105</v>
      </c>
      <c r="C1608">
        <v>-0.20660000000000001</v>
      </c>
      <c r="D1608">
        <v>-0.38690000000000002</v>
      </c>
      <c r="E1608">
        <v>2</v>
      </c>
      <c r="F1608">
        <v>6</v>
      </c>
      <c r="G1608" t="str">
        <f>N1608</f>
        <v>Co</v>
      </c>
      <c r="H1608">
        <f>O1608</f>
        <v>1</v>
      </c>
      <c r="L1608">
        <v>2</v>
      </c>
      <c r="M1608">
        <v>6</v>
      </c>
      <c r="N1608" t="s">
        <v>1216</v>
      </c>
      <c r="O1608">
        <v>1</v>
      </c>
    </row>
    <row r="1609" spans="1:15" x14ac:dyDescent="0.25">
      <c r="A1609">
        <v>8.5000000000000006E-3</v>
      </c>
      <c r="B1609">
        <v>9.3399999999999997E-2</v>
      </c>
      <c r="C1609">
        <v>0.55149999999999999</v>
      </c>
      <c r="D1609">
        <v>-0.2336</v>
      </c>
      <c r="E1609">
        <v>2</v>
      </c>
      <c r="F1609">
        <v>7</v>
      </c>
      <c r="G1609" t="str">
        <f>N1609</f>
        <v>Co</v>
      </c>
      <c r="H1609">
        <f>O1609</f>
        <v>1</v>
      </c>
      <c r="L1609">
        <v>2</v>
      </c>
      <c r="M1609">
        <v>7</v>
      </c>
      <c r="N1609" t="s">
        <v>1216</v>
      </c>
      <c r="O1609">
        <v>1</v>
      </c>
    </row>
    <row r="1610" spans="1:15" x14ac:dyDescent="0.25">
      <c r="A1610">
        <v>2.0799999999999999E-2</v>
      </c>
      <c r="B1610">
        <v>7.6499999999999999E-2</v>
      </c>
      <c r="C1610">
        <v>-9.5200000000000007E-2</v>
      </c>
      <c r="D1610">
        <v>-1.11E-2</v>
      </c>
      <c r="E1610">
        <v>2</v>
      </c>
      <c r="F1610">
        <v>8</v>
      </c>
      <c r="G1610" t="str">
        <f>N1610</f>
        <v>Co</v>
      </c>
      <c r="H1610">
        <f>O1610</f>
        <v>1</v>
      </c>
      <c r="L1610">
        <v>2</v>
      </c>
      <c r="M1610">
        <v>8</v>
      </c>
      <c r="N1610" t="s">
        <v>1216</v>
      </c>
      <c r="O1610">
        <v>1</v>
      </c>
    </row>
    <row r="1611" spans="1:15" x14ac:dyDescent="0.25">
      <c r="A1611">
        <v>8.6E-3</v>
      </c>
      <c r="B1611">
        <v>0.1021</v>
      </c>
      <c r="C1611">
        <v>0.54420000000000002</v>
      </c>
      <c r="D1611">
        <v>-0.34860000000000002</v>
      </c>
      <c r="E1611">
        <v>2</v>
      </c>
      <c r="F1611">
        <v>9</v>
      </c>
      <c r="G1611" t="str">
        <f>N1611</f>
        <v>Co</v>
      </c>
      <c r="H1611">
        <f>O1611</f>
        <v>1</v>
      </c>
      <c r="L1611">
        <v>2</v>
      </c>
      <c r="M1611">
        <v>9</v>
      </c>
      <c r="N1611" t="s">
        <v>1216</v>
      </c>
      <c r="O1611">
        <v>1</v>
      </c>
    </row>
    <row r="1612" spans="1:15" x14ac:dyDescent="0.25">
      <c r="A1612">
        <v>8.5000000000000006E-3</v>
      </c>
      <c r="B1612">
        <v>0.1002</v>
      </c>
      <c r="C1612">
        <v>0.55249999999999999</v>
      </c>
      <c r="D1612">
        <v>-0.3241</v>
      </c>
      <c r="E1612">
        <v>2</v>
      </c>
      <c r="F1612">
        <v>0</v>
      </c>
      <c r="G1612" t="str">
        <f>N1612</f>
        <v>Co</v>
      </c>
      <c r="H1612">
        <f>O1612</f>
        <v>2</v>
      </c>
      <c r="L1612">
        <v>2</v>
      </c>
      <c r="M1612">
        <v>0</v>
      </c>
      <c r="N1612" t="s">
        <v>1216</v>
      </c>
      <c r="O1612">
        <v>2</v>
      </c>
    </row>
    <row r="1613" spans="1:15" x14ac:dyDescent="0.25">
      <c r="A1613">
        <v>2.8000000000000001E-2</v>
      </c>
      <c r="B1613">
        <v>0.14099999999999999</v>
      </c>
      <c r="C1613">
        <v>-0.47610000000000002</v>
      </c>
      <c r="D1613">
        <v>-0.86219999999999997</v>
      </c>
      <c r="E1613">
        <v>2</v>
      </c>
      <c r="F1613">
        <v>1</v>
      </c>
      <c r="G1613" t="str">
        <f>N1613</f>
        <v>Co</v>
      </c>
      <c r="H1613">
        <f>O1613</f>
        <v>2</v>
      </c>
      <c r="L1613">
        <v>2</v>
      </c>
      <c r="M1613">
        <v>1</v>
      </c>
      <c r="N1613" t="s">
        <v>1216</v>
      </c>
      <c r="O1613">
        <v>2</v>
      </c>
    </row>
    <row r="1614" spans="1:15" x14ac:dyDescent="0.25">
      <c r="A1614">
        <v>6.0000000000000001E-3</v>
      </c>
      <c r="B1614">
        <v>9.6199999999999994E-2</v>
      </c>
      <c r="C1614">
        <v>0.68389999999999995</v>
      </c>
      <c r="D1614">
        <v>-0.27060000000000001</v>
      </c>
      <c r="E1614">
        <v>2</v>
      </c>
      <c r="F1614">
        <v>2</v>
      </c>
      <c r="G1614" t="str">
        <f>N1614</f>
        <v>Co</v>
      </c>
      <c r="H1614">
        <f>O1614</f>
        <v>2</v>
      </c>
      <c r="L1614">
        <v>2</v>
      </c>
      <c r="M1614">
        <v>2</v>
      </c>
      <c r="N1614" t="s">
        <v>1216</v>
      </c>
      <c r="O1614">
        <v>2</v>
      </c>
    </row>
    <row r="1615" spans="1:15" x14ac:dyDescent="0.25">
      <c r="A1615">
        <v>6.7999999999999996E-3</v>
      </c>
      <c r="B1615">
        <v>9.4200000000000006E-2</v>
      </c>
      <c r="C1615">
        <v>0.63890000000000002</v>
      </c>
      <c r="D1615">
        <v>-0.24460000000000001</v>
      </c>
      <c r="E1615">
        <v>2</v>
      </c>
      <c r="F1615">
        <v>3</v>
      </c>
      <c r="G1615" t="str">
        <f>N1615</f>
        <v>Co</v>
      </c>
      <c r="H1615">
        <f>O1615</f>
        <v>2</v>
      </c>
      <c r="L1615">
        <v>2</v>
      </c>
      <c r="M1615">
        <v>3</v>
      </c>
      <c r="N1615" t="s">
        <v>1216</v>
      </c>
      <c r="O1615">
        <v>2</v>
      </c>
    </row>
    <row r="1616" spans="1:15" x14ac:dyDescent="0.25">
      <c r="A1616">
        <v>5.5999999999999999E-3</v>
      </c>
      <c r="B1616">
        <v>8.1699999999999995E-2</v>
      </c>
      <c r="C1616">
        <v>0.70279999999999998</v>
      </c>
      <c r="D1616">
        <v>-7.9299999999999995E-2</v>
      </c>
      <c r="E1616">
        <v>2</v>
      </c>
      <c r="F1616">
        <v>4</v>
      </c>
      <c r="G1616" t="str">
        <f>N1616</f>
        <v>Co</v>
      </c>
      <c r="H1616">
        <f>O1616</f>
        <v>2</v>
      </c>
      <c r="L1616">
        <v>2</v>
      </c>
      <c r="M1616">
        <v>4</v>
      </c>
      <c r="N1616" t="s">
        <v>1216</v>
      </c>
      <c r="O1616">
        <v>2</v>
      </c>
    </row>
    <row r="1617" spans="1:15" x14ac:dyDescent="0.25">
      <c r="A1617">
        <v>8.5000000000000006E-3</v>
      </c>
      <c r="B1617">
        <v>7.9299999999999995E-2</v>
      </c>
      <c r="C1617">
        <v>0.55359999999999998</v>
      </c>
      <c r="D1617">
        <v>-4.7600000000000003E-2</v>
      </c>
      <c r="E1617">
        <v>2</v>
      </c>
      <c r="F1617">
        <v>5</v>
      </c>
      <c r="G1617" t="str">
        <f>N1617</f>
        <v>Co</v>
      </c>
      <c r="H1617">
        <f>O1617</f>
        <v>2</v>
      </c>
      <c r="L1617">
        <v>2</v>
      </c>
      <c r="M1617">
        <v>5</v>
      </c>
      <c r="N1617" t="s">
        <v>1216</v>
      </c>
      <c r="O1617">
        <v>2</v>
      </c>
    </row>
    <row r="1618" spans="1:15" x14ac:dyDescent="0.25">
      <c r="A1618">
        <v>8.5000000000000006E-3</v>
      </c>
      <c r="B1618">
        <v>8.1600000000000006E-2</v>
      </c>
      <c r="C1618">
        <v>0.55000000000000004</v>
      </c>
      <c r="D1618">
        <v>-7.7799999999999994E-2</v>
      </c>
      <c r="E1618">
        <v>2</v>
      </c>
      <c r="F1618">
        <v>6</v>
      </c>
      <c r="G1618" t="str">
        <f>N1618</f>
        <v>Co</v>
      </c>
      <c r="H1618">
        <f>O1618</f>
        <v>2</v>
      </c>
      <c r="L1618">
        <v>2</v>
      </c>
      <c r="M1618">
        <v>6</v>
      </c>
      <c r="N1618" t="s">
        <v>1216</v>
      </c>
      <c r="O1618">
        <v>2</v>
      </c>
    </row>
    <row r="1619" spans="1:15" x14ac:dyDescent="0.25">
      <c r="A1619">
        <v>1.9699999999999999E-2</v>
      </c>
      <c r="B1619">
        <v>7.9299999999999995E-2</v>
      </c>
      <c r="C1619">
        <v>-3.78E-2</v>
      </c>
      <c r="D1619">
        <v>-4.6899999999999997E-2</v>
      </c>
      <c r="E1619">
        <v>2</v>
      </c>
      <c r="F1619">
        <v>7</v>
      </c>
      <c r="G1619" t="str">
        <f>N1619</f>
        <v>Co</v>
      </c>
      <c r="H1619">
        <f>O1619</f>
        <v>2</v>
      </c>
      <c r="L1619">
        <v>2</v>
      </c>
      <c r="M1619">
        <v>7</v>
      </c>
      <c r="N1619" t="s">
        <v>1216</v>
      </c>
      <c r="O1619">
        <v>2</v>
      </c>
    </row>
    <row r="1620" spans="1:15" x14ac:dyDescent="0.25">
      <c r="A1620">
        <v>8.6999999999999994E-3</v>
      </c>
      <c r="B1620">
        <v>0.1012</v>
      </c>
      <c r="C1620">
        <v>0.54169999999999996</v>
      </c>
      <c r="D1620">
        <v>-0.33629999999999999</v>
      </c>
      <c r="E1620">
        <v>2</v>
      </c>
      <c r="F1620">
        <v>8</v>
      </c>
      <c r="G1620" t="str">
        <f>N1620</f>
        <v>Co</v>
      </c>
      <c r="H1620">
        <f>O1620</f>
        <v>2</v>
      </c>
      <c r="L1620">
        <v>2</v>
      </c>
      <c r="M1620">
        <v>8</v>
      </c>
      <c r="N1620" t="s">
        <v>1216</v>
      </c>
      <c r="O1620">
        <v>2</v>
      </c>
    </row>
    <row r="1621" spans="1:15" x14ac:dyDescent="0.25">
      <c r="A1621">
        <v>9.4000000000000004E-3</v>
      </c>
      <c r="B1621">
        <v>7.2999999999999995E-2</v>
      </c>
      <c r="C1621">
        <v>0.50619999999999998</v>
      </c>
      <c r="D1621">
        <v>3.5799999999999998E-2</v>
      </c>
      <c r="E1621">
        <v>2</v>
      </c>
      <c r="F1621">
        <v>9</v>
      </c>
      <c r="G1621" t="str">
        <f>N1621</f>
        <v>Co</v>
      </c>
      <c r="H1621">
        <f>O1621</f>
        <v>2</v>
      </c>
      <c r="L1621">
        <v>2</v>
      </c>
      <c r="M1621">
        <v>9</v>
      </c>
      <c r="N1621" t="s">
        <v>1216</v>
      </c>
      <c r="O1621">
        <v>2</v>
      </c>
    </row>
    <row r="1622" spans="1:15" x14ac:dyDescent="0.25">
      <c r="A1622">
        <v>4.8999999999999998E-3</v>
      </c>
      <c r="B1622">
        <v>0.10539999999999999</v>
      </c>
      <c r="C1622">
        <v>0.74170000000000003</v>
      </c>
      <c r="D1622">
        <v>-0.39219999999999999</v>
      </c>
      <c r="E1622">
        <v>2</v>
      </c>
      <c r="F1622">
        <v>0</v>
      </c>
      <c r="G1622" t="str">
        <f>N1622</f>
        <v>Co</v>
      </c>
      <c r="H1622">
        <f>O1622</f>
        <v>4</v>
      </c>
      <c r="L1622">
        <v>2</v>
      </c>
      <c r="M1622">
        <v>0</v>
      </c>
      <c r="N1622" t="s">
        <v>1216</v>
      </c>
      <c r="O1622">
        <v>4</v>
      </c>
    </row>
    <row r="1623" spans="1:15" x14ac:dyDescent="0.25">
      <c r="A1623">
        <v>6.1000000000000004E-3</v>
      </c>
      <c r="B1623">
        <v>7.8100000000000003E-2</v>
      </c>
      <c r="C1623">
        <v>0.67849999999999999</v>
      </c>
      <c r="D1623">
        <v>-3.2099999999999997E-2</v>
      </c>
      <c r="E1623">
        <v>2</v>
      </c>
      <c r="F1623">
        <v>1</v>
      </c>
      <c r="G1623" t="str">
        <f>N1623</f>
        <v>Co</v>
      </c>
      <c r="H1623">
        <f>O1623</f>
        <v>4</v>
      </c>
      <c r="L1623">
        <v>2</v>
      </c>
      <c r="M1623">
        <v>1</v>
      </c>
      <c r="N1623" t="s">
        <v>1216</v>
      </c>
      <c r="O1623">
        <v>4</v>
      </c>
    </row>
    <row r="1624" spans="1:15" x14ac:dyDescent="0.25">
      <c r="A1624">
        <v>5.0000000000000001E-3</v>
      </c>
      <c r="B1624">
        <v>8.1799999999999998E-2</v>
      </c>
      <c r="C1624">
        <v>0.73599999999999999</v>
      </c>
      <c r="D1624">
        <v>-7.9899999999999999E-2</v>
      </c>
      <c r="E1624">
        <v>2</v>
      </c>
      <c r="F1624">
        <v>2</v>
      </c>
      <c r="G1624" t="str">
        <f>N1624</f>
        <v>Co</v>
      </c>
      <c r="H1624">
        <f>O1624</f>
        <v>4</v>
      </c>
      <c r="L1624">
        <v>2</v>
      </c>
      <c r="M1624">
        <v>2</v>
      </c>
      <c r="N1624" t="s">
        <v>1216</v>
      </c>
      <c r="O1624">
        <v>4</v>
      </c>
    </row>
    <row r="1625" spans="1:15" x14ac:dyDescent="0.25">
      <c r="A1625">
        <v>5.3E-3</v>
      </c>
      <c r="B1625">
        <v>8.3099999999999993E-2</v>
      </c>
      <c r="C1625">
        <v>0.72119999999999995</v>
      </c>
      <c r="D1625">
        <v>-9.7600000000000006E-2</v>
      </c>
      <c r="E1625">
        <v>2</v>
      </c>
      <c r="F1625">
        <v>3</v>
      </c>
      <c r="G1625" t="str">
        <f>N1625</f>
        <v>Co</v>
      </c>
      <c r="H1625">
        <f>O1625</f>
        <v>4</v>
      </c>
      <c r="L1625">
        <v>2</v>
      </c>
      <c r="M1625">
        <v>3</v>
      </c>
      <c r="N1625" t="s">
        <v>1216</v>
      </c>
      <c r="O1625">
        <v>4</v>
      </c>
    </row>
    <row r="1626" spans="1:15" x14ac:dyDescent="0.25">
      <c r="A1626">
        <v>8.6999999999999994E-3</v>
      </c>
      <c r="B1626">
        <v>9.0899999999999995E-2</v>
      </c>
      <c r="C1626">
        <v>0.54059999999999997</v>
      </c>
      <c r="D1626">
        <v>-0.20030000000000001</v>
      </c>
      <c r="E1626">
        <v>2</v>
      </c>
      <c r="F1626">
        <v>4</v>
      </c>
      <c r="G1626" t="str">
        <f>N1626</f>
        <v>Co</v>
      </c>
      <c r="H1626">
        <f>O1626</f>
        <v>4</v>
      </c>
      <c r="L1626">
        <v>2</v>
      </c>
      <c r="M1626">
        <v>4</v>
      </c>
      <c r="N1626" t="s">
        <v>1216</v>
      </c>
      <c r="O1626">
        <v>4</v>
      </c>
    </row>
    <row r="1627" spans="1:15" x14ac:dyDescent="0.25">
      <c r="A1627">
        <v>6.4000000000000003E-3</v>
      </c>
      <c r="B1627">
        <v>8.6400000000000005E-2</v>
      </c>
      <c r="C1627">
        <v>0.66020000000000001</v>
      </c>
      <c r="D1627">
        <v>-0.1411</v>
      </c>
      <c r="E1627">
        <v>2</v>
      </c>
      <c r="F1627">
        <v>5</v>
      </c>
      <c r="G1627" t="str">
        <f>N1627</f>
        <v>Co</v>
      </c>
      <c r="H1627">
        <f>O1627</f>
        <v>4</v>
      </c>
      <c r="L1627">
        <v>2</v>
      </c>
      <c r="M1627">
        <v>5</v>
      </c>
      <c r="N1627" t="s">
        <v>1216</v>
      </c>
      <c r="O1627">
        <v>4</v>
      </c>
    </row>
    <row r="1628" spans="1:15" x14ac:dyDescent="0.25">
      <c r="A1628">
        <v>4.1000000000000003E-3</v>
      </c>
      <c r="B1628">
        <v>8.0600000000000005E-2</v>
      </c>
      <c r="C1628">
        <v>0.78259999999999996</v>
      </c>
      <c r="D1628">
        <v>-6.4600000000000005E-2</v>
      </c>
      <c r="E1628">
        <v>2</v>
      </c>
      <c r="F1628">
        <v>6</v>
      </c>
      <c r="G1628" t="str">
        <f>N1628</f>
        <v>Co</v>
      </c>
      <c r="H1628">
        <f>O1628</f>
        <v>4</v>
      </c>
      <c r="L1628">
        <v>2</v>
      </c>
      <c r="M1628">
        <v>6</v>
      </c>
      <c r="N1628" t="s">
        <v>1216</v>
      </c>
      <c r="O1628">
        <v>4</v>
      </c>
    </row>
    <row r="1629" spans="1:15" x14ac:dyDescent="0.25">
      <c r="A1629">
        <v>7.1999999999999998E-3</v>
      </c>
      <c r="B1629">
        <v>7.6200000000000004E-2</v>
      </c>
      <c r="C1629">
        <v>0.62209999999999999</v>
      </c>
      <c r="D1629">
        <v>-6.6E-3</v>
      </c>
      <c r="E1629">
        <v>2</v>
      </c>
      <c r="F1629">
        <v>7</v>
      </c>
      <c r="G1629" t="str">
        <f>N1629</f>
        <v>Co</v>
      </c>
      <c r="H1629">
        <f>O1629</f>
        <v>4</v>
      </c>
      <c r="L1629">
        <v>2</v>
      </c>
      <c r="M1629">
        <v>7</v>
      </c>
      <c r="N1629" t="s">
        <v>1216</v>
      </c>
      <c r="O1629">
        <v>4</v>
      </c>
    </row>
    <row r="1630" spans="1:15" x14ac:dyDescent="0.25">
      <c r="A1630">
        <v>1.7899999999999999E-2</v>
      </c>
      <c r="B1630">
        <v>8.3599999999999994E-2</v>
      </c>
      <c r="C1630">
        <v>5.8500000000000003E-2</v>
      </c>
      <c r="D1630">
        <v>-0.1046</v>
      </c>
      <c r="E1630">
        <v>2</v>
      </c>
      <c r="F1630">
        <v>8</v>
      </c>
      <c r="G1630" t="str">
        <f>N1630</f>
        <v>Co</v>
      </c>
      <c r="H1630">
        <f>O1630</f>
        <v>4</v>
      </c>
      <c r="L1630">
        <v>2</v>
      </c>
      <c r="M1630">
        <v>8</v>
      </c>
      <c r="N1630" t="s">
        <v>1216</v>
      </c>
      <c r="O1630">
        <v>4</v>
      </c>
    </row>
    <row r="1631" spans="1:15" x14ac:dyDescent="0.25">
      <c r="A1631">
        <v>6.6E-3</v>
      </c>
      <c r="B1631">
        <v>8.0100000000000005E-2</v>
      </c>
      <c r="C1631">
        <v>0.65269999999999995</v>
      </c>
      <c r="D1631">
        <v>-5.8099999999999999E-2</v>
      </c>
      <c r="E1631">
        <v>2</v>
      </c>
      <c r="F1631">
        <v>9</v>
      </c>
      <c r="G1631" t="str">
        <f>N1631</f>
        <v>Co</v>
      </c>
      <c r="H1631">
        <f>O1631</f>
        <v>4</v>
      </c>
      <c r="L1631">
        <v>2</v>
      </c>
      <c r="M1631">
        <v>9</v>
      </c>
      <c r="N1631" t="s">
        <v>1216</v>
      </c>
      <c r="O1631">
        <v>4</v>
      </c>
    </row>
    <row r="1632" spans="1:15" x14ac:dyDescent="0.25">
      <c r="A1632">
        <v>4.4999999999999997E-3</v>
      </c>
      <c r="B1632">
        <v>8.0100000000000005E-2</v>
      </c>
      <c r="C1632">
        <v>0.7611</v>
      </c>
      <c r="D1632">
        <v>-5.8599999999999999E-2</v>
      </c>
      <c r="E1632">
        <v>2</v>
      </c>
      <c r="F1632">
        <v>0</v>
      </c>
      <c r="G1632" t="str">
        <f>N1632</f>
        <v>Co</v>
      </c>
      <c r="H1632">
        <f>O1632</f>
        <v>6</v>
      </c>
      <c r="L1632">
        <v>2</v>
      </c>
      <c r="M1632">
        <v>0</v>
      </c>
      <c r="N1632" t="s">
        <v>1216</v>
      </c>
      <c r="O1632">
        <v>6</v>
      </c>
    </row>
    <row r="1633" spans="1:15" x14ac:dyDescent="0.25">
      <c r="A1633">
        <v>4.4999999999999997E-3</v>
      </c>
      <c r="B1633">
        <v>9.4899999999999998E-2</v>
      </c>
      <c r="C1633">
        <v>0.76400000000000001</v>
      </c>
      <c r="D1633">
        <v>-0.25319999999999998</v>
      </c>
      <c r="E1633">
        <v>2</v>
      </c>
      <c r="F1633">
        <v>1</v>
      </c>
      <c r="G1633" t="str">
        <f>N1633</f>
        <v>Co</v>
      </c>
      <c r="H1633">
        <f>O1633</f>
        <v>6</v>
      </c>
      <c r="L1633">
        <v>2</v>
      </c>
      <c r="M1633">
        <v>1</v>
      </c>
      <c r="N1633" t="s">
        <v>1216</v>
      </c>
      <c r="O1633">
        <v>6</v>
      </c>
    </row>
    <row r="1634" spans="1:15" x14ac:dyDescent="0.25">
      <c r="A1634">
        <v>5.1999999999999998E-3</v>
      </c>
      <c r="B1634">
        <v>8.9499999999999996E-2</v>
      </c>
      <c r="C1634">
        <v>0.72309999999999997</v>
      </c>
      <c r="D1634">
        <v>-0.182</v>
      </c>
      <c r="E1634">
        <v>2</v>
      </c>
      <c r="F1634">
        <v>2</v>
      </c>
      <c r="G1634" t="str">
        <f>N1634</f>
        <v>Co</v>
      </c>
      <c r="H1634">
        <f>O1634</f>
        <v>6</v>
      </c>
      <c r="L1634">
        <v>2</v>
      </c>
      <c r="M1634">
        <v>2</v>
      </c>
      <c r="N1634" t="s">
        <v>1216</v>
      </c>
      <c r="O1634">
        <v>6</v>
      </c>
    </row>
    <row r="1635" spans="1:15" x14ac:dyDescent="0.25">
      <c r="A1635">
        <v>5.1999999999999998E-3</v>
      </c>
      <c r="B1635">
        <v>8.9399999999999993E-2</v>
      </c>
      <c r="C1635">
        <v>0.72460000000000002</v>
      </c>
      <c r="D1635">
        <v>-0.18149999999999999</v>
      </c>
      <c r="E1635">
        <v>2</v>
      </c>
      <c r="F1635">
        <v>3</v>
      </c>
      <c r="G1635" t="str">
        <f>N1635</f>
        <v>Co</v>
      </c>
      <c r="H1635">
        <f>O1635</f>
        <v>6</v>
      </c>
      <c r="L1635">
        <v>2</v>
      </c>
      <c r="M1635">
        <v>3</v>
      </c>
      <c r="N1635" t="s">
        <v>1216</v>
      </c>
      <c r="O1635">
        <v>6</v>
      </c>
    </row>
    <row r="1636" spans="1:15" x14ac:dyDescent="0.25">
      <c r="A1636">
        <v>5.1000000000000004E-3</v>
      </c>
      <c r="B1636">
        <v>9.4799999999999995E-2</v>
      </c>
      <c r="C1636">
        <v>0.73129999999999995</v>
      </c>
      <c r="D1636">
        <v>-0.25240000000000001</v>
      </c>
      <c r="E1636">
        <v>2</v>
      </c>
      <c r="F1636">
        <v>4</v>
      </c>
      <c r="G1636" t="str">
        <f>N1636</f>
        <v>Co</v>
      </c>
      <c r="H1636">
        <f>O1636</f>
        <v>6</v>
      </c>
      <c r="L1636">
        <v>2</v>
      </c>
      <c r="M1636">
        <v>4</v>
      </c>
      <c r="N1636" t="s">
        <v>1216</v>
      </c>
      <c r="O1636">
        <v>6</v>
      </c>
    </row>
    <row r="1637" spans="1:15" x14ac:dyDescent="0.25">
      <c r="A1637">
        <v>5.1999999999999998E-3</v>
      </c>
      <c r="B1637">
        <v>7.7899999999999997E-2</v>
      </c>
      <c r="C1637">
        <v>0.72809999999999997</v>
      </c>
      <c r="D1637">
        <v>-2.9100000000000001E-2</v>
      </c>
      <c r="E1637">
        <v>2</v>
      </c>
      <c r="F1637">
        <v>5</v>
      </c>
      <c r="G1637" t="str">
        <f>N1637</f>
        <v>Co</v>
      </c>
      <c r="H1637">
        <f>O1637</f>
        <v>6</v>
      </c>
      <c r="L1637">
        <v>2</v>
      </c>
      <c r="M1637">
        <v>5</v>
      </c>
      <c r="N1637" t="s">
        <v>1216</v>
      </c>
      <c r="O1637">
        <v>6</v>
      </c>
    </row>
    <row r="1638" spans="1:15" x14ac:dyDescent="0.25">
      <c r="A1638">
        <v>5.1000000000000004E-3</v>
      </c>
      <c r="B1638">
        <v>7.9699999999999993E-2</v>
      </c>
      <c r="C1638">
        <v>0.73029999999999995</v>
      </c>
      <c r="D1638">
        <v>-5.2600000000000001E-2</v>
      </c>
      <c r="E1638">
        <v>2</v>
      </c>
      <c r="F1638">
        <v>6</v>
      </c>
      <c r="G1638" t="str">
        <f>N1638</f>
        <v>Co</v>
      </c>
      <c r="H1638">
        <f>O1638</f>
        <v>6</v>
      </c>
      <c r="L1638">
        <v>2</v>
      </c>
      <c r="M1638">
        <v>6</v>
      </c>
      <c r="N1638" t="s">
        <v>1216</v>
      </c>
      <c r="O1638">
        <v>6</v>
      </c>
    </row>
    <row r="1639" spans="1:15" x14ac:dyDescent="0.25">
      <c r="A1639">
        <v>5.4000000000000003E-3</v>
      </c>
      <c r="B1639">
        <v>0.1082</v>
      </c>
      <c r="C1639">
        <v>0.71279999999999999</v>
      </c>
      <c r="D1639">
        <v>-0.42859999999999998</v>
      </c>
      <c r="E1639">
        <v>2</v>
      </c>
      <c r="F1639">
        <v>7</v>
      </c>
      <c r="G1639" t="str">
        <f>N1639</f>
        <v>Co</v>
      </c>
      <c r="H1639">
        <f>O1639</f>
        <v>6</v>
      </c>
      <c r="L1639">
        <v>2</v>
      </c>
      <c r="M1639">
        <v>7</v>
      </c>
      <c r="N1639" t="s">
        <v>1216</v>
      </c>
      <c r="O1639">
        <v>6</v>
      </c>
    </row>
    <row r="1640" spans="1:15" x14ac:dyDescent="0.25">
      <c r="A1640">
        <v>7.0000000000000001E-3</v>
      </c>
      <c r="B1640">
        <v>8.4599999999999995E-2</v>
      </c>
      <c r="C1640">
        <v>0.62819999999999998</v>
      </c>
      <c r="D1640">
        <v>-0.1171</v>
      </c>
      <c r="E1640">
        <v>2</v>
      </c>
      <c r="F1640">
        <v>8</v>
      </c>
      <c r="G1640" t="str">
        <f>N1640</f>
        <v>Co</v>
      </c>
      <c r="H1640">
        <f>O1640</f>
        <v>6</v>
      </c>
      <c r="L1640">
        <v>2</v>
      </c>
      <c r="M1640">
        <v>8</v>
      </c>
      <c r="N1640" t="s">
        <v>1216</v>
      </c>
      <c r="O1640">
        <v>6</v>
      </c>
    </row>
    <row r="1641" spans="1:15" x14ac:dyDescent="0.25">
      <c r="A1641">
        <v>5.3E-3</v>
      </c>
      <c r="B1641">
        <v>8.9700000000000002E-2</v>
      </c>
      <c r="C1641">
        <v>0.71879999999999999</v>
      </c>
      <c r="D1641">
        <v>-0.18540000000000001</v>
      </c>
      <c r="E1641">
        <v>2</v>
      </c>
      <c r="F1641">
        <v>9</v>
      </c>
      <c r="G1641" t="str">
        <f>N1641</f>
        <v>Co</v>
      </c>
      <c r="H1641">
        <f>O1641</f>
        <v>6</v>
      </c>
      <c r="L1641">
        <v>2</v>
      </c>
      <c r="M1641">
        <v>9</v>
      </c>
      <c r="N1641" t="s">
        <v>1216</v>
      </c>
      <c r="O1641">
        <v>6</v>
      </c>
    </row>
    <row r="1642" spans="1:15" x14ac:dyDescent="0.25">
      <c r="A1642">
        <v>5.0000000000000001E-3</v>
      </c>
      <c r="B1642">
        <v>9.6299999999999997E-2</v>
      </c>
      <c r="C1642">
        <v>0.7359</v>
      </c>
      <c r="D1642">
        <v>-0.27160000000000001</v>
      </c>
      <c r="E1642">
        <v>2</v>
      </c>
      <c r="F1642">
        <v>0</v>
      </c>
      <c r="G1642" t="str">
        <f>N1642</f>
        <v>Co</v>
      </c>
      <c r="H1642">
        <f>O1642</f>
        <v>8</v>
      </c>
      <c r="L1642">
        <v>2</v>
      </c>
      <c r="M1642">
        <v>0</v>
      </c>
      <c r="N1642" t="s">
        <v>1216</v>
      </c>
      <c r="O1642">
        <v>8</v>
      </c>
    </row>
    <row r="1643" spans="1:15" x14ac:dyDescent="0.25">
      <c r="A1643">
        <v>6.4000000000000003E-3</v>
      </c>
      <c r="B1643">
        <v>9.0499999999999997E-2</v>
      </c>
      <c r="C1643">
        <v>0.6613</v>
      </c>
      <c r="D1643">
        <v>-0.1951</v>
      </c>
      <c r="E1643">
        <v>2</v>
      </c>
      <c r="F1643">
        <v>1</v>
      </c>
      <c r="G1643" t="str">
        <f>N1643</f>
        <v>Co</v>
      </c>
      <c r="H1643">
        <f>O1643</f>
        <v>8</v>
      </c>
      <c r="L1643">
        <v>2</v>
      </c>
      <c r="M1643">
        <v>1</v>
      </c>
      <c r="N1643" t="s">
        <v>1216</v>
      </c>
      <c r="O1643">
        <v>8</v>
      </c>
    </row>
    <row r="1644" spans="1:15" x14ac:dyDescent="0.25">
      <c r="A1644">
        <v>4.5999999999999999E-3</v>
      </c>
      <c r="B1644">
        <v>6.8199999999999997E-2</v>
      </c>
      <c r="C1644">
        <v>0.75970000000000004</v>
      </c>
      <c r="D1644">
        <v>9.8699999999999996E-2</v>
      </c>
      <c r="E1644">
        <v>2</v>
      </c>
      <c r="F1644">
        <v>2</v>
      </c>
      <c r="G1644" t="str">
        <f>N1644</f>
        <v>Co</v>
      </c>
      <c r="H1644">
        <f>O1644</f>
        <v>8</v>
      </c>
      <c r="L1644">
        <v>2</v>
      </c>
      <c r="M1644">
        <v>2</v>
      </c>
      <c r="N1644" t="s">
        <v>1216</v>
      </c>
      <c r="O1644">
        <v>8</v>
      </c>
    </row>
    <row r="1645" spans="1:15" x14ac:dyDescent="0.25">
      <c r="A1645">
        <v>6.3E-3</v>
      </c>
      <c r="B1645">
        <v>7.9899999999999999E-2</v>
      </c>
      <c r="C1645">
        <v>0.67020000000000002</v>
      </c>
      <c r="D1645">
        <v>-5.5199999999999999E-2</v>
      </c>
      <c r="E1645">
        <v>2</v>
      </c>
      <c r="F1645">
        <v>3</v>
      </c>
      <c r="G1645" t="str">
        <f>N1645</f>
        <v>Co</v>
      </c>
      <c r="H1645">
        <f>O1645</f>
        <v>8</v>
      </c>
      <c r="L1645">
        <v>2</v>
      </c>
      <c r="M1645">
        <v>3</v>
      </c>
      <c r="N1645" t="s">
        <v>1216</v>
      </c>
      <c r="O1645">
        <v>8</v>
      </c>
    </row>
    <row r="1646" spans="1:15" x14ac:dyDescent="0.25">
      <c r="A1646">
        <v>2.0999999999999999E-3</v>
      </c>
      <c r="B1646">
        <v>0.10299999999999999</v>
      </c>
      <c r="C1646">
        <v>0.8881</v>
      </c>
      <c r="D1646">
        <v>-0.36080000000000001</v>
      </c>
      <c r="E1646">
        <v>2</v>
      </c>
      <c r="F1646">
        <v>4</v>
      </c>
      <c r="G1646" t="str">
        <f>N1646</f>
        <v>Co</v>
      </c>
      <c r="H1646">
        <f>O1646</f>
        <v>8</v>
      </c>
      <c r="L1646">
        <v>2</v>
      </c>
      <c r="M1646">
        <v>4</v>
      </c>
      <c r="N1646" t="s">
        <v>1216</v>
      </c>
      <c r="O1646">
        <v>8</v>
      </c>
    </row>
    <row r="1647" spans="1:15" x14ac:dyDescent="0.25">
      <c r="A1647">
        <v>5.5999999999999999E-3</v>
      </c>
      <c r="B1647">
        <v>0.1024</v>
      </c>
      <c r="C1647">
        <v>0.70599999999999996</v>
      </c>
      <c r="D1647">
        <v>-0.35210000000000002</v>
      </c>
      <c r="E1647">
        <v>2</v>
      </c>
      <c r="F1647">
        <v>5</v>
      </c>
      <c r="G1647" t="str">
        <f>N1647</f>
        <v>Co</v>
      </c>
      <c r="H1647">
        <f>O1647</f>
        <v>8</v>
      </c>
      <c r="L1647">
        <v>2</v>
      </c>
      <c r="M1647">
        <v>5</v>
      </c>
      <c r="N1647" t="s">
        <v>1216</v>
      </c>
      <c r="O1647">
        <v>8</v>
      </c>
    </row>
    <row r="1648" spans="1:15" x14ac:dyDescent="0.25">
      <c r="A1648">
        <v>4.8999999999999998E-3</v>
      </c>
      <c r="B1648">
        <v>0.10539999999999999</v>
      </c>
      <c r="C1648">
        <v>0.74370000000000003</v>
      </c>
      <c r="D1648">
        <v>-0.39250000000000002</v>
      </c>
      <c r="E1648">
        <v>2</v>
      </c>
      <c r="F1648">
        <v>6</v>
      </c>
      <c r="G1648" t="str">
        <f>N1648</f>
        <v>Co</v>
      </c>
      <c r="H1648">
        <f>O1648</f>
        <v>8</v>
      </c>
      <c r="L1648">
        <v>2</v>
      </c>
      <c r="M1648">
        <v>6</v>
      </c>
      <c r="N1648" t="s">
        <v>1216</v>
      </c>
      <c r="O1648">
        <v>8</v>
      </c>
    </row>
    <row r="1649" spans="1:15" x14ac:dyDescent="0.25">
      <c r="A1649">
        <v>4.5999999999999999E-3</v>
      </c>
      <c r="B1649">
        <v>8.9800000000000005E-2</v>
      </c>
      <c r="C1649">
        <v>0.75949999999999995</v>
      </c>
      <c r="D1649">
        <v>-0.1865</v>
      </c>
      <c r="E1649">
        <v>2</v>
      </c>
      <c r="F1649">
        <v>7</v>
      </c>
      <c r="G1649" t="str">
        <f>N1649</f>
        <v>Co</v>
      </c>
      <c r="H1649">
        <f>O1649</f>
        <v>8</v>
      </c>
      <c r="L1649">
        <v>2</v>
      </c>
      <c r="M1649">
        <v>7</v>
      </c>
      <c r="N1649" t="s">
        <v>1216</v>
      </c>
      <c r="O1649">
        <v>8</v>
      </c>
    </row>
    <row r="1650" spans="1:15" x14ac:dyDescent="0.25">
      <c r="A1650">
        <v>5.4000000000000003E-3</v>
      </c>
      <c r="B1650">
        <v>8.3599999999999994E-2</v>
      </c>
      <c r="C1650">
        <v>0.71709999999999996</v>
      </c>
      <c r="D1650">
        <v>-0.1038</v>
      </c>
      <c r="E1650">
        <v>2</v>
      </c>
      <c r="F1650">
        <v>8</v>
      </c>
      <c r="G1650" t="str">
        <f>N1650</f>
        <v>Co</v>
      </c>
      <c r="H1650">
        <f>O1650</f>
        <v>8</v>
      </c>
      <c r="L1650">
        <v>2</v>
      </c>
      <c r="M1650">
        <v>8</v>
      </c>
      <c r="N1650" t="s">
        <v>1216</v>
      </c>
      <c r="O1650">
        <v>8</v>
      </c>
    </row>
    <row r="1651" spans="1:15" x14ac:dyDescent="0.25">
      <c r="A1651">
        <v>7.1999999999999998E-3</v>
      </c>
      <c r="B1651">
        <v>8.9899999999999994E-2</v>
      </c>
      <c r="C1651">
        <v>0.61860000000000004</v>
      </c>
      <c r="D1651">
        <v>-0.18679999999999999</v>
      </c>
      <c r="E1651">
        <v>2</v>
      </c>
      <c r="F1651">
        <v>9</v>
      </c>
      <c r="G1651" t="str">
        <f>N1651</f>
        <v>Co</v>
      </c>
      <c r="H1651">
        <f>O1651</f>
        <v>8</v>
      </c>
      <c r="L1651">
        <v>2</v>
      </c>
      <c r="M1651">
        <v>9</v>
      </c>
      <c r="N1651" t="s">
        <v>1216</v>
      </c>
      <c r="O1651">
        <v>8</v>
      </c>
    </row>
    <row r="1652" spans="1:15" x14ac:dyDescent="0.25">
      <c r="A1652">
        <v>5.4999999999999997E-3</v>
      </c>
      <c r="B1652">
        <v>8.09E-2</v>
      </c>
      <c r="C1652">
        <v>0.71050000000000002</v>
      </c>
      <c r="D1652">
        <v>-6.9099999999999995E-2</v>
      </c>
      <c r="E1652">
        <v>2</v>
      </c>
      <c r="F1652">
        <v>0</v>
      </c>
      <c r="G1652" t="str">
        <f>N1652</f>
        <v>Co</v>
      </c>
      <c r="H1652">
        <f>O1652</f>
        <v>10</v>
      </c>
      <c r="L1652">
        <v>2</v>
      </c>
      <c r="M1652">
        <v>0</v>
      </c>
      <c r="N1652" t="s">
        <v>1216</v>
      </c>
      <c r="O1652">
        <v>10</v>
      </c>
    </row>
    <row r="1653" spans="1:15" x14ac:dyDescent="0.25">
      <c r="A1653">
        <v>6.1000000000000004E-3</v>
      </c>
      <c r="B1653">
        <v>9.0200000000000002E-2</v>
      </c>
      <c r="C1653">
        <v>0.67879999999999996</v>
      </c>
      <c r="D1653">
        <v>-0.19189999999999999</v>
      </c>
      <c r="E1653">
        <v>2</v>
      </c>
      <c r="F1653">
        <v>1</v>
      </c>
      <c r="G1653" t="str">
        <f>N1653</f>
        <v>Co</v>
      </c>
      <c r="H1653">
        <f>O1653</f>
        <v>10</v>
      </c>
      <c r="L1653">
        <v>2</v>
      </c>
      <c r="M1653">
        <v>1</v>
      </c>
      <c r="N1653" t="s">
        <v>1216</v>
      </c>
      <c r="O1653">
        <v>10</v>
      </c>
    </row>
    <row r="1654" spans="1:15" x14ac:dyDescent="0.25">
      <c r="A1654">
        <v>5.7999999999999996E-3</v>
      </c>
      <c r="B1654">
        <v>6.1499999999999999E-2</v>
      </c>
      <c r="C1654">
        <v>0.69350000000000001</v>
      </c>
      <c r="D1654">
        <v>0.18770000000000001</v>
      </c>
      <c r="E1654">
        <v>2</v>
      </c>
      <c r="F1654">
        <v>2</v>
      </c>
      <c r="G1654" t="str">
        <f>N1654</f>
        <v>Co</v>
      </c>
      <c r="H1654">
        <f>O1654</f>
        <v>10</v>
      </c>
      <c r="L1654">
        <v>2</v>
      </c>
      <c r="M1654">
        <v>2</v>
      </c>
      <c r="N1654" t="s">
        <v>1216</v>
      </c>
      <c r="O1654">
        <v>10</v>
      </c>
    </row>
    <row r="1655" spans="1:15" x14ac:dyDescent="0.25">
      <c r="A1655">
        <v>4.7000000000000002E-3</v>
      </c>
      <c r="B1655">
        <v>7.7200000000000005E-2</v>
      </c>
      <c r="C1655">
        <v>0.75419999999999998</v>
      </c>
      <c r="D1655">
        <v>-2.0400000000000001E-2</v>
      </c>
      <c r="E1655">
        <v>2</v>
      </c>
      <c r="F1655">
        <v>3</v>
      </c>
      <c r="G1655" t="str">
        <f>N1655</f>
        <v>Co</v>
      </c>
      <c r="H1655">
        <f>O1655</f>
        <v>10</v>
      </c>
      <c r="L1655">
        <v>2</v>
      </c>
      <c r="M1655">
        <v>3</v>
      </c>
      <c r="N1655" t="s">
        <v>1216</v>
      </c>
      <c r="O1655">
        <v>10</v>
      </c>
    </row>
    <row r="1656" spans="1:15" x14ac:dyDescent="0.25">
      <c r="A1656">
        <v>5.4000000000000003E-3</v>
      </c>
      <c r="B1656">
        <v>7.7399999999999997E-2</v>
      </c>
      <c r="C1656">
        <v>0.71750000000000003</v>
      </c>
      <c r="D1656">
        <v>-2.2100000000000002E-2</v>
      </c>
      <c r="E1656">
        <v>2</v>
      </c>
      <c r="F1656">
        <v>4</v>
      </c>
      <c r="G1656" t="str">
        <f>N1656</f>
        <v>Co</v>
      </c>
      <c r="H1656">
        <f>O1656</f>
        <v>10</v>
      </c>
      <c r="L1656">
        <v>2</v>
      </c>
      <c r="M1656">
        <v>4</v>
      </c>
      <c r="N1656" t="s">
        <v>1216</v>
      </c>
      <c r="O1656">
        <v>10</v>
      </c>
    </row>
    <row r="1657" spans="1:15" x14ac:dyDescent="0.25">
      <c r="A1657">
        <v>3.7000000000000002E-3</v>
      </c>
      <c r="B1657">
        <v>7.85E-2</v>
      </c>
      <c r="C1657">
        <v>0.80689999999999995</v>
      </c>
      <c r="D1657">
        <v>-3.7100000000000001E-2</v>
      </c>
      <c r="E1657">
        <v>2</v>
      </c>
      <c r="F1657">
        <v>5</v>
      </c>
      <c r="G1657" t="str">
        <f>N1657</f>
        <v>Co</v>
      </c>
      <c r="H1657">
        <f>O1657</f>
        <v>10</v>
      </c>
      <c r="L1657">
        <v>2</v>
      </c>
      <c r="M1657">
        <v>5</v>
      </c>
      <c r="N1657" t="s">
        <v>1216</v>
      </c>
      <c r="O1657">
        <v>10</v>
      </c>
    </row>
    <row r="1658" spans="1:15" x14ac:dyDescent="0.25">
      <c r="A1658">
        <v>4.7000000000000002E-3</v>
      </c>
      <c r="B1658">
        <v>0.1016</v>
      </c>
      <c r="C1658">
        <v>0.75309999999999999</v>
      </c>
      <c r="D1658">
        <v>-0.34260000000000002</v>
      </c>
      <c r="E1658">
        <v>2</v>
      </c>
      <c r="F1658">
        <v>6</v>
      </c>
      <c r="G1658" t="str">
        <f>N1658</f>
        <v>Co</v>
      </c>
      <c r="H1658">
        <f>O1658</f>
        <v>10</v>
      </c>
      <c r="L1658">
        <v>2</v>
      </c>
      <c r="M1658">
        <v>6</v>
      </c>
      <c r="N1658" t="s">
        <v>1216</v>
      </c>
      <c r="O1658">
        <v>10</v>
      </c>
    </row>
    <row r="1659" spans="1:15" x14ac:dyDescent="0.25">
      <c r="A1659">
        <v>5.1000000000000004E-3</v>
      </c>
      <c r="B1659">
        <v>8.7300000000000003E-2</v>
      </c>
      <c r="C1659">
        <v>0.72870000000000001</v>
      </c>
      <c r="D1659">
        <v>-0.1535</v>
      </c>
      <c r="E1659">
        <v>2</v>
      </c>
      <c r="F1659">
        <v>7</v>
      </c>
      <c r="G1659" t="str">
        <f>N1659</f>
        <v>Co</v>
      </c>
      <c r="H1659">
        <f>O1659</f>
        <v>10</v>
      </c>
      <c r="L1659">
        <v>2</v>
      </c>
      <c r="M1659">
        <v>7</v>
      </c>
      <c r="N1659" t="s">
        <v>1216</v>
      </c>
      <c r="O1659">
        <v>10</v>
      </c>
    </row>
    <row r="1660" spans="1:15" x14ac:dyDescent="0.25">
      <c r="A1660">
        <v>5.8999999999999999E-3</v>
      </c>
      <c r="B1660">
        <v>8.2900000000000001E-2</v>
      </c>
      <c r="C1660">
        <v>0.68679999999999997</v>
      </c>
      <c r="D1660">
        <v>-9.5000000000000001E-2</v>
      </c>
      <c r="E1660">
        <v>2</v>
      </c>
      <c r="F1660">
        <v>8</v>
      </c>
      <c r="G1660" t="str">
        <f>N1660</f>
        <v>Co</v>
      </c>
      <c r="H1660">
        <f>O1660</f>
        <v>10</v>
      </c>
      <c r="L1660">
        <v>2</v>
      </c>
      <c r="M1660">
        <v>8</v>
      </c>
      <c r="N1660" t="s">
        <v>1216</v>
      </c>
      <c r="O1660">
        <v>10</v>
      </c>
    </row>
    <row r="1661" spans="1:15" x14ac:dyDescent="0.25">
      <c r="A1661">
        <v>6.1999999999999998E-3</v>
      </c>
      <c r="B1661">
        <v>7.2700000000000001E-2</v>
      </c>
      <c r="C1661">
        <v>0.67259999999999998</v>
      </c>
      <c r="D1661">
        <v>4.0099999999999997E-2</v>
      </c>
      <c r="E1661">
        <v>2</v>
      </c>
      <c r="F1661">
        <v>9</v>
      </c>
      <c r="G1661" t="str">
        <f>N1661</f>
        <v>Co</v>
      </c>
      <c r="H1661">
        <f>O1661</f>
        <v>10</v>
      </c>
      <c r="L1661">
        <v>2</v>
      </c>
      <c r="M1661">
        <v>9</v>
      </c>
      <c r="N1661" t="s">
        <v>1216</v>
      </c>
      <c r="O1661">
        <v>10</v>
      </c>
    </row>
    <row r="1662" spans="1:15" x14ac:dyDescent="0.25">
      <c r="A1662">
        <v>4.1999999999999997E-3</v>
      </c>
      <c r="B1662">
        <v>8.9200000000000002E-2</v>
      </c>
      <c r="C1662">
        <v>0.77649999999999997</v>
      </c>
      <c r="D1662">
        <v>-0.17799999999999999</v>
      </c>
      <c r="E1662">
        <v>2</v>
      </c>
      <c r="F1662">
        <v>0</v>
      </c>
      <c r="G1662" t="str">
        <f>N1662</f>
        <v>Co</v>
      </c>
      <c r="H1662">
        <f>O1662</f>
        <v>14</v>
      </c>
      <c r="L1662">
        <v>2</v>
      </c>
      <c r="M1662">
        <v>0</v>
      </c>
      <c r="N1662" t="s">
        <v>1216</v>
      </c>
      <c r="O1662">
        <v>14</v>
      </c>
    </row>
    <row r="1663" spans="1:15" x14ac:dyDescent="0.25">
      <c r="A1663">
        <v>4.7999999999999996E-3</v>
      </c>
      <c r="B1663">
        <v>8.0500000000000002E-2</v>
      </c>
      <c r="C1663">
        <v>0.74750000000000005</v>
      </c>
      <c r="D1663">
        <v>-6.3700000000000007E-2</v>
      </c>
      <c r="E1663">
        <v>2</v>
      </c>
      <c r="F1663">
        <v>1</v>
      </c>
      <c r="G1663" t="str">
        <f>N1663</f>
        <v>Co</v>
      </c>
      <c r="H1663">
        <f>O1663</f>
        <v>14</v>
      </c>
      <c r="L1663">
        <v>2</v>
      </c>
      <c r="M1663">
        <v>1</v>
      </c>
      <c r="N1663" t="s">
        <v>1216</v>
      </c>
      <c r="O1663">
        <v>14</v>
      </c>
    </row>
    <row r="1664" spans="1:15" x14ac:dyDescent="0.25">
      <c r="A1664">
        <v>3.8E-3</v>
      </c>
      <c r="B1664">
        <v>7.4399999999999994E-2</v>
      </c>
      <c r="C1664">
        <v>0.80220000000000002</v>
      </c>
      <c r="D1664">
        <v>1.7100000000000001E-2</v>
      </c>
      <c r="E1664">
        <v>2</v>
      </c>
      <c r="F1664">
        <v>2</v>
      </c>
      <c r="G1664" t="str">
        <f>N1664</f>
        <v>Co</v>
      </c>
      <c r="H1664">
        <f>O1664</f>
        <v>14</v>
      </c>
      <c r="L1664">
        <v>2</v>
      </c>
      <c r="M1664">
        <v>2</v>
      </c>
      <c r="N1664" t="s">
        <v>1216</v>
      </c>
      <c r="O1664">
        <v>14</v>
      </c>
    </row>
    <row r="1665" spans="1:15" x14ac:dyDescent="0.25">
      <c r="A1665">
        <v>4.8999999999999998E-3</v>
      </c>
      <c r="B1665">
        <v>0.1153</v>
      </c>
      <c r="C1665">
        <v>0.74160000000000004</v>
      </c>
      <c r="D1665">
        <v>-0.52290000000000003</v>
      </c>
      <c r="E1665">
        <v>2</v>
      </c>
      <c r="F1665">
        <v>3</v>
      </c>
      <c r="G1665" t="str">
        <f>N1665</f>
        <v>Co</v>
      </c>
      <c r="H1665">
        <f>O1665</f>
        <v>14</v>
      </c>
      <c r="L1665">
        <v>2</v>
      </c>
      <c r="M1665">
        <v>3</v>
      </c>
      <c r="N1665" t="s">
        <v>1216</v>
      </c>
      <c r="O1665">
        <v>14</v>
      </c>
    </row>
    <row r="1666" spans="1:15" x14ac:dyDescent="0.25">
      <c r="A1666">
        <v>6.6E-3</v>
      </c>
      <c r="B1666">
        <v>0.1013</v>
      </c>
      <c r="C1666">
        <v>0.65429999999999999</v>
      </c>
      <c r="D1666">
        <v>-0.33810000000000001</v>
      </c>
      <c r="E1666">
        <v>2</v>
      </c>
      <c r="F1666">
        <v>4</v>
      </c>
      <c r="G1666" t="str">
        <f>N1666</f>
        <v>Co</v>
      </c>
      <c r="H1666">
        <f>O1666</f>
        <v>14</v>
      </c>
      <c r="L1666">
        <v>2</v>
      </c>
      <c r="M1666">
        <v>4</v>
      </c>
      <c r="N1666" t="s">
        <v>1216</v>
      </c>
      <c r="O1666">
        <v>14</v>
      </c>
    </row>
    <row r="1667" spans="1:15" x14ac:dyDescent="0.25">
      <c r="A1667">
        <v>4.4000000000000003E-3</v>
      </c>
      <c r="B1667">
        <v>8.72E-2</v>
      </c>
      <c r="C1667">
        <v>0.76719999999999999</v>
      </c>
      <c r="D1667">
        <v>-0.15140000000000001</v>
      </c>
      <c r="E1667">
        <v>2</v>
      </c>
      <c r="F1667">
        <v>5</v>
      </c>
      <c r="G1667" t="str">
        <f>N1667</f>
        <v>Co</v>
      </c>
      <c r="H1667">
        <f>O1667</f>
        <v>14</v>
      </c>
      <c r="L1667">
        <v>2</v>
      </c>
      <c r="M1667">
        <v>5</v>
      </c>
      <c r="N1667" t="s">
        <v>1216</v>
      </c>
      <c r="O1667">
        <v>14</v>
      </c>
    </row>
    <row r="1668" spans="1:15" x14ac:dyDescent="0.25">
      <c r="A1668">
        <v>1.8E-3</v>
      </c>
      <c r="B1668">
        <v>7.2499999999999995E-2</v>
      </c>
      <c r="C1668">
        <v>0.90429999999999999</v>
      </c>
      <c r="D1668">
        <v>4.1799999999999997E-2</v>
      </c>
      <c r="E1668">
        <v>2</v>
      </c>
      <c r="F1668">
        <v>6</v>
      </c>
      <c r="G1668" t="str">
        <f>N1668</f>
        <v>Co</v>
      </c>
      <c r="H1668">
        <f>O1668</f>
        <v>14</v>
      </c>
      <c r="L1668">
        <v>2</v>
      </c>
      <c r="M1668">
        <v>6</v>
      </c>
      <c r="N1668" t="s">
        <v>1216</v>
      </c>
      <c r="O1668">
        <v>14</v>
      </c>
    </row>
    <row r="1669" spans="1:15" x14ac:dyDescent="0.25">
      <c r="A1669">
        <v>4.8999999999999998E-3</v>
      </c>
      <c r="B1669">
        <v>8.2600000000000007E-2</v>
      </c>
      <c r="C1669">
        <v>0.74280000000000002</v>
      </c>
      <c r="D1669">
        <v>-9.1499999999999998E-2</v>
      </c>
      <c r="E1669">
        <v>2</v>
      </c>
      <c r="F1669">
        <v>7</v>
      </c>
      <c r="G1669" t="str">
        <f>N1669</f>
        <v>Co</v>
      </c>
      <c r="H1669">
        <f>O1669</f>
        <v>14</v>
      </c>
      <c r="L1669">
        <v>2</v>
      </c>
      <c r="M1669">
        <v>7</v>
      </c>
      <c r="N1669" t="s">
        <v>1216</v>
      </c>
      <c r="O1669">
        <v>14</v>
      </c>
    </row>
    <row r="1670" spans="1:15" x14ac:dyDescent="0.25">
      <c r="A1670">
        <v>4.0000000000000001E-3</v>
      </c>
      <c r="B1670">
        <v>8.5000000000000006E-2</v>
      </c>
      <c r="C1670">
        <v>0.78939999999999999</v>
      </c>
      <c r="D1670">
        <v>-0.12330000000000001</v>
      </c>
      <c r="E1670">
        <v>2</v>
      </c>
      <c r="F1670">
        <v>8</v>
      </c>
      <c r="G1670" t="str">
        <f>N1670</f>
        <v>Co</v>
      </c>
      <c r="H1670">
        <f>O1670</f>
        <v>14</v>
      </c>
      <c r="L1670">
        <v>2</v>
      </c>
      <c r="M1670">
        <v>8</v>
      </c>
      <c r="N1670" t="s">
        <v>1216</v>
      </c>
      <c r="O1670">
        <v>14</v>
      </c>
    </row>
    <row r="1671" spans="1:15" x14ac:dyDescent="0.25">
      <c r="A1671">
        <v>5.7999999999999996E-3</v>
      </c>
      <c r="B1671">
        <v>9.6799999999999997E-2</v>
      </c>
      <c r="C1671">
        <v>0.69350000000000001</v>
      </c>
      <c r="D1671">
        <v>-0.27810000000000001</v>
      </c>
      <c r="E1671">
        <v>2</v>
      </c>
      <c r="F1671">
        <v>9</v>
      </c>
      <c r="G1671" t="str">
        <f>N1671</f>
        <v>Co</v>
      </c>
      <c r="H1671">
        <f>O1671</f>
        <v>14</v>
      </c>
      <c r="L1671">
        <v>2</v>
      </c>
      <c r="M1671">
        <v>9</v>
      </c>
      <c r="N1671" t="s">
        <v>1216</v>
      </c>
      <c r="O1671">
        <v>14</v>
      </c>
    </row>
    <row r="1672" spans="1:15" x14ac:dyDescent="0.25">
      <c r="A1672">
        <v>3.3E-3</v>
      </c>
      <c r="B1672">
        <v>7.51E-2</v>
      </c>
      <c r="C1672">
        <v>0.82850000000000001</v>
      </c>
      <c r="D1672">
        <v>7.9000000000000008E-3</v>
      </c>
      <c r="E1672">
        <v>2</v>
      </c>
      <c r="F1672">
        <v>0</v>
      </c>
      <c r="G1672" t="str">
        <f>N1672</f>
        <v>Co</v>
      </c>
      <c r="H1672">
        <f>O1672</f>
        <v>16</v>
      </c>
      <c r="L1672">
        <v>2</v>
      </c>
      <c r="M1672">
        <v>0</v>
      </c>
      <c r="N1672" t="s">
        <v>1216</v>
      </c>
      <c r="O1672">
        <v>16</v>
      </c>
    </row>
    <row r="1673" spans="1:15" x14ac:dyDescent="0.25">
      <c r="A1673">
        <v>5.1999999999999998E-3</v>
      </c>
      <c r="B1673">
        <v>0.10580000000000001</v>
      </c>
      <c r="C1673">
        <v>0.72489999999999999</v>
      </c>
      <c r="D1673">
        <v>-0.39729999999999999</v>
      </c>
      <c r="E1673">
        <v>2</v>
      </c>
      <c r="F1673">
        <v>1</v>
      </c>
      <c r="G1673" t="str">
        <f>N1673</f>
        <v>Co</v>
      </c>
      <c r="H1673">
        <f>O1673</f>
        <v>16</v>
      </c>
      <c r="L1673">
        <v>2</v>
      </c>
      <c r="M1673">
        <v>1</v>
      </c>
      <c r="N1673" t="s">
        <v>1216</v>
      </c>
      <c r="O1673">
        <v>16</v>
      </c>
    </row>
    <row r="1674" spans="1:15" x14ac:dyDescent="0.25">
      <c r="A1674">
        <v>3.0999999999999999E-3</v>
      </c>
      <c r="B1674">
        <v>0.1135</v>
      </c>
      <c r="C1674">
        <v>0.83640000000000003</v>
      </c>
      <c r="D1674">
        <v>-0.49959999999999999</v>
      </c>
      <c r="E1674">
        <v>2</v>
      </c>
      <c r="F1674">
        <v>2</v>
      </c>
      <c r="G1674" t="str">
        <f>N1674</f>
        <v>Co</v>
      </c>
      <c r="H1674">
        <f>O1674</f>
        <v>16</v>
      </c>
      <c r="L1674">
        <v>2</v>
      </c>
      <c r="M1674">
        <v>2</v>
      </c>
      <c r="N1674" t="s">
        <v>1216</v>
      </c>
      <c r="O1674">
        <v>16</v>
      </c>
    </row>
    <row r="1675" spans="1:15" x14ac:dyDescent="0.25">
      <c r="A1675">
        <v>4.4000000000000003E-3</v>
      </c>
      <c r="B1675">
        <v>6.9699999999999998E-2</v>
      </c>
      <c r="C1675">
        <v>0.76990000000000003</v>
      </c>
      <c r="D1675">
        <v>7.9299999999999995E-2</v>
      </c>
      <c r="E1675">
        <v>2</v>
      </c>
      <c r="F1675">
        <v>3</v>
      </c>
      <c r="G1675" t="str">
        <f>N1675</f>
        <v>Co</v>
      </c>
      <c r="H1675">
        <f>O1675</f>
        <v>16</v>
      </c>
      <c r="L1675">
        <v>2</v>
      </c>
      <c r="M1675">
        <v>3</v>
      </c>
      <c r="N1675" t="s">
        <v>1216</v>
      </c>
      <c r="O1675">
        <v>16</v>
      </c>
    </row>
    <row r="1676" spans="1:15" x14ac:dyDescent="0.25">
      <c r="A1676">
        <v>5.7999999999999996E-3</v>
      </c>
      <c r="B1676">
        <v>8.2100000000000006E-2</v>
      </c>
      <c r="C1676">
        <v>0.69440000000000002</v>
      </c>
      <c r="D1676">
        <v>-8.4400000000000003E-2</v>
      </c>
      <c r="E1676">
        <v>2</v>
      </c>
      <c r="F1676">
        <v>4</v>
      </c>
      <c r="G1676" t="str">
        <f>N1676</f>
        <v>Co</v>
      </c>
      <c r="H1676">
        <f>O1676</f>
        <v>16</v>
      </c>
      <c r="L1676">
        <v>2</v>
      </c>
      <c r="M1676">
        <v>4</v>
      </c>
      <c r="N1676" t="s">
        <v>1216</v>
      </c>
      <c r="O1676">
        <v>16</v>
      </c>
    </row>
    <row r="1677" spans="1:15" x14ac:dyDescent="0.25">
      <c r="A1677">
        <v>5.8999999999999999E-3</v>
      </c>
      <c r="B1677">
        <v>8.5900000000000004E-2</v>
      </c>
      <c r="C1677">
        <v>0.68979999999999997</v>
      </c>
      <c r="D1677">
        <v>-0.1353</v>
      </c>
      <c r="E1677">
        <v>2</v>
      </c>
      <c r="F1677">
        <v>5</v>
      </c>
      <c r="G1677" t="str">
        <f>N1677</f>
        <v>Co</v>
      </c>
      <c r="H1677">
        <f>O1677</f>
        <v>16</v>
      </c>
      <c r="L1677">
        <v>2</v>
      </c>
      <c r="M1677">
        <v>5</v>
      </c>
      <c r="N1677" t="s">
        <v>1216</v>
      </c>
      <c r="O1677">
        <v>16</v>
      </c>
    </row>
    <row r="1678" spans="1:15" x14ac:dyDescent="0.25">
      <c r="A1678">
        <v>4.4000000000000003E-3</v>
      </c>
      <c r="B1678">
        <v>8.7599999999999997E-2</v>
      </c>
      <c r="C1678">
        <v>0.76629999999999998</v>
      </c>
      <c r="D1678">
        <v>-0.15709999999999999</v>
      </c>
      <c r="E1678">
        <v>2</v>
      </c>
      <c r="F1678">
        <v>6</v>
      </c>
      <c r="G1678" t="str">
        <f>N1678</f>
        <v>Co</v>
      </c>
      <c r="H1678">
        <f>O1678</f>
        <v>16</v>
      </c>
      <c r="L1678">
        <v>2</v>
      </c>
      <c r="M1678">
        <v>6</v>
      </c>
      <c r="N1678" t="s">
        <v>1216</v>
      </c>
      <c r="O1678">
        <v>16</v>
      </c>
    </row>
    <row r="1679" spans="1:15" x14ac:dyDescent="0.25">
      <c r="A1679">
        <v>3.3E-3</v>
      </c>
      <c r="B1679">
        <v>8.6599999999999996E-2</v>
      </c>
      <c r="C1679">
        <v>0.82469999999999999</v>
      </c>
      <c r="D1679">
        <v>-0.14349999999999999</v>
      </c>
      <c r="E1679">
        <v>2</v>
      </c>
      <c r="F1679">
        <v>7</v>
      </c>
      <c r="G1679" t="str">
        <f>N1679</f>
        <v>Co</v>
      </c>
      <c r="H1679">
        <f>O1679</f>
        <v>16</v>
      </c>
      <c r="L1679">
        <v>2</v>
      </c>
      <c r="M1679">
        <v>7</v>
      </c>
      <c r="N1679" t="s">
        <v>1216</v>
      </c>
      <c r="O1679">
        <v>16</v>
      </c>
    </row>
    <row r="1680" spans="1:15" x14ac:dyDescent="0.25">
      <c r="A1680">
        <v>5.0000000000000001E-3</v>
      </c>
      <c r="B1680">
        <v>8.3500000000000005E-2</v>
      </c>
      <c r="C1680">
        <v>0.73839999999999995</v>
      </c>
      <c r="D1680">
        <v>-0.1027</v>
      </c>
      <c r="E1680">
        <v>2</v>
      </c>
      <c r="F1680">
        <v>8</v>
      </c>
      <c r="G1680" t="str">
        <f>N1680</f>
        <v>Co</v>
      </c>
      <c r="H1680">
        <f>O1680</f>
        <v>16</v>
      </c>
      <c r="L1680">
        <v>2</v>
      </c>
      <c r="M1680">
        <v>8</v>
      </c>
      <c r="N1680" t="s">
        <v>1216</v>
      </c>
      <c r="O1680">
        <v>16</v>
      </c>
    </row>
    <row r="1681" spans="1:15" x14ac:dyDescent="0.25">
      <c r="A1681">
        <v>5.0000000000000001E-3</v>
      </c>
      <c r="B1681">
        <v>7.8E-2</v>
      </c>
      <c r="C1681">
        <v>0.73780000000000001</v>
      </c>
      <c r="D1681">
        <v>-3.0800000000000001E-2</v>
      </c>
      <c r="E1681">
        <v>2</v>
      </c>
      <c r="F1681">
        <v>9</v>
      </c>
      <c r="G1681" t="str">
        <f>N1681</f>
        <v>Co</v>
      </c>
      <c r="H1681">
        <f>O1681</f>
        <v>16</v>
      </c>
      <c r="L1681">
        <v>2</v>
      </c>
      <c r="M1681">
        <v>9</v>
      </c>
      <c r="N1681" t="s">
        <v>1216</v>
      </c>
      <c r="O1681">
        <v>16</v>
      </c>
    </row>
    <row r="1682" spans="1:15" x14ac:dyDescent="0.25">
      <c r="A1682">
        <v>6.1999999999999998E-3</v>
      </c>
      <c r="B1682">
        <v>9.0499999999999997E-2</v>
      </c>
      <c r="C1682">
        <v>0.67559999999999998</v>
      </c>
      <c r="D1682">
        <v>-0.1956</v>
      </c>
      <c r="E1682">
        <v>2</v>
      </c>
      <c r="F1682">
        <v>0</v>
      </c>
      <c r="G1682" t="str">
        <f>N1682</f>
        <v>Co</v>
      </c>
      <c r="H1682">
        <f>O1682</f>
        <v>18</v>
      </c>
      <c r="L1682">
        <v>2</v>
      </c>
      <c r="M1682">
        <v>0</v>
      </c>
      <c r="N1682" t="s">
        <v>1216</v>
      </c>
      <c r="O1682">
        <v>18</v>
      </c>
    </row>
    <row r="1683" spans="1:15" x14ac:dyDescent="0.25">
      <c r="A1683">
        <v>5.3E-3</v>
      </c>
      <c r="B1683">
        <v>9.8299999999999998E-2</v>
      </c>
      <c r="C1683">
        <v>0.71899999999999997</v>
      </c>
      <c r="D1683">
        <v>-0.29799999999999999</v>
      </c>
      <c r="E1683">
        <v>2</v>
      </c>
      <c r="F1683">
        <v>1</v>
      </c>
      <c r="G1683" t="str">
        <f>N1683</f>
        <v>Co</v>
      </c>
      <c r="H1683">
        <f>O1683</f>
        <v>18</v>
      </c>
      <c r="L1683">
        <v>2</v>
      </c>
      <c r="M1683">
        <v>1</v>
      </c>
      <c r="N1683" t="s">
        <v>1216</v>
      </c>
      <c r="O1683">
        <v>18</v>
      </c>
    </row>
    <row r="1684" spans="1:15" x14ac:dyDescent="0.25">
      <c r="A1684">
        <v>5.1000000000000004E-3</v>
      </c>
      <c r="B1684">
        <v>9.7799999999999998E-2</v>
      </c>
      <c r="C1684">
        <v>0.73199999999999998</v>
      </c>
      <c r="D1684">
        <v>-0.29170000000000001</v>
      </c>
      <c r="E1684">
        <v>2</v>
      </c>
      <c r="F1684">
        <v>2</v>
      </c>
      <c r="G1684" t="str">
        <f>N1684</f>
        <v>Co</v>
      </c>
      <c r="H1684">
        <f>O1684</f>
        <v>18</v>
      </c>
      <c r="L1684">
        <v>2</v>
      </c>
      <c r="M1684">
        <v>2</v>
      </c>
      <c r="N1684" t="s">
        <v>1216</v>
      </c>
      <c r="O1684">
        <v>18</v>
      </c>
    </row>
    <row r="1685" spans="1:15" x14ac:dyDescent="0.25">
      <c r="A1685">
        <v>4.5999999999999999E-3</v>
      </c>
      <c r="B1685">
        <v>7.9899999999999999E-2</v>
      </c>
      <c r="C1685">
        <v>0.75839999999999996</v>
      </c>
      <c r="D1685">
        <v>-5.5500000000000001E-2</v>
      </c>
      <c r="E1685">
        <v>2</v>
      </c>
      <c r="F1685">
        <v>3</v>
      </c>
      <c r="G1685" t="str">
        <f>N1685</f>
        <v>Co</v>
      </c>
      <c r="H1685">
        <f>O1685</f>
        <v>18</v>
      </c>
      <c r="L1685">
        <v>2</v>
      </c>
      <c r="M1685">
        <v>3</v>
      </c>
      <c r="N1685" t="s">
        <v>1216</v>
      </c>
      <c r="O1685">
        <v>18</v>
      </c>
    </row>
    <row r="1686" spans="1:15" x14ac:dyDescent="0.25">
      <c r="A1686">
        <v>3.2000000000000002E-3</v>
      </c>
      <c r="B1686">
        <v>7.1099999999999997E-2</v>
      </c>
      <c r="C1686">
        <v>0.82899999999999996</v>
      </c>
      <c r="D1686">
        <v>6.0600000000000001E-2</v>
      </c>
      <c r="E1686">
        <v>2</v>
      </c>
      <c r="F1686">
        <v>4</v>
      </c>
      <c r="G1686" t="str">
        <f>N1686</f>
        <v>Co</v>
      </c>
      <c r="H1686">
        <f>O1686</f>
        <v>18</v>
      </c>
      <c r="L1686">
        <v>2</v>
      </c>
      <c r="M1686">
        <v>4</v>
      </c>
      <c r="N1686" t="s">
        <v>1216</v>
      </c>
      <c r="O1686">
        <v>18</v>
      </c>
    </row>
    <row r="1687" spans="1:15" x14ac:dyDescent="0.25">
      <c r="A1687">
        <v>4.4999999999999997E-3</v>
      </c>
      <c r="B1687">
        <v>9.4799999999999995E-2</v>
      </c>
      <c r="C1687">
        <v>0.76390000000000002</v>
      </c>
      <c r="D1687">
        <v>-0.25180000000000002</v>
      </c>
      <c r="E1687">
        <v>2</v>
      </c>
      <c r="F1687">
        <v>5</v>
      </c>
      <c r="G1687" t="str">
        <f>N1687</f>
        <v>Co</v>
      </c>
      <c r="H1687">
        <f>O1687</f>
        <v>18</v>
      </c>
      <c r="L1687">
        <v>2</v>
      </c>
      <c r="M1687">
        <v>5</v>
      </c>
      <c r="N1687" t="s">
        <v>1216</v>
      </c>
      <c r="O1687">
        <v>18</v>
      </c>
    </row>
    <row r="1688" spans="1:15" x14ac:dyDescent="0.25">
      <c r="A1688">
        <v>4.7999999999999996E-3</v>
      </c>
      <c r="B1688">
        <v>0.1048</v>
      </c>
      <c r="C1688">
        <v>0.74460000000000004</v>
      </c>
      <c r="D1688">
        <v>-0.38390000000000002</v>
      </c>
      <c r="E1688">
        <v>2</v>
      </c>
      <c r="F1688">
        <v>6</v>
      </c>
      <c r="G1688" t="str">
        <f>N1688</f>
        <v>Co</v>
      </c>
      <c r="H1688">
        <f>O1688</f>
        <v>18</v>
      </c>
      <c r="L1688">
        <v>2</v>
      </c>
      <c r="M1688">
        <v>6</v>
      </c>
      <c r="N1688" t="s">
        <v>1216</v>
      </c>
      <c r="O1688">
        <v>18</v>
      </c>
    </row>
    <row r="1689" spans="1:15" x14ac:dyDescent="0.25">
      <c r="A1689">
        <v>4.4999999999999997E-3</v>
      </c>
      <c r="B1689">
        <v>8.9899999999999994E-2</v>
      </c>
      <c r="C1689">
        <v>0.76039999999999996</v>
      </c>
      <c r="D1689">
        <v>-0.18809999999999999</v>
      </c>
      <c r="E1689">
        <v>2</v>
      </c>
      <c r="F1689">
        <v>7</v>
      </c>
      <c r="G1689" t="str">
        <f>N1689</f>
        <v>Co</v>
      </c>
      <c r="H1689">
        <f>O1689</f>
        <v>18</v>
      </c>
      <c r="L1689">
        <v>2</v>
      </c>
      <c r="M1689">
        <v>7</v>
      </c>
      <c r="N1689" t="s">
        <v>1216</v>
      </c>
      <c r="O1689">
        <v>18</v>
      </c>
    </row>
    <row r="1690" spans="1:15" x14ac:dyDescent="0.25">
      <c r="A1690">
        <v>6.1000000000000004E-3</v>
      </c>
      <c r="B1690">
        <v>6.8000000000000005E-2</v>
      </c>
      <c r="C1690">
        <v>0.67820000000000003</v>
      </c>
      <c r="D1690">
        <v>0.1023</v>
      </c>
      <c r="E1690">
        <v>2</v>
      </c>
      <c r="F1690">
        <v>8</v>
      </c>
      <c r="G1690" t="str">
        <f>N1690</f>
        <v>Co</v>
      </c>
      <c r="H1690">
        <f>O1690</f>
        <v>18</v>
      </c>
      <c r="L1690">
        <v>2</v>
      </c>
      <c r="M1690">
        <v>8</v>
      </c>
      <c r="N1690" t="s">
        <v>1216</v>
      </c>
      <c r="O1690">
        <v>18</v>
      </c>
    </row>
    <row r="1691" spans="1:15" x14ac:dyDescent="0.25">
      <c r="A1691">
        <v>2.3E-3</v>
      </c>
      <c r="B1691">
        <v>8.1100000000000005E-2</v>
      </c>
      <c r="C1691">
        <v>0.88100000000000001</v>
      </c>
      <c r="D1691">
        <v>-7.17E-2</v>
      </c>
      <c r="E1691">
        <v>2</v>
      </c>
      <c r="F1691">
        <v>9</v>
      </c>
      <c r="G1691" t="str">
        <f>N1691</f>
        <v>Co</v>
      </c>
      <c r="H1691">
        <f>O1691</f>
        <v>18</v>
      </c>
      <c r="L1691">
        <v>2</v>
      </c>
      <c r="M1691">
        <v>9</v>
      </c>
      <c r="N1691" t="s">
        <v>1216</v>
      </c>
      <c r="O1691">
        <v>18</v>
      </c>
    </row>
    <row r="1692" spans="1:15" x14ac:dyDescent="0.25">
      <c r="A1692">
        <v>5.5999999999999999E-3</v>
      </c>
      <c r="B1692">
        <v>8.5199999999999998E-2</v>
      </c>
      <c r="C1692">
        <v>0.70389999999999997</v>
      </c>
      <c r="D1692">
        <v>-0.12520000000000001</v>
      </c>
      <c r="E1692">
        <v>2</v>
      </c>
      <c r="F1692">
        <v>0</v>
      </c>
      <c r="G1692" t="str">
        <f>N1692</f>
        <v>Co</v>
      </c>
      <c r="H1692">
        <f>O1692</f>
        <v>20</v>
      </c>
      <c r="L1692">
        <v>2</v>
      </c>
      <c r="M1692">
        <v>0</v>
      </c>
      <c r="N1692" t="s">
        <v>1216</v>
      </c>
      <c r="O1692">
        <v>20</v>
      </c>
    </row>
    <row r="1693" spans="1:15" x14ac:dyDescent="0.25">
      <c r="A1693">
        <v>3.5999999999999999E-3</v>
      </c>
      <c r="B1693">
        <v>9.5500000000000002E-2</v>
      </c>
      <c r="C1693">
        <v>0.80930000000000002</v>
      </c>
      <c r="D1693">
        <v>-0.26200000000000001</v>
      </c>
      <c r="E1693">
        <v>2</v>
      </c>
      <c r="F1693">
        <v>1</v>
      </c>
      <c r="G1693" t="str">
        <f>N1693</f>
        <v>Co</v>
      </c>
      <c r="H1693">
        <f>O1693</f>
        <v>20</v>
      </c>
      <c r="L1693">
        <v>2</v>
      </c>
      <c r="M1693">
        <v>1</v>
      </c>
      <c r="N1693" t="s">
        <v>1216</v>
      </c>
      <c r="O1693">
        <v>20</v>
      </c>
    </row>
    <row r="1694" spans="1:15" x14ac:dyDescent="0.25">
      <c r="A1694">
        <v>3.8999999999999998E-3</v>
      </c>
      <c r="B1694">
        <v>8.6099999999999996E-2</v>
      </c>
      <c r="C1694">
        <v>0.79320000000000002</v>
      </c>
      <c r="D1694">
        <v>-0.1366</v>
      </c>
      <c r="E1694">
        <v>2</v>
      </c>
      <c r="F1694">
        <v>2</v>
      </c>
      <c r="G1694" t="str">
        <f>N1694</f>
        <v>Co</v>
      </c>
      <c r="H1694">
        <f>O1694</f>
        <v>20</v>
      </c>
      <c r="L1694">
        <v>2</v>
      </c>
      <c r="M1694">
        <v>2</v>
      </c>
      <c r="N1694" t="s">
        <v>1216</v>
      </c>
      <c r="O1694">
        <v>20</v>
      </c>
    </row>
    <row r="1695" spans="1:15" x14ac:dyDescent="0.25">
      <c r="A1695">
        <v>6.7000000000000002E-3</v>
      </c>
      <c r="B1695">
        <v>8.14E-2</v>
      </c>
      <c r="C1695">
        <v>0.64729999999999999</v>
      </c>
      <c r="D1695">
        <v>-7.46E-2</v>
      </c>
      <c r="E1695">
        <v>2</v>
      </c>
      <c r="F1695">
        <v>3</v>
      </c>
      <c r="G1695" t="str">
        <f>N1695</f>
        <v>Co</v>
      </c>
      <c r="H1695">
        <f>O1695</f>
        <v>20</v>
      </c>
      <c r="L1695">
        <v>2</v>
      </c>
      <c r="M1695">
        <v>3</v>
      </c>
      <c r="N1695" t="s">
        <v>1216</v>
      </c>
      <c r="O1695">
        <v>20</v>
      </c>
    </row>
    <row r="1696" spans="1:15" x14ac:dyDescent="0.25">
      <c r="A1696">
        <v>4.7999999999999996E-3</v>
      </c>
      <c r="B1696">
        <v>7.9000000000000001E-2</v>
      </c>
      <c r="C1696">
        <v>0.74819999999999998</v>
      </c>
      <c r="D1696">
        <v>-4.3200000000000002E-2</v>
      </c>
      <c r="E1696">
        <v>2</v>
      </c>
      <c r="F1696">
        <v>4</v>
      </c>
      <c r="G1696" t="str">
        <f>N1696</f>
        <v>Co</v>
      </c>
      <c r="H1696">
        <f>O1696</f>
        <v>20</v>
      </c>
      <c r="L1696">
        <v>2</v>
      </c>
      <c r="M1696">
        <v>4</v>
      </c>
      <c r="N1696" t="s">
        <v>1216</v>
      </c>
      <c r="O1696">
        <v>20</v>
      </c>
    </row>
    <row r="1697" spans="1:15" x14ac:dyDescent="0.25">
      <c r="A1697">
        <v>3.8999999999999998E-3</v>
      </c>
      <c r="B1697">
        <v>9.6799999999999997E-2</v>
      </c>
      <c r="C1697">
        <v>0.79420000000000002</v>
      </c>
      <c r="D1697">
        <v>-0.27879999999999999</v>
      </c>
      <c r="E1697">
        <v>2</v>
      </c>
      <c r="F1697">
        <v>5</v>
      </c>
      <c r="G1697" t="str">
        <f>N1697</f>
        <v>Co</v>
      </c>
      <c r="H1697">
        <f>O1697</f>
        <v>20</v>
      </c>
      <c r="L1697">
        <v>2</v>
      </c>
      <c r="M1697">
        <v>5</v>
      </c>
      <c r="N1697" t="s">
        <v>1216</v>
      </c>
      <c r="O1697">
        <v>20</v>
      </c>
    </row>
    <row r="1698" spans="1:15" x14ac:dyDescent="0.25">
      <c r="A1698">
        <v>5.3E-3</v>
      </c>
      <c r="B1698">
        <v>7.9399999999999998E-2</v>
      </c>
      <c r="C1698">
        <v>0.72070000000000001</v>
      </c>
      <c r="D1698">
        <v>-4.8099999999999997E-2</v>
      </c>
      <c r="E1698">
        <v>2</v>
      </c>
      <c r="F1698">
        <v>6</v>
      </c>
      <c r="G1698" t="str">
        <f>N1698</f>
        <v>Co</v>
      </c>
      <c r="H1698">
        <f>O1698</f>
        <v>20</v>
      </c>
      <c r="L1698">
        <v>2</v>
      </c>
      <c r="M1698">
        <v>6</v>
      </c>
      <c r="N1698" t="s">
        <v>1216</v>
      </c>
      <c r="O1698">
        <v>20</v>
      </c>
    </row>
    <row r="1699" spans="1:15" x14ac:dyDescent="0.25">
      <c r="A1699">
        <v>2.3999999999999998E-3</v>
      </c>
      <c r="B1699">
        <v>8.4000000000000005E-2</v>
      </c>
      <c r="C1699">
        <v>0.87490000000000001</v>
      </c>
      <c r="D1699">
        <v>-0.10920000000000001</v>
      </c>
      <c r="E1699">
        <v>2</v>
      </c>
      <c r="F1699">
        <v>7</v>
      </c>
      <c r="G1699" t="str">
        <f>N1699</f>
        <v>Co</v>
      </c>
      <c r="H1699">
        <f>O1699</f>
        <v>20</v>
      </c>
      <c r="L1699">
        <v>2</v>
      </c>
      <c r="M1699">
        <v>7</v>
      </c>
      <c r="N1699" t="s">
        <v>1216</v>
      </c>
      <c r="O1699">
        <v>20</v>
      </c>
    </row>
    <row r="1700" spans="1:15" x14ac:dyDescent="0.25">
      <c r="A1700">
        <v>4.8999999999999998E-3</v>
      </c>
      <c r="B1700">
        <v>8.3400000000000002E-2</v>
      </c>
      <c r="C1700">
        <v>0.74060000000000004</v>
      </c>
      <c r="D1700">
        <v>-0.1023</v>
      </c>
      <c r="E1700">
        <v>2</v>
      </c>
      <c r="F1700">
        <v>8</v>
      </c>
      <c r="G1700" t="str">
        <f>N1700</f>
        <v>Co</v>
      </c>
      <c r="H1700">
        <f>O1700</f>
        <v>20</v>
      </c>
      <c r="L1700">
        <v>2</v>
      </c>
      <c r="M1700">
        <v>8</v>
      </c>
      <c r="N1700" t="s">
        <v>1216</v>
      </c>
      <c r="O1700">
        <v>20</v>
      </c>
    </row>
    <row r="1701" spans="1:15" x14ac:dyDescent="0.25">
      <c r="A1701">
        <v>4.4999999999999997E-3</v>
      </c>
      <c r="B1701">
        <v>8.2000000000000003E-2</v>
      </c>
      <c r="C1701">
        <v>0.76180000000000003</v>
      </c>
      <c r="D1701">
        <v>-8.2699999999999996E-2</v>
      </c>
      <c r="E1701">
        <v>2</v>
      </c>
      <c r="F1701">
        <v>9</v>
      </c>
      <c r="G1701" t="str">
        <f>N1701</f>
        <v>Co</v>
      </c>
      <c r="H1701">
        <f>O1701</f>
        <v>20</v>
      </c>
      <c r="L1701">
        <v>2</v>
      </c>
      <c r="M1701">
        <v>9</v>
      </c>
      <c r="N1701" t="s">
        <v>1216</v>
      </c>
      <c r="O1701">
        <v>20</v>
      </c>
    </row>
    <row r="1702" spans="1:15" x14ac:dyDescent="0.25">
      <c r="A1702">
        <v>2.93E-2</v>
      </c>
      <c r="B1702">
        <v>0.13089999999999999</v>
      </c>
      <c r="C1702">
        <v>-9.4000000000000004E-3</v>
      </c>
      <c r="D1702">
        <v>-2.1023999999999998</v>
      </c>
      <c r="E1702">
        <v>2</v>
      </c>
      <c r="F1702">
        <v>0</v>
      </c>
      <c r="G1702" t="str">
        <f>N1702</f>
        <v>V</v>
      </c>
      <c r="H1702">
        <f>O1702</f>
        <v>1</v>
      </c>
      <c r="L1702">
        <v>2</v>
      </c>
      <c r="M1702">
        <v>0</v>
      </c>
      <c r="N1702" t="s">
        <v>1417</v>
      </c>
      <c r="O1702">
        <v>1</v>
      </c>
    </row>
    <row r="1703" spans="1:15" x14ac:dyDescent="0.25">
      <c r="A1703">
        <v>3.9399999999999998E-2</v>
      </c>
      <c r="B1703">
        <v>0.23680000000000001</v>
      </c>
      <c r="C1703">
        <v>-0.35639999999999999</v>
      </c>
      <c r="D1703">
        <v>-4.6116000000000001</v>
      </c>
      <c r="E1703">
        <v>2</v>
      </c>
      <c r="F1703">
        <v>1</v>
      </c>
      <c r="G1703" t="str">
        <f>N1703</f>
        <v>V</v>
      </c>
      <c r="H1703">
        <f>O1703</f>
        <v>1</v>
      </c>
      <c r="L1703">
        <v>2</v>
      </c>
      <c r="M1703">
        <v>1</v>
      </c>
      <c r="N1703" t="s">
        <v>1417</v>
      </c>
      <c r="O1703">
        <v>1</v>
      </c>
    </row>
    <row r="1704" spans="1:15" x14ac:dyDescent="0.25">
      <c r="A1704">
        <v>4.9599999999999998E-2</v>
      </c>
      <c r="B1704">
        <v>0.27800000000000002</v>
      </c>
      <c r="C1704">
        <v>-0.70779999999999998</v>
      </c>
      <c r="D1704">
        <v>-5.5890000000000004</v>
      </c>
      <c r="E1704">
        <v>2</v>
      </c>
      <c r="F1704">
        <v>2</v>
      </c>
      <c r="G1704" t="str">
        <f>N1704</f>
        <v>V</v>
      </c>
      <c r="H1704">
        <f>O1704</f>
        <v>1</v>
      </c>
      <c r="L1704">
        <v>2</v>
      </c>
      <c r="M1704">
        <v>2</v>
      </c>
      <c r="N1704" t="s">
        <v>1417</v>
      </c>
      <c r="O1704">
        <v>1</v>
      </c>
    </row>
    <row r="1705" spans="1:15" x14ac:dyDescent="0.25">
      <c r="A1705">
        <v>5.0000000000000001E-3</v>
      </c>
      <c r="B1705">
        <v>7.2300000000000003E-2</v>
      </c>
      <c r="C1705">
        <v>0.82640000000000002</v>
      </c>
      <c r="D1705">
        <v>-0.7137</v>
      </c>
      <c r="E1705">
        <v>2</v>
      </c>
      <c r="F1705">
        <v>3</v>
      </c>
      <c r="G1705" t="str">
        <f>N1705</f>
        <v>V</v>
      </c>
      <c r="H1705">
        <f>O1705</f>
        <v>1</v>
      </c>
      <c r="L1705">
        <v>2</v>
      </c>
      <c r="M1705">
        <v>3</v>
      </c>
      <c r="N1705" t="s">
        <v>1417</v>
      </c>
      <c r="O1705">
        <v>1</v>
      </c>
    </row>
    <row r="1706" spans="1:15" x14ac:dyDescent="0.25">
      <c r="A1706">
        <v>2.35E-2</v>
      </c>
      <c r="B1706">
        <v>0.1258</v>
      </c>
      <c r="C1706">
        <v>0.19170000000000001</v>
      </c>
      <c r="D1706">
        <v>-1.9817</v>
      </c>
      <c r="E1706">
        <v>2</v>
      </c>
      <c r="F1706">
        <v>4</v>
      </c>
      <c r="G1706" t="str">
        <f>N1706</f>
        <v>V</v>
      </c>
      <c r="H1706">
        <f>O1706</f>
        <v>1</v>
      </c>
      <c r="L1706">
        <v>2</v>
      </c>
      <c r="M1706">
        <v>4</v>
      </c>
      <c r="N1706" t="s">
        <v>1417</v>
      </c>
      <c r="O1706">
        <v>1</v>
      </c>
    </row>
    <row r="1707" spans="1:15" x14ac:dyDescent="0.25">
      <c r="A1707">
        <v>5.0000000000000001E-3</v>
      </c>
      <c r="B1707">
        <v>7.2400000000000006E-2</v>
      </c>
      <c r="C1707">
        <v>0.8266</v>
      </c>
      <c r="D1707">
        <v>-0.71589999999999998</v>
      </c>
      <c r="E1707">
        <v>2</v>
      </c>
      <c r="F1707">
        <v>5</v>
      </c>
      <c r="G1707" t="str">
        <f>N1707</f>
        <v>V</v>
      </c>
      <c r="H1707">
        <f>O1707</f>
        <v>1</v>
      </c>
      <c r="L1707">
        <v>2</v>
      </c>
      <c r="M1707">
        <v>5</v>
      </c>
      <c r="N1707" t="s">
        <v>1417</v>
      </c>
      <c r="O1707">
        <v>1</v>
      </c>
    </row>
    <row r="1708" spans="1:15" x14ac:dyDescent="0.25">
      <c r="A1708">
        <v>5.0000000000000001E-3</v>
      </c>
      <c r="B1708">
        <v>7.2999999999999995E-2</v>
      </c>
      <c r="C1708">
        <v>0.82669999999999999</v>
      </c>
      <c r="D1708">
        <v>-0.72970000000000002</v>
      </c>
      <c r="E1708">
        <v>2</v>
      </c>
      <c r="F1708">
        <v>6</v>
      </c>
      <c r="G1708" t="str">
        <f>N1708</f>
        <v>V</v>
      </c>
      <c r="H1708">
        <f>O1708</f>
        <v>1</v>
      </c>
      <c r="L1708">
        <v>2</v>
      </c>
      <c r="M1708">
        <v>6</v>
      </c>
      <c r="N1708" t="s">
        <v>1417</v>
      </c>
      <c r="O1708">
        <v>1</v>
      </c>
    </row>
    <row r="1709" spans="1:15" x14ac:dyDescent="0.25">
      <c r="A1709">
        <v>5.0000000000000001E-3</v>
      </c>
      <c r="B1709">
        <v>7.3400000000000007E-2</v>
      </c>
      <c r="C1709">
        <v>0.82699999999999996</v>
      </c>
      <c r="D1709">
        <v>-0.73980000000000001</v>
      </c>
      <c r="E1709">
        <v>2</v>
      </c>
      <c r="F1709">
        <v>7</v>
      </c>
      <c r="G1709" t="str">
        <f>N1709</f>
        <v>V</v>
      </c>
      <c r="H1709">
        <f>O1709</f>
        <v>1</v>
      </c>
      <c r="L1709">
        <v>2</v>
      </c>
      <c r="M1709">
        <v>7</v>
      </c>
      <c r="N1709" t="s">
        <v>1417</v>
      </c>
      <c r="O1709">
        <v>1</v>
      </c>
    </row>
    <row r="1710" spans="1:15" x14ac:dyDescent="0.25">
      <c r="A1710">
        <v>5.0000000000000001E-3</v>
      </c>
      <c r="B1710">
        <v>7.2999999999999995E-2</v>
      </c>
      <c r="C1710">
        <v>0.82679999999999998</v>
      </c>
      <c r="D1710">
        <v>-0.72970000000000002</v>
      </c>
      <c r="E1710">
        <v>2</v>
      </c>
      <c r="F1710">
        <v>8</v>
      </c>
      <c r="G1710" t="str">
        <f>N1710</f>
        <v>V</v>
      </c>
      <c r="H1710">
        <f>O1710</f>
        <v>1</v>
      </c>
      <c r="L1710">
        <v>2</v>
      </c>
      <c r="M1710">
        <v>8</v>
      </c>
      <c r="N1710" t="s">
        <v>1417</v>
      </c>
      <c r="O1710">
        <v>1</v>
      </c>
    </row>
    <row r="1711" spans="1:15" x14ac:dyDescent="0.25">
      <c r="A1711">
        <v>3.2599999999999997E-2</v>
      </c>
      <c r="B1711">
        <v>0.2049</v>
      </c>
      <c r="C1711">
        <v>-0.1231</v>
      </c>
      <c r="D1711">
        <v>-3.8555000000000001</v>
      </c>
      <c r="E1711">
        <v>2</v>
      </c>
      <c r="F1711">
        <v>9</v>
      </c>
      <c r="G1711" t="str">
        <f>N1711</f>
        <v>V</v>
      </c>
      <c r="H1711">
        <f>O1711</f>
        <v>1</v>
      </c>
      <c r="L1711">
        <v>2</v>
      </c>
      <c r="M1711">
        <v>9</v>
      </c>
      <c r="N1711" t="s">
        <v>1417</v>
      </c>
      <c r="O1711">
        <v>1</v>
      </c>
    </row>
    <row r="1712" spans="1:15" x14ac:dyDescent="0.25">
      <c r="A1712">
        <v>4.1000000000000003E-3</v>
      </c>
      <c r="B1712">
        <v>7.3200000000000001E-2</v>
      </c>
      <c r="C1712">
        <v>0.85960000000000003</v>
      </c>
      <c r="D1712">
        <v>-0.73499999999999999</v>
      </c>
      <c r="E1712">
        <v>2</v>
      </c>
      <c r="F1712">
        <v>0</v>
      </c>
      <c r="G1712" t="str">
        <f>N1712</f>
        <v>V</v>
      </c>
      <c r="H1712">
        <f>O1712</f>
        <v>2</v>
      </c>
      <c r="L1712">
        <v>2</v>
      </c>
      <c r="M1712">
        <v>0</v>
      </c>
      <c r="N1712" t="s">
        <v>1417</v>
      </c>
      <c r="O1712">
        <v>2</v>
      </c>
    </row>
    <row r="1713" spans="1:15" x14ac:dyDescent="0.25">
      <c r="A1713">
        <v>2.8000000000000001E-2</v>
      </c>
      <c r="B1713">
        <v>0.16220000000000001</v>
      </c>
      <c r="C1713">
        <v>3.5799999999999998E-2</v>
      </c>
      <c r="D1713">
        <v>-2.8437000000000001</v>
      </c>
      <c r="E1713">
        <v>2</v>
      </c>
      <c r="F1713">
        <v>1</v>
      </c>
      <c r="G1713" t="str">
        <f>N1713</f>
        <v>V</v>
      </c>
      <c r="H1713">
        <f>O1713</f>
        <v>2</v>
      </c>
      <c r="L1713">
        <v>2</v>
      </c>
      <c r="M1713">
        <v>1</v>
      </c>
      <c r="N1713" t="s">
        <v>1417</v>
      </c>
      <c r="O1713">
        <v>2</v>
      </c>
    </row>
    <row r="1714" spans="1:15" x14ac:dyDescent="0.25">
      <c r="A1714">
        <v>5.0000000000000001E-3</v>
      </c>
      <c r="B1714">
        <v>7.2400000000000006E-2</v>
      </c>
      <c r="C1714">
        <v>0.82689999999999997</v>
      </c>
      <c r="D1714">
        <v>-0.71560000000000001</v>
      </c>
      <c r="E1714">
        <v>2</v>
      </c>
      <c r="F1714">
        <v>2</v>
      </c>
      <c r="G1714" t="str">
        <f>N1714</f>
        <v>V</v>
      </c>
      <c r="H1714">
        <f>O1714</f>
        <v>2</v>
      </c>
      <c r="L1714">
        <v>2</v>
      </c>
      <c r="M1714">
        <v>2</v>
      </c>
      <c r="N1714" t="s">
        <v>1417</v>
      </c>
      <c r="O1714">
        <v>2</v>
      </c>
    </row>
    <row r="1715" spans="1:15" x14ac:dyDescent="0.25">
      <c r="A1715">
        <v>4.5999999999999999E-3</v>
      </c>
      <c r="B1715">
        <v>7.2700000000000001E-2</v>
      </c>
      <c r="C1715">
        <v>0.84179999999999999</v>
      </c>
      <c r="D1715">
        <v>-0.72409999999999997</v>
      </c>
      <c r="E1715">
        <v>2</v>
      </c>
      <c r="F1715">
        <v>3</v>
      </c>
      <c r="G1715" t="str">
        <f>N1715</f>
        <v>V</v>
      </c>
      <c r="H1715">
        <f>O1715</f>
        <v>2</v>
      </c>
      <c r="L1715">
        <v>2</v>
      </c>
      <c r="M1715">
        <v>3</v>
      </c>
      <c r="N1715" t="s">
        <v>1417</v>
      </c>
      <c r="O1715">
        <v>2</v>
      </c>
    </row>
    <row r="1716" spans="1:15" x14ac:dyDescent="0.25">
      <c r="A1716">
        <v>3.32E-2</v>
      </c>
      <c r="B1716">
        <v>0.20610000000000001</v>
      </c>
      <c r="C1716">
        <v>-0.14280000000000001</v>
      </c>
      <c r="D1716">
        <v>-3.8845999999999998</v>
      </c>
      <c r="E1716">
        <v>2</v>
      </c>
      <c r="F1716">
        <v>4</v>
      </c>
      <c r="G1716" t="str">
        <f>N1716</f>
        <v>V</v>
      </c>
      <c r="H1716">
        <f>O1716</f>
        <v>2</v>
      </c>
      <c r="L1716">
        <v>2</v>
      </c>
      <c r="M1716">
        <v>4</v>
      </c>
      <c r="N1716" t="s">
        <v>1417</v>
      </c>
      <c r="O1716">
        <v>2</v>
      </c>
    </row>
    <row r="1717" spans="1:15" x14ac:dyDescent="0.25">
      <c r="A1717">
        <v>5.1000000000000004E-3</v>
      </c>
      <c r="B1717">
        <v>7.0499999999999993E-2</v>
      </c>
      <c r="C1717">
        <v>0.82540000000000002</v>
      </c>
      <c r="D1717">
        <v>-0.67079999999999995</v>
      </c>
      <c r="E1717">
        <v>2</v>
      </c>
      <c r="F1717">
        <v>5</v>
      </c>
      <c r="G1717" t="str">
        <f>N1717</f>
        <v>V</v>
      </c>
      <c r="H1717">
        <f>O1717</f>
        <v>2</v>
      </c>
      <c r="L1717">
        <v>2</v>
      </c>
      <c r="M1717">
        <v>5</v>
      </c>
      <c r="N1717" t="s">
        <v>1417</v>
      </c>
      <c r="O1717">
        <v>2</v>
      </c>
    </row>
    <row r="1718" spans="1:15" x14ac:dyDescent="0.25">
      <c r="A1718">
        <v>4.4999999999999997E-3</v>
      </c>
      <c r="B1718">
        <v>7.2400000000000006E-2</v>
      </c>
      <c r="C1718">
        <v>0.84430000000000005</v>
      </c>
      <c r="D1718">
        <v>-0.71599999999999997</v>
      </c>
      <c r="E1718">
        <v>2</v>
      </c>
      <c r="F1718">
        <v>6</v>
      </c>
      <c r="G1718" t="str">
        <f>N1718</f>
        <v>V</v>
      </c>
      <c r="H1718">
        <f>O1718</f>
        <v>2</v>
      </c>
      <c r="L1718">
        <v>2</v>
      </c>
      <c r="M1718">
        <v>6</v>
      </c>
      <c r="N1718" t="s">
        <v>1417</v>
      </c>
      <c r="O1718">
        <v>2</v>
      </c>
    </row>
    <row r="1719" spans="1:15" x14ac:dyDescent="0.25">
      <c r="A1719">
        <v>5.1000000000000004E-3</v>
      </c>
      <c r="B1719">
        <v>7.2499999999999995E-2</v>
      </c>
      <c r="C1719">
        <v>0.82509999999999994</v>
      </c>
      <c r="D1719">
        <v>-0.71750000000000003</v>
      </c>
      <c r="E1719">
        <v>2</v>
      </c>
      <c r="F1719">
        <v>7</v>
      </c>
      <c r="G1719" t="str">
        <f>N1719</f>
        <v>V</v>
      </c>
      <c r="H1719">
        <f>O1719</f>
        <v>2</v>
      </c>
      <c r="L1719">
        <v>2</v>
      </c>
      <c r="M1719">
        <v>7</v>
      </c>
      <c r="N1719" t="s">
        <v>1417</v>
      </c>
      <c r="O1719">
        <v>2</v>
      </c>
    </row>
    <row r="1720" spans="1:15" x14ac:dyDescent="0.25">
      <c r="A1720">
        <v>4.1000000000000003E-3</v>
      </c>
      <c r="B1720">
        <v>7.2599999999999998E-2</v>
      </c>
      <c r="C1720">
        <v>0.8579</v>
      </c>
      <c r="D1720">
        <v>-0.72130000000000005</v>
      </c>
      <c r="E1720">
        <v>2</v>
      </c>
      <c r="F1720">
        <v>8</v>
      </c>
      <c r="G1720" t="str">
        <f>N1720</f>
        <v>V</v>
      </c>
      <c r="H1720">
        <f>O1720</f>
        <v>2</v>
      </c>
      <c r="L1720">
        <v>2</v>
      </c>
      <c r="M1720">
        <v>8</v>
      </c>
      <c r="N1720" t="s">
        <v>1417</v>
      </c>
      <c r="O1720">
        <v>2</v>
      </c>
    </row>
    <row r="1721" spans="1:15" x14ac:dyDescent="0.25">
      <c r="A1721">
        <v>3.3700000000000001E-2</v>
      </c>
      <c r="B1721">
        <v>0.21629999999999999</v>
      </c>
      <c r="C1721">
        <v>-0.16250000000000001</v>
      </c>
      <c r="D1721">
        <v>-4.1272000000000002</v>
      </c>
      <c r="E1721">
        <v>2</v>
      </c>
      <c r="F1721">
        <v>9</v>
      </c>
      <c r="G1721" t="str">
        <f>N1721</f>
        <v>V</v>
      </c>
      <c r="H1721">
        <f>O1721</f>
        <v>2</v>
      </c>
      <c r="L1721">
        <v>2</v>
      </c>
      <c r="M1721">
        <v>9</v>
      </c>
      <c r="N1721" t="s">
        <v>1417</v>
      </c>
      <c r="O1721">
        <v>2</v>
      </c>
    </row>
    <row r="1722" spans="1:15" x14ac:dyDescent="0.25">
      <c r="A1722">
        <v>2.0999999999999999E-3</v>
      </c>
      <c r="B1722">
        <v>8.5099999999999995E-2</v>
      </c>
      <c r="C1722">
        <v>0.9264</v>
      </c>
      <c r="D1722">
        <v>-1.018</v>
      </c>
      <c r="E1722">
        <v>2</v>
      </c>
      <c r="F1722">
        <v>0</v>
      </c>
      <c r="G1722" t="str">
        <f>N1722</f>
        <v>V</v>
      </c>
      <c r="H1722">
        <f>O1722</f>
        <v>4</v>
      </c>
      <c r="L1722">
        <v>2</v>
      </c>
      <c r="M1722">
        <v>0</v>
      </c>
      <c r="N1722" t="s">
        <v>1417</v>
      </c>
      <c r="O1722">
        <v>4</v>
      </c>
    </row>
    <row r="1723" spans="1:15" x14ac:dyDescent="0.25">
      <c r="A1723">
        <v>2.8E-3</v>
      </c>
      <c r="B1723">
        <v>5.1299999999999998E-2</v>
      </c>
      <c r="C1723">
        <v>0.90429999999999999</v>
      </c>
      <c r="D1723">
        <v>-0.21679999999999999</v>
      </c>
      <c r="E1723">
        <v>2</v>
      </c>
      <c r="F1723">
        <v>1</v>
      </c>
      <c r="G1723" t="str">
        <f>N1723</f>
        <v>V</v>
      </c>
      <c r="H1723">
        <f>O1723</f>
        <v>4</v>
      </c>
      <c r="L1723">
        <v>2</v>
      </c>
      <c r="M1723">
        <v>1</v>
      </c>
      <c r="N1723" t="s">
        <v>1417</v>
      </c>
      <c r="O1723">
        <v>4</v>
      </c>
    </row>
    <row r="1724" spans="1:15" x14ac:dyDescent="0.25">
      <c r="A1724">
        <v>3.0000000000000001E-3</v>
      </c>
      <c r="B1724">
        <v>7.0000000000000007E-2</v>
      </c>
      <c r="C1724">
        <v>0.89649999999999996</v>
      </c>
      <c r="D1724">
        <v>-0.65980000000000005</v>
      </c>
      <c r="E1724">
        <v>2</v>
      </c>
      <c r="F1724">
        <v>2</v>
      </c>
      <c r="G1724" t="str">
        <f>N1724</f>
        <v>V</v>
      </c>
      <c r="H1724">
        <f>O1724</f>
        <v>4</v>
      </c>
      <c r="L1724">
        <v>2</v>
      </c>
      <c r="M1724">
        <v>2</v>
      </c>
      <c r="N1724" t="s">
        <v>1417</v>
      </c>
      <c r="O1724">
        <v>4</v>
      </c>
    </row>
    <row r="1725" spans="1:15" x14ac:dyDescent="0.25">
      <c r="A1725">
        <v>2.5000000000000001E-3</v>
      </c>
      <c r="B1725">
        <v>9.9500000000000005E-2</v>
      </c>
      <c r="C1725">
        <v>0.91549999999999998</v>
      </c>
      <c r="D1725">
        <v>-1.3573</v>
      </c>
      <c r="E1725">
        <v>2</v>
      </c>
      <c r="F1725">
        <v>3</v>
      </c>
      <c r="G1725" t="str">
        <f>N1725</f>
        <v>V</v>
      </c>
      <c r="H1725">
        <f>O1725</f>
        <v>4</v>
      </c>
      <c r="L1725">
        <v>2</v>
      </c>
      <c r="M1725">
        <v>3</v>
      </c>
      <c r="N1725" t="s">
        <v>1417</v>
      </c>
      <c r="O1725">
        <v>4</v>
      </c>
    </row>
    <row r="1726" spans="1:15" x14ac:dyDescent="0.25">
      <c r="A1726">
        <v>2.5999999999999999E-3</v>
      </c>
      <c r="B1726">
        <v>7.0300000000000001E-2</v>
      </c>
      <c r="C1726">
        <v>0.91020000000000001</v>
      </c>
      <c r="D1726">
        <v>-0.66700000000000004</v>
      </c>
      <c r="E1726">
        <v>2</v>
      </c>
      <c r="F1726">
        <v>4</v>
      </c>
      <c r="G1726" t="str">
        <f>N1726</f>
        <v>V</v>
      </c>
      <c r="H1726">
        <f>O1726</f>
        <v>4</v>
      </c>
      <c r="L1726">
        <v>2</v>
      </c>
      <c r="M1726">
        <v>4</v>
      </c>
      <c r="N1726" t="s">
        <v>1417</v>
      </c>
      <c r="O1726">
        <v>4</v>
      </c>
    </row>
    <row r="1727" spans="1:15" x14ac:dyDescent="0.25">
      <c r="A1727">
        <v>2.8E-3</v>
      </c>
      <c r="B1727">
        <v>6.3500000000000001E-2</v>
      </c>
      <c r="C1727">
        <v>0.90210000000000001</v>
      </c>
      <c r="D1727">
        <v>-0.50590000000000002</v>
      </c>
      <c r="E1727">
        <v>2</v>
      </c>
      <c r="F1727">
        <v>5</v>
      </c>
      <c r="G1727" t="str">
        <f>N1727</f>
        <v>V</v>
      </c>
      <c r="H1727">
        <f>O1727</f>
        <v>4</v>
      </c>
      <c r="L1727">
        <v>2</v>
      </c>
      <c r="M1727">
        <v>5</v>
      </c>
      <c r="N1727" t="s">
        <v>1417</v>
      </c>
      <c r="O1727">
        <v>4</v>
      </c>
    </row>
    <row r="1728" spans="1:15" x14ac:dyDescent="0.25">
      <c r="A1728">
        <v>1.8E-3</v>
      </c>
      <c r="B1728">
        <v>7.1999999999999995E-2</v>
      </c>
      <c r="C1728">
        <v>0.9385</v>
      </c>
      <c r="D1728">
        <v>-0.70669999999999999</v>
      </c>
      <c r="E1728">
        <v>2</v>
      </c>
      <c r="F1728">
        <v>6</v>
      </c>
      <c r="G1728" t="str">
        <f>N1728</f>
        <v>V</v>
      </c>
      <c r="H1728">
        <f>O1728</f>
        <v>4</v>
      </c>
      <c r="L1728">
        <v>2</v>
      </c>
      <c r="M1728">
        <v>6</v>
      </c>
      <c r="N1728" t="s">
        <v>1417</v>
      </c>
      <c r="O1728">
        <v>4</v>
      </c>
    </row>
    <row r="1729" spans="1:15" x14ac:dyDescent="0.25">
      <c r="A1729">
        <v>2.3999999999999998E-3</v>
      </c>
      <c r="B1729">
        <v>5.62E-2</v>
      </c>
      <c r="C1729">
        <v>0.91830000000000001</v>
      </c>
      <c r="D1729">
        <v>-0.33110000000000001</v>
      </c>
      <c r="E1729">
        <v>2</v>
      </c>
      <c r="F1729">
        <v>7</v>
      </c>
      <c r="G1729" t="str">
        <f>N1729</f>
        <v>V</v>
      </c>
      <c r="H1729">
        <f>O1729</f>
        <v>4</v>
      </c>
      <c r="L1729">
        <v>2</v>
      </c>
      <c r="M1729">
        <v>7</v>
      </c>
      <c r="N1729" t="s">
        <v>1417</v>
      </c>
      <c r="O1729">
        <v>4</v>
      </c>
    </row>
    <row r="1730" spans="1:15" x14ac:dyDescent="0.25">
      <c r="A1730">
        <v>2.5999999999999999E-3</v>
      </c>
      <c r="B1730">
        <v>5.9700000000000003E-2</v>
      </c>
      <c r="C1730">
        <v>0.90920000000000001</v>
      </c>
      <c r="D1730">
        <v>-0.41589999999999999</v>
      </c>
      <c r="E1730">
        <v>2</v>
      </c>
      <c r="F1730">
        <v>8</v>
      </c>
      <c r="G1730" t="str">
        <f>N1730</f>
        <v>V</v>
      </c>
      <c r="H1730">
        <f>O1730</f>
        <v>4</v>
      </c>
      <c r="L1730">
        <v>2</v>
      </c>
      <c r="M1730">
        <v>8</v>
      </c>
      <c r="N1730" t="s">
        <v>1417</v>
      </c>
      <c r="O1730">
        <v>4</v>
      </c>
    </row>
    <row r="1731" spans="1:15" x14ac:dyDescent="0.25">
      <c r="A1731">
        <v>3.44E-2</v>
      </c>
      <c r="B1731">
        <v>0.17810000000000001</v>
      </c>
      <c r="C1731">
        <v>-0.1855</v>
      </c>
      <c r="D1731">
        <v>-3.2214</v>
      </c>
      <c r="E1731">
        <v>2</v>
      </c>
      <c r="F1731">
        <v>9</v>
      </c>
      <c r="G1731" t="str">
        <f>N1731</f>
        <v>V</v>
      </c>
      <c r="H1731">
        <f>O1731</f>
        <v>4</v>
      </c>
      <c r="L1731">
        <v>2</v>
      </c>
      <c r="M1731">
        <v>9</v>
      </c>
      <c r="N1731" t="s">
        <v>1417</v>
      </c>
      <c r="O1731">
        <v>4</v>
      </c>
    </row>
    <row r="1732" spans="1:15" x14ac:dyDescent="0.25">
      <c r="A1732">
        <v>3.0000000000000001E-3</v>
      </c>
      <c r="B1732">
        <v>6.5100000000000005E-2</v>
      </c>
      <c r="C1732">
        <v>0.89770000000000005</v>
      </c>
      <c r="D1732">
        <v>-0.54339999999999999</v>
      </c>
      <c r="E1732">
        <v>2</v>
      </c>
      <c r="F1732">
        <v>0</v>
      </c>
      <c r="G1732" t="str">
        <f>N1732</f>
        <v>V</v>
      </c>
      <c r="H1732">
        <f>O1732</f>
        <v>6</v>
      </c>
      <c r="L1732">
        <v>2</v>
      </c>
      <c r="M1732">
        <v>0</v>
      </c>
      <c r="N1732" t="s">
        <v>1417</v>
      </c>
      <c r="O1732">
        <v>6</v>
      </c>
    </row>
    <row r="1733" spans="1:15" x14ac:dyDescent="0.25">
      <c r="A1733">
        <v>1.8E-3</v>
      </c>
      <c r="B1733">
        <v>5.4199999999999998E-2</v>
      </c>
      <c r="C1733">
        <v>0.93659999999999999</v>
      </c>
      <c r="D1733">
        <v>-0.2858</v>
      </c>
      <c r="E1733">
        <v>2</v>
      </c>
      <c r="F1733">
        <v>1</v>
      </c>
      <c r="G1733" t="str">
        <f>N1733</f>
        <v>V</v>
      </c>
      <c r="H1733">
        <f>O1733</f>
        <v>6</v>
      </c>
      <c r="L1733">
        <v>2</v>
      </c>
      <c r="M1733">
        <v>1</v>
      </c>
      <c r="N1733" t="s">
        <v>1417</v>
      </c>
      <c r="O1733">
        <v>6</v>
      </c>
    </row>
    <row r="1734" spans="1:15" x14ac:dyDescent="0.25">
      <c r="A1734">
        <v>2.2000000000000001E-3</v>
      </c>
      <c r="B1734">
        <v>5.3199999999999997E-2</v>
      </c>
      <c r="C1734">
        <v>0.9244</v>
      </c>
      <c r="D1734">
        <v>-0.26200000000000001</v>
      </c>
      <c r="E1734">
        <v>2</v>
      </c>
      <c r="F1734">
        <v>2</v>
      </c>
      <c r="G1734" t="str">
        <f>N1734</f>
        <v>V</v>
      </c>
      <c r="H1734">
        <f>O1734</f>
        <v>6</v>
      </c>
      <c r="L1734">
        <v>2</v>
      </c>
      <c r="M1734">
        <v>2</v>
      </c>
      <c r="N1734" t="s">
        <v>1417</v>
      </c>
      <c r="O1734">
        <v>6</v>
      </c>
    </row>
    <row r="1735" spans="1:15" x14ac:dyDescent="0.25">
      <c r="A1735">
        <v>1.9E-3</v>
      </c>
      <c r="B1735">
        <v>9.2999999999999999E-2</v>
      </c>
      <c r="C1735">
        <v>0.93389999999999995</v>
      </c>
      <c r="D1735">
        <v>-1.2048000000000001</v>
      </c>
      <c r="E1735">
        <v>2</v>
      </c>
      <c r="F1735">
        <v>3</v>
      </c>
      <c r="G1735" t="str">
        <f>N1735</f>
        <v>V</v>
      </c>
      <c r="H1735">
        <f>O1735</f>
        <v>6</v>
      </c>
      <c r="L1735">
        <v>2</v>
      </c>
      <c r="M1735">
        <v>3</v>
      </c>
      <c r="N1735" t="s">
        <v>1417</v>
      </c>
      <c r="O1735">
        <v>6</v>
      </c>
    </row>
    <row r="1736" spans="1:15" x14ac:dyDescent="0.25">
      <c r="A1736">
        <v>1.9E-3</v>
      </c>
      <c r="B1736">
        <v>7.1599999999999997E-2</v>
      </c>
      <c r="C1736">
        <v>0.93569999999999998</v>
      </c>
      <c r="D1736">
        <v>-0.69769999999999999</v>
      </c>
      <c r="E1736">
        <v>2</v>
      </c>
      <c r="F1736">
        <v>4</v>
      </c>
      <c r="G1736" t="str">
        <f>N1736</f>
        <v>V</v>
      </c>
      <c r="H1736">
        <f>O1736</f>
        <v>6</v>
      </c>
      <c r="L1736">
        <v>2</v>
      </c>
      <c r="M1736">
        <v>4</v>
      </c>
      <c r="N1736" t="s">
        <v>1417</v>
      </c>
      <c r="O1736">
        <v>6</v>
      </c>
    </row>
    <row r="1737" spans="1:15" x14ac:dyDescent="0.25">
      <c r="A1737">
        <v>3.8999999999999998E-3</v>
      </c>
      <c r="B1737">
        <v>7.22E-2</v>
      </c>
      <c r="C1737">
        <v>0.86660000000000004</v>
      </c>
      <c r="D1737">
        <v>-0.71099999999999997</v>
      </c>
      <c r="E1737">
        <v>2</v>
      </c>
      <c r="F1737">
        <v>5</v>
      </c>
      <c r="G1737" t="str">
        <f>N1737</f>
        <v>V</v>
      </c>
      <c r="H1737">
        <f>O1737</f>
        <v>6</v>
      </c>
      <c r="L1737">
        <v>2</v>
      </c>
      <c r="M1737">
        <v>5</v>
      </c>
      <c r="N1737" t="s">
        <v>1417</v>
      </c>
      <c r="O1737">
        <v>6</v>
      </c>
    </row>
    <row r="1738" spans="1:15" x14ac:dyDescent="0.25">
      <c r="A1738">
        <v>2E-3</v>
      </c>
      <c r="B1738">
        <v>6.59E-2</v>
      </c>
      <c r="C1738">
        <v>0.92969999999999997</v>
      </c>
      <c r="D1738">
        <v>-0.56159999999999999</v>
      </c>
      <c r="E1738">
        <v>2</v>
      </c>
      <c r="F1738">
        <v>6</v>
      </c>
      <c r="G1738" t="str">
        <f>N1738</f>
        <v>V</v>
      </c>
      <c r="H1738">
        <f>O1738</f>
        <v>6</v>
      </c>
      <c r="L1738">
        <v>2</v>
      </c>
      <c r="M1738">
        <v>6</v>
      </c>
      <c r="N1738" t="s">
        <v>1417</v>
      </c>
      <c r="O1738">
        <v>6</v>
      </c>
    </row>
    <row r="1739" spans="1:15" x14ac:dyDescent="0.25">
      <c r="A1739">
        <v>1.8E-3</v>
      </c>
      <c r="B1739">
        <v>8.5099999999999995E-2</v>
      </c>
      <c r="C1739">
        <v>0.93700000000000006</v>
      </c>
      <c r="D1739">
        <v>-1.0168999999999999</v>
      </c>
      <c r="E1739">
        <v>2</v>
      </c>
      <c r="F1739">
        <v>7</v>
      </c>
      <c r="G1739" t="str">
        <f>N1739</f>
        <v>V</v>
      </c>
      <c r="H1739">
        <f>O1739</f>
        <v>6</v>
      </c>
      <c r="L1739">
        <v>2</v>
      </c>
      <c r="M1739">
        <v>7</v>
      </c>
      <c r="N1739" t="s">
        <v>1417</v>
      </c>
      <c r="O1739">
        <v>6</v>
      </c>
    </row>
    <row r="1740" spans="1:15" x14ac:dyDescent="0.25">
      <c r="A1740">
        <v>1.6000000000000001E-3</v>
      </c>
      <c r="B1740">
        <v>6.93E-2</v>
      </c>
      <c r="C1740">
        <v>0.94410000000000005</v>
      </c>
      <c r="D1740">
        <v>-0.64239999999999997</v>
      </c>
      <c r="E1740">
        <v>2</v>
      </c>
      <c r="F1740">
        <v>8</v>
      </c>
      <c r="G1740" t="str">
        <f>N1740</f>
        <v>V</v>
      </c>
      <c r="H1740">
        <f>O1740</f>
        <v>6</v>
      </c>
      <c r="L1740">
        <v>2</v>
      </c>
      <c r="M1740">
        <v>8</v>
      </c>
      <c r="N1740" t="s">
        <v>1417</v>
      </c>
      <c r="O1740">
        <v>6</v>
      </c>
    </row>
    <row r="1741" spans="1:15" x14ac:dyDescent="0.25">
      <c r="A1741">
        <v>4.0500000000000001E-2</v>
      </c>
      <c r="B1741">
        <v>0.2412</v>
      </c>
      <c r="C1741">
        <v>-0.39550000000000002</v>
      </c>
      <c r="D1741">
        <v>-4.7160000000000002</v>
      </c>
      <c r="E1741">
        <v>2</v>
      </c>
      <c r="F1741">
        <v>9</v>
      </c>
      <c r="G1741" t="str">
        <f>N1741</f>
        <v>V</v>
      </c>
      <c r="H1741">
        <f>O1741</f>
        <v>6</v>
      </c>
      <c r="L1741">
        <v>2</v>
      </c>
      <c r="M1741">
        <v>9</v>
      </c>
      <c r="N1741" t="s">
        <v>1417</v>
      </c>
      <c r="O1741">
        <v>6</v>
      </c>
    </row>
    <row r="1742" spans="1:15" x14ac:dyDescent="0.25">
      <c r="A1742">
        <v>2.3999999999999998E-3</v>
      </c>
      <c r="B1742">
        <v>6.7199999999999996E-2</v>
      </c>
      <c r="C1742">
        <v>0.91669999999999996</v>
      </c>
      <c r="D1742">
        <v>-0.59189999999999998</v>
      </c>
      <c r="E1742">
        <v>2</v>
      </c>
      <c r="F1742">
        <v>0</v>
      </c>
      <c r="G1742" t="str">
        <f>N1742</f>
        <v>V</v>
      </c>
      <c r="H1742">
        <f>O1742</f>
        <v>8</v>
      </c>
      <c r="L1742">
        <v>2</v>
      </c>
      <c r="M1742">
        <v>0</v>
      </c>
      <c r="N1742" t="s">
        <v>1417</v>
      </c>
      <c r="O1742">
        <v>8</v>
      </c>
    </row>
    <row r="1743" spans="1:15" x14ac:dyDescent="0.25">
      <c r="A1743">
        <v>2.3E-3</v>
      </c>
      <c r="B1743">
        <v>8.2400000000000001E-2</v>
      </c>
      <c r="C1743">
        <v>0.92210000000000003</v>
      </c>
      <c r="D1743">
        <v>-0.95350000000000001</v>
      </c>
      <c r="E1743">
        <v>2</v>
      </c>
      <c r="F1743">
        <v>1</v>
      </c>
      <c r="G1743" t="str">
        <f>N1743</f>
        <v>V</v>
      </c>
      <c r="H1743">
        <f>O1743</f>
        <v>8</v>
      </c>
      <c r="L1743">
        <v>2</v>
      </c>
      <c r="M1743">
        <v>1</v>
      </c>
      <c r="N1743" t="s">
        <v>1417</v>
      </c>
      <c r="O1743">
        <v>8</v>
      </c>
    </row>
    <row r="1744" spans="1:15" x14ac:dyDescent="0.25">
      <c r="A1744">
        <v>8.9999999999999998E-4</v>
      </c>
      <c r="B1744">
        <v>9.4100000000000003E-2</v>
      </c>
      <c r="C1744">
        <v>0.96809999999999996</v>
      </c>
      <c r="D1744">
        <v>-1.23</v>
      </c>
      <c r="E1744">
        <v>2</v>
      </c>
      <c r="F1744">
        <v>2</v>
      </c>
      <c r="G1744" t="str">
        <f>N1744</f>
        <v>V</v>
      </c>
      <c r="H1744">
        <f>O1744</f>
        <v>8</v>
      </c>
      <c r="L1744">
        <v>2</v>
      </c>
      <c r="M1744">
        <v>2</v>
      </c>
      <c r="N1744" t="s">
        <v>1417</v>
      </c>
      <c r="O1744">
        <v>8</v>
      </c>
    </row>
    <row r="1745" spans="1:15" x14ac:dyDescent="0.25">
      <c r="A1745">
        <v>1.4E-3</v>
      </c>
      <c r="B1745">
        <v>0.1023</v>
      </c>
      <c r="C1745">
        <v>0.95179999999999998</v>
      </c>
      <c r="D1745">
        <v>-1.4255</v>
      </c>
      <c r="E1745">
        <v>2</v>
      </c>
      <c r="F1745">
        <v>3</v>
      </c>
      <c r="G1745" t="str">
        <f>N1745</f>
        <v>V</v>
      </c>
      <c r="H1745">
        <f>O1745</f>
        <v>8</v>
      </c>
      <c r="L1745">
        <v>2</v>
      </c>
      <c r="M1745">
        <v>3</v>
      </c>
      <c r="N1745" t="s">
        <v>1417</v>
      </c>
      <c r="O1745">
        <v>8</v>
      </c>
    </row>
    <row r="1746" spans="1:15" x14ac:dyDescent="0.25">
      <c r="A1746">
        <v>1.5E-3</v>
      </c>
      <c r="B1746">
        <v>7.6300000000000007E-2</v>
      </c>
      <c r="C1746">
        <v>0.94769999999999999</v>
      </c>
      <c r="D1746">
        <v>-0.8085</v>
      </c>
      <c r="E1746">
        <v>2</v>
      </c>
      <c r="F1746">
        <v>4</v>
      </c>
      <c r="G1746" t="str">
        <f>N1746</f>
        <v>V</v>
      </c>
      <c r="H1746">
        <f>O1746</f>
        <v>8</v>
      </c>
      <c r="L1746">
        <v>2</v>
      </c>
      <c r="M1746">
        <v>4</v>
      </c>
      <c r="N1746" t="s">
        <v>1417</v>
      </c>
      <c r="O1746">
        <v>8</v>
      </c>
    </row>
    <row r="1747" spans="1:15" x14ac:dyDescent="0.25">
      <c r="A1747">
        <v>2E-3</v>
      </c>
      <c r="B1747">
        <v>7.1300000000000002E-2</v>
      </c>
      <c r="C1747">
        <v>0.93240000000000001</v>
      </c>
      <c r="D1747">
        <v>-0.68899999999999995</v>
      </c>
      <c r="E1747">
        <v>2</v>
      </c>
      <c r="F1747">
        <v>5</v>
      </c>
      <c r="G1747" t="str">
        <f>N1747</f>
        <v>V</v>
      </c>
      <c r="H1747">
        <f>O1747</f>
        <v>8</v>
      </c>
      <c r="L1747">
        <v>2</v>
      </c>
      <c r="M1747">
        <v>5</v>
      </c>
      <c r="N1747" t="s">
        <v>1417</v>
      </c>
      <c r="O1747">
        <v>8</v>
      </c>
    </row>
    <row r="1748" spans="1:15" x14ac:dyDescent="0.25">
      <c r="A1748">
        <v>2.5000000000000001E-3</v>
      </c>
      <c r="B1748">
        <v>6.5000000000000002E-2</v>
      </c>
      <c r="C1748">
        <v>0.91539999999999999</v>
      </c>
      <c r="D1748">
        <v>-0.54149999999999998</v>
      </c>
      <c r="E1748">
        <v>2</v>
      </c>
      <c r="F1748">
        <v>6</v>
      </c>
      <c r="G1748" t="str">
        <f>N1748</f>
        <v>V</v>
      </c>
      <c r="H1748">
        <f>O1748</f>
        <v>8</v>
      </c>
      <c r="L1748">
        <v>2</v>
      </c>
      <c r="M1748">
        <v>6</v>
      </c>
      <c r="N1748" t="s">
        <v>1417</v>
      </c>
      <c r="O1748">
        <v>8</v>
      </c>
    </row>
    <row r="1749" spans="1:15" x14ac:dyDescent="0.25">
      <c r="A1749">
        <v>2.5000000000000001E-3</v>
      </c>
      <c r="B1749">
        <v>6.3799999999999996E-2</v>
      </c>
      <c r="C1749">
        <v>0.91379999999999995</v>
      </c>
      <c r="D1749">
        <v>-0.51160000000000005</v>
      </c>
      <c r="E1749">
        <v>2</v>
      </c>
      <c r="F1749">
        <v>7</v>
      </c>
      <c r="G1749" t="str">
        <f>N1749</f>
        <v>V</v>
      </c>
      <c r="H1749">
        <f>O1749</f>
        <v>8</v>
      </c>
      <c r="L1749">
        <v>2</v>
      </c>
      <c r="M1749">
        <v>7</v>
      </c>
      <c r="N1749" t="s">
        <v>1417</v>
      </c>
      <c r="O1749">
        <v>8</v>
      </c>
    </row>
    <row r="1750" spans="1:15" x14ac:dyDescent="0.25">
      <c r="A1750">
        <v>1.2999999999999999E-3</v>
      </c>
      <c r="B1750">
        <v>7.0300000000000001E-2</v>
      </c>
      <c r="C1750">
        <v>0.95509999999999995</v>
      </c>
      <c r="D1750">
        <v>-0.66520000000000001</v>
      </c>
      <c r="E1750">
        <v>2</v>
      </c>
      <c r="F1750">
        <v>8</v>
      </c>
      <c r="G1750" t="str">
        <f>N1750</f>
        <v>V</v>
      </c>
      <c r="H1750">
        <f>O1750</f>
        <v>8</v>
      </c>
      <c r="L1750">
        <v>2</v>
      </c>
      <c r="M1750">
        <v>8</v>
      </c>
      <c r="N1750" t="s">
        <v>1417</v>
      </c>
      <c r="O1750">
        <v>8</v>
      </c>
    </row>
    <row r="1751" spans="1:15" x14ac:dyDescent="0.25">
      <c r="A1751">
        <v>2E-3</v>
      </c>
      <c r="B1751">
        <v>7.0000000000000007E-2</v>
      </c>
      <c r="C1751">
        <v>0.9294</v>
      </c>
      <c r="D1751">
        <v>-0.65869999999999995</v>
      </c>
      <c r="E1751">
        <v>2</v>
      </c>
      <c r="F1751">
        <v>9</v>
      </c>
      <c r="G1751" t="str">
        <f>N1751</f>
        <v>V</v>
      </c>
      <c r="H1751">
        <f>O1751</f>
        <v>8</v>
      </c>
      <c r="L1751">
        <v>2</v>
      </c>
      <c r="M1751">
        <v>9</v>
      </c>
      <c r="N1751" t="s">
        <v>1417</v>
      </c>
      <c r="O1751">
        <v>8</v>
      </c>
    </row>
    <row r="1752" spans="1:15" x14ac:dyDescent="0.25">
      <c r="A1752">
        <v>2E-3</v>
      </c>
      <c r="B1752">
        <v>7.51E-2</v>
      </c>
      <c r="C1752">
        <v>0.93020000000000003</v>
      </c>
      <c r="D1752">
        <v>-0.77990000000000004</v>
      </c>
      <c r="E1752">
        <v>2</v>
      </c>
      <c r="F1752">
        <v>0</v>
      </c>
      <c r="G1752" t="str">
        <f>N1752</f>
        <v>V</v>
      </c>
      <c r="H1752">
        <f>O1752</f>
        <v>10</v>
      </c>
      <c r="L1752">
        <v>2</v>
      </c>
      <c r="M1752">
        <v>0</v>
      </c>
      <c r="N1752" t="s">
        <v>1417</v>
      </c>
      <c r="O1752">
        <v>10</v>
      </c>
    </row>
    <row r="1753" spans="1:15" x14ac:dyDescent="0.25">
      <c r="A1753">
        <v>1.5E-3</v>
      </c>
      <c r="B1753">
        <v>5.9299999999999999E-2</v>
      </c>
      <c r="C1753">
        <v>0.94820000000000004</v>
      </c>
      <c r="D1753">
        <v>-0.40589999999999998</v>
      </c>
      <c r="E1753">
        <v>2</v>
      </c>
      <c r="F1753">
        <v>1</v>
      </c>
      <c r="G1753" t="str">
        <f>N1753</f>
        <v>V</v>
      </c>
      <c r="H1753">
        <f>O1753</f>
        <v>10</v>
      </c>
      <c r="L1753">
        <v>2</v>
      </c>
      <c r="M1753">
        <v>1</v>
      </c>
      <c r="N1753" t="s">
        <v>1417</v>
      </c>
      <c r="O1753">
        <v>10</v>
      </c>
    </row>
    <row r="1754" spans="1:15" x14ac:dyDescent="0.25">
      <c r="A1754">
        <v>1.8E-3</v>
      </c>
      <c r="B1754">
        <v>6.4799999999999996E-2</v>
      </c>
      <c r="C1754">
        <v>0.93859999999999999</v>
      </c>
      <c r="D1754">
        <v>-0.53590000000000004</v>
      </c>
      <c r="E1754">
        <v>2</v>
      </c>
      <c r="F1754">
        <v>2</v>
      </c>
      <c r="G1754" t="str">
        <f>N1754</f>
        <v>V</v>
      </c>
      <c r="H1754">
        <f>O1754</f>
        <v>10</v>
      </c>
      <c r="L1754">
        <v>2</v>
      </c>
      <c r="M1754">
        <v>2</v>
      </c>
      <c r="N1754" t="s">
        <v>1417</v>
      </c>
      <c r="O1754">
        <v>10</v>
      </c>
    </row>
    <row r="1755" spans="1:15" x14ac:dyDescent="0.25">
      <c r="A1755">
        <v>1.6000000000000001E-3</v>
      </c>
      <c r="B1755">
        <v>7.2300000000000003E-2</v>
      </c>
      <c r="C1755">
        <v>0.94530000000000003</v>
      </c>
      <c r="D1755">
        <v>-0.71330000000000005</v>
      </c>
      <c r="E1755">
        <v>2</v>
      </c>
      <c r="F1755">
        <v>3</v>
      </c>
      <c r="G1755" t="str">
        <f>N1755</f>
        <v>V</v>
      </c>
      <c r="H1755">
        <f>O1755</f>
        <v>10</v>
      </c>
      <c r="L1755">
        <v>2</v>
      </c>
      <c r="M1755">
        <v>3</v>
      </c>
      <c r="N1755" t="s">
        <v>1417</v>
      </c>
      <c r="O1755">
        <v>10</v>
      </c>
    </row>
    <row r="1756" spans="1:15" x14ac:dyDescent="0.25">
      <c r="A1756">
        <v>2E-3</v>
      </c>
      <c r="B1756">
        <v>8.7800000000000003E-2</v>
      </c>
      <c r="C1756">
        <v>0.93</v>
      </c>
      <c r="D1756">
        <v>-1.0815999999999999</v>
      </c>
      <c r="E1756">
        <v>2</v>
      </c>
      <c r="F1756">
        <v>4</v>
      </c>
      <c r="G1756" t="str">
        <f>N1756</f>
        <v>V</v>
      </c>
      <c r="H1756">
        <f>O1756</f>
        <v>10</v>
      </c>
      <c r="L1756">
        <v>2</v>
      </c>
      <c r="M1756">
        <v>4</v>
      </c>
      <c r="N1756" t="s">
        <v>1417</v>
      </c>
      <c r="O1756">
        <v>10</v>
      </c>
    </row>
    <row r="1757" spans="1:15" x14ac:dyDescent="0.25">
      <c r="A1757">
        <v>1.1999999999999999E-3</v>
      </c>
      <c r="B1757">
        <v>8.4000000000000005E-2</v>
      </c>
      <c r="C1757">
        <v>0.95799999999999996</v>
      </c>
      <c r="D1757">
        <v>-0.9899</v>
      </c>
      <c r="E1757">
        <v>2</v>
      </c>
      <c r="F1757">
        <v>5</v>
      </c>
      <c r="G1757" t="str">
        <f>N1757</f>
        <v>V</v>
      </c>
      <c r="H1757">
        <f>O1757</f>
        <v>10</v>
      </c>
      <c r="L1757">
        <v>2</v>
      </c>
      <c r="M1757">
        <v>5</v>
      </c>
      <c r="N1757" t="s">
        <v>1417</v>
      </c>
      <c r="O1757">
        <v>10</v>
      </c>
    </row>
    <row r="1758" spans="1:15" x14ac:dyDescent="0.25">
      <c r="A1758">
        <v>1.1999999999999999E-3</v>
      </c>
      <c r="B1758">
        <v>6.5799999999999997E-2</v>
      </c>
      <c r="C1758">
        <v>0.95779999999999998</v>
      </c>
      <c r="D1758">
        <v>-0.55979999999999996</v>
      </c>
      <c r="E1758">
        <v>2</v>
      </c>
      <c r="F1758">
        <v>6</v>
      </c>
      <c r="G1758" t="str">
        <f>N1758</f>
        <v>V</v>
      </c>
      <c r="H1758">
        <f>O1758</f>
        <v>10</v>
      </c>
      <c r="L1758">
        <v>2</v>
      </c>
      <c r="M1758">
        <v>6</v>
      </c>
      <c r="N1758" t="s">
        <v>1417</v>
      </c>
      <c r="O1758">
        <v>10</v>
      </c>
    </row>
    <row r="1759" spans="1:15" x14ac:dyDescent="0.25">
      <c r="A1759">
        <v>1.1999999999999999E-3</v>
      </c>
      <c r="B1759">
        <v>7.4499999999999997E-2</v>
      </c>
      <c r="C1759">
        <v>0.95850000000000002</v>
      </c>
      <c r="D1759">
        <v>-0.76480000000000004</v>
      </c>
      <c r="E1759">
        <v>2</v>
      </c>
      <c r="F1759">
        <v>7</v>
      </c>
      <c r="G1759" t="str">
        <f>N1759</f>
        <v>V</v>
      </c>
      <c r="H1759">
        <f>O1759</f>
        <v>10</v>
      </c>
      <c r="L1759">
        <v>2</v>
      </c>
      <c r="M1759">
        <v>7</v>
      </c>
      <c r="N1759" t="s">
        <v>1417</v>
      </c>
      <c r="O1759">
        <v>10</v>
      </c>
    </row>
    <row r="1760" spans="1:15" x14ac:dyDescent="0.25">
      <c r="A1760">
        <v>1.6999999999999999E-3</v>
      </c>
      <c r="B1760">
        <v>6.8199999999999997E-2</v>
      </c>
      <c r="C1760">
        <v>0.9405</v>
      </c>
      <c r="D1760">
        <v>-0.61670000000000003</v>
      </c>
      <c r="E1760">
        <v>2</v>
      </c>
      <c r="F1760">
        <v>8</v>
      </c>
      <c r="G1760" t="str">
        <f>N1760</f>
        <v>V</v>
      </c>
      <c r="H1760">
        <f>O1760</f>
        <v>10</v>
      </c>
      <c r="L1760">
        <v>2</v>
      </c>
      <c r="M1760">
        <v>8</v>
      </c>
      <c r="N1760" t="s">
        <v>1417</v>
      </c>
      <c r="O1760">
        <v>10</v>
      </c>
    </row>
    <row r="1761" spans="1:15" x14ac:dyDescent="0.25">
      <c r="A1761">
        <v>1.1999999999999999E-3</v>
      </c>
      <c r="B1761">
        <v>8.0199999999999994E-2</v>
      </c>
      <c r="C1761">
        <v>0.95750000000000002</v>
      </c>
      <c r="D1761">
        <v>-0.90049999999999997</v>
      </c>
      <c r="E1761">
        <v>2</v>
      </c>
      <c r="F1761">
        <v>9</v>
      </c>
      <c r="G1761" t="str">
        <f>N1761</f>
        <v>V</v>
      </c>
      <c r="H1761">
        <f>O1761</f>
        <v>10</v>
      </c>
      <c r="L1761">
        <v>2</v>
      </c>
      <c r="M1761">
        <v>9</v>
      </c>
      <c r="N1761" t="s">
        <v>1417</v>
      </c>
      <c r="O1761">
        <v>10</v>
      </c>
    </row>
    <row r="1762" spans="1:15" x14ac:dyDescent="0.25">
      <c r="A1762">
        <v>6.9999999999999999E-4</v>
      </c>
      <c r="B1762">
        <v>6.8099999999999994E-2</v>
      </c>
      <c r="C1762">
        <v>0.97499999999999998</v>
      </c>
      <c r="D1762">
        <v>-0.61370000000000002</v>
      </c>
      <c r="E1762">
        <v>2</v>
      </c>
      <c r="F1762">
        <v>0</v>
      </c>
      <c r="G1762" t="str">
        <f>N1762</f>
        <v>V</v>
      </c>
      <c r="H1762">
        <f>O1762</f>
        <v>14</v>
      </c>
      <c r="L1762">
        <v>2</v>
      </c>
      <c r="M1762">
        <v>0</v>
      </c>
      <c r="N1762" t="s">
        <v>1417</v>
      </c>
      <c r="O1762">
        <v>14</v>
      </c>
    </row>
    <row r="1763" spans="1:15" x14ac:dyDescent="0.25">
      <c r="A1763">
        <v>3.0000000000000001E-3</v>
      </c>
      <c r="B1763">
        <v>6.3200000000000006E-2</v>
      </c>
      <c r="C1763">
        <v>0.89670000000000005</v>
      </c>
      <c r="D1763">
        <v>-0.49769999999999998</v>
      </c>
      <c r="E1763">
        <v>2</v>
      </c>
      <c r="F1763">
        <v>1</v>
      </c>
      <c r="G1763" t="str">
        <f>N1763</f>
        <v>V</v>
      </c>
      <c r="H1763">
        <f>O1763</f>
        <v>14</v>
      </c>
      <c r="L1763">
        <v>2</v>
      </c>
      <c r="M1763">
        <v>1</v>
      </c>
      <c r="N1763" t="s">
        <v>1417</v>
      </c>
      <c r="O1763">
        <v>14</v>
      </c>
    </row>
    <row r="1764" spans="1:15" x14ac:dyDescent="0.25">
      <c r="A1764">
        <v>2E-3</v>
      </c>
      <c r="B1764">
        <v>5.4600000000000003E-2</v>
      </c>
      <c r="C1764">
        <v>0.93200000000000005</v>
      </c>
      <c r="D1764">
        <v>-0.29399999999999998</v>
      </c>
      <c r="E1764">
        <v>2</v>
      </c>
      <c r="F1764">
        <v>2</v>
      </c>
      <c r="G1764" t="str">
        <f>N1764</f>
        <v>V</v>
      </c>
      <c r="H1764">
        <f>O1764</f>
        <v>14</v>
      </c>
      <c r="L1764">
        <v>2</v>
      </c>
      <c r="M1764">
        <v>2</v>
      </c>
      <c r="N1764" t="s">
        <v>1417</v>
      </c>
      <c r="O1764">
        <v>14</v>
      </c>
    </row>
    <row r="1765" spans="1:15" x14ac:dyDescent="0.25">
      <c r="A1765">
        <v>8.0000000000000004E-4</v>
      </c>
      <c r="B1765">
        <v>0.1186</v>
      </c>
      <c r="C1765">
        <v>0.97389999999999999</v>
      </c>
      <c r="D1765">
        <v>-1.8118000000000001</v>
      </c>
      <c r="E1765">
        <v>2</v>
      </c>
      <c r="F1765">
        <v>3</v>
      </c>
      <c r="G1765" t="str">
        <f>N1765</f>
        <v>V</v>
      </c>
      <c r="H1765">
        <f>O1765</f>
        <v>14</v>
      </c>
      <c r="L1765">
        <v>2</v>
      </c>
      <c r="M1765">
        <v>3</v>
      </c>
      <c r="N1765" t="s">
        <v>1417</v>
      </c>
      <c r="O1765">
        <v>14</v>
      </c>
    </row>
    <row r="1766" spans="1:15" x14ac:dyDescent="0.25">
      <c r="A1766">
        <v>2.2000000000000001E-3</v>
      </c>
      <c r="B1766">
        <v>5.2600000000000001E-2</v>
      </c>
      <c r="C1766">
        <v>0.92569999999999997</v>
      </c>
      <c r="D1766">
        <v>-0.247</v>
      </c>
      <c r="E1766">
        <v>2</v>
      </c>
      <c r="F1766">
        <v>4</v>
      </c>
      <c r="G1766" t="str">
        <f>N1766</f>
        <v>V</v>
      </c>
      <c r="H1766">
        <f>O1766</f>
        <v>14</v>
      </c>
      <c r="L1766">
        <v>2</v>
      </c>
      <c r="M1766">
        <v>4</v>
      </c>
      <c r="N1766" t="s">
        <v>1417</v>
      </c>
      <c r="O1766">
        <v>14</v>
      </c>
    </row>
    <row r="1767" spans="1:15" x14ac:dyDescent="0.25">
      <c r="A1767">
        <v>2.0999999999999999E-3</v>
      </c>
      <c r="B1767">
        <v>5.9799999999999999E-2</v>
      </c>
      <c r="C1767">
        <v>0.92800000000000005</v>
      </c>
      <c r="D1767">
        <v>-0.41849999999999998</v>
      </c>
      <c r="E1767">
        <v>2</v>
      </c>
      <c r="F1767">
        <v>5</v>
      </c>
      <c r="G1767" t="str">
        <f>N1767</f>
        <v>V</v>
      </c>
      <c r="H1767">
        <f>O1767</f>
        <v>14</v>
      </c>
      <c r="L1767">
        <v>2</v>
      </c>
      <c r="M1767">
        <v>5</v>
      </c>
      <c r="N1767" t="s">
        <v>1417</v>
      </c>
      <c r="O1767">
        <v>14</v>
      </c>
    </row>
    <row r="1768" spans="1:15" x14ac:dyDescent="0.25">
      <c r="A1768">
        <v>1.6999999999999999E-3</v>
      </c>
      <c r="B1768">
        <v>7.5899999999999995E-2</v>
      </c>
      <c r="C1768">
        <v>0.94040000000000001</v>
      </c>
      <c r="D1768">
        <v>-0.79859999999999998</v>
      </c>
      <c r="E1768">
        <v>2</v>
      </c>
      <c r="F1768">
        <v>6</v>
      </c>
      <c r="G1768" t="str">
        <f>N1768</f>
        <v>V</v>
      </c>
      <c r="H1768">
        <f>O1768</f>
        <v>14</v>
      </c>
      <c r="L1768">
        <v>2</v>
      </c>
      <c r="M1768">
        <v>6</v>
      </c>
      <c r="N1768" t="s">
        <v>1417</v>
      </c>
      <c r="O1768">
        <v>14</v>
      </c>
    </row>
    <row r="1769" spans="1:15" x14ac:dyDescent="0.25">
      <c r="A1769">
        <v>1.4E-3</v>
      </c>
      <c r="B1769">
        <v>6.1199999999999997E-2</v>
      </c>
      <c r="C1769">
        <v>0.95289999999999997</v>
      </c>
      <c r="D1769">
        <v>-0.45019999999999999</v>
      </c>
      <c r="E1769">
        <v>2</v>
      </c>
      <c r="F1769">
        <v>7</v>
      </c>
      <c r="G1769" t="str">
        <f>N1769</f>
        <v>V</v>
      </c>
      <c r="H1769">
        <f>O1769</f>
        <v>14</v>
      </c>
      <c r="L1769">
        <v>2</v>
      </c>
      <c r="M1769">
        <v>7</v>
      </c>
      <c r="N1769" t="s">
        <v>1417</v>
      </c>
      <c r="O1769">
        <v>14</v>
      </c>
    </row>
    <row r="1770" spans="1:15" x14ac:dyDescent="0.25">
      <c r="A1770">
        <v>1.4E-3</v>
      </c>
      <c r="B1770">
        <v>8.72E-2</v>
      </c>
      <c r="C1770">
        <v>0.95179999999999998</v>
      </c>
      <c r="D1770">
        <v>-1.0674999999999999</v>
      </c>
      <c r="E1770">
        <v>2</v>
      </c>
      <c r="F1770">
        <v>8</v>
      </c>
      <c r="G1770" t="str">
        <f>N1770</f>
        <v>V</v>
      </c>
      <c r="H1770">
        <f>O1770</f>
        <v>14</v>
      </c>
      <c r="L1770">
        <v>2</v>
      </c>
      <c r="M1770">
        <v>8</v>
      </c>
      <c r="N1770" t="s">
        <v>1417</v>
      </c>
      <c r="O1770">
        <v>14</v>
      </c>
    </row>
    <row r="1771" spans="1:15" x14ac:dyDescent="0.25">
      <c r="A1771">
        <v>1.1000000000000001E-3</v>
      </c>
      <c r="B1771">
        <v>6.3100000000000003E-2</v>
      </c>
      <c r="C1771">
        <v>0.96160000000000001</v>
      </c>
      <c r="D1771">
        <v>-0.49630000000000002</v>
      </c>
      <c r="E1771">
        <v>2</v>
      </c>
      <c r="F1771">
        <v>9</v>
      </c>
      <c r="G1771" t="str">
        <f>N1771</f>
        <v>V</v>
      </c>
      <c r="H1771">
        <f>O1771</f>
        <v>14</v>
      </c>
      <c r="L1771">
        <v>2</v>
      </c>
      <c r="M1771">
        <v>9</v>
      </c>
      <c r="N1771" t="s">
        <v>1417</v>
      </c>
      <c r="O1771">
        <v>14</v>
      </c>
    </row>
    <row r="1772" spans="1:15" x14ac:dyDescent="0.25">
      <c r="A1772">
        <v>1E-3</v>
      </c>
      <c r="B1772">
        <v>8.9300000000000004E-2</v>
      </c>
      <c r="C1772">
        <v>0.96699999999999997</v>
      </c>
      <c r="D1772">
        <v>-1.1174999999999999</v>
      </c>
      <c r="E1772">
        <v>2</v>
      </c>
      <c r="F1772">
        <v>0</v>
      </c>
      <c r="G1772" t="str">
        <f>N1772</f>
        <v>V</v>
      </c>
      <c r="H1772">
        <f>O1772</f>
        <v>16</v>
      </c>
      <c r="L1772">
        <v>2</v>
      </c>
      <c r="M1772">
        <v>0</v>
      </c>
      <c r="N1772" t="s">
        <v>1417</v>
      </c>
      <c r="O1772">
        <v>16</v>
      </c>
    </row>
    <row r="1773" spans="1:15" x14ac:dyDescent="0.25">
      <c r="A1773">
        <v>1.2999999999999999E-3</v>
      </c>
      <c r="B1773">
        <v>6.4600000000000005E-2</v>
      </c>
      <c r="C1773">
        <v>0.95440000000000003</v>
      </c>
      <c r="D1773">
        <v>-0.53180000000000005</v>
      </c>
      <c r="E1773">
        <v>2</v>
      </c>
      <c r="F1773">
        <v>1</v>
      </c>
      <c r="G1773" t="str">
        <f>N1773</f>
        <v>V</v>
      </c>
      <c r="H1773">
        <f>O1773</f>
        <v>16</v>
      </c>
      <c r="L1773">
        <v>2</v>
      </c>
      <c r="M1773">
        <v>1</v>
      </c>
      <c r="N1773" t="s">
        <v>1417</v>
      </c>
      <c r="O1773">
        <v>16</v>
      </c>
    </row>
    <row r="1774" spans="1:15" x14ac:dyDescent="0.25">
      <c r="A1774">
        <v>1.1999999999999999E-3</v>
      </c>
      <c r="B1774">
        <v>7.4499999999999997E-2</v>
      </c>
      <c r="C1774">
        <v>0.95740000000000003</v>
      </c>
      <c r="D1774">
        <v>-0.76490000000000002</v>
      </c>
      <c r="E1774">
        <v>2</v>
      </c>
      <c r="F1774">
        <v>2</v>
      </c>
      <c r="G1774" t="str">
        <f>N1774</f>
        <v>V</v>
      </c>
      <c r="H1774">
        <f>O1774</f>
        <v>16</v>
      </c>
      <c r="L1774">
        <v>2</v>
      </c>
      <c r="M1774">
        <v>2</v>
      </c>
      <c r="N1774" t="s">
        <v>1417</v>
      </c>
      <c r="O1774">
        <v>16</v>
      </c>
    </row>
    <row r="1775" spans="1:15" x14ac:dyDescent="0.25">
      <c r="A1775">
        <v>2.2000000000000001E-3</v>
      </c>
      <c r="B1775">
        <v>8.5500000000000007E-2</v>
      </c>
      <c r="C1775">
        <v>0.92259999999999998</v>
      </c>
      <c r="D1775">
        <v>-1.0257000000000001</v>
      </c>
      <c r="E1775">
        <v>2</v>
      </c>
      <c r="F1775">
        <v>3</v>
      </c>
      <c r="G1775" t="str">
        <f>N1775</f>
        <v>V</v>
      </c>
      <c r="H1775">
        <f>O1775</f>
        <v>16</v>
      </c>
      <c r="L1775">
        <v>2</v>
      </c>
      <c r="M1775">
        <v>3</v>
      </c>
      <c r="N1775" t="s">
        <v>1417</v>
      </c>
      <c r="O1775">
        <v>16</v>
      </c>
    </row>
    <row r="1776" spans="1:15" x14ac:dyDescent="0.25">
      <c r="A1776">
        <v>1.4E-3</v>
      </c>
      <c r="B1776">
        <v>7.4700000000000003E-2</v>
      </c>
      <c r="C1776">
        <v>0.9516</v>
      </c>
      <c r="D1776">
        <v>-0.77159999999999995</v>
      </c>
      <c r="E1776">
        <v>2</v>
      </c>
      <c r="F1776">
        <v>4</v>
      </c>
      <c r="G1776" t="str">
        <f>N1776</f>
        <v>V</v>
      </c>
      <c r="H1776">
        <f>O1776</f>
        <v>16</v>
      </c>
      <c r="L1776">
        <v>2</v>
      </c>
      <c r="M1776">
        <v>4</v>
      </c>
      <c r="N1776" t="s">
        <v>1417</v>
      </c>
      <c r="O1776">
        <v>16</v>
      </c>
    </row>
    <row r="1777" spans="1:15" x14ac:dyDescent="0.25">
      <c r="A1777">
        <v>1.9E-3</v>
      </c>
      <c r="B1777">
        <v>8.2299999999999998E-2</v>
      </c>
      <c r="C1777">
        <v>0.93520000000000003</v>
      </c>
      <c r="D1777">
        <v>-0.94989999999999997</v>
      </c>
      <c r="E1777">
        <v>2</v>
      </c>
      <c r="F1777">
        <v>5</v>
      </c>
      <c r="G1777" t="str">
        <f>N1777</f>
        <v>V</v>
      </c>
      <c r="H1777">
        <f>O1777</f>
        <v>16</v>
      </c>
      <c r="L1777">
        <v>2</v>
      </c>
      <c r="M1777">
        <v>5</v>
      </c>
      <c r="N1777" t="s">
        <v>1417</v>
      </c>
      <c r="O1777">
        <v>16</v>
      </c>
    </row>
    <row r="1778" spans="1:15" x14ac:dyDescent="0.25">
      <c r="A1778">
        <v>1E-3</v>
      </c>
      <c r="B1778">
        <v>6.7299999999999999E-2</v>
      </c>
      <c r="C1778">
        <v>0.96489999999999998</v>
      </c>
      <c r="D1778">
        <v>-0.59440000000000004</v>
      </c>
      <c r="E1778">
        <v>2</v>
      </c>
      <c r="F1778">
        <v>6</v>
      </c>
      <c r="G1778" t="str">
        <f>N1778</f>
        <v>V</v>
      </c>
      <c r="H1778">
        <f>O1778</f>
        <v>16</v>
      </c>
      <c r="L1778">
        <v>2</v>
      </c>
      <c r="M1778">
        <v>6</v>
      </c>
      <c r="N1778" t="s">
        <v>1417</v>
      </c>
      <c r="O1778">
        <v>16</v>
      </c>
    </row>
    <row r="1779" spans="1:15" x14ac:dyDescent="0.25">
      <c r="A1779">
        <v>5.9999999999999995E-4</v>
      </c>
      <c r="B1779">
        <v>8.0500000000000002E-2</v>
      </c>
      <c r="C1779">
        <v>0.98040000000000005</v>
      </c>
      <c r="D1779">
        <v>-0.90859999999999996</v>
      </c>
      <c r="E1779">
        <v>2</v>
      </c>
      <c r="F1779">
        <v>7</v>
      </c>
      <c r="G1779" t="str">
        <f>N1779</f>
        <v>V</v>
      </c>
      <c r="H1779">
        <f>O1779</f>
        <v>16</v>
      </c>
      <c r="L1779">
        <v>2</v>
      </c>
      <c r="M1779">
        <v>7</v>
      </c>
      <c r="N1779" t="s">
        <v>1417</v>
      </c>
      <c r="O1779">
        <v>16</v>
      </c>
    </row>
    <row r="1780" spans="1:15" x14ac:dyDescent="0.25">
      <c r="A1780">
        <v>1.5E-3</v>
      </c>
      <c r="B1780">
        <v>7.2099999999999997E-2</v>
      </c>
      <c r="C1780">
        <v>0.94969999999999999</v>
      </c>
      <c r="D1780">
        <v>-0.70989999999999998</v>
      </c>
      <c r="E1780">
        <v>2</v>
      </c>
      <c r="F1780">
        <v>8</v>
      </c>
      <c r="G1780" t="str">
        <f>N1780</f>
        <v>V</v>
      </c>
      <c r="H1780">
        <f>O1780</f>
        <v>16</v>
      </c>
      <c r="L1780">
        <v>2</v>
      </c>
      <c r="M1780">
        <v>8</v>
      </c>
      <c r="N1780" t="s">
        <v>1417</v>
      </c>
      <c r="O1780">
        <v>16</v>
      </c>
    </row>
    <row r="1781" spans="1:15" x14ac:dyDescent="0.25">
      <c r="A1781">
        <v>1.4E-3</v>
      </c>
      <c r="B1781">
        <v>0.1003</v>
      </c>
      <c r="C1781">
        <v>0.95150000000000001</v>
      </c>
      <c r="D1781">
        <v>-1.3779999999999999</v>
      </c>
      <c r="E1781">
        <v>2</v>
      </c>
      <c r="F1781">
        <v>9</v>
      </c>
      <c r="G1781" t="str">
        <f>N1781</f>
        <v>V</v>
      </c>
      <c r="H1781">
        <f>O1781</f>
        <v>16</v>
      </c>
      <c r="L1781">
        <v>2</v>
      </c>
      <c r="M1781">
        <v>9</v>
      </c>
      <c r="N1781" t="s">
        <v>1417</v>
      </c>
      <c r="O1781">
        <v>16</v>
      </c>
    </row>
    <row r="1782" spans="1:15" x14ac:dyDescent="0.25">
      <c r="A1782">
        <v>6.9999999999999999E-4</v>
      </c>
      <c r="B1782">
        <v>7.2499999999999995E-2</v>
      </c>
      <c r="C1782">
        <v>0.97550000000000003</v>
      </c>
      <c r="D1782">
        <v>-0.71940000000000004</v>
      </c>
      <c r="E1782">
        <v>2</v>
      </c>
      <c r="F1782">
        <v>0</v>
      </c>
      <c r="G1782" t="str">
        <f>N1782</f>
        <v>V</v>
      </c>
      <c r="H1782">
        <f>O1782</f>
        <v>18</v>
      </c>
      <c r="L1782">
        <v>2</v>
      </c>
      <c r="M1782">
        <v>0</v>
      </c>
      <c r="N1782" t="s">
        <v>1417</v>
      </c>
      <c r="O1782">
        <v>18</v>
      </c>
    </row>
    <row r="1783" spans="1:15" x14ac:dyDescent="0.25">
      <c r="A1783">
        <v>1.4E-3</v>
      </c>
      <c r="B1783">
        <v>5.7000000000000002E-2</v>
      </c>
      <c r="C1783">
        <v>0.95289999999999997</v>
      </c>
      <c r="D1783">
        <v>-0.35189999999999999</v>
      </c>
      <c r="E1783">
        <v>2</v>
      </c>
      <c r="F1783">
        <v>1</v>
      </c>
      <c r="G1783" t="str">
        <f>N1783</f>
        <v>V</v>
      </c>
      <c r="H1783">
        <f>O1783</f>
        <v>18</v>
      </c>
      <c r="L1783">
        <v>2</v>
      </c>
      <c r="M1783">
        <v>1</v>
      </c>
      <c r="N1783" t="s">
        <v>1417</v>
      </c>
      <c r="O1783">
        <v>18</v>
      </c>
    </row>
    <row r="1784" spans="1:15" x14ac:dyDescent="0.25">
      <c r="A1784">
        <v>2E-3</v>
      </c>
      <c r="B1784">
        <v>8.2600000000000007E-2</v>
      </c>
      <c r="C1784">
        <v>0.93049999999999999</v>
      </c>
      <c r="D1784">
        <v>-0.95860000000000001</v>
      </c>
      <c r="E1784">
        <v>2</v>
      </c>
      <c r="F1784">
        <v>2</v>
      </c>
      <c r="G1784" t="str">
        <f>N1784</f>
        <v>V</v>
      </c>
      <c r="H1784">
        <f>O1784</f>
        <v>18</v>
      </c>
      <c r="L1784">
        <v>2</v>
      </c>
      <c r="M1784">
        <v>2</v>
      </c>
      <c r="N1784" t="s">
        <v>1417</v>
      </c>
      <c r="O1784">
        <v>18</v>
      </c>
    </row>
    <row r="1785" spans="1:15" x14ac:dyDescent="0.25">
      <c r="A1785">
        <v>8.0000000000000004E-4</v>
      </c>
      <c r="B1785">
        <v>8.9099999999999999E-2</v>
      </c>
      <c r="C1785">
        <v>0.97209999999999996</v>
      </c>
      <c r="D1785">
        <v>-1.1122000000000001</v>
      </c>
      <c r="E1785">
        <v>2</v>
      </c>
      <c r="F1785">
        <v>3</v>
      </c>
      <c r="G1785" t="str">
        <f>N1785</f>
        <v>V</v>
      </c>
      <c r="H1785">
        <f>O1785</f>
        <v>18</v>
      </c>
      <c r="L1785">
        <v>2</v>
      </c>
      <c r="M1785">
        <v>3</v>
      </c>
      <c r="N1785" t="s">
        <v>1417</v>
      </c>
      <c r="O1785">
        <v>18</v>
      </c>
    </row>
    <row r="1786" spans="1:15" x14ac:dyDescent="0.25">
      <c r="A1786">
        <v>5.0000000000000001E-4</v>
      </c>
      <c r="B1786">
        <v>6.6199999999999995E-2</v>
      </c>
      <c r="C1786">
        <v>0.9839</v>
      </c>
      <c r="D1786">
        <v>-0.56869999999999998</v>
      </c>
      <c r="E1786">
        <v>2</v>
      </c>
      <c r="F1786">
        <v>4</v>
      </c>
      <c r="G1786" t="str">
        <f>N1786</f>
        <v>V</v>
      </c>
      <c r="H1786">
        <f>O1786</f>
        <v>18</v>
      </c>
      <c r="L1786">
        <v>2</v>
      </c>
      <c r="M1786">
        <v>4</v>
      </c>
      <c r="N1786" t="s">
        <v>1417</v>
      </c>
      <c r="O1786">
        <v>18</v>
      </c>
    </row>
    <row r="1787" spans="1:15" x14ac:dyDescent="0.25">
      <c r="A1787">
        <v>1.2999999999999999E-3</v>
      </c>
      <c r="B1787">
        <v>7.1999999999999995E-2</v>
      </c>
      <c r="C1787">
        <v>0.95430000000000004</v>
      </c>
      <c r="D1787">
        <v>-0.7056</v>
      </c>
      <c r="E1787">
        <v>2</v>
      </c>
      <c r="F1787">
        <v>5</v>
      </c>
      <c r="G1787" t="str">
        <f>N1787</f>
        <v>V</v>
      </c>
      <c r="H1787">
        <f>O1787</f>
        <v>18</v>
      </c>
      <c r="L1787">
        <v>2</v>
      </c>
      <c r="M1787">
        <v>5</v>
      </c>
      <c r="N1787" t="s">
        <v>1417</v>
      </c>
      <c r="O1787">
        <v>18</v>
      </c>
    </row>
    <row r="1788" spans="1:15" x14ac:dyDescent="0.25">
      <c r="A1788">
        <v>1.1999999999999999E-3</v>
      </c>
      <c r="B1788">
        <v>6.8599999999999994E-2</v>
      </c>
      <c r="C1788">
        <v>0.96030000000000004</v>
      </c>
      <c r="D1788">
        <v>-0.62549999999999994</v>
      </c>
      <c r="E1788">
        <v>2</v>
      </c>
      <c r="F1788">
        <v>6</v>
      </c>
      <c r="G1788" t="str">
        <f>N1788</f>
        <v>V</v>
      </c>
      <c r="H1788">
        <f>O1788</f>
        <v>18</v>
      </c>
      <c r="L1788">
        <v>2</v>
      </c>
      <c r="M1788">
        <v>6</v>
      </c>
      <c r="N1788" t="s">
        <v>1417</v>
      </c>
      <c r="O1788">
        <v>18</v>
      </c>
    </row>
    <row r="1789" spans="1:15" x14ac:dyDescent="0.25">
      <c r="A1789">
        <v>1.4E-3</v>
      </c>
      <c r="B1789">
        <v>7.4800000000000005E-2</v>
      </c>
      <c r="C1789">
        <v>0.95140000000000002</v>
      </c>
      <c r="D1789">
        <v>-0.77239999999999998</v>
      </c>
      <c r="E1789">
        <v>2</v>
      </c>
      <c r="F1789">
        <v>7</v>
      </c>
      <c r="G1789" t="str">
        <f>N1789</f>
        <v>V</v>
      </c>
      <c r="H1789">
        <f>O1789</f>
        <v>18</v>
      </c>
      <c r="L1789">
        <v>2</v>
      </c>
      <c r="M1789">
        <v>7</v>
      </c>
      <c r="N1789" t="s">
        <v>1417</v>
      </c>
      <c r="O1789">
        <v>18</v>
      </c>
    </row>
    <row r="1790" spans="1:15" x14ac:dyDescent="0.25">
      <c r="A1790">
        <v>1E-3</v>
      </c>
      <c r="B1790">
        <v>9.5299999999999996E-2</v>
      </c>
      <c r="C1790">
        <v>0.96450000000000002</v>
      </c>
      <c r="D1790">
        <v>-1.2578</v>
      </c>
      <c r="E1790">
        <v>2</v>
      </c>
      <c r="F1790">
        <v>8</v>
      </c>
      <c r="G1790" t="str">
        <f>N1790</f>
        <v>V</v>
      </c>
      <c r="H1790">
        <f>O1790</f>
        <v>18</v>
      </c>
      <c r="L1790">
        <v>2</v>
      </c>
      <c r="M1790">
        <v>8</v>
      </c>
      <c r="N1790" t="s">
        <v>1417</v>
      </c>
      <c r="O1790">
        <v>18</v>
      </c>
    </row>
    <row r="1791" spans="1:15" x14ac:dyDescent="0.25">
      <c r="A1791">
        <v>8.0000000000000004E-4</v>
      </c>
      <c r="B1791">
        <v>5.0500000000000003E-2</v>
      </c>
      <c r="C1791">
        <v>0.97089999999999999</v>
      </c>
      <c r="D1791">
        <v>-0.1968</v>
      </c>
      <c r="E1791">
        <v>2</v>
      </c>
      <c r="F1791">
        <v>9</v>
      </c>
      <c r="G1791" t="str">
        <f>N1791</f>
        <v>V</v>
      </c>
      <c r="H1791">
        <f>O1791</f>
        <v>18</v>
      </c>
      <c r="L1791">
        <v>2</v>
      </c>
      <c r="M1791">
        <v>9</v>
      </c>
      <c r="N1791" t="s">
        <v>1417</v>
      </c>
      <c r="O1791">
        <v>18</v>
      </c>
    </row>
    <row r="1792" spans="1:15" x14ac:dyDescent="0.25">
      <c r="A1792">
        <v>1.1000000000000001E-3</v>
      </c>
      <c r="B1792">
        <v>7.7299999999999994E-2</v>
      </c>
      <c r="C1792">
        <v>0.96189999999999998</v>
      </c>
      <c r="D1792">
        <v>-0.83160000000000001</v>
      </c>
      <c r="E1792">
        <v>2</v>
      </c>
      <c r="F1792">
        <v>0</v>
      </c>
      <c r="G1792" t="str">
        <f>N1792</f>
        <v>V</v>
      </c>
      <c r="H1792">
        <f>O1792</f>
        <v>20</v>
      </c>
      <c r="L1792">
        <v>2</v>
      </c>
      <c r="M1792">
        <v>0</v>
      </c>
      <c r="N1792" t="s">
        <v>1417</v>
      </c>
      <c r="O1792">
        <v>20</v>
      </c>
    </row>
    <row r="1793" spans="1:15" x14ac:dyDescent="0.25">
      <c r="A1793">
        <v>2E-3</v>
      </c>
      <c r="B1793">
        <v>8.6499999999999994E-2</v>
      </c>
      <c r="C1793">
        <v>0.92979999999999996</v>
      </c>
      <c r="D1793">
        <v>-1.0498000000000001</v>
      </c>
      <c r="E1793">
        <v>2</v>
      </c>
      <c r="F1793">
        <v>1</v>
      </c>
      <c r="G1793" t="str">
        <f>N1793</f>
        <v>V</v>
      </c>
      <c r="H1793">
        <f>O1793</f>
        <v>20</v>
      </c>
      <c r="L1793">
        <v>2</v>
      </c>
      <c r="M1793">
        <v>1</v>
      </c>
      <c r="N1793" t="s">
        <v>1417</v>
      </c>
      <c r="O1793">
        <v>20</v>
      </c>
    </row>
    <row r="1794" spans="1:15" x14ac:dyDescent="0.25">
      <c r="A1794">
        <v>1.6000000000000001E-3</v>
      </c>
      <c r="B1794">
        <v>4.9799999999999997E-2</v>
      </c>
      <c r="C1794">
        <v>0.94489999999999996</v>
      </c>
      <c r="D1794">
        <v>-0.1797</v>
      </c>
      <c r="E1794">
        <v>2</v>
      </c>
      <c r="F1794">
        <v>2</v>
      </c>
      <c r="G1794" t="str">
        <f>N1794</f>
        <v>V</v>
      </c>
      <c r="H1794">
        <f>O1794</f>
        <v>20</v>
      </c>
      <c r="L1794">
        <v>2</v>
      </c>
      <c r="M1794">
        <v>2</v>
      </c>
      <c r="N1794" t="s">
        <v>1417</v>
      </c>
      <c r="O1794">
        <v>20</v>
      </c>
    </row>
    <row r="1795" spans="1:15" x14ac:dyDescent="0.25">
      <c r="A1795">
        <v>8.9999999999999998E-4</v>
      </c>
      <c r="B1795">
        <v>6.2600000000000003E-2</v>
      </c>
      <c r="C1795">
        <v>0.96940000000000004</v>
      </c>
      <c r="D1795">
        <v>-0.4839</v>
      </c>
      <c r="E1795">
        <v>2</v>
      </c>
      <c r="F1795">
        <v>3</v>
      </c>
      <c r="G1795" t="str">
        <f>N1795</f>
        <v>V</v>
      </c>
      <c r="H1795">
        <f>O1795</f>
        <v>20</v>
      </c>
      <c r="L1795">
        <v>2</v>
      </c>
      <c r="M1795">
        <v>3</v>
      </c>
      <c r="N1795" t="s">
        <v>1417</v>
      </c>
      <c r="O1795">
        <v>20</v>
      </c>
    </row>
    <row r="1796" spans="1:15" x14ac:dyDescent="0.25">
      <c r="A1796">
        <v>1.6000000000000001E-3</v>
      </c>
      <c r="B1796">
        <v>9.0499999999999997E-2</v>
      </c>
      <c r="C1796">
        <v>0.9466</v>
      </c>
      <c r="D1796">
        <v>-1.1451</v>
      </c>
      <c r="E1796">
        <v>2</v>
      </c>
      <c r="F1796">
        <v>4</v>
      </c>
      <c r="G1796" t="str">
        <f>N1796</f>
        <v>V</v>
      </c>
      <c r="H1796">
        <f>O1796</f>
        <v>20</v>
      </c>
      <c r="L1796">
        <v>2</v>
      </c>
      <c r="M1796">
        <v>4</v>
      </c>
      <c r="N1796" t="s">
        <v>1417</v>
      </c>
      <c r="O1796">
        <v>20</v>
      </c>
    </row>
    <row r="1797" spans="1:15" x14ac:dyDescent="0.25">
      <c r="A1797">
        <v>5.9999999999999995E-4</v>
      </c>
      <c r="B1797">
        <v>0.09</v>
      </c>
      <c r="C1797">
        <v>0.98070000000000002</v>
      </c>
      <c r="D1797">
        <v>-1.1332</v>
      </c>
      <c r="E1797">
        <v>2</v>
      </c>
      <c r="F1797">
        <v>5</v>
      </c>
      <c r="G1797" t="str">
        <f>N1797</f>
        <v>V</v>
      </c>
      <c r="H1797">
        <f>O1797</f>
        <v>20</v>
      </c>
      <c r="L1797">
        <v>2</v>
      </c>
      <c r="M1797">
        <v>5</v>
      </c>
      <c r="N1797" t="s">
        <v>1417</v>
      </c>
      <c r="O1797">
        <v>20</v>
      </c>
    </row>
    <row r="1798" spans="1:15" x14ac:dyDescent="0.25">
      <c r="A1798">
        <v>1.2999999999999999E-3</v>
      </c>
      <c r="B1798">
        <v>9.3700000000000006E-2</v>
      </c>
      <c r="C1798">
        <v>0.95569999999999999</v>
      </c>
      <c r="D1798">
        <v>-1.2218</v>
      </c>
      <c r="E1798">
        <v>2</v>
      </c>
      <c r="F1798">
        <v>6</v>
      </c>
      <c r="G1798" t="str">
        <f>N1798</f>
        <v>V</v>
      </c>
      <c r="H1798">
        <f>O1798</f>
        <v>20</v>
      </c>
      <c r="L1798">
        <v>2</v>
      </c>
      <c r="M1798">
        <v>6</v>
      </c>
      <c r="N1798" t="s">
        <v>1417</v>
      </c>
      <c r="O1798">
        <v>20</v>
      </c>
    </row>
    <row r="1799" spans="1:15" x14ac:dyDescent="0.25">
      <c r="A1799">
        <v>1.6999999999999999E-3</v>
      </c>
      <c r="B1799">
        <v>7.0099999999999996E-2</v>
      </c>
      <c r="C1799">
        <v>0.94159999999999999</v>
      </c>
      <c r="D1799">
        <v>-0.66090000000000004</v>
      </c>
      <c r="E1799">
        <v>2</v>
      </c>
      <c r="F1799">
        <v>7</v>
      </c>
      <c r="G1799" t="str">
        <f>N1799</f>
        <v>V</v>
      </c>
      <c r="H1799">
        <f>O1799</f>
        <v>20</v>
      </c>
      <c r="L1799">
        <v>2</v>
      </c>
      <c r="M1799">
        <v>7</v>
      </c>
      <c r="N1799" t="s">
        <v>1417</v>
      </c>
      <c r="O1799">
        <v>20</v>
      </c>
    </row>
    <row r="1800" spans="1:15" x14ac:dyDescent="0.25">
      <c r="A1800">
        <v>1.6999999999999999E-3</v>
      </c>
      <c r="B1800">
        <v>7.6999999999999999E-2</v>
      </c>
      <c r="C1800">
        <v>0.94110000000000005</v>
      </c>
      <c r="D1800">
        <v>-0.82569999999999999</v>
      </c>
      <c r="E1800">
        <v>2</v>
      </c>
      <c r="F1800">
        <v>8</v>
      </c>
      <c r="G1800" t="str">
        <f>N1800</f>
        <v>V</v>
      </c>
      <c r="H1800">
        <f>O1800</f>
        <v>20</v>
      </c>
      <c r="L1800">
        <v>2</v>
      </c>
      <c r="M1800">
        <v>8</v>
      </c>
      <c r="N1800" t="s">
        <v>1417</v>
      </c>
      <c r="O1800">
        <v>20</v>
      </c>
    </row>
    <row r="1801" spans="1:15" x14ac:dyDescent="0.25">
      <c r="A1801">
        <v>1.2999999999999999E-3</v>
      </c>
      <c r="B1801">
        <v>6.8699999999999997E-2</v>
      </c>
      <c r="C1801">
        <v>0.95509999999999995</v>
      </c>
      <c r="D1801">
        <v>-0.62739999999999996</v>
      </c>
      <c r="E1801">
        <v>2</v>
      </c>
      <c r="F1801">
        <v>9</v>
      </c>
      <c r="G1801" t="str">
        <f>N1801</f>
        <v>V</v>
      </c>
      <c r="H1801">
        <f>O1801</f>
        <v>20</v>
      </c>
      <c r="L1801">
        <v>2</v>
      </c>
      <c r="M1801">
        <v>9</v>
      </c>
      <c r="N1801" t="s">
        <v>1417</v>
      </c>
      <c r="O1801">
        <v>20</v>
      </c>
    </row>
    <row r="1802" spans="1:15" x14ac:dyDescent="0.25">
      <c r="A1802">
        <v>6.4118000000000004</v>
      </c>
      <c r="B1802">
        <v>61.619900000000001</v>
      </c>
      <c r="C1802">
        <v>0.73770000000000002</v>
      </c>
      <c r="D1802">
        <v>-0.2049</v>
      </c>
      <c r="E1802">
        <v>2</v>
      </c>
      <c r="F1802">
        <v>0</v>
      </c>
      <c r="G1802" t="str">
        <f>N1802</f>
        <v>Ba</v>
      </c>
      <c r="H1802">
        <f>O1802</f>
        <v>1</v>
      </c>
      <c r="L1802">
        <v>2</v>
      </c>
      <c r="M1802">
        <v>0</v>
      </c>
      <c r="N1802" t="s">
        <v>1618</v>
      </c>
      <c r="O1802">
        <v>1</v>
      </c>
    </row>
    <row r="1803" spans="1:15" x14ac:dyDescent="0.25">
      <c r="A1803">
        <v>6.7645</v>
      </c>
      <c r="B1803">
        <v>55.477499999999999</v>
      </c>
      <c r="C1803">
        <v>0.72330000000000005</v>
      </c>
      <c r="D1803">
        <v>-8.48E-2</v>
      </c>
      <c r="E1803">
        <v>2</v>
      </c>
      <c r="F1803">
        <v>1</v>
      </c>
      <c r="G1803" t="str">
        <f>N1803</f>
        <v>Ba</v>
      </c>
      <c r="H1803">
        <f>O1803</f>
        <v>1</v>
      </c>
      <c r="L1803">
        <v>2</v>
      </c>
      <c r="M1803">
        <v>1</v>
      </c>
      <c r="N1803" t="s">
        <v>1618</v>
      </c>
      <c r="O1803">
        <v>1</v>
      </c>
    </row>
    <row r="1804" spans="1:15" x14ac:dyDescent="0.25">
      <c r="A1804">
        <v>9.8748000000000005</v>
      </c>
      <c r="B1804">
        <v>48.114400000000003</v>
      </c>
      <c r="C1804">
        <v>0.59609999999999996</v>
      </c>
      <c r="D1804">
        <v>5.9200000000000003E-2</v>
      </c>
      <c r="E1804">
        <v>2</v>
      </c>
      <c r="F1804">
        <v>2</v>
      </c>
      <c r="G1804" t="str">
        <f>N1804</f>
        <v>Ba</v>
      </c>
      <c r="H1804">
        <f>O1804</f>
        <v>1</v>
      </c>
      <c r="L1804">
        <v>2</v>
      </c>
      <c r="M1804">
        <v>2</v>
      </c>
      <c r="N1804" t="s">
        <v>1618</v>
      </c>
      <c r="O1804">
        <v>1</v>
      </c>
    </row>
    <row r="1805" spans="1:15" x14ac:dyDescent="0.25">
      <c r="A1805">
        <v>6.6401000000000003</v>
      </c>
      <c r="B1805">
        <v>57.5717</v>
      </c>
      <c r="C1805">
        <v>0.72840000000000005</v>
      </c>
      <c r="D1805">
        <v>-0.12570000000000001</v>
      </c>
      <c r="E1805">
        <v>2</v>
      </c>
      <c r="F1805">
        <v>3</v>
      </c>
      <c r="G1805" t="str">
        <f>N1805</f>
        <v>Ba</v>
      </c>
      <c r="H1805">
        <f>O1805</f>
        <v>1</v>
      </c>
      <c r="L1805">
        <v>2</v>
      </c>
      <c r="M1805">
        <v>3</v>
      </c>
      <c r="N1805" t="s">
        <v>1618</v>
      </c>
      <c r="O1805">
        <v>1</v>
      </c>
    </row>
    <row r="1806" spans="1:15" x14ac:dyDescent="0.25">
      <c r="A1806">
        <v>6.2572999999999999</v>
      </c>
      <c r="B1806">
        <v>63.218499999999999</v>
      </c>
      <c r="C1806">
        <v>0.74409999999999998</v>
      </c>
      <c r="D1806">
        <v>-0.2361</v>
      </c>
      <c r="E1806">
        <v>2</v>
      </c>
      <c r="F1806">
        <v>4</v>
      </c>
      <c r="G1806" t="str">
        <f>N1806</f>
        <v>Ba</v>
      </c>
      <c r="H1806">
        <f>O1806</f>
        <v>1</v>
      </c>
      <c r="L1806">
        <v>2</v>
      </c>
      <c r="M1806">
        <v>4</v>
      </c>
      <c r="N1806" t="s">
        <v>1618</v>
      </c>
      <c r="O1806">
        <v>1</v>
      </c>
    </row>
    <row r="1807" spans="1:15" x14ac:dyDescent="0.25">
      <c r="A1807">
        <v>6.3426999999999998</v>
      </c>
      <c r="B1807">
        <v>62.563600000000001</v>
      </c>
      <c r="C1807">
        <v>0.74060000000000004</v>
      </c>
      <c r="D1807">
        <v>-0.2233</v>
      </c>
      <c r="E1807">
        <v>2</v>
      </c>
      <c r="F1807">
        <v>5</v>
      </c>
      <c r="G1807" t="str">
        <f>N1807</f>
        <v>Ba</v>
      </c>
      <c r="H1807">
        <f>O1807</f>
        <v>1</v>
      </c>
      <c r="L1807">
        <v>2</v>
      </c>
      <c r="M1807">
        <v>5</v>
      </c>
      <c r="N1807" t="s">
        <v>1618</v>
      </c>
      <c r="O1807">
        <v>1</v>
      </c>
    </row>
    <row r="1808" spans="1:15" x14ac:dyDescent="0.25">
      <c r="A1808">
        <v>6.8621999999999996</v>
      </c>
      <c r="B1808">
        <v>56.513199999999998</v>
      </c>
      <c r="C1808">
        <v>0.71930000000000005</v>
      </c>
      <c r="D1808">
        <v>-0.105</v>
      </c>
      <c r="E1808">
        <v>2</v>
      </c>
      <c r="F1808">
        <v>6</v>
      </c>
      <c r="G1808" t="str">
        <f>N1808</f>
        <v>Ba</v>
      </c>
      <c r="H1808">
        <f>O1808</f>
        <v>1</v>
      </c>
      <c r="L1808">
        <v>2</v>
      </c>
      <c r="M1808">
        <v>6</v>
      </c>
      <c r="N1808" t="s">
        <v>1618</v>
      </c>
      <c r="O1808">
        <v>1</v>
      </c>
    </row>
    <row r="1809" spans="1:15" x14ac:dyDescent="0.25">
      <c r="A1809">
        <v>6.2933000000000003</v>
      </c>
      <c r="B1809">
        <v>63.248800000000003</v>
      </c>
      <c r="C1809">
        <v>0.74260000000000004</v>
      </c>
      <c r="D1809">
        <v>-0.23669999999999999</v>
      </c>
      <c r="E1809">
        <v>2</v>
      </c>
      <c r="F1809">
        <v>7</v>
      </c>
      <c r="G1809" t="str">
        <f>N1809</f>
        <v>Ba</v>
      </c>
      <c r="H1809">
        <f>O1809</f>
        <v>1</v>
      </c>
      <c r="L1809">
        <v>2</v>
      </c>
      <c r="M1809">
        <v>7</v>
      </c>
      <c r="N1809" t="s">
        <v>1618</v>
      </c>
      <c r="O1809">
        <v>1</v>
      </c>
    </row>
    <row r="1810" spans="1:15" x14ac:dyDescent="0.25">
      <c r="A1810">
        <v>7.2257999999999996</v>
      </c>
      <c r="B1810">
        <v>52.465699999999998</v>
      </c>
      <c r="C1810">
        <v>0.70440000000000003</v>
      </c>
      <c r="D1810">
        <v>-2.5899999999999999E-2</v>
      </c>
      <c r="E1810">
        <v>2</v>
      </c>
      <c r="F1810">
        <v>8</v>
      </c>
      <c r="G1810" t="str">
        <f>N1810</f>
        <v>Ba</v>
      </c>
      <c r="H1810">
        <f>O1810</f>
        <v>1</v>
      </c>
      <c r="L1810">
        <v>2</v>
      </c>
      <c r="M1810">
        <v>8</v>
      </c>
      <c r="N1810" t="s">
        <v>1618</v>
      </c>
      <c r="O1810">
        <v>1</v>
      </c>
    </row>
    <row r="1811" spans="1:15" x14ac:dyDescent="0.25">
      <c r="A1811">
        <v>6.2439999999999998</v>
      </c>
      <c r="B1811">
        <v>63.355699999999999</v>
      </c>
      <c r="C1811">
        <v>0.74460000000000004</v>
      </c>
      <c r="D1811">
        <v>-0.23880000000000001</v>
      </c>
      <c r="E1811">
        <v>2</v>
      </c>
      <c r="F1811">
        <v>9</v>
      </c>
      <c r="G1811" t="str">
        <f>N1811</f>
        <v>Ba</v>
      </c>
      <c r="H1811">
        <f>O1811</f>
        <v>1</v>
      </c>
      <c r="L1811">
        <v>2</v>
      </c>
      <c r="M1811">
        <v>9</v>
      </c>
      <c r="N1811" t="s">
        <v>1618</v>
      </c>
      <c r="O1811">
        <v>1</v>
      </c>
    </row>
    <row r="1812" spans="1:15" x14ac:dyDescent="0.25">
      <c r="A1812">
        <v>10.043200000000001</v>
      </c>
      <c r="B1812">
        <v>59.8401</v>
      </c>
      <c r="C1812">
        <v>0.58919999999999995</v>
      </c>
      <c r="D1812">
        <v>-0.1701</v>
      </c>
      <c r="E1812">
        <v>2</v>
      </c>
      <c r="F1812">
        <v>0</v>
      </c>
      <c r="G1812" t="str">
        <f>N1812</f>
        <v>Ba</v>
      </c>
      <c r="H1812">
        <f>O1812</f>
        <v>2</v>
      </c>
      <c r="L1812">
        <v>2</v>
      </c>
      <c r="M1812">
        <v>0</v>
      </c>
      <c r="N1812" t="s">
        <v>1618</v>
      </c>
      <c r="O1812">
        <v>2</v>
      </c>
    </row>
    <row r="1813" spans="1:15" x14ac:dyDescent="0.25">
      <c r="A1813">
        <v>6.0151000000000003</v>
      </c>
      <c r="B1813">
        <v>61.453000000000003</v>
      </c>
      <c r="C1813">
        <v>0.754</v>
      </c>
      <c r="D1813">
        <v>-0.2016</v>
      </c>
      <c r="E1813">
        <v>2</v>
      </c>
      <c r="F1813">
        <v>1</v>
      </c>
      <c r="G1813" t="str">
        <f>N1813</f>
        <v>Ba</v>
      </c>
      <c r="H1813">
        <f>O1813</f>
        <v>2</v>
      </c>
      <c r="L1813">
        <v>2</v>
      </c>
      <c r="M1813">
        <v>1</v>
      </c>
      <c r="N1813" t="s">
        <v>1618</v>
      </c>
      <c r="O1813">
        <v>2</v>
      </c>
    </row>
    <row r="1814" spans="1:15" x14ac:dyDescent="0.25">
      <c r="A1814">
        <v>29.773700000000002</v>
      </c>
      <c r="B1814">
        <v>72.335999999999999</v>
      </c>
      <c r="C1814">
        <v>-0.21779999999999999</v>
      </c>
      <c r="D1814">
        <v>-0.41439999999999999</v>
      </c>
      <c r="E1814">
        <v>2</v>
      </c>
      <c r="F1814">
        <v>2</v>
      </c>
      <c r="G1814" t="str">
        <f>N1814</f>
        <v>Ba</v>
      </c>
      <c r="H1814">
        <f>O1814</f>
        <v>2</v>
      </c>
      <c r="L1814">
        <v>2</v>
      </c>
      <c r="M1814">
        <v>2</v>
      </c>
      <c r="N1814" t="s">
        <v>1618</v>
      </c>
      <c r="O1814">
        <v>2</v>
      </c>
    </row>
    <row r="1815" spans="1:15" x14ac:dyDescent="0.25">
      <c r="A1815">
        <v>8.6050000000000004</v>
      </c>
      <c r="B1815">
        <v>49.146500000000003</v>
      </c>
      <c r="C1815">
        <v>0.64800000000000002</v>
      </c>
      <c r="D1815">
        <v>3.9E-2</v>
      </c>
      <c r="E1815">
        <v>2</v>
      </c>
      <c r="F1815">
        <v>3</v>
      </c>
      <c r="G1815" t="str">
        <f>N1815</f>
        <v>Ba</v>
      </c>
      <c r="H1815">
        <f>O1815</f>
        <v>2</v>
      </c>
      <c r="L1815">
        <v>2</v>
      </c>
      <c r="M1815">
        <v>3</v>
      </c>
      <c r="N1815" t="s">
        <v>1618</v>
      </c>
      <c r="O1815">
        <v>2</v>
      </c>
    </row>
    <row r="1816" spans="1:15" x14ac:dyDescent="0.25">
      <c r="A1816">
        <v>6.3395999999999999</v>
      </c>
      <c r="B1816">
        <v>63.3217</v>
      </c>
      <c r="C1816">
        <v>0.74070000000000003</v>
      </c>
      <c r="D1816">
        <v>-0.23810000000000001</v>
      </c>
      <c r="E1816">
        <v>2</v>
      </c>
      <c r="F1816">
        <v>4</v>
      </c>
      <c r="G1816" t="str">
        <f>N1816</f>
        <v>Ba</v>
      </c>
      <c r="H1816">
        <f>O1816</f>
        <v>2</v>
      </c>
      <c r="L1816">
        <v>2</v>
      </c>
      <c r="M1816">
        <v>4</v>
      </c>
      <c r="N1816" t="s">
        <v>1618</v>
      </c>
      <c r="O1816">
        <v>2</v>
      </c>
    </row>
    <row r="1817" spans="1:15" x14ac:dyDescent="0.25">
      <c r="A1817">
        <v>6.3449999999999998</v>
      </c>
      <c r="B1817">
        <v>65.769400000000005</v>
      </c>
      <c r="C1817">
        <v>0.74050000000000005</v>
      </c>
      <c r="D1817">
        <v>-0.28599999999999998</v>
      </c>
      <c r="E1817">
        <v>2</v>
      </c>
      <c r="F1817">
        <v>5</v>
      </c>
      <c r="G1817" t="str">
        <f>N1817</f>
        <v>Ba</v>
      </c>
      <c r="H1817">
        <f>O1817</f>
        <v>2</v>
      </c>
      <c r="L1817">
        <v>2</v>
      </c>
      <c r="M1817">
        <v>5</v>
      </c>
      <c r="N1817" t="s">
        <v>1618</v>
      </c>
      <c r="O1817">
        <v>2</v>
      </c>
    </row>
    <row r="1818" spans="1:15" x14ac:dyDescent="0.25">
      <c r="A1818">
        <v>9.1829999999999998</v>
      </c>
      <c r="B1818">
        <v>46.686700000000002</v>
      </c>
      <c r="C1818">
        <v>0.62439999999999996</v>
      </c>
      <c r="D1818">
        <v>8.7099999999999997E-2</v>
      </c>
      <c r="E1818">
        <v>2</v>
      </c>
      <c r="F1818">
        <v>6</v>
      </c>
      <c r="G1818" t="str">
        <f>N1818</f>
        <v>Ba</v>
      </c>
      <c r="H1818">
        <f>O1818</f>
        <v>2</v>
      </c>
      <c r="L1818">
        <v>2</v>
      </c>
      <c r="M1818">
        <v>6</v>
      </c>
      <c r="N1818" t="s">
        <v>1618</v>
      </c>
      <c r="O1818">
        <v>2</v>
      </c>
    </row>
    <row r="1819" spans="1:15" x14ac:dyDescent="0.25">
      <c r="A1819">
        <v>6.1696999999999997</v>
      </c>
      <c r="B1819">
        <v>63.5779</v>
      </c>
      <c r="C1819">
        <v>0.74760000000000004</v>
      </c>
      <c r="D1819">
        <v>-0.24310000000000001</v>
      </c>
      <c r="E1819">
        <v>2</v>
      </c>
      <c r="F1819">
        <v>7</v>
      </c>
      <c r="G1819" t="str">
        <f>N1819</f>
        <v>Ba</v>
      </c>
      <c r="H1819">
        <f>O1819</f>
        <v>2</v>
      </c>
      <c r="L1819">
        <v>2</v>
      </c>
      <c r="M1819">
        <v>7</v>
      </c>
      <c r="N1819" t="s">
        <v>1618</v>
      </c>
      <c r="O1819">
        <v>2</v>
      </c>
    </row>
    <row r="1820" spans="1:15" x14ac:dyDescent="0.25">
      <c r="A1820">
        <v>3.0057999999999998</v>
      </c>
      <c r="B1820">
        <v>54.227200000000003</v>
      </c>
      <c r="C1820">
        <v>0.87709999999999999</v>
      </c>
      <c r="D1820">
        <v>-6.0299999999999999E-2</v>
      </c>
      <c r="E1820">
        <v>2</v>
      </c>
      <c r="F1820">
        <v>8</v>
      </c>
      <c r="G1820" t="str">
        <f>N1820</f>
        <v>Ba</v>
      </c>
      <c r="H1820">
        <f>O1820</f>
        <v>2</v>
      </c>
      <c r="L1820">
        <v>2</v>
      </c>
      <c r="M1820">
        <v>8</v>
      </c>
      <c r="N1820" t="s">
        <v>1618</v>
      </c>
      <c r="O1820">
        <v>2</v>
      </c>
    </row>
    <row r="1821" spans="1:15" x14ac:dyDescent="0.25">
      <c r="A1821">
        <v>8.3594000000000008</v>
      </c>
      <c r="B1821">
        <v>46.981000000000002</v>
      </c>
      <c r="C1821">
        <v>0.65810000000000002</v>
      </c>
      <c r="D1821">
        <v>8.14E-2</v>
      </c>
      <c r="E1821">
        <v>2</v>
      </c>
      <c r="F1821">
        <v>9</v>
      </c>
      <c r="G1821" t="str">
        <f>N1821</f>
        <v>Ba</v>
      </c>
      <c r="H1821">
        <f>O1821</f>
        <v>2</v>
      </c>
      <c r="L1821">
        <v>2</v>
      </c>
      <c r="M1821">
        <v>9</v>
      </c>
      <c r="N1821" t="s">
        <v>1618</v>
      </c>
      <c r="O1821">
        <v>2</v>
      </c>
    </row>
    <row r="1822" spans="1:15" x14ac:dyDescent="0.25">
      <c r="A1822">
        <v>3.2048000000000001</v>
      </c>
      <c r="B1822">
        <v>64.209900000000005</v>
      </c>
      <c r="C1822">
        <v>0.86890000000000001</v>
      </c>
      <c r="D1822">
        <v>-0.2555</v>
      </c>
      <c r="E1822">
        <v>2</v>
      </c>
      <c r="F1822">
        <v>0</v>
      </c>
      <c r="G1822" t="str">
        <f>N1822</f>
        <v>Ba</v>
      </c>
      <c r="H1822">
        <f>O1822</f>
        <v>4</v>
      </c>
      <c r="L1822">
        <v>2</v>
      </c>
      <c r="M1822">
        <v>0</v>
      </c>
      <c r="N1822" t="s">
        <v>1618</v>
      </c>
      <c r="O1822">
        <v>4</v>
      </c>
    </row>
    <row r="1823" spans="1:15" x14ac:dyDescent="0.25">
      <c r="A1823">
        <v>3.0947</v>
      </c>
      <c r="B1823">
        <v>56.102400000000003</v>
      </c>
      <c r="C1823">
        <v>0.87339999999999995</v>
      </c>
      <c r="D1823">
        <v>-9.7000000000000003E-2</v>
      </c>
      <c r="E1823">
        <v>2</v>
      </c>
      <c r="F1823">
        <v>1</v>
      </c>
      <c r="G1823" t="str">
        <f>N1823</f>
        <v>Ba</v>
      </c>
      <c r="H1823">
        <f>O1823</f>
        <v>4</v>
      </c>
      <c r="L1823">
        <v>2</v>
      </c>
      <c r="M1823">
        <v>1</v>
      </c>
      <c r="N1823" t="s">
        <v>1618</v>
      </c>
      <c r="O1823">
        <v>4</v>
      </c>
    </row>
    <row r="1824" spans="1:15" x14ac:dyDescent="0.25">
      <c r="A1824">
        <v>1.3150999999999999</v>
      </c>
      <c r="B1824">
        <v>61.287300000000002</v>
      </c>
      <c r="C1824">
        <v>0.94620000000000004</v>
      </c>
      <c r="D1824">
        <v>-0.19839999999999999</v>
      </c>
      <c r="E1824">
        <v>2</v>
      </c>
      <c r="F1824">
        <v>2</v>
      </c>
      <c r="G1824" t="str">
        <f>N1824</f>
        <v>Ba</v>
      </c>
      <c r="H1824">
        <f>O1824</f>
        <v>4</v>
      </c>
      <c r="L1824">
        <v>2</v>
      </c>
      <c r="M1824">
        <v>2</v>
      </c>
      <c r="N1824" t="s">
        <v>1618</v>
      </c>
      <c r="O1824">
        <v>4</v>
      </c>
    </row>
    <row r="1825" spans="1:15" x14ac:dyDescent="0.25">
      <c r="A1825">
        <v>2.9554999999999998</v>
      </c>
      <c r="B1825">
        <v>63.133899999999997</v>
      </c>
      <c r="C1825">
        <v>0.87909999999999999</v>
      </c>
      <c r="D1825">
        <v>-0.23449999999999999</v>
      </c>
      <c r="E1825">
        <v>2</v>
      </c>
      <c r="F1825">
        <v>3</v>
      </c>
      <c r="G1825" t="str">
        <f>N1825</f>
        <v>Ba</v>
      </c>
      <c r="H1825">
        <f>O1825</f>
        <v>4</v>
      </c>
      <c r="L1825">
        <v>2</v>
      </c>
      <c r="M1825">
        <v>3</v>
      </c>
      <c r="N1825" t="s">
        <v>1618</v>
      </c>
      <c r="O1825">
        <v>4</v>
      </c>
    </row>
    <row r="1826" spans="1:15" x14ac:dyDescent="0.25">
      <c r="A1826">
        <v>2.5451000000000001</v>
      </c>
      <c r="B1826">
        <v>56.7151</v>
      </c>
      <c r="C1826">
        <v>0.89590000000000003</v>
      </c>
      <c r="D1826">
        <v>-0.109</v>
      </c>
      <c r="E1826">
        <v>2</v>
      </c>
      <c r="F1826">
        <v>4</v>
      </c>
      <c r="G1826" t="str">
        <f>N1826</f>
        <v>Ba</v>
      </c>
      <c r="H1826">
        <f>O1826</f>
        <v>4</v>
      </c>
      <c r="L1826">
        <v>2</v>
      </c>
      <c r="M1826">
        <v>4</v>
      </c>
      <c r="N1826" t="s">
        <v>1618</v>
      </c>
      <c r="O1826">
        <v>4</v>
      </c>
    </row>
    <row r="1827" spans="1:15" x14ac:dyDescent="0.25">
      <c r="A1827">
        <v>2.8834</v>
      </c>
      <c r="B1827">
        <v>59.801499999999997</v>
      </c>
      <c r="C1827">
        <v>0.8821</v>
      </c>
      <c r="D1827">
        <v>-0.16930000000000001</v>
      </c>
      <c r="E1827">
        <v>2</v>
      </c>
      <c r="F1827">
        <v>5</v>
      </c>
      <c r="G1827" t="str">
        <f>N1827</f>
        <v>Ba</v>
      </c>
      <c r="H1827">
        <f>O1827</f>
        <v>4</v>
      </c>
      <c r="L1827">
        <v>2</v>
      </c>
      <c r="M1827">
        <v>5</v>
      </c>
      <c r="N1827" t="s">
        <v>1618</v>
      </c>
      <c r="O1827">
        <v>4</v>
      </c>
    </row>
    <row r="1828" spans="1:15" x14ac:dyDescent="0.25">
      <c r="A1828">
        <v>2.6623999999999999</v>
      </c>
      <c r="B1828">
        <v>54.786000000000001</v>
      </c>
      <c r="C1828">
        <v>0.8911</v>
      </c>
      <c r="D1828">
        <v>-7.1199999999999999E-2</v>
      </c>
      <c r="E1828">
        <v>2</v>
      </c>
      <c r="F1828">
        <v>6</v>
      </c>
      <c r="G1828" t="str">
        <f>N1828</f>
        <v>Ba</v>
      </c>
      <c r="H1828">
        <f>O1828</f>
        <v>4</v>
      </c>
      <c r="L1828">
        <v>2</v>
      </c>
      <c r="M1828">
        <v>6</v>
      </c>
      <c r="N1828" t="s">
        <v>1618</v>
      </c>
      <c r="O1828">
        <v>4</v>
      </c>
    </row>
    <row r="1829" spans="1:15" x14ac:dyDescent="0.25">
      <c r="A1829">
        <v>3.6715</v>
      </c>
      <c r="B1829">
        <v>70.271699999999996</v>
      </c>
      <c r="C1829">
        <v>0.8498</v>
      </c>
      <c r="D1829">
        <v>-0.374</v>
      </c>
      <c r="E1829">
        <v>2</v>
      </c>
      <c r="F1829">
        <v>7</v>
      </c>
      <c r="G1829" t="str">
        <f>N1829</f>
        <v>Ba</v>
      </c>
      <c r="H1829">
        <f>O1829</f>
        <v>4</v>
      </c>
      <c r="L1829">
        <v>2</v>
      </c>
      <c r="M1829">
        <v>7</v>
      </c>
      <c r="N1829" t="s">
        <v>1618</v>
      </c>
      <c r="O1829">
        <v>4</v>
      </c>
    </row>
    <row r="1830" spans="1:15" x14ac:dyDescent="0.25">
      <c r="A1830">
        <v>2.9561999999999999</v>
      </c>
      <c r="B1830">
        <v>45.936799999999998</v>
      </c>
      <c r="C1830">
        <v>0.87909999999999999</v>
      </c>
      <c r="D1830">
        <v>0.1018</v>
      </c>
      <c r="E1830">
        <v>2</v>
      </c>
      <c r="F1830">
        <v>8</v>
      </c>
      <c r="G1830" t="str">
        <f>N1830</f>
        <v>Ba</v>
      </c>
      <c r="H1830">
        <f>O1830</f>
        <v>4</v>
      </c>
      <c r="L1830">
        <v>2</v>
      </c>
      <c r="M1830">
        <v>8</v>
      </c>
      <c r="N1830" t="s">
        <v>1618</v>
      </c>
      <c r="O1830">
        <v>4</v>
      </c>
    </row>
    <row r="1831" spans="1:15" x14ac:dyDescent="0.25">
      <c r="A1831">
        <v>2.6457000000000002</v>
      </c>
      <c r="B1831">
        <v>55.128300000000003</v>
      </c>
      <c r="C1831">
        <v>0.89180000000000004</v>
      </c>
      <c r="D1831">
        <v>-7.7899999999999997E-2</v>
      </c>
      <c r="E1831">
        <v>2</v>
      </c>
      <c r="F1831">
        <v>9</v>
      </c>
      <c r="G1831" t="str">
        <f>N1831</f>
        <v>Ba</v>
      </c>
      <c r="H1831">
        <f>O1831</f>
        <v>4</v>
      </c>
      <c r="L1831">
        <v>2</v>
      </c>
      <c r="M1831">
        <v>9</v>
      </c>
      <c r="N1831" t="s">
        <v>1618</v>
      </c>
      <c r="O1831">
        <v>4</v>
      </c>
    </row>
    <row r="1832" spans="1:15" x14ac:dyDescent="0.25">
      <c r="A1832">
        <v>3.2536</v>
      </c>
      <c r="B1832">
        <v>61.161299999999997</v>
      </c>
      <c r="C1832">
        <v>0.8669</v>
      </c>
      <c r="D1832">
        <v>-0.19589999999999999</v>
      </c>
      <c r="E1832">
        <v>2</v>
      </c>
      <c r="F1832">
        <v>0</v>
      </c>
      <c r="G1832" t="str">
        <f>N1832</f>
        <v>Ba</v>
      </c>
      <c r="H1832">
        <f>O1832</f>
        <v>6</v>
      </c>
      <c r="L1832">
        <v>2</v>
      </c>
      <c r="M1832">
        <v>0</v>
      </c>
      <c r="N1832" t="s">
        <v>1618</v>
      </c>
      <c r="O1832">
        <v>6</v>
      </c>
    </row>
    <row r="1833" spans="1:15" x14ac:dyDescent="0.25">
      <c r="A1833">
        <v>2.9569000000000001</v>
      </c>
      <c r="B1833">
        <v>84.249399999999994</v>
      </c>
      <c r="C1833">
        <v>0.87909999999999999</v>
      </c>
      <c r="D1833">
        <v>-0.64729999999999999</v>
      </c>
      <c r="E1833">
        <v>2</v>
      </c>
      <c r="F1833">
        <v>1</v>
      </c>
      <c r="G1833" t="str">
        <f>N1833</f>
        <v>Ba</v>
      </c>
      <c r="H1833">
        <f>O1833</f>
        <v>6</v>
      </c>
      <c r="L1833">
        <v>2</v>
      </c>
      <c r="M1833">
        <v>1</v>
      </c>
      <c r="N1833" t="s">
        <v>1618</v>
      </c>
      <c r="O1833">
        <v>6</v>
      </c>
    </row>
    <row r="1834" spans="1:15" x14ac:dyDescent="0.25">
      <c r="A1834">
        <v>2.5377999999999998</v>
      </c>
      <c r="B1834">
        <v>65.299899999999994</v>
      </c>
      <c r="C1834">
        <v>0.8962</v>
      </c>
      <c r="D1834">
        <v>-0.27679999999999999</v>
      </c>
      <c r="E1834">
        <v>2</v>
      </c>
      <c r="F1834">
        <v>2</v>
      </c>
      <c r="G1834" t="str">
        <f>N1834</f>
        <v>Ba</v>
      </c>
      <c r="H1834">
        <f>O1834</f>
        <v>6</v>
      </c>
      <c r="L1834">
        <v>2</v>
      </c>
      <c r="M1834">
        <v>2</v>
      </c>
      <c r="N1834" t="s">
        <v>1618</v>
      </c>
      <c r="O1834">
        <v>6</v>
      </c>
    </row>
    <row r="1835" spans="1:15" x14ac:dyDescent="0.25">
      <c r="A1835">
        <v>2.6598999999999999</v>
      </c>
      <c r="B1835">
        <v>77.945099999999996</v>
      </c>
      <c r="C1835">
        <v>0.89119999999999999</v>
      </c>
      <c r="D1835">
        <v>-0.52410000000000001</v>
      </c>
      <c r="E1835">
        <v>2</v>
      </c>
      <c r="F1835">
        <v>3</v>
      </c>
      <c r="G1835" t="str">
        <f>N1835</f>
        <v>Ba</v>
      </c>
      <c r="H1835">
        <f>O1835</f>
        <v>6</v>
      </c>
      <c r="L1835">
        <v>2</v>
      </c>
      <c r="M1835">
        <v>3</v>
      </c>
      <c r="N1835" t="s">
        <v>1618</v>
      </c>
      <c r="O1835">
        <v>6</v>
      </c>
    </row>
    <row r="1836" spans="1:15" x14ac:dyDescent="0.25">
      <c r="A1836">
        <v>2.3967999999999998</v>
      </c>
      <c r="B1836">
        <v>72.291499999999999</v>
      </c>
      <c r="C1836">
        <v>0.90200000000000002</v>
      </c>
      <c r="D1836">
        <v>-0.41349999999999998</v>
      </c>
      <c r="E1836">
        <v>2</v>
      </c>
      <c r="F1836">
        <v>4</v>
      </c>
      <c r="G1836" t="str">
        <f>N1836</f>
        <v>Ba</v>
      </c>
      <c r="H1836">
        <f>O1836</f>
        <v>6</v>
      </c>
      <c r="L1836">
        <v>2</v>
      </c>
      <c r="M1836">
        <v>4</v>
      </c>
      <c r="N1836" t="s">
        <v>1618</v>
      </c>
      <c r="O1836">
        <v>6</v>
      </c>
    </row>
    <row r="1837" spans="1:15" x14ac:dyDescent="0.25">
      <c r="A1837">
        <v>2.7227000000000001</v>
      </c>
      <c r="B1837">
        <v>49.511899999999997</v>
      </c>
      <c r="C1837">
        <v>0.88859999999999995</v>
      </c>
      <c r="D1837">
        <v>3.1899999999999998E-2</v>
      </c>
      <c r="E1837">
        <v>2</v>
      </c>
      <c r="F1837">
        <v>5</v>
      </c>
      <c r="G1837" t="str">
        <f>N1837</f>
        <v>Ba</v>
      </c>
      <c r="H1837">
        <f>O1837</f>
        <v>6</v>
      </c>
      <c r="L1837">
        <v>2</v>
      </c>
      <c r="M1837">
        <v>5</v>
      </c>
      <c r="N1837" t="s">
        <v>1618</v>
      </c>
      <c r="O1837">
        <v>6</v>
      </c>
    </row>
    <row r="1838" spans="1:15" x14ac:dyDescent="0.25">
      <c r="A1838">
        <v>2.4392999999999998</v>
      </c>
      <c r="B1838">
        <v>70.0929</v>
      </c>
      <c r="C1838">
        <v>0.9002</v>
      </c>
      <c r="D1838">
        <v>-0.3705</v>
      </c>
      <c r="E1838">
        <v>2</v>
      </c>
      <c r="F1838">
        <v>6</v>
      </c>
      <c r="G1838" t="str">
        <f>N1838</f>
        <v>Ba</v>
      </c>
      <c r="H1838">
        <f>O1838</f>
        <v>6</v>
      </c>
      <c r="L1838">
        <v>2</v>
      </c>
      <c r="M1838">
        <v>6</v>
      </c>
      <c r="N1838" t="s">
        <v>1618</v>
      </c>
      <c r="O1838">
        <v>6</v>
      </c>
    </row>
    <row r="1839" spans="1:15" x14ac:dyDescent="0.25">
      <c r="A1839">
        <v>2.9369000000000001</v>
      </c>
      <c r="B1839">
        <v>63.825499999999998</v>
      </c>
      <c r="C1839">
        <v>0.87990000000000002</v>
      </c>
      <c r="D1839">
        <v>-0.248</v>
      </c>
      <c r="E1839">
        <v>2</v>
      </c>
      <c r="F1839">
        <v>7</v>
      </c>
      <c r="G1839" t="str">
        <f>N1839</f>
        <v>Ba</v>
      </c>
      <c r="H1839">
        <f>O1839</f>
        <v>6</v>
      </c>
      <c r="L1839">
        <v>2</v>
      </c>
      <c r="M1839">
        <v>7</v>
      </c>
      <c r="N1839" t="s">
        <v>1618</v>
      </c>
      <c r="O1839">
        <v>6</v>
      </c>
    </row>
    <row r="1840" spans="1:15" x14ac:dyDescent="0.25">
      <c r="A1840">
        <v>2.3706</v>
      </c>
      <c r="B1840">
        <v>64.770099999999999</v>
      </c>
      <c r="C1840">
        <v>0.90300000000000002</v>
      </c>
      <c r="D1840">
        <v>-0.26650000000000001</v>
      </c>
      <c r="E1840">
        <v>2</v>
      </c>
      <c r="F1840">
        <v>8</v>
      </c>
      <c r="G1840" t="str">
        <f>N1840</f>
        <v>Ba</v>
      </c>
      <c r="H1840">
        <f>O1840</f>
        <v>6</v>
      </c>
      <c r="L1840">
        <v>2</v>
      </c>
      <c r="M1840">
        <v>8</v>
      </c>
      <c r="N1840" t="s">
        <v>1618</v>
      </c>
      <c r="O1840">
        <v>6</v>
      </c>
    </row>
    <row r="1841" spans="1:15" x14ac:dyDescent="0.25">
      <c r="A1841">
        <v>2.4925999999999999</v>
      </c>
      <c r="B1841">
        <v>73.857399999999998</v>
      </c>
      <c r="C1841">
        <v>0.89800000000000002</v>
      </c>
      <c r="D1841">
        <v>-0.44409999999999999</v>
      </c>
      <c r="E1841">
        <v>2</v>
      </c>
      <c r="F1841">
        <v>9</v>
      </c>
      <c r="G1841" t="str">
        <f>N1841</f>
        <v>Ba</v>
      </c>
      <c r="H1841">
        <f>O1841</f>
        <v>6</v>
      </c>
      <c r="L1841">
        <v>2</v>
      </c>
      <c r="M1841">
        <v>9</v>
      </c>
      <c r="N1841" t="s">
        <v>1618</v>
      </c>
      <c r="O1841">
        <v>6</v>
      </c>
    </row>
    <row r="1842" spans="1:15" x14ac:dyDescent="0.25">
      <c r="A1842">
        <v>2.411</v>
      </c>
      <c r="B1842">
        <v>50.512599999999999</v>
      </c>
      <c r="C1842">
        <v>0.90139999999999998</v>
      </c>
      <c r="D1842">
        <v>1.23E-2</v>
      </c>
      <c r="E1842">
        <v>2</v>
      </c>
      <c r="F1842">
        <v>0</v>
      </c>
      <c r="G1842" t="str">
        <f>N1842</f>
        <v>Ba</v>
      </c>
      <c r="H1842">
        <f>O1842</f>
        <v>8</v>
      </c>
      <c r="L1842">
        <v>2</v>
      </c>
      <c r="M1842">
        <v>0</v>
      </c>
      <c r="N1842" t="s">
        <v>1618</v>
      </c>
      <c r="O1842">
        <v>8</v>
      </c>
    </row>
    <row r="1843" spans="1:15" x14ac:dyDescent="0.25">
      <c r="A1843">
        <v>4.0843999999999996</v>
      </c>
      <c r="B1843">
        <v>50.918799999999997</v>
      </c>
      <c r="C1843">
        <v>0.83289999999999997</v>
      </c>
      <c r="D1843">
        <v>4.4000000000000003E-3</v>
      </c>
      <c r="E1843">
        <v>2</v>
      </c>
      <c r="F1843">
        <v>1</v>
      </c>
      <c r="G1843" t="str">
        <f>N1843</f>
        <v>Ba</v>
      </c>
      <c r="H1843">
        <f>O1843</f>
        <v>8</v>
      </c>
      <c r="L1843">
        <v>2</v>
      </c>
      <c r="M1843">
        <v>1</v>
      </c>
      <c r="N1843" t="s">
        <v>1618</v>
      </c>
      <c r="O1843">
        <v>8</v>
      </c>
    </row>
    <row r="1844" spans="1:15" x14ac:dyDescent="0.25">
      <c r="A1844">
        <v>2.1806999999999999</v>
      </c>
      <c r="B1844">
        <v>65.913399999999996</v>
      </c>
      <c r="C1844">
        <v>0.91080000000000005</v>
      </c>
      <c r="D1844">
        <v>-0.2888</v>
      </c>
      <c r="E1844">
        <v>2</v>
      </c>
      <c r="F1844">
        <v>2</v>
      </c>
      <c r="G1844" t="str">
        <f>N1844</f>
        <v>Ba</v>
      </c>
      <c r="H1844">
        <f>O1844</f>
        <v>8</v>
      </c>
      <c r="L1844">
        <v>2</v>
      </c>
      <c r="M1844">
        <v>2</v>
      </c>
      <c r="N1844" t="s">
        <v>1618</v>
      </c>
      <c r="O1844">
        <v>8</v>
      </c>
    </row>
    <row r="1845" spans="1:15" x14ac:dyDescent="0.25">
      <c r="A1845">
        <v>2.2176</v>
      </c>
      <c r="B1845">
        <v>52.0092</v>
      </c>
      <c r="C1845">
        <v>0.9093</v>
      </c>
      <c r="D1845">
        <v>-1.6899999999999998E-2</v>
      </c>
      <c r="E1845">
        <v>2</v>
      </c>
      <c r="F1845">
        <v>3</v>
      </c>
      <c r="G1845" t="str">
        <f>N1845</f>
        <v>Ba</v>
      </c>
      <c r="H1845">
        <f>O1845</f>
        <v>8</v>
      </c>
      <c r="L1845">
        <v>2</v>
      </c>
      <c r="M1845">
        <v>3</v>
      </c>
      <c r="N1845" t="s">
        <v>1618</v>
      </c>
      <c r="O1845">
        <v>8</v>
      </c>
    </row>
    <row r="1846" spans="1:15" x14ac:dyDescent="0.25">
      <c r="A1846">
        <v>2.0182000000000002</v>
      </c>
      <c r="B1846">
        <v>61.662199999999999</v>
      </c>
      <c r="C1846">
        <v>0.91739999999999999</v>
      </c>
      <c r="D1846">
        <v>-0.20569999999999999</v>
      </c>
      <c r="E1846">
        <v>2</v>
      </c>
      <c r="F1846">
        <v>4</v>
      </c>
      <c r="G1846" t="str">
        <f>N1846</f>
        <v>Ba</v>
      </c>
      <c r="H1846">
        <f>O1846</f>
        <v>8</v>
      </c>
      <c r="L1846">
        <v>2</v>
      </c>
      <c r="M1846">
        <v>4</v>
      </c>
      <c r="N1846" t="s">
        <v>1618</v>
      </c>
      <c r="O1846">
        <v>8</v>
      </c>
    </row>
    <row r="1847" spans="1:15" x14ac:dyDescent="0.25">
      <c r="A1847">
        <v>1.1959</v>
      </c>
      <c r="B1847">
        <v>74.534599999999998</v>
      </c>
      <c r="C1847">
        <v>0.95109999999999995</v>
      </c>
      <c r="D1847">
        <v>-0.45739999999999997</v>
      </c>
      <c r="E1847">
        <v>2</v>
      </c>
      <c r="F1847">
        <v>5</v>
      </c>
      <c r="G1847" t="str">
        <f>N1847</f>
        <v>Ba</v>
      </c>
      <c r="H1847">
        <f>O1847</f>
        <v>8</v>
      </c>
      <c r="L1847">
        <v>2</v>
      </c>
      <c r="M1847">
        <v>5</v>
      </c>
      <c r="N1847" t="s">
        <v>1618</v>
      </c>
      <c r="O1847">
        <v>8</v>
      </c>
    </row>
    <row r="1848" spans="1:15" x14ac:dyDescent="0.25">
      <c r="A1848">
        <v>2.2301000000000002</v>
      </c>
      <c r="B1848">
        <v>58.525300000000001</v>
      </c>
      <c r="C1848">
        <v>0.90880000000000005</v>
      </c>
      <c r="D1848">
        <v>-0.1444</v>
      </c>
      <c r="E1848">
        <v>2</v>
      </c>
      <c r="F1848">
        <v>6</v>
      </c>
      <c r="G1848" t="str">
        <f>N1848</f>
        <v>Ba</v>
      </c>
      <c r="H1848">
        <f>O1848</f>
        <v>8</v>
      </c>
      <c r="L1848">
        <v>2</v>
      </c>
      <c r="M1848">
        <v>6</v>
      </c>
      <c r="N1848" t="s">
        <v>1618</v>
      </c>
      <c r="O1848">
        <v>8</v>
      </c>
    </row>
    <row r="1849" spans="1:15" x14ac:dyDescent="0.25">
      <c r="A1849">
        <v>3.6951999999999998</v>
      </c>
      <c r="B1849">
        <v>61.283200000000001</v>
      </c>
      <c r="C1849">
        <v>0.84889999999999999</v>
      </c>
      <c r="D1849">
        <v>-0.1983</v>
      </c>
      <c r="E1849">
        <v>2</v>
      </c>
      <c r="F1849">
        <v>7</v>
      </c>
      <c r="G1849" t="str">
        <f>N1849</f>
        <v>Ba</v>
      </c>
      <c r="H1849">
        <f>O1849</f>
        <v>8</v>
      </c>
      <c r="L1849">
        <v>2</v>
      </c>
      <c r="M1849">
        <v>7</v>
      </c>
      <c r="N1849" t="s">
        <v>1618</v>
      </c>
      <c r="O1849">
        <v>8</v>
      </c>
    </row>
    <row r="1850" spans="1:15" x14ac:dyDescent="0.25">
      <c r="A1850">
        <v>1.5670999999999999</v>
      </c>
      <c r="B1850">
        <v>65.775300000000001</v>
      </c>
      <c r="C1850">
        <v>0.93589999999999995</v>
      </c>
      <c r="D1850">
        <v>-0.28610000000000002</v>
      </c>
      <c r="E1850">
        <v>2</v>
      </c>
      <c r="F1850">
        <v>8</v>
      </c>
      <c r="G1850" t="str">
        <f>N1850</f>
        <v>Ba</v>
      </c>
      <c r="H1850">
        <f>O1850</f>
        <v>8</v>
      </c>
      <c r="L1850">
        <v>2</v>
      </c>
      <c r="M1850">
        <v>8</v>
      </c>
      <c r="N1850" t="s">
        <v>1618</v>
      </c>
      <c r="O1850">
        <v>8</v>
      </c>
    </row>
    <row r="1851" spans="1:15" x14ac:dyDescent="0.25">
      <c r="A1851">
        <v>2.2902999999999998</v>
      </c>
      <c r="B1851">
        <v>55.753700000000002</v>
      </c>
      <c r="C1851">
        <v>0.90629999999999999</v>
      </c>
      <c r="D1851">
        <v>-9.0200000000000002E-2</v>
      </c>
      <c r="E1851">
        <v>2</v>
      </c>
      <c r="F1851">
        <v>9</v>
      </c>
      <c r="G1851" t="str">
        <f>N1851</f>
        <v>Ba</v>
      </c>
      <c r="H1851">
        <f>O1851</f>
        <v>8</v>
      </c>
      <c r="L1851">
        <v>2</v>
      </c>
      <c r="M1851">
        <v>9</v>
      </c>
      <c r="N1851" t="s">
        <v>1618</v>
      </c>
      <c r="O1851">
        <v>8</v>
      </c>
    </row>
    <row r="1852" spans="1:15" x14ac:dyDescent="0.25">
      <c r="A1852">
        <v>2.4247999999999998</v>
      </c>
      <c r="B1852">
        <v>57.628900000000002</v>
      </c>
      <c r="C1852">
        <v>0.90080000000000005</v>
      </c>
      <c r="D1852">
        <v>-0.1268</v>
      </c>
      <c r="E1852">
        <v>2</v>
      </c>
      <c r="F1852">
        <v>0</v>
      </c>
      <c r="G1852" t="str">
        <f>N1852</f>
        <v>Ba</v>
      </c>
      <c r="H1852">
        <f>O1852</f>
        <v>10</v>
      </c>
      <c r="L1852">
        <v>2</v>
      </c>
      <c r="M1852">
        <v>0</v>
      </c>
      <c r="N1852" t="s">
        <v>1618</v>
      </c>
      <c r="O1852">
        <v>10</v>
      </c>
    </row>
    <row r="1853" spans="1:15" x14ac:dyDescent="0.25">
      <c r="A1853">
        <v>2.2120000000000002</v>
      </c>
      <c r="B1853">
        <v>80.437799999999996</v>
      </c>
      <c r="C1853">
        <v>0.90949999999999998</v>
      </c>
      <c r="D1853">
        <v>-0.57279999999999998</v>
      </c>
      <c r="E1853">
        <v>2</v>
      </c>
      <c r="F1853">
        <v>1</v>
      </c>
      <c r="G1853" t="str">
        <f>N1853</f>
        <v>Ba</v>
      </c>
      <c r="H1853">
        <f>O1853</f>
        <v>10</v>
      </c>
      <c r="L1853">
        <v>2</v>
      </c>
      <c r="M1853">
        <v>1</v>
      </c>
      <c r="N1853" t="s">
        <v>1618</v>
      </c>
      <c r="O1853">
        <v>10</v>
      </c>
    </row>
    <row r="1854" spans="1:15" x14ac:dyDescent="0.25">
      <c r="A1854">
        <v>2.8929999999999998</v>
      </c>
      <c r="B1854">
        <v>74.244299999999996</v>
      </c>
      <c r="C1854">
        <v>0.88170000000000004</v>
      </c>
      <c r="D1854">
        <v>-0.45169999999999999</v>
      </c>
      <c r="E1854">
        <v>2</v>
      </c>
      <c r="F1854">
        <v>2</v>
      </c>
      <c r="G1854" t="str">
        <f>N1854</f>
        <v>Ba</v>
      </c>
      <c r="H1854">
        <f>O1854</f>
        <v>10</v>
      </c>
      <c r="L1854">
        <v>2</v>
      </c>
      <c r="M1854">
        <v>2</v>
      </c>
      <c r="N1854" t="s">
        <v>1618</v>
      </c>
      <c r="O1854">
        <v>10</v>
      </c>
    </row>
    <row r="1855" spans="1:15" x14ac:dyDescent="0.25">
      <c r="A1855">
        <v>1.7817000000000001</v>
      </c>
      <c r="B1855">
        <v>67.730199999999996</v>
      </c>
      <c r="C1855">
        <v>0.92710000000000004</v>
      </c>
      <c r="D1855">
        <v>-0.32429999999999998</v>
      </c>
      <c r="E1855">
        <v>2</v>
      </c>
      <c r="F1855">
        <v>3</v>
      </c>
      <c r="G1855" t="str">
        <f>N1855</f>
        <v>Ba</v>
      </c>
      <c r="H1855">
        <f>O1855</f>
        <v>10</v>
      </c>
      <c r="L1855">
        <v>2</v>
      </c>
      <c r="M1855">
        <v>3</v>
      </c>
      <c r="N1855" t="s">
        <v>1618</v>
      </c>
      <c r="O1855">
        <v>10</v>
      </c>
    </row>
    <row r="1856" spans="1:15" x14ac:dyDescent="0.25">
      <c r="A1856">
        <v>1.4095</v>
      </c>
      <c r="B1856">
        <v>54.806699999999999</v>
      </c>
      <c r="C1856">
        <v>0.94230000000000003</v>
      </c>
      <c r="D1856">
        <v>-7.1599999999999997E-2</v>
      </c>
      <c r="E1856">
        <v>2</v>
      </c>
      <c r="F1856">
        <v>4</v>
      </c>
      <c r="G1856" t="str">
        <f>N1856</f>
        <v>Ba</v>
      </c>
      <c r="H1856">
        <f>O1856</f>
        <v>10</v>
      </c>
      <c r="L1856">
        <v>2</v>
      </c>
      <c r="M1856">
        <v>4</v>
      </c>
      <c r="N1856" t="s">
        <v>1618</v>
      </c>
      <c r="O1856">
        <v>10</v>
      </c>
    </row>
    <row r="1857" spans="1:15" x14ac:dyDescent="0.25">
      <c r="A1857">
        <v>2.1922000000000001</v>
      </c>
      <c r="B1857">
        <v>72.563199999999995</v>
      </c>
      <c r="C1857">
        <v>0.9103</v>
      </c>
      <c r="D1857">
        <v>-0.41880000000000001</v>
      </c>
      <c r="E1857">
        <v>2</v>
      </c>
      <c r="F1857">
        <v>5</v>
      </c>
      <c r="G1857" t="str">
        <f>N1857</f>
        <v>Ba</v>
      </c>
      <c r="H1857">
        <f>O1857</f>
        <v>10</v>
      </c>
      <c r="L1857">
        <v>2</v>
      </c>
      <c r="M1857">
        <v>5</v>
      </c>
      <c r="N1857" t="s">
        <v>1618</v>
      </c>
      <c r="O1857">
        <v>10</v>
      </c>
    </row>
    <row r="1858" spans="1:15" x14ac:dyDescent="0.25">
      <c r="A1858">
        <v>1.4268000000000001</v>
      </c>
      <c r="B1858">
        <v>78.602999999999994</v>
      </c>
      <c r="C1858">
        <v>0.94159999999999999</v>
      </c>
      <c r="D1858">
        <v>-0.53690000000000004</v>
      </c>
      <c r="E1858">
        <v>2</v>
      </c>
      <c r="F1858">
        <v>6</v>
      </c>
      <c r="G1858" t="str">
        <f>N1858</f>
        <v>Ba</v>
      </c>
      <c r="H1858">
        <f>O1858</f>
        <v>10</v>
      </c>
      <c r="L1858">
        <v>2</v>
      </c>
      <c r="M1858">
        <v>6</v>
      </c>
      <c r="N1858" t="s">
        <v>1618</v>
      </c>
      <c r="O1858">
        <v>10</v>
      </c>
    </row>
    <row r="1859" spans="1:15" x14ac:dyDescent="0.25">
      <c r="A1859">
        <v>2.4</v>
      </c>
      <c r="B1859">
        <v>62.665399999999998</v>
      </c>
      <c r="C1859">
        <v>0.90180000000000005</v>
      </c>
      <c r="D1859">
        <v>-0.2253</v>
      </c>
      <c r="E1859">
        <v>2</v>
      </c>
      <c r="F1859">
        <v>7</v>
      </c>
      <c r="G1859" t="str">
        <f>N1859</f>
        <v>Ba</v>
      </c>
      <c r="H1859">
        <f>O1859</f>
        <v>10</v>
      </c>
      <c r="L1859">
        <v>2</v>
      </c>
      <c r="M1859">
        <v>7</v>
      </c>
      <c r="N1859" t="s">
        <v>1618</v>
      </c>
      <c r="O1859">
        <v>10</v>
      </c>
    </row>
    <row r="1860" spans="1:15" x14ac:dyDescent="0.25">
      <c r="A1860">
        <v>2.3874</v>
      </c>
      <c r="B1860">
        <v>52.591299999999997</v>
      </c>
      <c r="C1860">
        <v>0.90229999999999999</v>
      </c>
      <c r="D1860">
        <v>-2.8299999999999999E-2</v>
      </c>
      <c r="E1860">
        <v>2</v>
      </c>
      <c r="F1860">
        <v>8</v>
      </c>
      <c r="G1860" t="str">
        <f>N1860</f>
        <v>Ba</v>
      </c>
      <c r="H1860">
        <f>O1860</f>
        <v>10</v>
      </c>
      <c r="L1860">
        <v>2</v>
      </c>
      <c r="M1860">
        <v>8</v>
      </c>
      <c r="N1860" t="s">
        <v>1618</v>
      </c>
      <c r="O1860">
        <v>10</v>
      </c>
    </row>
    <row r="1861" spans="1:15" x14ac:dyDescent="0.25">
      <c r="A1861">
        <v>1.2857000000000001</v>
      </c>
      <c r="B1861">
        <v>59.526000000000003</v>
      </c>
      <c r="C1861">
        <v>0.94740000000000002</v>
      </c>
      <c r="D1861">
        <v>-0.16389999999999999</v>
      </c>
      <c r="E1861">
        <v>2</v>
      </c>
      <c r="F1861">
        <v>9</v>
      </c>
      <c r="G1861" t="str">
        <f>N1861</f>
        <v>Ba</v>
      </c>
      <c r="H1861">
        <f>O1861</f>
        <v>10</v>
      </c>
      <c r="L1861">
        <v>2</v>
      </c>
      <c r="M1861">
        <v>9</v>
      </c>
      <c r="N1861" t="s">
        <v>1618</v>
      </c>
      <c r="O1861">
        <v>10</v>
      </c>
    </row>
    <row r="1862" spans="1:15" x14ac:dyDescent="0.25">
      <c r="A1862">
        <v>2.4173</v>
      </c>
      <c r="B1862">
        <v>70.660399999999996</v>
      </c>
      <c r="C1862">
        <v>0.90110000000000001</v>
      </c>
      <c r="D1862">
        <v>-0.38159999999999999</v>
      </c>
      <c r="E1862">
        <v>2</v>
      </c>
      <c r="F1862">
        <v>0</v>
      </c>
      <c r="G1862" t="str">
        <f>N1862</f>
        <v>Ba</v>
      </c>
      <c r="H1862">
        <f>O1862</f>
        <v>14</v>
      </c>
      <c r="L1862">
        <v>2</v>
      </c>
      <c r="M1862">
        <v>0</v>
      </c>
      <c r="N1862" t="s">
        <v>1618</v>
      </c>
      <c r="O1862">
        <v>14</v>
      </c>
    </row>
    <row r="1863" spans="1:15" x14ac:dyDescent="0.25">
      <c r="A1863">
        <v>2.8153000000000001</v>
      </c>
      <c r="B1863">
        <v>67.789299999999997</v>
      </c>
      <c r="C1863">
        <v>0.88480000000000003</v>
      </c>
      <c r="D1863">
        <v>-0.32550000000000001</v>
      </c>
      <c r="E1863">
        <v>2</v>
      </c>
      <c r="F1863">
        <v>1</v>
      </c>
      <c r="G1863" t="str">
        <f>N1863</f>
        <v>Ba</v>
      </c>
      <c r="H1863">
        <f>O1863</f>
        <v>14</v>
      </c>
      <c r="L1863">
        <v>2</v>
      </c>
      <c r="M1863">
        <v>1</v>
      </c>
      <c r="N1863" t="s">
        <v>1618</v>
      </c>
      <c r="O1863">
        <v>14</v>
      </c>
    </row>
    <row r="1864" spans="1:15" x14ac:dyDescent="0.25">
      <c r="A1864">
        <v>2.2570999999999999</v>
      </c>
      <c r="B1864">
        <v>53.853200000000001</v>
      </c>
      <c r="C1864">
        <v>0.90769999999999995</v>
      </c>
      <c r="D1864">
        <v>-5.2999999999999999E-2</v>
      </c>
      <c r="E1864">
        <v>2</v>
      </c>
      <c r="F1864">
        <v>2</v>
      </c>
      <c r="G1864" t="str">
        <f>N1864</f>
        <v>Ba</v>
      </c>
      <c r="H1864">
        <f>O1864</f>
        <v>14</v>
      </c>
      <c r="L1864">
        <v>2</v>
      </c>
      <c r="M1864">
        <v>2</v>
      </c>
      <c r="N1864" t="s">
        <v>1618</v>
      </c>
      <c r="O1864">
        <v>14</v>
      </c>
    </row>
    <row r="1865" spans="1:15" x14ac:dyDescent="0.25">
      <c r="A1865">
        <v>0.59279999999999999</v>
      </c>
      <c r="B1865">
        <v>68.353800000000007</v>
      </c>
      <c r="C1865">
        <v>0.9758</v>
      </c>
      <c r="D1865">
        <v>-0.33650000000000002</v>
      </c>
      <c r="E1865">
        <v>2</v>
      </c>
      <c r="F1865">
        <v>3</v>
      </c>
      <c r="G1865" t="str">
        <f>N1865</f>
        <v>Ba</v>
      </c>
      <c r="H1865">
        <f>O1865</f>
        <v>14</v>
      </c>
      <c r="L1865">
        <v>2</v>
      </c>
      <c r="M1865">
        <v>3</v>
      </c>
      <c r="N1865" t="s">
        <v>1618</v>
      </c>
      <c r="O1865">
        <v>14</v>
      </c>
    </row>
    <row r="1866" spans="1:15" x14ac:dyDescent="0.25">
      <c r="A1866">
        <v>2.2578999999999998</v>
      </c>
      <c r="B1866">
        <v>59.731699999999996</v>
      </c>
      <c r="C1866">
        <v>0.90759999999999996</v>
      </c>
      <c r="D1866">
        <v>-0.16789999999999999</v>
      </c>
      <c r="E1866">
        <v>2</v>
      </c>
      <c r="F1866">
        <v>4</v>
      </c>
      <c r="G1866" t="str">
        <f>N1866</f>
        <v>Ba</v>
      </c>
      <c r="H1866">
        <f>O1866</f>
        <v>14</v>
      </c>
      <c r="L1866">
        <v>2</v>
      </c>
      <c r="M1866">
        <v>4</v>
      </c>
      <c r="N1866" t="s">
        <v>1618</v>
      </c>
      <c r="O1866">
        <v>14</v>
      </c>
    </row>
    <row r="1867" spans="1:15" x14ac:dyDescent="0.25">
      <c r="A1867">
        <v>2.2355999999999998</v>
      </c>
      <c r="B1867">
        <v>71.952399999999997</v>
      </c>
      <c r="C1867">
        <v>0.90859999999999996</v>
      </c>
      <c r="D1867">
        <v>-0.40689999999999998</v>
      </c>
      <c r="E1867">
        <v>2</v>
      </c>
      <c r="F1867">
        <v>5</v>
      </c>
      <c r="G1867" t="str">
        <f>N1867</f>
        <v>Ba</v>
      </c>
      <c r="H1867">
        <f>O1867</f>
        <v>14</v>
      </c>
      <c r="L1867">
        <v>2</v>
      </c>
      <c r="M1867">
        <v>5</v>
      </c>
      <c r="N1867" t="s">
        <v>1618</v>
      </c>
      <c r="O1867">
        <v>14</v>
      </c>
    </row>
    <row r="1868" spans="1:15" x14ac:dyDescent="0.25">
      <c r="A1868">
        <v>2.0415000000000001</v>
      </c>
      <c r="B1868">
        <v>67.225899999999996</v>
      </c>
      <c r="C1868">
        <v>0.91649999999999998</v>
      </c>
      <c r="D1868">
        <v>-0.3145</v>
      </c>
      <c r="E1868">
        <v>2</v>
      </c>
      <c r="F1868">
        <v>6</v>
      </c>
      <c r="G1868" t="str">
        <f>N1868</f>
        <v>Ba</v>
      </c>
      <c r="H1868">
        <f>O1868</f>
        <v>14</v>
      </c>
      <c r="L1868">
        <v>2</v>
      </c>
      <c r="M1868">
        <v>6</v>
      </c>
      <c r="N1868" t="s">
        <v>1618</v>
      </c>
      <c r="O1868">
        <v>14</v>
      </c>
    </row>
    <row r="1869" spans="1:15" x14ac:dyDescent="0.25">
      <c r="A1869">
        <v>1.9229000000000001</v>
      </c>
      <c r="B1869">
        <v>73.892399999999995</v>
      </c>
      <c r="C1869">
        <v>0.92130000000000001</v>
      </c>
      <c r="D1869">
        <v>-0.44479999999999997</v>
      </c>
      <c r="E1869">
        <v>2</v>
      </c>
      <c r="F1869">
        <v>7</v>
      </c>
      <c r="G1869" t="str">
        <f>N1869</f>
        <v>Ba</v>
      </c>
      <c r="H1869">
        <f>O1869</f>
        <v>14</v>
      </c>
      <c r="L1869">
        <v>2</v>
      </c>
      <c r="M1869">
        <v>7</v>
      </c>
      <c r="N1869" t="s">
        <v>1618</v>
      </c>
      <c r="O1869">
        <v>14</v>
      </c>
    </row>
    <row r="1870" spans="1:15" x14ac:dyDescent="0.25">
      <c r="A1870">
        <v>1.6466000000000001</v>
      </c>
      <c r="B1870">
        <v>56.4985</v>
      </c>
      <c r="C1870">
        <v>0.93259999999999998</v>
      </c>
      <c r="D1870">
        <v>-0.1047</v>
      </c>
      <c r="E1870">
        <v>2</v>
      </c>
      <c r="F1870">
        <v>8</v>
      </c>
      <c r="G1870" t="str">
        <f>N1870</f>
        <v>Ba</v>
      </c>
      <c r="H1870">
        <f>O1870</f>
        <v>14</v>
      </c>
      <c r="L1870">
        <v>2</v>
      </c>
      <c r="M1870">
        <v>8</v>
      </c>
      <c r="N1870" t="s">
        <v>1618</v>
      </c>
      <c r="O1870">
        <v>14</v>
      </c>
    </row>
    <row r="1871" spans="1:15" x14ac:dyDescent="0.25">
      <c r="A1871">
        <v>1.7606999999999999</v>
      </c>
      <c r="B1871">
        <v>64.267499999999998</v>
      </c>
      <c r="C1871">
        <v>0.92800000000000005</v>
      </c>
      <c r="D1871">
        <v>-0.25659999999999999</v>
      </c>
      <c r="E1871">
        <v>2</v>
      </c>
      <c r="F1871">
        <v>9</v>
      </c>
      <c r="G1871" t="str">
        <f>N1871</f>
        <v>Ba</v>
      </c>
      <c r="H1871">
        <f>O1871</f>
        <v>14</v>
      </c>
      <c r="L1871">
        <v>2</v>
      </c>
      <c r="M1871">
        <v>9</v>
      </c>
      <c r="N1871" t="s">
        <v>1618</v>
      </c>
      <c r="O1871">
        <v>14</v>
      </c>
    </row>
    <row r="1872" spans="1:15" x14ac:dyDescent="0.25">
      <c r="A1872">
        <v>2.4775</v>
      </c>
      <c r="B1872">
        <v>67.590500000000006</v>
      </c>
      <c r="C1872">
        <v>0.89870000000000005</v>
      </c>
      <c r="D1872">
        <v>-0.3216</v>
      </c>
      <c r="E1872">
        <v>2</v>
      </c>
      <c r="F1872">
        <v>0</v>
      </c>
      <c r="G1872" t="str">
        <f>N1872</f>
        <v>Ba</v>
      </c>
      <c r="H1872">
        <f>O1872</f>
        <v>16</v>
      </c>
      <c r="L1872">
        <v>2</v>
      </c>
      <c r="M1872">
        <v>0</v>
      </c>
      <c r="N1872" t="s">
        <v>1618</v>
      </c>
      <c r="O1872">
        <v>16</v>
      </c>
    </row>
    <row r="1873" spans="1:15" x14ac:dyDescent="0.25">
      <c r="A1873">
        <v>2.2915000000000001</v>
      </c>
      <c r="B1873">
        <v>75.792400000000001</v>
      </c>
      <c r="C1873">
        <v>0.90629999999999999</v>
      </c>
      <c r="D1873">
        <v>-0.48199999999999998</v>
      </c>
      <c r="E1873">
        <v>2</v>
      </c>
      <c r="F1873">
        <v>1</v>
      </c>
      <c r="G1873" t="str">
        <f>N1873</f>
        <v>Ba</v>
      </c>
      <c r="H1873">
        <f>O1873</f>
        <v>16</v>
      </c>
      <c r="L1873">
        <v>2</v>
      </c>
      <c r="M1873">
        <v>1</v>
      </c>
      <c r="N1873" t="s">
        <v>1618</v>
      </c>
      <c r="O1873">
        <v>16</v>
      </c>
    </row>
    <row r="1874" spans="1:15" x14ac:dyDescent="0.25">
      <c r="A1874">
        <v>3.1989999999999998</v>
      </c>
      <c r="B1874">
        <v>58.9861</v>
      </c>
      <c r="C1874">
        <v>0.86909999999999998</v>
      </c>
      <c r="D1874">
        <v>-0.15340000000000001</v>
      </c>
      <c r="E1874">
        <v>2</v>
      </c>
      <c r="F1874">
        <v>2</v>
      </c>
      <c r="G1874" t="str">
        <f>N1874</f>
        <v>Ba</v>
      </c>
      <c r="H1874">
        <f>O1874</f>
        <v>16</v>
      </c>
      <c r="L1874">
        <v>2</v>
      </c>
      <c r="M1874">
        <v>2</v>
      </c>
      <c r="N1874" t="s">
        <v>1618</v>
      </c>
      <c r="O1874">
        <v>16</v>
      </c>
    </row>
    <row r="1875" spans="1:15" x14ac:dyDescent="0.25">
      <c r="A1875">
        <v>2.0994000000000002</v>
      </c>
      <c r="B1875">
        <v>72.931200000000004</v>
      </c>
      <c r="C1875">
        <v>0.91410000000000002</v>
      </c>
      <c r="D1875">
        <v>-0.42599999999999999</v>
      </c>
      <c r="E1875">
        <v>2</v>
      </c>
      <c r="F1875">
        <v>3</v>
      </c>
      <c r="G1875" t="str">
        <f>N1875</f>
        <v>Ba</v>
      </c>
      <c r="H1875">
        <f>O1875</f>
        <v>16</v>
      </c>
      <c r="L1875">
        <v>2</v>
      </c>
      <c r="M1875">
        <v>3</v>
      </c>
      <c r="N1875" t="s">
        <v>1618</v>
      </c>
      <c r="O1875">
        <v>16</v>
      </c>
    </row>
    <row r="1876" spans="1:15" x14ac:dyDescent="0.25">
      <c r="A1876">
        <v>0.84550000000000003</v>
      </c>
      <c r="B1876">
        <v>80.739500000000007</v>
      </c>
      <c r="C1876">
        <v>0.96540000000000004</v>
      </c>
      <c r="D1876">
        <v>-0.57869999999999999</v>
      </c>
      <c r="E1876">
        <v>2</v>
      </c>
      <c r="F1876">
        <v>4</v>
      </c>
      <c r="G1876" t="str">
        <f>N1876</f>
        <v>Ba</v>
      </c>
      <c r="H1876">
        <f>O1876</f>
        <v>16</v>
      </c>
      <c r="L1876">
        <v>2</v>
      </c>
      <c r="M1876">
        <v>4</v>
      </c>
      <c r="N1876" t="s">
        <v>1618</v>
      </c>
      <c r="O1876">
        <v>16</v>
      </c>
    </row>
    <row r="1877" spans="1:15" x14ac:dyDescent="0.25">
      <c r="A1877">
        <v>1.6536999999999999</v>
      </c>
      <c r="B1877">
        <v>79.447100000000006</v>
      </c>
      <c r="C1877">
        <v>0.93240000000000001</v>
      </c>
      <c r="D1877">
        <v>-0.5534</v>
      </c>
      <c r="E1877">
        <v>2</v>
      </c>
      <c r="F1877">
        <v>5</v>
      </c>
      <c r="G1877" t="str">
        <f>N1877</f>
        <v>Ba</v>
      </c>
      <c r="H1877">
        <f>O1877</f>
        <v>16</v>
      </c>
      <c r="L1877">
        <v>2</v>
      </c>
      <c r="M1877">
        <v>5</v>
      </c>
      <c r="N1877" t="s">
        <v>1618</v>
      </c>
      <c r="O1877">
        <v>16</v>
      </c>
    </row>
    <row r="1878" spans="1:15" x14ac:dyDescent="0.25">
      <c r="A1878">
        <v>1.446</v>
      </c>
      <c r="B1878">
        <v>74.364199999999997</v>
      </c>
      <c r="C1878">
        <v>0.94089999999999996</v>
      </c>
      <c r="D1878">
        <v>-0.4541</v>
      </c>
      <c r="E1878">
        <v>2</v>
      </c>
      <c r="F1878">
        <v>6</v>
      </c>
      <c r="G1878" t="str">
        <f>N1878</f>
        <v>Ba</v>
      </c>
      <c r="H1878">
        <f>O1878</f>
        <v>16</v>
      </c>
      <c r="L1878">
        <v>2</v>
      </c>
      <c r="M1878">
        <v>6</v>
      </c>
      <c r="N1878" t="s">
        <v>1618</v>
      </c>
      <c r="O1878">
        <v>16</v>
      </c>
    </row>
    <row r="1879" spans="1:15" x14ac:dyDescent="0.25">
      <c r="A1879">
        <v>2.3424</v>
      </c>
      <c r="B1879">
        <v>76.630300000000005</v>
      </c>
      <c r="C1879">
        <v>0.9042</v>
      </c>
      <c r="D1879">
        <v>-0.49840000000000001</v>
      </c>
      <c r="E1879">
        <v>2</v>
      </c>
      <c r="F1879">
        <v>7</v>
      </c>
      <c r="G1879" t="str">
        <f>N1879</f>
        <v>Ba</v>
      </c>
      <c r="H1879">
        <f>O1879</f>
        <v>16</v>
      </c>
      <c r="L1879">
        <v>2</v>
      </c>
      <c r="M1879">
        <v>7</v>
      </c>
      <c r="N1879" t="s">
        <v>1618</v>
      </c>
      <c r="O1879">
        <v>16</v>
      </c>
    </row>
    <row r="1880" spans="1:15" x14ac:dyDescent="0.25">
      <c r="A1880">
        <v>1.7995000000000001</v>
      </c>
      <c r="B1880">
        <v>55.482500000000002</v>
      </c>
      <c r="C1880">
        <v>0.9264</v>
      </c>
      <c r="D1880">
        <v>-8.4900000000000003E-2</v>
      </c>
      <c r="E1880">
        <v>2</v>
      </c>
      <c r="F1880">
        <v>8</v>
      </c>
      <c r="G1880" t="str">
        <f>N1880</f>
        <v>Ba</v>
      </c>
      <c r="H1880">
        <f>O1880</f>
        <v>16</v>
      </c>
      <c r="L1880">
        <v>2</v>
      </c>
      <c r="M1880">
        <v>8</v>
      </c>
      <c r="N1880" t="s">
        <v>1618</v>
      </c>
      <c r="O1880">
        <v>16</v>
      </c>
    </row>
    <row r="1881" spans="1:15" x14ac:dyDescent="0.25">
      <c r="A1881">
        <v>2.1652</v>
      </c>
      <c r="B1881">
        <v>56.219900000000003</v>
      </c>
      <c r="C1881">
        <v>0.91139999999999999</v>
      </c>
      <c r="D1881">
        <v>-9.9299999999999999E-2</v>
      </c>
      <c r="E1881">
        <v>2</v>
      </c>
      <c r="F1881">
        <v>9</v>
      </c>
      <c r="G1881" t="str">
        <f>N1881</f>
        <v>Ba</v>
      </c>
      <c r="H1881">
        <f>O1881</f>
        <v>16</v>
      </c>
      <c r="L1881">
        <v>2</v>
      </c>
      <c r="M1881">
        <v>9</v>
      </c>
      <c r="N1881" t="s">
        <v>1618</v>
      </c>
      <c r="O1881">
        <v>16</v>
      </c>
    </row>
    <row r="1882" spans="1:15" x14ac:dyDescent="0.25">
      <c r="A1882">
        <v>3.3401999999999998</v>
      </c>
      <c r="B1882">
        <v>56.506500000000003</v>
      </c>
      <c r="C1882">
        <v>0.86339999999999995</v>
      </c>
      <c r="D1882">
        <v>-0.10489999999999999</v>
      </c>
      <c r="E1882">
        <v>2</v>
      </c>
      <c r="F1882">
        <v>0</v>
      </c>
      <c r="G1882" t="str">
        <f>N1882</f>
        <v>Ba</v>
      </c>
      <c r="H1882">
        <f>O1882</f>
        <v>18</v>
      </c>
      <c r="L1882">
        <v>2</v>
      </c>
      <c r="M1882">
        <v>0</v>
      </c>
      <c r="N1882" t="s">
        <v>1618</v>
      </c>
      <c r="O1882">
        <v>18</v>
      </c>
    </row>
    <row r="1883" spans="1:15" x14ac:dyDescent="0.25">
      <c r="A1883">
        <v>1.5722</v>
      </c>
      <c r="B1883">
        <v>56.500900000000001</v>
      </c>
      <c r="C1883">
        <v>0.93569999999999998</v>
      </c>
      <c r="D1883">
        <v>-0.1048</v>
      </c>
      <c r="E1883">
        <v>2</v>
      </c>
      <c r="F1883">
        <v>1</v>
      </c>
      <c r="G1883" t="str">
        <f>N1883</f>
        <v>Ba</v>
      </c>
      <c r="H1883">
        <f>O1883</f>
        <v>18</v>
      </c>
      <c r="L1883">
        <v>2</v>
      </c>
      <c r="M1883">
        <v>1</v>
      </c>
      <c r="N1883" t="s">
        <v>1618</v>
      </c>
      <c r="O1883">
        <v>18</v>
      </c>
    </row>
    <row r="1884" spans="1:15" x14ac:dyDescent="0.25">
      <c r="A1884">
        <v>1.0339</v>
      </c>
      <c r="B1884">
        <v>68.245699999999999</v>
      </c>
      <c r="C1884">
        <v>0.9577</v>
      </c>
      <c r="D1884">
        <v>-0.33439999999999998</v>
      </c>
      <c r="E1884">
        <v>2</v>
      </c>
      <c r="F1884">
        <v>2</v>
      </c>
      <c r="G1884" t="str">
        <f>N1884</f>
        <v>Ba</v>
      </c>
      <c r="H1884">
        <f>O1884</f>
        <v>18</v>
      </c>
      <c r="L1884">
        <v>2</v>
      </c>
      <c r="M1884">
        <v>2</v>
      </c>
      <c r="N1884" t="s">
        <v>1618</v>
      </c>
      <c r="O1884">
        <v>18</v>
      </c>
    </row>
    <row r="1885" spans="1:15" x14ac:dyDescent="0.25">
      <c r="A1885">
        <v>1.2585</v>
      </c>
      <c r="B1885">
        <v>65.405699999999996</v>
      </c>
      <c r="C1885">
        <v>0.94850000000000001</v>
      </c>
      <c r="D1885">
        <v>-0.27889999999999998</v>
      </c>
      <c r="E1885">
        <v>2</v>
      </c>
      <c r="F1885">
        <v>3</v>
      </c>
      <c r="G1885" t="str">
        <f>N1885</f>
        <v>Ba</v>
      </c>
      <c r="H1885">
        <f>O1885</f>
        <v>18</v>
      </c>
      <c r="L1885">
        <v>2</v>
      </c>
      <c r="M1885">
        <v>3</v>
      </c>
      <c r="N1885" t="s">
        <v>1618</v>
      </c>
      <c r="O1885">
        <v>18</v>
      </c>
    </row>
    <row r="1886" spans="1:15" x14ac:dyDescent="0.25">
      <c r="A1886">
        <v>2.0741999999999998</v>
      </c>
      <c r="B1886">
        <v>75.819999999999993</v>
      </c>
      <c r="C1886">
        <v>0.91520000000000001</v>
      </c>
      <c r="D1886">
        <v>-0.48249999999999998</v>
      </c>
      <c r="E1886">
        <v>2</v>
      </c>
      <c r="F1886">
        <v>4</v>
      </c>
      <c r="G1886" t="str">
        <f>N1886</f>
        <v>Ba</v>
      </c>
      <c r="H1886">
        <f>O1886</f>
        <v>18</v>
      </c>
      <c r="L1886">
        <v>2</v>
      </c>
      <c r="M1886">
        <v>4</v>
      </c>
      <c r="N1886" t="s">
        <v>1618</v>
      </c>
      <c r="O1886">
        <v>18</v>
      </c>
    </row>
    <row r="1887" spans="1:15" x14ac:dyDescent="0.25">
      <c r="A1887">
        <v>1.4951000000000001</v>
      </c>
      <c r="B1887">
        <v>67.14</v>
      </c>
      <c r="C1887">
        <v>0.93879999999999997</v>
      </c>
      <c r="D1887">
        <v>-0.31280000000000002</v>
      </c>
      <c r="E1887">
        <v>2</v>
      </c>
      <c r="F1887">
        <v>5</v>
      </c>
      <c r="G1887" t="str">
        <f>N1887</f>
        <v>Ba</v>
      </c>
      <c r="H1887">
        <f>O1887</f>
        <v>18</v>
      </c>
      <c r="L1887">
        <v>2</v>
      </c>
      <c r="M1887">
        <v>5</v>
      </c>
      <c r="N1887" t="s">
        <v>1618</v>
      </c>
      <c r="O1887">
        <v>18</v>
      </c>
    </row>
    <row r="1888" spans="1:15" x14ac:dyDescent="0.25">
      <c r="A1888">
        <v>1.1738999999999999</v>
      </c>
      <c r="B1888">
        <v>49.601999999999997</v>
      </c>
      <c r="C1888">
        <v>0.95199999999999996</v>
      </c>
      <c r="D1888">
        <v>3.0099999999999998E-2</v>
      </c>
      <c r="E1888">
        <v>2</v>
      </c>
      <c r="F1888">
        <v>6</v>
      </c>
      <c r="G1888" t="str">
        <f>N1888</f>
        <v>Ba</v>
      </c>
      <c r="H1888">
        <f>O1888</f>
        <v>18</v>
      </c>
      <c r="L1888">
        <v>2</v>
      </c>
      <c r="M1888">
        <v>6</v>
      </c>
      <c r="N1888" t="s">
        <v>1618</v>
      </c>
      <c r="O1888">
        <v>18</v>
      </c>
    </row>
    <row r="1889" spans="1:15" x14ac:dyDescent="0.25">
      <c r="A1889">
        <v>2.5440999999999998</v>
      </c>
      <c r="B1889">
        <v>56.436500000000002</v>
      </c>
      <c r="C1889">
        <v>0.89590000000000003</v>
      </c>
      <c r="D1889">
        <v>-0.10349999999999999</v>
      </c>
      <c r="E1889">
        <v>2</v>
      </c>
      <c r="F1889">
        <v>7</v>
      </c>
      <c r="G1889" t="str">
        <f>N1889</f>
        <v>Ba</v>
      </c>
      <c r="H1889">
        <f>O1889</f>
        <v>18</v>
      </c>
      <c r="L1889">
        <v>2</v>
      </c>
      <c r="M1889">
        <v>7</v>
      </c>
      <c r="N1889" t="s">
        <v>1618</v>
      </c>
      <c r="O1889">
        <v>18</v>
      </c>
    </row>
    <row r="1890" spans="1:15" x14ac:dyDescent="0.25">
      <c r="A1890">
        <v>2.4104999999999999</v>
      </c>
      <c r="B1890">
        <v>57.270699999999998</v>
      </c>
      <c r="C1890">
        <v>0.90139999999999998</v>
      </c>
      <c r="D1890">
        <v>-0.1198</v>
      </c>
      <c r="E1890">
        <v>2</v>
      </c>
      <c r="F1890">
        <v>8</v>
      </c>
      <c r="G1890" t="str">
        <f>N1890</f>
        <v>Ba</v>
      </c>
      <c r="H1890">
        <f>O1890</f>
        <v>18</v>
      </c>
      <c r="L1890">
        <v>2</v>
      </c>
      <c r="M1890">
        <v>8</v>
      </c>
      <c r="N1890" t="s">
        <v>1618</v>
      </c>
      <c r="O1890">
        <v>18</v>
      </c>
    </row>
    <row r="1891" spans="1:15" x14ac:dyDescent="0.25">
      <c r="A1891">
        <v>1.5367</v>
      </c>
      <c r="B1891">
        <v>76.790400000000005</v>
      </c>
      <c r="C1891">
        <v>0.93710000000000004</v>
      </c>
      <c r="D1891">
        <v>-0.50149999999999995</v>
      </c>
      <c r="E1891">
        <v>2</v>
      </c>
      <c r="F1891">
        <v>9</v>
      </c>
      <c r="G1891" t="str">
        <f>N1891</f>
        <v>Ba</v>
      </c>
      <c r="H1891">
        <f>O1891</f>
        <v>18</v>
      </c>
      <c r="L1891">
        <v>2</v>
      </c>
      <c r="M1891">
        <v>9</v>
      </c>
      <c r="N1891" t="s">
        <v>1618</v>
      </c>
      <c r="O1891">
        <v>18</v>
      </c>
    </row>
    <row r="1892" spans="1:15" x14ac:dyDescent="0.25">
      <c r="A1892">
        <v>2.2974000000000001</v>
      </c>
      <c r="B1892">
        <v>61.715200000000003</v>
      </c>
      <c r="C1892">
        <v>0.90600000000000003</v>
      </c>
      <c r="D1892">
        <v>-0.20669999999999999</v>
      </c>
      <c r="E1892">
        <v>2</v>
      </c>
      <c r="F1892">
        <v>0</v>
      </c>
      <c r="G1892" t="str">
        <f>N1892</f>
        <v>Ba</v>
      </c>
      <c r="H1892">
        <f>O1892</f>
        <v>20</v>
      </c>
      <c r="L1892">
        <v>2</v>
      </c>
      <c r="M1892">
        <v>0</v>
      </c>
      <c r="N1892" t="s">
        <v>1618</v>
      </c>
      <c r="O1892">
        <v>20</v>
      </c>
    </row>
    <row r="1893" spans="1:15" x14ac:dyDescent="0.25">
      <c r="A1893">
        <v>2.0851000000000002</v>
      </c>
      <c r="B1893">
        <v>68.709000000000003</v>
      </c>
      <c r="C1893">
        <v>0.91469999999999996</v>
      </c>
      <c r="D1893">
        <v>-0.34350000000000003</v>
      </c>
      <c r="E1893">
        <v>2</v>
      </c>
      <c r="F1893">
        <v>1</v>
      </c>
      <c r="G1893" t="str">
        <f>N1893</f>
        <v>Ba</v>
      </c>
      <c r="H1893">
        <f>O1893</f>
        <v>20</v>
      </c>
      <c r="L1893">
        <v>2</v>
      </c>
      <c r="M1893">
        <v>1</v>
      </c>
      <c r="N1893" t="s">
        <v>1618</v>
      </c>
      <c r="O1893">
        <v>20</v>
      </c>
    </row>
    <row r="1894" spans="1:15" x14ac:dyDescent="0.25">
      <c r="A1894">
        <v>0.94069999999999998</v>
      </c>
      <c r="B1894">
        <v>68.922300000000007</v>
      </c>
      <c r="C1894">
        <v>0.96150000000000002</v>
      </c>
      <c r="D1894">
        <v>-0.34760000000000002</v>
      </c>
      <c r="E1894">
        <v>2</v>
      </c>
      <c r="F1894">
        <v>2</v>
      </c>
      <c r="G1894" t="str">
        <f>N1894</f>
        <v>Ba</v>
      </c>
      <c r="H1894">
        <f>O1894</f>
        <v>20</v>
      </c>
      <c r="L1894">
        <v>2</v>
      </c>
      <c r="M1894">
        <v>2</v>
      </c>
      <c r="N1894" t="s">
        <v>1618</v>
      </c>
      <c r="O1894">
        <v>20</v>
      </c>
    </row>
    <row r="1895" spans="1:15" x14ac:dyDescent="0.25">
      <c r="A1895">
        <v>2.1297000000000001</v>
      </c>
      <c r="B1895">
        <v>63.308199999999999</v>
      </c>
      <c r="C1895">
        <v>0.91290000000000004</v>
      </c>
      <c r="D1895">
        <v>-0.2379</v>
      </c>
      <c r="E1895">
        <v>2</v>
      </c>
      <c r="F1895">
        <v>3</v>
      </c>
      <c r="G1895" t="str">
        <f>N1895</f>
        <v>Ba</v>
      </c>
      <c r="H1895">
        <f>O1895</f>
        <v>20</v>
      </c>
      <c r="L1895">
        <v>2</v>
      </c>
      <c r="M1895">
        <v>3</v>
      </c>
      <c r="N1895" t="s">
        <v>1618</v>
      </c>
      <c r="O1895">
        <v>20</v>
      </c>
    </row>
    <row r="1896" spans="1:15" x14ac:dyDescent="0.25">
      <c r="A1896">
        <v>1.4646999999999999</v>
      </c>
      <c r="B1896">
        <v>63.594900000000003</v>
      </c>
      <c r="C1896">
        <v>0.94010000000000005</v>
      </c>
      <c r="D1896">
        <v>-0.24349999999999999</v>
      </c>
      <c r="E1896">
        <v>2</v>
      </c>
      <c r="F1896">
        <v>4</v>
      </c>
      <c r="G1896" t="str">
        <f>N1896</f>
        <v>Ba</v>
      </c>
      <c r="H1896">
        <f>O1896</f>
        <v>20</v>
      </c>
      <c r="L1896">
        <v>2</v>
      </c>
      <c r="M1896">
        <v>4</v>
      </c>
      <c r="N1896" t="s">
        <v>1618</v>
      </c>
      <c r="O1896">
        <v>20</v>
      </c>
    </row>
    <row r="1897" spans="1:15" x14ac:dyDescent="0.25">
      <c r="A1897">
        <v>1.3285</v>
      </c>
      <c r="B1897">
        <v>71.772800000000004</v>
      </c>
      <c r="C1897">
        <v>0.94569999999999999</v>
      </c>
      <c r="D1897">
        <v>-0.40339999999999998</v>
      </c>
      <c r="E1897">
        <v>2</v>
      </c>
      <c r="F1897">
        <v>5</v>
      </c>
      <c r="G1897" t="str">
        <f>N1897</f>
        <v>Ba</v>
      </c>
      <c r="H1897">
        <f>O1897</f>
        <v>20</v>
      </c>
      <c r="L1897">
        <v>2</v>
      </c>
      <c r="M1897">
        <v>5</v>
      </c>
      <c r="N1897" t="s">
        <v>1618</v>
      </c>
      <c r="O1897">
        <v>20</v>
      </c>
    </row>
    <row r="1898" spans="1:15" x14ac:dyDescent="0.25">
      <c r="A1898">
        <v>0.2331</v>
      </c>
      <c r="B1898">
        <v>102.85250000000001</v>
      </c>
      <c r="C1898">
        <v>0.99050000000000005</v>
      </c>
      <c r="D1898">
        <v>-1.0111000000000001</v>
      </c>
      <c r="E1898">
        <v>2</v>
      </c>
      <c r="F1898">
        <v>6</v>
      </c>
      <c r="G1898" t="str">
        <f>N1898</f>
        <v>Ba</v>
      </c>
      <c r="H1898">
        <f>O1898</f>
        <v>20</v>
      </c>
      <c r="L1898">
        <v>2</v>
      </c>
      <c r="M1898">
        <v>6</v>
      </c>
      <c r="N1898" t="s">
        <v>1618</v>
      </c>
      <c r="O1898">
        <v>20</v>
      </c>
    </row>
    <row r="1899" spans="1:15" x14ac:dyDescent="0.25">
      <c r="A1899">
        <v>1.9382999999999999</v>
      </c>
      <c r="B1899">
        <v>65.940200000000004</v>
      </c>
      <c r="C1899">
        <v>0.92069999999999996</v>
      </c>
      <c r="D1899">
        <v>-0.2893</v>
      </c>
      <c r="E1899">
        <v>2</v>
      </c>
      <c r="F1899">
        <v>7</v>
      </c>
      <c r="G1899" t="str">
        <f>N1899</f>
        <v>Ba</v>
      </c>
      <c r="H1899">
        <f>O1899</f>
        <v>20</v>
      </c>
      <c r="L1899">
        <v>2</v>
      </c>
      <c r="M1899">
        <v>7</v>
      </c>
      <c r="N1899" t="s">
        <v>1618</v>
      </c>
      <c r="O1899">
        <v>20</v>
      </c>
    </row>
    <row r="1900" spans="1:15" x14ac:dyDescent="0.25">
      <c r="A1900">
        <v>2.1307999999999998</v>
      </c>
      <c r="B1900">
        <v>63.317100000000003</v>
      </c>
      <c r="C1900">
        <v>0.91279999999999994</v>
      </c>
      <c r="D1900">
        <v>-0.23799999999999999</v>
      </c>
      <c r="E1900">
        <v>2</v>
      </c>
      <c r="F1900">
        <v>8</v>
      </c>
      <c r="G1900" t="str">
        <f>N1900</f>
        <v>Ba</v>
      </c>
      <c r="H1900">
        <f>O1900</f>
        <v>20</v>
      </c>
      <c r="L1900">
        <v>2</v>
      </c>
      <c r="M1900">
        <v>8</v>
      </c>
      <c r="N1900" t="s">
        <v>1618</v>
      </c>
      <c r="O1900">
        <v>20</v>
      </c>
    </row>
    <row r="1901" spans="1:15" x14ac:dyDescent="0.25">
      <c r="A1901">
        <v>2.1713</v>
      </c>
      <c r="B1901">
        <v>65.813299999999998</v>
      </c>
      <c r="C1901">
        <v>0.91120000000000001</v>
      </c>
      <c r="D1901">
        <v>-0.28689999999999999</v>
      </c>
      <c r="E1901">
        <v>2</v>
      </c>
      <c r="F1901">
        <v>9</v>
      </c>
      <c r="G1901" t="str">
        <f>N1901</f>
        <v>Ba</v>
      </c>
      <c r="H1901">
        <f>O1901</f>
        <v>20</v>
      </c>
      <c r="L1901">
        <v>2</v>
      </c>
      <c r="M1901">
        <v>9</v>
      </c>
      <c r="N1901" t="s">
        <v>1618</v>
      </c>
      <c r="O1901">
        <v>20</v>
      </c>
    </row>
    <row r="1902" spans="1:15" x14ac:dyDescent="0.25">
      <c r="A1902">
        <v>626.38400000000001</v>
      </c>
      <c r="B1902">
        <v>5117.1923999999999</v>
      </c>
      <c r="C1902">
        <v>0.46089999999999998</v>
      </c>
      <c r="D1902">
        <v>-0.30130000000000001</v>
      </c>
      <c r="E1902">
        <v>2</v>
      </c>
      <c r="F1902">
        <v>0</v>
      </c>
      <c r="G1902" t="str">
        <f>N1902</f>
        <v>Mn</v>
      </c>
      <c r="H1902">
        <f>O1902</f>
        <v>1</v>
      </c>
      <c r="L1902">
        <v>2</v>
      </c>
      <c r="M1902">
        <v>0</v>
      </c>
      <c r="N1902" t="s">
        <v>1819</v>
      </c>
      <c r="O1902">
        <v>1</v>
      </c>
    </row>
    <row r="1903" spans="1:15" x14ac:dyDescent="0.25">
      <c r="A1903">
        <v>1357.3970999999999</v>
      </c>
      <c r="B1903">
        <v>5226.3618999999999</v>
      </c>
      <c r="C1903">
        <v>-0.16830000000000001</v>
      </c>
      <c r="D1903">
        <v>-0.32900000000000001</v>
      </c>
      <c r="E1903">
        <v>2</v>
      </c>
      <c r="F1903">
        <v>1</v>
      </c>
      <c r="G1903" t="str">
        <f>N1903</f>
        <v>Mn</v>
      </c>
      <c r="H1903">
        <f>O1903</f>
        <v>1</v>
      </c>
      <c r="L1903">
        <v>2</v>
      </c>
      <c r="M1903">
        <v>1</v>
      </c>
      <c r="N1903" t="s">
        <v>1819</v>
      </c>
      <c r="O1903">
        <v>1</v>
      </c>
    </row>
    <row r="1904" spans="1:15" x14ac:dyDescent="0.25">
      <c r="A1904">
        <v>466.68669999999997</v>
      </c>
      <c r="B1904">
        <v>6647.0663999999997</v>
      </c>
      <c r="C1904">
        <v>0.59830000000000005</v>
      </c>
      <c r="D1904">
        <v>-0.69030000000000002</v>
      </c>
      <c r="E1904">
        <v>2</v>
      </c>
      <c r="F1904">
        <v>2</v>
      </c>
      <c r="G1904" t="str">
        <f>N1904</f>
        <v>Mn</v>
      </c>
      <c r="H1904">
        <f>O1904</f>
        <v>1</v>
      </c>
      <c r="L1904">
        <v>2</v>
      </c>
      <c r="M1904">
        <v>2</v>
      </c>
      <c r="N1904" t="s">
        <v>1819</v>
      </c>
      <c r="O1904">
        <v>1</v>
      </c>
    </row>
    <row r="1905" spans="1:15" x14ac:dyDescent="0.25">
      <c r="A1905">
        <v>410.56169999999997</v>
      </c>
      <c r="B1905">
        <v>6308.4431999999997</v>
      </c>
      <c r="C1905">
        <v>0.64659999999999995</v>
      </c>
      <c r="D1905">
        <v>-0.60419999999999996</v>
      </c>
      <c r="E1905">
        <v>2</v>
      </c>
      <c r="F1905">
        <v>3</v>
      </c>
      <c r="G1905" t="str">
        <f>N1905</f>
        <v>Mn</v>
      </c>
      <c r="H1905">
        <f>O1905</f>
        <v>1</v>
      </c>
      <c r="L1905">
        <v>2</v>
      </c>
      <c r="M1905">
        <v>3</v>
      </c>
      <c r="N1905" t="s">
        <v>1819</v>
      </c>
      <c r="O1905">
        <v>1</v>
      </c>
    </row>
    <row r="1906" spans="1:15" x14ac:dyDescent="0.25">
      <c r="A1906">
        <v>479.5917</v>
      </c>
      <c r="B1906">
        <v>6570.5511999999999</v>
      </c>
      <c r="C1906">
        <v>0.58720000000000006</v>
      </c>
      <c r="D1906">
        <v>-0.67090000000000005</v>
      </c>
      <c r="E1906">
        <v>2</v>
      </c>
      <c r="F1906">
        <v>4</v>
      </c>
      <c r="G1906" t="str">
        <f>N1906</f>
        <v>Mn</v>
      </c>
      <c r="H1906">
        <f>O1906</f>
        <v>1</v>
      </c>
      <c r="L1906">
        <v>2</v>
      </c>
      <c r="M1906">
        <v>4</v>
      </c>
      <c r="N1906" t="s">
        <v>1819</v>
      </c>
      <c r="O1906">
        <v>1</v>
      </c>
    </row>
    <row r="1907" spans="1:15" x14ac:dyDescent="0.25">
      <c r="A1907">
        <v>465.09899999999999</v>
      </c>
      <c r="B1907">
        <v>6652.0753999999997</v>
      </c>
      <c r="C1907">
        <v>0.59970000000000001</v>
      </c>
      <c r="D1907">
        <v>-0.69159999999999999</v>
      </c>
      <c r="E1907">
        <v>2</v>
      </c>
      <c r="F1907">
        <v>5</v>
      </c>
      <c r="G1907" t="str">
        <f>N1907</f>
        <v>Mn</v>
      </c>
      <c r="H1907">
        <f>O1907</f>
        <v>1</v>
      </c>
      <c r="L1907">
        <v>2</v>
      </c>
      <c r="M1907">
        <v>5</v>
      </c>
      <c r="N1907" t="s">
        <v>1819</v>
      </c>
      <c r="O1907">
        <v>1</v>
      </c>
    </row>
    <row r="1908" spans="1:15" x14ac:dyDescent="0.25">
      <c r="A1908">
        <v>957.85810000000004</v>
      </c>
      <c r="B1908">
        <v>5146.9348</v>
      </c>
      <c r="C1908">
        <v>0.17560000000000001</v>
      </c>
      <c r="D1908">
        <v>-0.30880000000000002</v>
      </c>
      <c r="E1908">
        <v>2</v>
      </c>
      <c r="F1908">
        <v>6</v>
      </c>
      <c r="G1908" t="str">
        <f>N1908</f>
        <v>Mn</v>
      </c>
      <c r="H1908">
        <f>O1908</f>
        <v>1</v>
      </c>
      <c r="L1908">
        <v>2</v>
      </c>
      <c r="M1908">
        <v>6</v>
      </c>
      <c r="N1908" t="s">
        <v>1819</v>
      </c>
      <c r="O1908">
        <v>1</v>
      </c>
    </row>
    <row r="1909" spans="1:15" x14ac:dyDescent="0.25">
      <c r="A1909">
        <v>429.29430000000002</v>
      </c>
      <c r="B1909">
        <v>6603.2452999999996</v>
      </c>
      <c r="C1909">
        <v>0.63049999999999995</v>
      </c>
      <c r="D1909">
        <v>-0.67920000000000003</v>
      </c>
      <c r="E1909">
        <v>2</v>
      </c>
      <c r="F1909">
        <v>7</v>
      </c>
      <c r="G1909" t="str">
        <f>N1909</f>
        <v>Mn</v>
      </c>
      <c r="H1909">
        <f>O1909</f>
        <v>1</v>
      </c>
      <c r="L1909">
        <v>2</v>
      </c>
      <c r="M1909">
        <v>7</v>
      </c>
      <c r="N1909" t="s">
        <v>1819</v>
      </c>
      <c r="O1909">
        <v>1</v>
      </c>
    </row>
    <row r="1910" spans="1:15" x14ac:dyDescent="0.25">
      <c r="A1910">
        <v>1092.4616000000001</v>
      </c>
      <c r="B1910">
        <v>4726.9565000000002</v>
      </c>
      <c r="C1910">
        <v>5.9799999999999999E-2</v>
      </c>
      <c r="D1910">
        <v>-0.20200000000000001</v>
      </c>
      <c r="E1910">
        <v>2</v>
      </c>
      <c r="F1910">
        <v>8</v>
      </c>
      <c r="G1910" t="str">
        <f>N1910</f>
        <v>Mn</v>
      </c>
      <c r="H1910">
        <f>O1910</f>
        <v>1</v>
      </c>
      <c r="L1910">
        <v>2</v>
      </c>
      <c r="M1910">
        <v>8</v>
      </c>
      <c r="N1910" t="s">
        <v>1819</v>
      </c>
      <c r="O1910">
        <v>1</v>
      </c>
    </row>
    <row r="1911" spans="1:15" x14ac:dyDescent="0.25">
      <c r="A1911">
        <v>1156.1256000000001</v>
      </c>
      <c r="B1911">
        <v>5174.9059999999999</v>
      </c>
      <c r="C1911">
        <v>5.0000000000000001E-3</v>
      </c>
      <c r="D1911">
        <v>-0.31590000000000001</v>
      </c>
      <c r="E1911">
        <v>2</v>
      </c>
      <c r="F1911">
        <v>9</v>
      </c>
      <c r="G1911" t="str">
        <f>N1911</f>
        <v>Mn</v>
      </c>
      <c r="H1911">
        <f>O1911</f>
        <v>1</v>
      </c>
      <c r="L1911">
        <v>2</v>
      </c>
      <c r="M1911">
        <v>9</v>
      </c>
      <c r="N1911" t="s">
        <v>1819</v>
      </c>
      <c r="O1911">
        <v>1</v>
      </c>
    </row>
    <row r="1912" spans="1:15" x14ac:dyDescent="0.25">
      <c r="A1912">
        <v>428.27319999999997</v>
      </c>
      <c r="B1912">
        <v>6554.0356000000002</v>
      </c>
      <c r="C1912">
        <v>0.63139999999999996</v>
      </c>
      <c r="D1912">
        <v>-0.66669999999999996</v>
      </c>
      <c r="E1912">
        <v>2</v>
      </c>
      <c r="F1912">
        <v>0</v>
      </c>
      <c r="G1912" t="str">
        <f>N1912</f>
        <v>Mn</v>
      </c>
      <c r="H1912">
        <f>O1912</f>
        <v>2</v>
      </c>
      <c r="L1912">
        <v>2</v>
      </c>
      <c r="M1912">
        <v>0</v>
      </c>
      <c r="N1912" t="s">
        <v>1819</v>
      </c>
      <c r="O1912">
        <v>2</v>
      </c>
    </row>
    <row r="1913" spans="1:15" x14ac:dyDescent="0.25">
      <c r="A1913">
        <v>1415.9013</v>
      </c>
      <c r="B1913">
        <v>4294.2560999999996</v>
      </c>
      <c r="C1913">
        <v>-0.21859999999999999</v>
      </c>
      <c r="D1913">
        <v>-9.1999999999999998E-2</v>
      </c>
      <c r="E1913">
        <v>2</v>
      </c>
      <c r="F1913">
        <v>1</v>
      </c>
      <c r="G1913" t="str">
        <f>N1913</f>
        <v>Mn</v>
      </c>
      <c r="H1913">
        <f>O1913</f>
        <v>2</v>
      </c>
      <c r="L1913">
        <v>2</v>
      </c>
      <c r="M1913">
        <v>1</v>
      </c>
      <c r="N1913" t="s">
        <v>1819</v>
      </c>
      <c r="O1913">
        <v>2</v>
      </c>
    </row>
    <row r="1914" spans="1:15" x14ac:dyDescent="0.25">
      <c r="A1914">
        <v>333.13200000000001</v>
      </c>
      <c r="B1914">
        <v>6640.7353000000003</v>
      </c>
      <c r="C1914">
        <v>0.71330000000000005</v>
      </c>
      <c r="D1914">
        <v>-0.68869999999999998</v>
      </c>
      <c r="E1914">
        <v>2</v>
      </c>
      <c r="F1914">
        <v>2</v>
      </c>
      <c r="G1914" t="str">
        <f>N1914</f>
        <v>Mn</v>
      </c>
      <c r="H1914">
        <f>O1914</f>
        <v>2</v>
      </c>
      <c r="L1914">
        <v>2</v>
      </c>
      <c r="M1914">
        <v>2</v>
      </c>
      <c r="N1914" t="s">
        <v>1819</v>
      </c>
      <c r="O1914">
        <v>2</v>
      </c>
    </row>
    <row r="1915" spans="1:15" x14ac:dyDescent="0.25">
      <c r="A1915">
        <v>452.16520000000003</v>
      </c>
      <c r="B1915">
        <v>6969.9863999999998</v>
      </c>
      <c r="C1915">
        <v>0.61080000000000001</v>
      </c>
      <c r="D1915">
        <v>-0.77239999999999998</v>
      </c>
      <c r="E1915">
        <v>2</v>
      </c>
      <c r="F1915">
        <v>3</v>
      </c>
      <c r="G1915" t="str">
        <f>N1915</f>
        <v>Mn</v>
      </c>
      <c r="H1915">
        <f>O1915</f>
        <v>2</v>
      </c>
      <c r="L1915">
        <v>2</v>
      </c>
      <c r="M1915">
        <v>3</v>
      </c>
      <c r="N1915" t="s">
        <v>1819</v>
      </c>
      <c r="O1915">
        <v>2</v>
      </c>
    </row>
    <row r="1916" spans="1:15" x14ac:dyDescent="0.25">
      <c r="A1916">
        <v>1154.3453</v>
      </c>
      <c r="B1916">
        <v>4671.2849999999999</v>
      </c>
      <c r="C1916">
        <v>6.4999999999999997E-3</v>
      </c>
      <c r="D1916">
        <v>-0.18790000000000001</v>
      </c>
      <c r="E1916">
        <v>2</v>
      </c>
      <c r="F1916">
        <v>4</v>
      </c>
      <c r="G1916" t="str">
        <f>N1916</f>
        <v>Mn</v>
      </c>
      <c r="H1916">
        <f>O1916</f>
        <v>2</v>
      </c>
      <c r="L1916">
        <v>2</v>
      </c>
      <c r="M1916">
        <v>4</v>
      </c>
      <c r="N1916" t="s">
        <v>1819</v>
      </c>
      <c r="O1916">
        <v>2</v>
      </c>
    </row>
    <row r="1917" spans="1:15" x14ac:dyDescent="0.25">
      <c r="A1917">
        <v>446.7894</v>
      </c>
      <c r="B1917">
        <v>6806.1580999999996</v>
      </c>
      <c r="C1917">
        <v>0.61550000000000005</v>
      </c>
      <c r="D1917">
        <v>-0.73080000000000001</v>
      </c>
      <c r="E1917">
        <v>2</v>
      </c>
      <c r="F1917">
        <v>5</v>
      </c>
      <c r="G1917" t="str">
        <f>N1917</f>
        <v>Mn</v>
      </c>
      <c r="H1917">
        <f>O1917</f>
        <v>2</v>
      </c>
      <c r="L1917">
        <v>2</v>
      </c>
      <c r="M1917">
        <v>5</v>
      </c>
      <c r="N1917" t="s">
        <v>1819</v>
      </c>
      <c r="O1917">
        <v>2</v>
      </c>
    </row>
    <row r="1918" spans="1:15" x14ac:dyDescent="0.25">
      <c r="A1918">
        <v>573.47730000000001</v>
      </c>
      <c r="B1918">
        <v>6556.8514999999998</v>
      </c>
      <c r="C1918">
        <v>0.50639999999999996</v>
      </c>
      <c r="D1918">
        <v>-0.66739999999999999</v>
      </c>
      <c r="E1918">
        <v>2</v>
      </c>
      <c r="F1918">
        <v>6</v>
      </c>
      <c r="G1918" t="str">
        <f>N1918</f>
        <v>Mn</v>
      </c>
      <c r="H1918">
        <f>O1918</f>
        <v>2</v>
      </c>
      <c r="L1918">
        <v>2</v>
      </c>
      <c r="M1918">
        <v>6</v>
      </c>
      <c r="N1918" t="s">
        <v>1819</v>
      </c>
      <c r="O1918">
        <v>2</v>
      </c>
    </row>
    <row r="1919" spans="1:15" x14ac:dyDescent="0.25">
      <c r="A1919">
        <v>405.05059999999997</v>
      </c>
      <c r="B1919">
        <v>7009.8323</v>
      </c>
      <c r="C1919">
        <v>0.65139999999999998</v>
      </c>
      <c r="D1919">
        <v>-0.78259999999999996</v>
      </c>
      <c r="E1919">
        <v>2</v>
      </c>
      <c r="F1919">
        <v>7</v>
      </c>
      <c r="G1919" t="str">
        <f>N1919</f>
        <v>Mn</v>
      </c>
      <c r="H1919">
        <f>O1919</f>
        <v>2</v>
      </c>
      <c r="L1919">
        <v>2</v>
      </c>
      <c r="M1919">
        <v>7</v>
      </c>
      <c r="N1919" t="s">
        <v>1819</v>
      </c>
      <c r="O1919">
        <v>2</v>
      </c>
    </row>
    <row r="1920" spans="1:15" x14ac:dyDescent="0.25">
      <c r="A1920">
        <v>322.649</v>
      </c>
      <c r="B1920">
        <v>7432.5622000000003</v>
      </c>
      <c r="C1920">
        <v>0.72230000000000005</v>
      </c>
      <c r="D1920">
        <v>-0.8901</v>
      </c>
      <c r="E1920">
        <v>2</v>
      </c>
      <c r="F1920">
        <v>8</v>
      </c>
      <c r="G1920" t="str">
        <f>N1920</f>
        <v>Mn</v>
      </c>
      <c r="H1920">
        <f>O1920</f>
        <v>2</v>
      </c>
      <c r="L1920">
        <v>2</v>
      </c>
      <c r="M1920">
        <v>8</v>
      </c>
      <c r="N1920" t="s">
        <v>1819</v>
      </c>
      <c r="O1920">
        <v>2</v>
      </c>
    </row>
    <row r="1921" spans="1:15" x14ac:dyDescent="0.25">
      <c r="A1921">
        <v>324.40499999999997</v>
      </c>
      <c r="B1921">
        <v>6396.6072999999997</v>
      </c>
      <c r="C1921">
        <v>0.7208</v>
      </c>
      <c r="D1921">
        <v>-0.62660000000000005</v>
      </c>
      <c r="E1921">
        <v>2</v>
      </c>
      <c r="F1921">
        <v>9</v>
      </c>
      <c r="G1921" t="str">
        <f>N1921</f>
        <v>Mn</v>
      </c>
      <c r="H1921">
        <f>O1921</f>
        <v>2</v>
      </c>
      <c r="L1921">
        <v>2</v>
      </c>
      <c r="M1921">
        <v>9</v>
      </c>
      <c r="N1921" t="s">
        <v>1819</v>
      </c>
      <c r="O1921">
        <v>2</v>
      </c>
    </row>
    <row r="1922" spans="1:15" x14ac:dyDescent="0.25">
      <c r="A1922">
        <v>362.06049999999999</v>
      </c>
      <c r="B1922">
        <v>6972.8589000000002</v>
      </c>
      <c r="C1922">
        <v>0.68840000000000001</v>
      </c>
      <c r="D1922">
        <v>-0.7732</v>
      </c>
      <c r="E1922">
        <v>2</v>
      </c>
      <c r="F1922">
        <v>0</v>
      </c>
      <c r="G1922" t="str">
        <f>N1922</f>
        <v>Mn</v>
      </c>
      <c r="H1922">
        <f>O1922</f>
        <v>4</v>
      </c>
      <c r="L1922">
        <v>2</v>
      </c>
      <c r="M1922">
        <v>0</v>
      </c>
      <c r="N1922" t="s">
        <v>1819</v>
      </c>
      <c r="O1922">
        <v>4</v>
      </c>
    </row>
    <row r="1923" spans="1:15" x14ac:dyDescent="0.25">
      <c r="A1923">
        <v>438.75510000000003</v>
      </c>
      <c r="B1923">
        <v>6277.2689</v>
      </c>
      <c r="C1923">
        <v>0.62239999999999995</v>
      </c>
      <c r="D1923">
        <v>-0.59630000000000005</v>
      </c>
      <c r="E1923">
        <v>2</v>
      </c>
      <c r="F1923">
        <v>1</v>
      </c>
      <c r="G1923" t="str">
        <f>N1923</f>
        <v>Mn</v>
      </c>
      <c r="H1923">
        <f>O1923</f>
        <v>4</v>
      </c>
      <c r="L1923">
        <v>2</v>
      </c>
      <c r="M1923">
        <v>1</v>
      </c>
      <c r="N1923" t="s">
        <v>1819</v>
      </c>
      <c r="O1923">
        <v>4</v>
      </c>
    </row>
    <row r="1924" spans="1:15" x14ac:dyDescent="0.25">
      <c r="A1924">
        <v>185.869</v>
      </c>
      <c r="B1924">
        <v>7817.2822999999999</v>
      </c>
      <c r="C1924">
        <v>0.84</v>
      </c>
      <c r="D1924">
        <v>-0.9879</v>
      </c>
      <c r="E1924">
        <v>2</v>
      </c>
      <c r="F1924">
        <v>2</v>
      </c>
      <c r="G1924" t="str">
        <f>N1924</f>
        <v>Mn</v>
      </c>
      <c r="H1924">
        <f>O1924</f>
        <v>4</v>
      </c>
      <c r="L1924">
        <v>2</v>
      </c>
      <c r="M1924">
        <v>2</v>
      </c>
      <c r="N1924" t="s">
        <v>1819</v>
      </c>
      <c r="O1924">
        <v>4</v>
      </c>
    </row>
    <row r="1925" spans="1:15" x14ac:dyDescent="0.25">
      <c r="A1925">
        <v>592.46379999999999</v>
      </c>
      <c r="B1925">
        <v>4857.2316000000001</v>
      </c>
      <c r="C1925">
        <v>0.49009999999999998</v>
      </c>
      <c r="D1925">
        <v>-0.23519999999999999</v>
      </c>
      <c r="E1925">
        <v>2</v>
      </c>
      <c r="F1925">
        <v>3</v>
      </c>
      <c r="G1925" t="str">
        <f>N1925</f>
        <v>Mn</v>
      </c>
      <c r="H1925">
        <f>O1925</f>
        <v>4</v>
      </c>
      <c r="L1925">
        <v>2</v>
      </c>
      <c r="M1925">
        <v>3</v>
      </c>
      <c r="N1925" t="s">
        <v>1819</v>
      </c>
      <c r="O1925">
        <v>4</v>
      </c>
    </row>
    <row r="1926" spans="1:15" x14ac:dyDescent="0.25">
      <c r="A1926">
        <v>327.1413</v>
      </c>
      <c r="B1926">
        <v>6304.8252000000002</v>
      </c>
      <c r="C1926">
        <v>0.71840000000000004</v>
      </c>
      <c r="D1926">
        <v>-0.60329999999999995</v>
      </c>
      <c r="E1926">
        <v>2</v>
      </c>
      <c r="F1926">
        <v>4</v>
      </c>
      <c r="G1926" t="str">
        <f>N1926</f>
        <v>Mn</v>
      </c>
      <c r="H1926">
        <f>O1926</f>
        <v>4</v>
      </c>
      <c r="L1926">
        <v>2</v>
      </c>
      <c r="M1926">
        <v>4</v>
      </c>
      <c r="N1926" t="s">
        <v>1819</v>
      </c>
      <c r="O1926">
        <v>4</v>
      </c>
    </row>
    <row r="1927" spans="1:15" x14ac:dyDescent="0.25">
      <c r="A1927">
        <v>142.4701</v>
      </c>
      <c r="B1927">
        <v>10441.501099999999</v>
      </c>
      <c r="C1927">
        <v>0.87739999999999996</v>
      </c>
      <c r="D1927">
        <v>-1.6552</v>
      </c>
      <c r="E1927">
        <v>2</v>
      </c>
      <c r="F1927">
        <v>5</v>
      </c>
      <c r="G1927" t="str">
        <f>N1927</f>
        <v>Mn</v>
      </c>
      <c r="H1927">
        <f>O1927</f>
        <v>4</v>
      </c>
      <c r="L1927">
        <v>2</v>
      </c>
      <c r="M1927">
        <v>5</v>
      </c>
      <c r="N1927" t="s">
        <v>1819</v>
      </c>
      <c r="O1927">
        <v>4</v>
      </c>
    </row>
    <row r="1928" spans="1:15" x14ac:dyDescent="0.25">
      <c r="A1928">
        <v>377.76089999999999</v>
      </c>
      <c r="B1928">
        <v>5940.4102999999996</v>
      </c>
      <c r="C1928">
        <v>0.67490000000000006</v>
      </c>
      <c r="D1928">
        <v>-0.51060000000000005</v>
      </c>
      <c r="E1928">
        <v>2</v>
      </c>
      <c r="F1928">
        <v>6</v>
      </c>
      <c r="G1928" t="str">
        <f>N1928</f>
        <v>Mn</v>
      </c>
      <c r="H1928">
        <f>O1928</f>
        <v>4</v>
      </c>
      <c r="L1928">
        <v>2</v>
      </c>
      <c r="M1928">
        <v>6</v>
      </c>
      <c r="N1928" t="s">
        <v>1819</v>
      </c>
      <c r="O1928">
        <v>4</v>
      </c>
    </row>
    <row r="1929" spans="1:15" x14ac:dyDescent="0.25">
      <c r="A1929">
        <v>183.9933</v>
      </c>
      <c r="B1929">
        <v>7278.5889999999999</v>
      </c>
      <c r="C1929">
        <v>0.84160000000000001</v>
      </c>
      <c r="D1929">
        <v>-0.85089999999999999</v>
      </c>
      <c r="E1929">
        <v>2</v>
      </c>
      <c r="F1929">
        <v>7</v>
      </c>
      <c r="G1929" t="str">
        <f>N1929</f>
        <v>Mn</v>
      </c>
      <c r="H1929">
        <f>O1929</f>
        <v>4</v>
      </c>
      <c r="L1929">
        <v>2</v>
      </c>
      <c r="M1929">
        <v>7</v>
      </c>
      <c r="N1929" t="s">
        <v>1819</v>
      </c>
      <c r="O1929">
        <v>4</v>
      </c>
    </row>
    <row r="1930" spans="1:15" x14ac:dyDescent="0.25">
      <c r="A1930">
        <v>378.67540000000002</v>
      </c>
      <c r="B1930">
        <v>7661.5532999999996</v>
      </c>
      <c r="C1930">
        <v>0.67410000000000003</v>
      </c>
      <c r="D1930">
        <v>-0.94830000000000003</v>
      </c>
      <c r="E1930">
        <v>2</v>
      </c>
      <c r="F1930">
        <v>8</v>
      </c>
      <c r="G1930" t="str">
        <f>N1930</f>
        <v>Mn</v>
      </c>
      <c r="H1930">
        <f>O1930</f>
        <v>4</v>
      </c>
      <c r="L1930">
        <v>2</v>
      </c>
      <c r="M1930">
        <v>8</v>
      </c>
      <c r="N1930" t="s">
        <v>1819</v>
      </c>
      <c r="O1930">
        <v>4</v>
      </c>
    </row>
    <row r="1931" spans="1:15" x14ac:dyDescent="0.25">
      <c r="A1931">
        <v>243.51179999999999</v>
      </c>
      <c r="B1931">
        <v>7754.4763999999996</v>
      </c>
      <c r="C1931">
        <v>0.79039999999999999</v>
      </c>
      <c r="D1931">
        <v>-0.97189999999999999</v>
      </c>
      <c r="E1931">
        <v>2</v>
      </c>
      <c r="F1931">
        <v>9</v>
      </c>
      <c r="G1931" t="str">
        <f>N1931</f>
        <v>Mn</v>
      </c>
      <c r="H1931">
        <f>O1931</f>
        <v>4</v>
      </c>
      <c r="L1931">
        <v>2</v>
      </c>
      <c r="M1931">
        <v>9</v>
      </c>
      <c r="N1931" t="s">
        <v>1819</v>
      </c>
      <c r="O1931">
        <v>4</v>
      </c>
    </row>
    <row r="1932" spans="1:15" x14ac:dyDescent="0.25">
      <c r="A1932">
        <v>306.71609999999998</v>
      </c>
      <c r="B1932">
        <v>6345.7915000000003</v>
      </c>
      <c r="C1932">
        <v>0.73599999999999999</v>
      </c>
      <c r="D1932">
        <v>-0.61370000000000002</v>
      </c>
      <c r="E1932">
        <v>2</v>
      </c>
      <c r="F1932">
        <v>0</v>
      </c>
      <c r="G1932" t="str">
        <f>N1932</f>
        <v>Mn</v>
      </c>
      <c r="H1932">
        <f>O1932</f>
        <v>6</v>
      </c>
      <c r="L1932">
        <v>2</v>
      </c>
      <c r="M1932">
        <v>0</v>
      </c>
      <c r="N1932" t="s">
        <v>1819</v>
      </c>
      <c r="O1932">
        <v>6</v>
      </c>
    </row>
    <row r="1933" spans="1:15" x14ac:dyDescent="0.25">
      <c r="A1933">
        <v>271.0711</v>
      </c>
      <c r="B1933">
        <v>6265.0239000000001</v>
      </c>
      <c r="C1933">
        <v>0.76670000000000005</v>
      </c>
      <c r="D1933">
        <v>-0.59319999999999995</v>
      </c>
      <c r="E1933">
        <v>2</v>
      </c>
      <c r="F1933">
        <v>1</v>
      </c>
      <c r="G1933" t="str">
        <f>N1933</f>
        <v>Mn</v>
      </c>
      <c r="H1933">
        <f>O1933</f>
        <v>6</v>
      </c>
      <c r="L1933">
        <v>2</v>
      </c>
      <c r="M1933">
        <v>1</v>
      </c>
      <c r="N1933" t="s">
        <v>1819</v>
      </c>
      <c r="O1933">
        <v>6</v>
      </c>
    </row>
    <row r="1934" spans="1:15" x14ac:dyDescent="0.25">
      <c r="A1934">
        <v>1024.4326000000001</v>
      </c>
      <c r="B1934">
        <v>5854.9125000000004</v>
      </c>
      <c r="C1934">
        <v>0.1183</v>
      </c>
      <c r="D1934">
        <v>-0.4889</v>
      </c>
      <c r="E1934">
        <v>2</v>
      </c>
      <c r="F1934">
        <v>2</v>
      </c>
      <c r="G1934" t="str">
        <f>N1934</f>
        <v>Mn</v>
      </c>
      <c r="H1934">
        <f>O1934</f>
        <v>6</v>
      </c>
      <c r="L1934">
        <v>2</v>
      </c>
      <c r="M1934">
        <v>2</v>
      </c>
      <c r="N1934" t="s">
        <v>1819</v>
      </c>
      <c r="O1934">
        <v>6</v>
      </c>
    </row>
    <row r="1935" spans="1:15" x14ac:dyDescent="0.25">
      <c r="A1935">
        <v>297.41390000000001</v>
      </c>
      <c r="B1935">
        <v>5792.5293000000001</v>
      </c>
      <c r="C1935">
        <v>0.74399999999999999</v>
      </c>
      <c r="D1935">
        <v>-0.47299999999999998</v>
      </c>
      <c r="E1935">
        <v>2</v>
      </c>
      <c r="F1935">
        <v>3</v>
      </c>
      <c r="G1935" t="str">
        <f>N1935</f>
        <v>Mn</v>
      </c>
      <c r="H1935">
        <f>O1935</f>
        <v>6</v>
      </c>
      <c r="L1935">
        <v>2</v>
      </c>
      <c r="M1935">
        <v>3</v>
      </c>
      <c r="N1935" t="s">
        <v>1819</v>
      </c>
      <c r="O1935">
        <v>6</v>
      </c>
    </row>
    <row r="1936" spans="1:15" x14ac:dyDescent="0.25">
      <c r="A1936">
        <v>163.13839999999999</v>
      </c>
      <c r="B1936">
        <v>6301.1131999999998</v>
      </c>
      <c r="C1936">
        <v>0.85960000000000003</v>
      </c>
      <c r="D1936">
        <v>-0.60229999999999995</v>
      </c>
      <c r="E1936">
        <v>2</v>
      </c>
      <c r="F1936">
        <v>4</v>
      </c>
      <c r="G1936" t="str">
        <f>N1936</f>
        <v>Mn</v>
      </c>
      <c r="H1936">
        <f>O1936</f>
        <v>6</v>
      </c>
      <c r="L1936">
        <v>2</v>
      </c>
      <c r="M1936">
        <v>4</v>
      </c>
      <c r="N1936" t="s">
        <v>1819</v>
      </c>
      <c r="O1936">
        <v>6</v>
      </c>
    </row>
    <row r="1937" spans="1:15" x14ac:dyDescent="0.25">
      <c r="A1937">
        <v>756.78070000000002</v>
      </c>
      <c r="B1937">
        <v>4800.1715999999997</v>
      </c>
      <c r="C1937">
        <v>0.34870000000000001</v>
      </c>
      <c r="D1937">
        <v>-0.22070000000000001</v>
      </c>
      <c r="E1937">
        <v>2</v>
      </c>
      <c r="F1937">
        <v>5</v>
      </c>
      <c r="G1937" t="str">
        <f>N1937</f>
        <v>Mn</v>
      </c>
      <c r="H1937">
        <f>O1937</f>
        <v>6</v>
      </c>
      <c r="L1937">
        <v>2</v>
      </c>
      <c r="M1937">
        <v>5</v>
      </c>
      <c r="N1937" t="s">
        <v>1819</v>
      </c>
      <c r="O1937">
        <v>6</v>
      </c>
    </row>
    <row r="1938" spans="1:15" x14ac:dyDescent="0.25">
      <c r="A1938">
        <v>284.19299999999998</v>
      </c>
      <c r="B1938">
        <v>7432.2972</v>
      </c>
      <c r="C1938">
        <v>0.75539999999999996</v>
      </c>
      <c r="D1938">
        <v>-0.89</v>
      </c>
      <c r="E1938">
        <v>2</v>
      </c>
      <c r="F1938">
        <v>6</v>
      </c>
      <c r="G1938" t="str">
        <f>N1938</f>
        <v>Mn</v>
      </c>
      <c r="H1938">
        <f>O1938</f>
        <v>6</v>
      </c>
      <c r="L1938">
        <v>2</v>
      </c>
      <c r="M1938">
        <v>6</v>
      </c>
      <c r="N1938" t="s">
        <v>1819</v>
      </c>
      <c r="O1938">
        <v>6</v>
      </c>
    </row>
    <row r="1939" spans="1:15" x14ac:dyDescent="0.25">
      <c r="A1939">
        <v>299.36250000000001</v>
      </c>
      <c r="B1939">
        <v>6458.0946999999996</v>
      </c>
      <c r="C1939">
        <v>0.74239999999999995</v>
      </c>
      <c r="D1939">
        <v>-0.64229999999999998</v>
      </c>
      <c r="E1939">
        <v>2</v>
      </c>
      <c r="F1939">
        <v>7</v>
      </c>
      <c r="G1939" t="str">
        <f>N1939</f>
        <v>Mn</v>
      </c>
      <c r="H1939">
        <f>O1939</f>
        <v>6</v>
      </c>
      <c r="L1939">
        <v>2</v>
      </c>
      <c r="M1939">
        <v>7</v>
      </c>
      <c r="N1939" t="s">
        <v>1819</v>
      </c>
      <c r="O1939">
        <v>6</v>
      </c>
    </row>
    <row r="1940" spans="1:15" x14ac:dyDescent="0.25">
      <c r="A1940">
        <v>535.48670000000004</v>
      </c>
      <c r="B1940">
        <v>4107.3927999999996</v>
      </c>
      <c r="C1940">
        <v>0.53910000000000002</v>
      </c>
      <c r="D1940">
        <v>-4.4499999999999998E-2</v>
      </c>
      <c r="E1940">
        <v>2</v>
      </c>
      <c r="F1940">
        <v>8</v>
      </c>
      <c r="G1940" t="str">
        <f>N1940</f>
        <v>Mn</v>
      </c>
      <c r="H1940">
        <f>O1940</f>
        <v>6</v>
      </c>
      <c r="L1940">
        <v>2</v>
      </c>
      <c r="M1940">
        <v>8</v>
      </c>
      <c r="N1940" t="s">
        <v>1819</v>
      </c>
      <c r="O1940">
        <v>6</v>
      </c>
    </row>
    <row r="1941" spans="1:15" x14ac:dyDescent="0.25">
      <c r="A1941">
        <v>146.11959999999999</v>
      </c>
      <c r="B1941">
        <v>9280.2679000000007</v>
      </c>
      <c r="C1941">
        <v>0.87419999999999998</v>
      </c>
      <c r="D1941">
        <v>-1.3599000000000001</v>
      </c>
      <c r="E1941">
        <v>2</v>
      </c>
      <c r="F1941">
        <v>9</v>
      </c>
      <c r="G1941" t="str">
        <f>N1941</f>
        <v>Mn</v>
      </c>
      <c r="H1941">
        <f>O1941</f>
        <v>6</v>
      </c>
      <c r="L1941">
        <v>2</v>
      </c>
      <c r="M1941">
        <v>9</v>
      </c>
      <c r="N1941" t="s">
        <v>1819</v>
      </c>
      <c r="O1941">
        <v>6</v>
      </c>
    </row>
    <row r="1942" spans="1:15" x14ac:dyDescent="0.25">
      <c r="A1942">
        <v>172.7773</v>
      </c>
      <c r="B1942">
        <v>9518.0488999999998</v>
      </c>
      <c r="C1942">
        <v>0.85129999999999995</v>
      </c>
      <c r="D1942">
        <v>-1.4204000000000001</v>
      </c>
      <c r="E1942">
        <v>2</v>
      </c>
      <c r="F1942">
        <v>0</v>
      </c>
      <c r="G1942" t="str">
        <f>N1942</f>
        <v>Mn</v>
      </c>
      <c r="H1942">
        <f>O1942</f>
        <v>8</v>
      </c>
      <c r="L1942">
        <v>2</v>
      </c>
      <c r="M1942">
        <v>0</v>
      </c>
      <c r="N1942" t="s">
        <v>1819</v>
      </c>
      <c r="O1942">
        <v>8</v>
      </c>
    </row>
    <row r="1943" spans="1:15" x14ac:dyDescent="0.25">
      <c r="A1943">
        <v>301.89499999999998</v>
      </c>
      <c r="B1943">
        <v>5980.4772000000003</v>
      </c>
      <c r="C1943">
        <v>0.74019999999999997</v>
      </c>
      <c r="D1943">
        <v>-0.52080000000000004</v>
      </c>
      <c r="E1943">
        <v>2</v>
      </c>
      <c r="F1943">
        <v>1</v>
      </c>
      <c r="G1943" t="str">
        <f>N1943</f>
        <v>Mn</v>
      </c>
      <c r="H1943">
        <f>O1943</f>
        <v>8</v>
      </c>
      <c r="L1943">
        <v>2</v>
      </c>
      <c r="M1943">
        <v>1</v>
      </c>
      <c r="N1943" t="s">
        <v>1819</v>
      </c>
      <c r="O1943">
        <v>8</v>
      </c>
    </row>
    <row r="1944" spans="1:15" x14ac:dyDescent="0.25">
      <c r="A1944">
        <v>151.79900000000001</v>
      </c>
      <c r="B1944">
        <v>7678.6264000000001</v>
      </c>
      <c r="C1944">
        <v>0.86939999999999995</v>
      </c>
      <c r="D1944">
        <v>-0.9526</v>
      </c>
      <c r="E1944">
        <v>2</v>
      </c>
      <c r="F1944">
        <v>2</v>
      </c>
      <c r="G1944" t="str">
        <f>N1944</f>
        <v>Mn</v>
      </c>
      <c r="H1944">
        <f>O1944</f>
        <v>8</v>
      </c>
      <c r="L1944">
        <v>2</v>
      </c>
      <c r="M1944">
        <v>2</v>
      </c>
      <c r="N1944" t="s">
        <v>1819</v>
      </c>
      <c r="O1944">
        <v>8</v>
      </c>
    </row>
    <row r="1945" spans="1:15" x14ac:dyDescent="0.25">
      <c r="A1945">
        <v>304.72590000000002</v>
      </c>
      <c r="B1945">
        <v>6715.8671999999997</v>
      </c>
      <c r="C1945">
        <v>0.73770000000000002</v>
      </c>
      <c r="D1945">
        <v>-0.70779999999999998</v>
      </c>
      <c r="E1945">
        <v>2</v>
      </c>
      <c r="F1945">
        <v>3</v>
      </c>
      <c r="G1945" t="str">
        <f>N1945</f>
        <v>Mn</v>
      </c>
      <c r="H1945">
        <f>O1945</f>
        <v>8</v>
      </c>
      <c r="L1945">
        <v>2</v>
      </c>
      <c r="M1945">
        <v>3</v>
      </c>
      <c r="N1945" t="s">
        <v>1819</v>
      </c>
      <c r="O1945">
        <v>8</v>
      </c>
    </row>
    <row r="1946" spans="1:15" x14ac:dyDescent="0.25">
      <c r="A1946">
        <v>149.18119999999999</v>
      </c>
      <c r="B1946">
        <v>8758.4370999999992</v>
      </c>
      <c r="C1946">
        <v>0.87160000000000004</v>
      </c>
      <c r="D1946">
        <v>-1.2272000000000001</v>
      </c>
      <c r="E1946">
        <v>2</v>
      </c>
      <c r="F1946">
        <v>4</v>
      </c>
      <c r="G1946" t="str">
        <f>N1946</f>
        <v>Mn</v>
      </c>
      <c r="H1946">
        <f>O1946</f>
        <v>8</v>
      </c>
      <c r="L1946">
        <v>2</v>
      </c>
      <c r="M1946">
        <v>4</v>
      </c>
      <c r="N1946" t="s">
        <v>1819</v>
      </c>
      <c r="O1946">
        <v>8</v>
      </c>
    </row>
    <row r="1947" spans="1:15" x14ac:dyDescent="0.25">
      <c r="A1947">
        <v>254.6902</v>
      </c>
      <c r="B1947">
        <v>6759.5505999999996</v>
      </c>
      <c r="C1947">
        <v>0.78080000000000005</v>
      </c>
      <c r="D1947">
        <v>-0.71889999999999998</v>
      </c>
      <c r="E1947">
        <v>2</v>
      </c>
      <c r="F1947">
        <v>5</v>
      </c>
      <c r="G1947" t="str">
        <f>N1947</f>
        <v>Mn</v>
      </c>
      <c r="H1947">
        <f>O1947</f>
        <v>8</v>
      </c>
      <c r="L1947">
        <v>2</v>
      </c>
      <c r="M1947">
        <v>5</v>
      </c>
      <c r="N1947" t="s">
        <v>1819</v>
      </c>
      <c r="O1947">
        <v>8</v>
      </c>
    </row>
    <row r="1948" spans="1:15" x14ac:dyDescent="0.25">
      <c r="A1948">
        <v>212.15110000000001</v>
      </c>
      <c r="B1948">
        <v>6442.9398000000001</v>
      </c>
      <c r="C1948">
        <v>0.81740000000000002</v>
      </c>
      <c r="D1948">
        <v>-0.63839999999999997</v>
      </c>
      <c r="E1948">
        <v>2</v>
      </c>
      <c r="F1948">
        <v>6</v>
      </c>
      <c r="G1948" t="str">
        <f>N1948</f>
        <v>Mn</v>
      </c>
      <c r="H1948">
        <f>O1948</f>
        <v>8</v>
      </c>
      <c r="L1948">
        <v>2</v>
      </c>
      <c r="M1948">
        <v>6</v>
      </c>
      <c r="N1948" t="s">
        <v>1819</v>
      </c>
      <c r="O1948">
        <v>8</v>
      </c>
    </row>
    <row r="1949" spans="1:15" x14ac:dyDescent="0.25">
      <c r="A1949">
        <v>276.4196</v>
      </c>
      <c r="B1949">
        <v>5974.3281999999999</v>
      </c>
      <c r="C1949">
        <v>0.7621</v>
      </c>
      <c r="D1949">
        <v>-0.51919999999999999</v>
      </c>
      <c r="E1949">
        <v>2</v>
      </c>
      <c r="F1949">
        <v>7</v>
      </c>
      <c r="G1949" t="str">
        <f>N1949</f>
        <v>Mn</v>
      </c>
      <c r="H1949">
        <f>O1949</f>
        <v>8</v>
      </c>
      <c r="L1949">
        <v>2</v>
      </c>
      <c r="M1949">
        <v>7</v>
      </c>
      <c r="N1949" t="s">
        <v>1819</v>
      </c>
      <c r="O1949">
        <v>8</v>
      </c>
    </row>
    <row r="1950" spans="1:15" x14ac:dyDescent="0.25">
      <c r="A1950">
        <v>269.36</v>
      </c>
      <c r="B1950">
        <v>6128.1174000000001</v>
      </c>
      <c r="C1950">
        <v>0.76819999999999999</v>
      </c>
      <c r="D1950">
        <v>-0.55830000000000002</v>
      </c>
      <c r="E1950">
        <v>2</v>
      </c>
      <c r="F1950">
        <v>8</v>
      </c>
      <c r="G1950" t="str">
        <f>N1950</f>
        <v>Mn</v>
      </c>
      <c r="H1950">
        <f>O1950</f>
        <v>8</v>
      </c>
      <c r="L1950">
        <v>2</v>
      </c>
      <c r="M1950">
        <v>8</v>
      </c>
      <c r="N1950" t="s">
        <v>1819</v>
      </c>
      <c r="O1950">
        <v>8</v>
      </c>
    </row>
    <row r="1951" spans="1:15" x14ac:dyDescent="0.25">
      <c r="A1951">
        <v>267.48329999999999</v>
      </c>
      <c r="B1951">
        <v>5925.1102000000001</v>
      </c>
      <c r="C1951">
        <v>0.76980000000000004</v>
      </c>
      <c r="D1951">
        <v>-0.50670000000000004</v>
      </c>
      <c r="E1951">
        <v>2</v>
      </c>
      <c r="F1951">
        <v>9</v>
      </c>
      <c r="G1951" t="str">
        <f>N1951</f>
        <v>Mn</v>
      </c>
      <c r="H1951">
        <f>O1951</f>
        <v>8</v>
      </c>
      <c r="L1951">
        <v>2</v>
      </c>
      <c r="M1951">
        <v>9</v>
      </c>
      <c r="N1951" t="s">
        <v>1819</v>
      </c>
      <c r="O1951">
        <v>8</v>
      </c>
    </row>
    <row r="1952" spans="1:15" x14ac:dyDescent="0.25">
      <c r="A1952">
        <v>174.92939999999999</v>
      </c>
      <c r="B1952">
        <v>6264.3226000000004</v>
      </c>
      <c r="C1952">
        <v>0.84940000000000004</v>
      </c>
      <c r="D1952">
        <v>-0.59299999999999997</v>
      </c>
      <c r="E1952">
        <v>2</v>
      </c>
      <c r="F1952">
        <v>0</v>
      </c>
      <c r="G1952" t="str">
        <f>N1952</f>
        <v>Mn</v>
      </c>
      <c r="H1952">
        <f>O1952</f>
        <v>10</v>
      </c>
      <c r="L1952">
        <v>2</v>
      </c>
      <c r="M1952">
        <v>0</v>
      </c>
      <c r="N1952" t="s">
        <v>1819</v>
      </c>
      <c r="O1952">
        <v>10</v>
      </c>
    </row>
    <row r="1953" spans="1:15" x14ac:dyDescent="0.25">
      <c r="A1953">
        <v>257.21749999999997</v>
      </c>
      <c r="B1953">
        <v>6555.9368999999997</v>
      </c>
      <c r="C1953">
        <v>0.77859999999999996</v>
      </c>
      <c r="D1953">
        <v>-0.66710000000000003</v>
      </c>
      <c r="E1953">
        <v>2</v>
      </c>
      <c r="F1953">
        <v>1</v>
      </c>
      <c r="G1953" t="str">
        <f>N1953</f>
        <v>Mn</v>
      </c>
      <c r="H1953">
        <f>O1953</f>
        <v>10</v>
      </c>
      <c r="L1953">
        <v>2</v>
      </c>
      <c r="M1953">
        <v>1</v>
      </c>
      <c r="N1953" t="s">
        <v>1819</v>
      </c>
      <c r="O1953">
        <v>10</v>
      </c>
    </row>
    <row r="1954" spans="1:15" x14ac:dyDescent="0.25">
      <c r="A1954">
        <v>214.6242</v>
      </c>
      <c r="B1954">
        <v>7210.5297</v>
      </c>
      <c r="C1954">
        <v>0.81530000000000002</v>
      </c>
      <c r="D1954">
        <v>-0.83360000000000001</v>
      </c>
      <c r="E1954">
        <v>2</v>
      </c>
      <c r="F1954">
        <v>2</v>
      </c>
      <c r="G1954" t="str">
        <f>N1954</f>
        <v>Mn</v>
      </c>
      <c r="H1954">
        <f>O1954</f>
        <v>10</v>
      </c>
      <c r="L1954">
        <v>2</v>
      </c>
      <c r="M1954">
        <v>2</v>
      </c>
      <c r="N1954" t="s">
        <v>1819</v>
      </c>
      <c r="O1954">
        <v>10</v>
      </c>
    </row>
    <row r="1955" spans="1:15" x14ac:dyDescent="0.25">
      <c r="A1955">
        <v>211.9949</v>
      </c>
      <c r="B1955">
        <v>6643.7575999999999</v>
      </c>
      <c r="C1955">
        <v>0.8175</v>
      </c>
      <c r="D1955">
        <v>-0.6895</v>
      </c>
      <c r="E1955">
        <v>2</v>
      </c>
      <c r="F1955">
        <v>3</v>
      </c>
      <c r="G1955" t="str">
        <f>N1955</f>
        <v>Mn</v>
      </c>
      <c r="H1955">
        <f>O1955</f>
        <v>10</v>
      </c>
      <c r="L1955">
        <v>2</v>
      </c>
      <c r="M1955">
        <v>3</v>
      </c>
      <c r="N1955" t="s">
        <v>1819</v>
      </c>
      <c r="O1955">
        <v>10</v>
      </c>
    </row>
    <row r="1956" spans="1:15" x14ac:dyDescent="0.25">
      <c r="A1956">
        <v>212.57859999999999</v>
      </c>
      <c r="B1956">
        <v>5737.7057999999997</v>
      </c>
      <c r="C1956">
        <v>0.81699999999999995</v>
      </c>
      <c r="D1956">
        <v>-0.45910000000000001</v>
      </c>
      <c r="E1956">
        <v>2</v>
      </c>
      <c r="F1956">
        <v>4</v>
      </c>
      <c r="G1956" t="str">
        <f>N1956</f>
        <v>Mn</v>
      </c>
      <c r="H1956">
        <f>O1956</f>
        <v>10</v>
      </c>
      <c r="L1956">
        <v>2</v>
      </c>
      <c r="M1956">
        <v>4</v>
      </c>
      <c r="N1956" t="s">
        <v>1819</v>
      </c>
      <c r="O1956">
        <v>10</v>
      </c>
    </row>
    <row r="1957" spans="1:15" x14ac:dyDescent="0.25">
      <c r="A1957">
        <v>354.52789999999999</v>
      </c>
      <c r="B1957">
        <v>7070.4362000000001</v>
      </c>
      <c r="C1957">
        <v>0.69489999999999996</v>
      </c>
      <c r="D1957">
        <v>-0.79800000000000004</v>
      </c>
      <c r="E1957">
        <v>2</v>
      </c>
      <c r="F1957">
        <v>5</v>
      </c>
      <c r="G1957" t="str">
        <f>N1957</f>
        <v>Mn</v>
      </c>
      <c r="H1957">
        <f>O1957</f>
        <v>10</v>
      </c>
      <c r="L1957">
        <v>2</v>
      </c>
      <c r="M1957">
        <v>5</v>
      </c>
      <c r="N1957" t="s">
        <v>1819</v>
      </c>
      <c r="O1957">
        <v>10</v>
      </c>
    </row>
    <row r="1958" spans="1:15" x14ac:dyDescent="0.25">
      <c r="A1958">
        <v>247.17169999999999</v>
      </c>
      <c r="B1958">
        <v>7500.1153000000004</v>
      </c>
      <c r="C1958">
        <v>0.7873</v>
      </c>
      <c r="D1958">
        <v>-0.90720000000000001</v>
      </c>
      <c r="E1958">
        <v>2</v>
      </c>
      <c r="F1958">
        <v>6</v>
      </c>
      <c r="G1958" t="str">
        <f>N1958</f>
        <v>Mn</v>
      </c>
      <c r="H1958">
        <f>O1958</f>
        <v>10</v>
      </c>
      <c r="L1958">
        <v>2</v>
      </c>
      <c r="M1958">
        <v>6</v>
      </c>
      <c r="N1958" t="s">
        <v>1819</v>
      </c>
      <c r="O1958">
        <v>10</v>
      </c>
    </row>
    <row r="1959" spans="1:15" x14ac:dyDescent="0.25">
      <c r="A1959">
        <v>250.24449999999999</v>
      </c>
      <c r="B1959">
        <v>7300.5853999999999</v>
      </c>
      <c r="C1959">
        <v>0.78459999999999996</v>
      </c>
      <c r="D1959">
        <v>-0.85650000000000004</v>
      </c>
      <c r="E1959">
        <v>2</v>
      </c>
      <c r="F1959">
        <v>7</v>
      </c>
      <c r="G1959" t="str">
        <f>N1959</f>
        <v>Mn</v>
      </c>
      <c r="H1959">
        <f>O1959</f>
        <v>10</v>
      </c>
      <c r="L1959">
        <v>2</v>
      </c>
      <c r="M1959">
        <v>7</v>
      </c>
      <c r="N1959" t="s">
        <v>1819</v>
      </c>
      <c r="O1959">
        <v>10</v>
      </c>
    </row>
    <row r="1960" spans="1:15" x14ac:dyDescent="0.25">
      <c r="A1960">
        <v>211.3501</v>
      </c>
      <c r="B1960">
        <v>5720.9826999999996</v>
      </c>
      <c r="C1960">
        <v>0.81810000000000005</v>
      </c>
      <c r="D1960">
        <v>-0.45479999999999998</v>
      </c>
      <c r="E1960">
        <v>2</v>
      </c>
      <c r="F1960">
        <v>8</v>
      </c>
      <c r="G1960" t="str">
        <f>N1960</f>
        <v>Mn</v>
      </c>
      <c r="H1960">
        <f>O1960</f>
        <v>10</v>
      </c>
      <c r="L1960">
        <v>2</v>
      </c>
      <c r="M1960">
        <v>8</v>
      </c>
      <c r="N1960" t="s">
        <v>1819</v>
      </c>
      <c r="O1960">
        <v>10</v>
      </c>
    </row>
    <row r="1961" spans="1:15" x14ac:dyDescent="0.25">
      <c r="A1961">
        <v>140.43539999999999</v>
      </c>
      <c r="B1961">
        <v>7520.5779000000002</v>
      </c>
      <c r="C1961">
        <v>0.87909999999999999</v>
      </c>
      <c r="D1961">
        <v>-0.91239999999999999</v>
      </c>
      <c r="E1961">
        <v>2</v>
      </c>
      <c r="F1961">
        <v>9</v>
      </c>
      <c r="G1961" t="str">
        <f>N1961</f>
        <v>Mn</v>
      </c>
      <c r="H1961">
        <f>O1961</f>
        <v>10</v>
      </c>
      <c r="L1961">
        <v>2</v>
      </c>
      <c r="M1961">
        <v>9</v>
      </c>
      <c r="N1961" t="s">
        <v>1819</v>
      </c>
      <c r="O1961">
        <v>10</v>
      </c>
    </row>
    <row r="1962" spans="1:15" x14ac:dyDescent="0.25">
      <c r="A1962">
        <v>393.37779999999998</v>
      </c>
      <c r="B1962">
        <v>7619.5293000000001</v>
      </c>
      <c r="C1962">
        <v>0.66139999999999999</v>
      </c>
      <c r="D1962">
        <v>-0.93759999999999999</v>
      </c>
      <c r="E1962">
        <v>2</v>
      </c>
      <c r="F1962">
        <v>0</v>
      </c>
      <c r="G1962" t="str">
        <f>N1962</f>
        <v>Mn</v>
      </c>
      <c r="H1962">
        <f>O1962</f>
        <v>14</v>
      </c>
      <c r="L1962">
        <v>2</v>
      </c>
      <c r="M1962">
        <v>0</v>
      </c>
      <c r="N1962" t="s">
        <v>1819</v>
      </c>
      <c r="O1962">
        <v>14</v>
      </c>
    </row>
    <row r="1963" spans="1:15" x14ac:dyDescent="0.25">
      <c r="A1963">
        <v>280.29410000000001</v>
      </c>
      <c r="B1963">
        <v>6739.4236000000001</v>
      </c>
      <c r="C1963">
        <v>0.75880000000000003</v>
      </c>
      <c r="D1963">
        <v>-0.71379999999999999</v>
      </c>
      <c r="E1963">
        <v>2</v>
      </c>
      <c r="F1963">
        <v>1</v>
      </c>
      <c r="G1963" t="str">
        <f>N1963</f>
        <v>Mn</v>
      </c>
      <c r="H1963">
        <f>O1963</f>
        <v>14</v>
      </c>
      <c r="L1963">
        <v>2</v>
      </c>
      <c r="M1963">
        <v>1</v>
      </c>
      <c r="N1963" t="s">
        <v>1819</v>
      </c>
      <c r="O1963">
        <v>14</v>
      </c>
    </row>
    <row r="1964" spans="1:15" x14ac:dyDescent="0.25">
      <c r="A1964">
        <v>255.06229999999999</v>
      </c>
      <c r="B1964">
        <v>6242.5033000000003</v>
      </c>
      <c r="C1964">
        <v>0.78049999999999997</v>
      </c>
      <c r="D1964">
        <v>-0.58740000000000003</v>
      </c>
      <c r="E1964">
        <v>2</v>
      </c>
      <c r="F1964">
        <v>2</v>
      </c>
      <c r="G1964" t="str">
        <f>N1964</f>
        <v>Mn</v>
      </c>
      <c r="H1964">
        <f>O1964</f>
        <v>14</v>
      </c>
      <c r="L1964">
        <v>2</v>
      </c>
      <c r="M1964">
        <v>2</v>
      </c>
      <c r="N1964" t="s">
        <v>1819</v>
      </c>
      <c r="O1964">
        <v>14</v>
      </c>
    </row>
    <row r="1965" spans="1:15" x14ac:dyDescent="0.25">
      <c r="A1965">
        <v>175.07939999999999</v>
      </c>
      <c r="B1965">
        <v>7348.1386000000002</v>
      </c>
      <c r="C1965">
        <v>0.84930000000000005</v>
      </c>
      <c r="D1965">
        <v>-0.86860000000000004</v>
      </c>
      <c r="E1965">
        <v>2</v>
      </c>
      <c r="F1965">
        <v>3</v>
      </c>
      <c r="G1965" t="str">
        <f>N1965</f>
        <v>Mn</v>
      </c>
      <c r="H1965">
        <f>O1965</f>
        <v>14</v>
      </c>
      <c r="L1965">
        <v>2</v>
      </c>
      <c r="M1965">
        <v>3</v>
      </c>
      <c r="N1965" t="s">
        <v>1819</v>
      </c>
      <c r="O1965">
        <v>14</v>
      </c>
    </row>
    <row r="1966" spans="1:15" x14ac:dyDescent="0.25">
      <c r="A1966">
        <v>191.73560000000001</v>
      </c>
      <c r="B1966">
        <v>7970.2132000000001</v>
      </c>
      <c r="C1966">
        <v>0.83499999999999996</v>
      </c>
      <c r="D1966">
        <v>-1.0267999999999999</v>
      </c>
      <c r="E1966">
        <v>2</v>
      </c>
      <c r="F1966">
        <v>4</v>
      </c>
      <c r="G1966" t="str">
        <f>N1966</f>
        <v>Mn</v>
      </c>
      <c r="H1966">
        <f>O1966</f>
        <v>14</v>
      </c>
      <c r="L1966">
        <v>2</v>
      </c>
      <c r="M1966">
        <v>4</v>
      </c>
      <c r="N1966" t="s">
        <v>1819</v>
      </c>
      <c r="O1966">
        <v>14</v>
      </c>
    </row>
    <row r="1967" spans="1:15" x14ac:dyDescent="0.25">
      <c r="A1967">
        <v>225.15039999999999</v>
      </c>
      <c r="B1967">
        <v>6958.1025</v>
      </c>
      <c r="C1967">
        <v>0.80620000000000003</v>
      </c>
      <c r="D1967">
        <v>-0.76939999999999997</v>
      </c>
      <c r="E1967">
        <v>2</v>
      </c>
      <c r="F1967">
        <v>5</v>
      </c>
      <c r="G1967" t="str">
        <f>N1967</f>
        <v>Mn</v>
      </c>
      <c r="H1967">
        <f>O1967</f>
        <v>14</v>
      </c>
      <c r="L1967">
        <v>2</v>
      </c>
      <c r="M1967">
        <v>5</v>
      </c>
      <c r="N1967" t="s">
        <v>1819</v>
      </c>
      <c r="O1967">
        <v>14</v>
      </c>
    </row>
    <row r="1968" spans="1:15" x14ac:dyDescent="0.25">
      <c r="A1968">
        <v>302.69159999999999</v>
      </c>
      <c r="B1968">
        <v>7387.7440999999999</v>
      </c>
      <c r="C1968">
        <v>0.73950000000000005</v>
      </c>
      <c r="D1968">
        <v>-0.87870000000000004</v>
      </c>
      <c r="E1968">
        <v>2</v>
      </c>
      <c r="F1968">
        <v>6</v>
      </c>
      <c r="G1968" t="str">
        <f>N1968</f>
        <v>Mn</v>
      </c>
      <c r="H1968">
        <f>O1968</f>
        <v>14</v>
      </c>
      <c r="L1968">
        <v>2</v>
      </c>
      <c r="M1968">
        <v>6</v>
      </c>
      <c r="N1968" t="s">
        <v>1819</v>
      </c>
      <c r="O1968">
        <v>14</v>
      </c>
    </row>
    <row r="1969" spans="1:15" x14ac:dyDescent="0.25">
      <c r="A1969">
        <v>165.56720000000001</v>
      </c>
      <c r="B1969">
        <v>6998.4989999999998</v>
      </c>
      <c r="C1969">
        <v>0.85750000000000004</v>
      </c>
      <c r="D1969">
        <v>-0.77969999999999995</v>
      </c>
      <c r="E1969">
        <v>2</v>
      </c>
      <c r="F1969">
        <v>7</v>
      </c>
      <c r="G1969" t="str">
        <f>N1969</f>
        <v>Mn</v>
      </c>
      <c r="H1969">
        <f>O1969</f>
        <v>14</v>
      </c>
      <c r="L1969">
        <v>2</v>
      </c>
      <c r="M1969">
        <v>7</v>
      </c>
      <c r="N1969" t="s">
        <v>1819</v>
      </c>
      <c r="O1969">
        <v>14</v>
      </c>
    </row>
    <row r="1970" spans="1:15" x14ac:dyDescent="0.25">
      <c r="A1970">
        <v>134.38470000000001</v>
      </c>
      <c r="B1970">
        <v>9832.3518999999997</v>
      </c>
      <c r="C1970">
        <v>0.88429999999999997</v>
      </c>
      <c r="D1970">
        <v>-1.5003</v>
      </c>
      <c r="E1970">
        <v>2</v>
      </c>
      <c r="F1970">
        <v>8</v>
      </c>
      <c r="G1970" t="str">
        <f>N1970</f>
        <v>Mn</v>
      </c>
      <c r="H1970">
        <f>O1970</f>
        <v>14</v>
      </c>
      <c r="L1970">
        <v>2</v>
      </c>
      <c r="M1970">
        <v>8</v>
      </c>
      <c r="N1970" t="s">
        <v>1819</v>
      </c>
      <c r="O1970">
        <v>14</v>
      </c>
    </row>
    <row r="1971" spans="1:15" x14ac:dyDescent="0.25">
      <c r="A1971">
        <v>217.17070000000001</v>
      </c>
      <c r="B1971">
        <v>7396.6902</v>
      </c>
      <c r="C1971">
        <v>0.81310000000000004</v>
      </c>
      <c r="D1971">
        <v>-0.88090000000000002</v>
      </c>
      <c r="E1971">
        <v>2</v>
      </c>
      <c r="F1971">
        <v>9</v>
      </c>
      <c r="G1971" t="str">
        <f>N1971</f>
        <v>Mn</v>
      </c>
      <c r="H1971">
        <f>O1971</f>
        <v>14</v>
      </c>
      <c r="L1971">
        <v>2</v>
      </c>
      <c r="M1971">
        <v>9</v>
      </c>
      <c r="N1971" t="s">
        <v>1819</v>
      </c>
      <c r="O1971">
        <v>14</v>
      </c>
    </row>
    <row r="1972" spans="1:15" x14ac:dyDescent="0.25">
      <c r="A1972">
        <v>201.86590000000001</v>
      </c>
      <c r="B1972">
        <v>9466.3659000000007</v>
      </c>
      <c r="C1972">
        <v>0.82630000000000003</v>
      </c>
      <c r="D1972">
        <v>-1.4072</v>
      </c>
      <c r="E1972">
        <v>2</v>
      </c>
      <c r="F1972">
        <v>0</v>
      </c>
      <c r="G1972" t="str">
        <f>N1972</f>
        <v>Mn</v>
      </c>
      <c r="H1972">
        <f>O1972</f>
        <v>16</v>
      </c>
      <c r="L1972">
        <v>2</v>
      </c>
      <c r="M1972">
        <v>0</v>
      </c>
      <c r="N1972" t="s">
        <v>1819</v>
      </c>
      <c r="O1972">
        <v>16</v>
      </c>
    </row>
    <row r="1973" spans="1:15" x14ac:dyDescent="0.25">
      <c r="A1973">
        <v>281.23200000000003</v>
      </c>
      <c r="B1973">
        <v>6625.0682999999999</v>
      </c>
      <c r="C1973">
        <v>0.75800000000000001</v>
      </c>
      <c r="D1973">
        <v>-0.68469999999999998</v>
      </c>
      <c r="E1973">
        <v>2</v>
      </c>
      <c r="F1973">
        <v>1</v>
      </c>
      <c r="G1973" t="str">
        <f>N1973</f>
        <v>Mn</v>
      </c>
      <c r="H1973">
        <f>O1973</f>
        <v>16</v>
      </c>
      <c r="L1973">
        <v>2</v>
      </c>
      <c r="M1973">
        <v>1</v>
      </c>
      <c r="N1973" t="s">
        <v>1819</v>
      </c>
      <c r="O1973">
        <v>16</v>
      </c>
    </row>
    <row r="1974" spans="1:15" x14ac:dyDescent="0.25">
      <c r="A1974">
        <v>168.19739999999999</v>
      </c>
      <c r="B1974">
        <v>8282.6614000000009</v>
      </c>
      <c r="C1974">
        <v>0.85519999999999996</v>
      </c>
      <c r="D1974">
        <v>-1.1062000000000001</v>
      </c>
      <c r="E1974">
        <v>2</v>
      </c>
      <c r="F1974">
        <v>2</v>
      </c>
      <c r="G1974" t="str">
        <f>N1974</f>
        <v>Mn</v>
      </c>
      <c r="H1974">
        <f>O1974</f>
        <v>16</v>
      </c>
      <c r="L1974">
        <v>2</v>
      </c>
      <c r="M1974">
        <v>2</v>
      </c>
      <c r="N1974" t="s">
        <v>1819</v>
      </c>
      <c r="O1974">
        <v>16</v>
      </c>
    </row>
    <row r="1975" spans="1:15" x14ac:dyDescent="0.25">
      <c r="A1975">
        <v>229.482</v>
      </c>
      <c r="B1975">
        <v>5756.0267999999996</v>
      </c>
      <c r="C1975">
        <v>0.80249999999999999</v>
      </c>
      <c r="D1975">
        <v>-0.4637</v>
      </c>
      <c r="E1975">
        <v>2</v>
      </c>
      <c r="F1975">
        <v>3</v>
      </c>
      <c r="G1975" t="str">
        <f>N1975</f>
        <v>Mn</v>
      </c>
      <c r="H1975">
        <f>O1975</f>
        <v>16</v>
      </c>
      <c r="L1975">
        <v>2</v>
      </c>
      <c r="M1975">
        <v>3</v>
      </c>
      <c r="N1975" t="s">
        <v>1819</v>
      </c>
      <c r="O1975">
        <v>16</v>
      </c>
    </row>
    <row r="1976" spans="1:15" x14ac:dyDescent="0.25">
      <c r="A1976">
        <v>278.19310000000002</v>
      </c>
      <c r="B1976">
        <v>7502.5995000000003</v>
      </c>
      <c r="C1976">
        <v>0.76060000000000005</v>
      </c>
      <c r="D1976">
        <v>-0.90790000000000004</v>
      </c>
      <c r="E1976">
        <v>2</v>
      </c>
      <c r="F1976">
        <v>4</v>
      </c>
      <c r="G1976" t="str">
        <f>N1976</f>
        <v>Mn</v>
      </c>
      <c r="H1976">
        <f>O1976</f>
        <v>16</v>
      </c>
      <c r="L1976">
        <v>2</v>
      </c>
      <c r="M1976">
        <v>4</v>
      </c>
      <c r="N1976" t="s">
        <v>1819</v>
      </c>
      <c r="O1976">
        <v>16</v>
      </c>
    </row>
    <row r="1977" spans="1:15" x14ac:dyDescent="0.25">
      <c r="A1977">
        <v>127.16930000000001</v>
      </c>
      <c r="B1977">
        <v>8660.7978999999996</v>
      </c>
      <c r="C1977">
        <v>0.89059999999999995</v>
      </c>
      <c r="D1977">
        <v>-1.2023999999999999</v>
      </c>
      <c r="E1977">
        <v>2</v>
      </c>
      <c r="F1977">
        <v>5</v>
      </c>
      <c r="G1977" t="str">
        <f>N1977</f>
        <v>Mn</v>
      </c>
      <c r="H1977">
        <f>O1977</f>
        <v>16</v>
      </c>
      <c r="L1977">
        <v>2</v>
      </c>
      <c r="M1977">
        <v>5</v>
      </c>
      <c r="N1977" t="s">
        <v>1819</v>
      </c>
      <c r="O1977">
        <v>16</v>
      </c>
    </row>
    <row r="1978" spans="1:15" x14ac:dyDescent="0.25">
      <c r="A1978">
        <v>201.46510000000001</v>
      </c>
      <c r="B1978">
        <v>6666.2195000000002</v>
      </c>
      <c r="C1978">
        <v>0.8266</v>
      </c>
      <c r="D1978">
        <v>-0.69520000000000004</v>
      </c>
      <c r="E1978">
        <v>2</v>
      </c>
      <c r="F1978">
        <v>6</v>
      </c>
      <c r="G1978" t="str">
        <f>N1978</f>
        <v>Mn</v>
      </c>
      <c r="H1978">
        <f>O1978</f>
        <v>16</v>
      </c>
      <c r="L1978">
        <v>2</v>
      </c>
      <c r="M1978">
        <v>6</v>
      </c>
      <c r="N1978" t="s">
        <v>1819</v>
      </c>
      <c r="O1978">
        <v>16</v>
      </c>
    </row>
    <row r="1979" spans="1:15" x14ac:dyDescent="0.25">
      <c r="A1979">
        <v>143.81209999999999</v>
      </c>
      <c r="B1979">
        <v>8999.4030000000002</v>
      </c>
      <c r="C1979">
        <v>0.87619999999999998</v>
      </c>
      <c r="D1979">
        <v>-1.2885</v>
      </c>
      <c r="E1979">
        <v>2</v>
      </c>
      <c r="F1979">
        <v>7</v>
      </c>
      <c r="G1979" t="str">
        <f>N1979</f>
        <v>Mn</v>
      </c>
      <c r="H1979">
        <f>O1979</f>
        <v>16</v>
      </c>
      <c r="L1979">
        <v>2</v>
      </c>
      <c r="M1979">
        <v>7</v>
      </c>
      <c r="N1979" t="s">
        <v>1819</v>
      </c>
      <c r="O1979">
        <v>16</v>
      </c>
    </row>
    <row r="1980" spans="1:15" x14ac:dyDescent="0.25">
      <c r="A1980">
        <v>234.0103</v>
      </c>
      <c r="B1980">
        <v>7400.6500999999998</v>
      </c>
      <c r="C1980">
        <v>0.79859999999999998</v>
      </c>
      <c r="D1980">
        <v>-0.88190000000000002</v>
      </c>
      <c r="E1980">
        <v>2</v>
      </c>
      <c r="F1980">
        <v>8</v>
      </c>
      <c r="G1980" t="str">
        <f>N1980</f>
        <v>Mn</v>
      </c>
      <c r="H1980">
        <f>O1980</f>
        <v>16</v>
      </c>
      <c r="L1980">
        <v>2</v>
      </c>
      <c r="M1980">
        <v>8</v>
      </c>
      <c r="N1980" t="s">
        <v>1819</v>
      </c>
      <c r="O1980">
        <v>16</v>
      </c>
    </row>
    <row r="1981" spans="1:15" x14ac:dyDescent="0.25">
      <c r="A1981">
        <v>229.49950000000001</v>
      </c>
      <c r="B1981">
        <v>6556.8333000000002</v>
      </c>
      <c r="C1981">
        <v>0.80249999999999999</v>
      </c>
      <c r="D1981">
        <v>-0.66739999999999999</v>
      </c>
      <c r="E1981">
        <v>2</v>
      </c>
      <c r="F1981">
        <v>9</v>
      </c>
      <c r="G1981" t="str">
        <f>N1981</f>
        <v>Mn</v>
      </c>
      <c r="H1981">
        <f>O1981</f>
        <v>16</v>
      </c>
      <c r="L1981">
        <v>2</v>
      </c>
      <c r="M1981">
        <v>9</v>
      </c>
      <c r="N1981" t="s">
        <v>1819</v>
      </c>
      <c r="O1981">
        <v>16</v>
      </c>
    </row>
    <row r="1982" spans="1:15" x14ac:dyDescent="0.25">
      <c r="A1982">
        <v>167.2921</v>
      </c>
      <c r="B1982">
        <v>8888.5102999999999</v>
      </c>
      <c r="C1982">
        <v>0.85599999999999998</v>
      </c>
      <c r="D1982">
        <v>-1.2603</v>
      </c>
      <c r="E1982">
        <v>2</v>
      </c>
      <c r="F1982">
        <v>0</v>
      </c>
      <c r="G1982" t="str">
        <f>N1982</f>
        <v>Mn</v>
      </c>
      <c r="H1982">
        <f>O1982</f>
        <v>18</v>
      </c>
      <c r="L1982">
        <v>2</v>
      </c>
      <c r="M1982">
        <v>0</v>
      </c>
      <c r="N1982" t="s">
        <v>1819</v>
      </c>
      <c r="O1982">
        <v>18</v>
      </c>
    </row>
    <row r="1983" spans="1:15" x14ac:dyDescent="0.25">
      <c r="A1983">
        <v>184.762</v>
      </c>
      <c r="B1983">
        <v>7085.5928999999996</v>
      </c>
      <c r="C1983">
        <v>0.84099999999999997</v>
      </c>
      <c r="D1983">
        <v>-0.80179999999999996</v>
      </c>
      <c r="E1983">
        <v>2</v>
      </c>
      <c r="F1983">
        <v>1</v>
      </c>
      <c r="G1983" t="str">
        <f>N1983</f>
        <v>Mn</v>
      </c>
      <c r="H1983">
        <f>O1983</f>
        <v>18</v>
      </c>
      <c r="L1983">
        <v>2</v>
      </c>
      <c r="M1983">
        <v>1</v>
      </c>
      <c r="N1983" t="s">
        <v>1819</v>
      </c>
      <c r="O1983">
        <v>18</v>
      </c>
    </row>
    <row r="1984" spans="1:15" x14ac:dyDescent="0.25">
      <c r="A1984">
        <v>101.84990000000001</v>
      </c>
      <c r="B1984">
        <v>8688.8814999999995</v>
      </c>
      <c r="C1984">
        <v>0.9123</v>
      </c>
      <c r="D1984">
        <v>-1.2095</v>
      </c>
      <c r="E1984">
        <v>2</v>
      </c>
      <c r="F1984">
        <v>2</v>
      </c>
      <c r="G1984" t="str">
        <f>N1984</f>
        <v>Mn</v>
      </c>
      <c r="H1984">
        <f>O1984</f>
        <v>18</v>
      </c>
      <c r="L1984">
        <v>2</v>
      </c>
      <c r="M1984">
        <v>2</v>
      </c>
      <c r="N1984" t="s">
        <v>1819</v>
      </c>
      <c r="O1984">
        <v>18</v>
      </c>
    </row>
    <row r="1985" spans="1:15" x14ac:dyDescent="0.25">
      <c r="A1985">
        <v>160.19210000000001</v>
      </c>
      <c r="B1985">
        <v>6751.5158000000001</v>
      </c>
      <c r="C1985">
        <v>0.86209999999999998</v>
      </c>
      <c r="D1985">
        <v>-0.71689999999999998</v>
      </c>
      <c r="E1985">
        <v>2</v>
      </c>
      <c r="F1985">
        <v>3</v>
      </c>
      <c r="G1985" t="str">
        <f>N1985</f>
        <v>Mn</v>
      </c>
      <c r="H1985">
        <f>O1985</f>
        <v>18</v>
      </c>
      <c r="L1985">
        <v>2</v>
      </c>
      <c r="M1985">
        <v>3</v>
      </c>
      <c r="N1985" t="s">
        <v>1819</v>
      </c>
      <c r="O1985">
        <v>18</v>
      </c>
    </row>
    <row r="1986" spans="1:15" x14ac:dyDescent="0.25">
      <c r="A1986">
        <v>230.1</v>
      </c>
      <c r="B1986">
        <v>7186.3824999999997</v>
      </c>
      <c r="C1986">
        <v>0.80200000000000005</v>
      </c>
      <c r="D1986">
        <v>-0.82750000000000001</v>
      </c>
      <c r="E1986">
        <v>2</v>
      </c>
      <c r="F1986">
        <v>4</v>
      </c>
      <c r="G1986" t="str">
        <f>N1986</f>
        <v>Mn</v>
      </c>
      <c r="H1986">
        <f>O1986</f>
        <v>18</v>
      </c>
      <c r="L1986">
        <v>2</v>
      </c>
      <c r="M1986">
        <v>4</v>
      </c>
      <c r="N1986" t="s">
        <v>1819</v>
      </c>
      <c r="O1986">
        <v>18</v>
      </c>
    </row>
    <row r="1987" spans="1:15" x14ac:dyDescent="0.25">
      <c r="A1987">
        <v>132.7876</v>
      </c>
      <c r="B1987">
        <v>8863.6672999999992</v>
      </c>
      <c r="C1987">
        <v>0.88570000000000004</v>
      </c>
      <c r="D1987">
        <v>-1.254</v>
      </c>
      <c r="E1987">
        <v>2</v>
      </c>
      <c r="F1987">
        <v>5</v>
      </c>
      <c r="G1987" t="str">
        <f>N1987</f>
        <v>Mn</v>
      </c>
      <c r="H1987">
        <f>O1987</f>
        <v>18</v>
      </c>
      <c r="L1987">
        <v>2</v>
      </c>
      <c r="M1987">
        <v>5</v>
      </c>
      <c r="N1987" t="s">
        <v>1819</v>
      </c>
      <c r="O1987">
        <v>18</v>
      </c>
    </row>
    <row r="1988" spans="1:15" x14ac:dyDescent="0.25">
      <c r="A1988">
        <v>287.0369</v>
      </c>
      <c r="B1988">
        <v>6410.1103999999996</v>
      </c>
      <c r="C1988">
        <v>0.753</v>
      </c>
      <c r="D1988">
        <v>-0.63009999999999999</v>
      </c>
      <c r="E1988">
        <v>2</v>
      </c>
      <c r="F1988">
        <v>6</v>
      </c>
      <c r="G1988" t="str">
        <f>N1988</f>
        <v>Mn</v>
      </c>
      <c r="H1988">
        <f>O1988</f>
        <v>18</v>
      </c>
      <c r="L1988">
        <v>2</v>
      </c>
      <c r="M1988">
        <v>6</v>
      </c>
      <c r="N1988" t="s">
        <v>1819</v>
      </c>
      <c r="O1988">
        <v>18</v>
      </c>
    </row>
    <row r="1989" spans="1:15" x14ac:dyDescent="0.25">
      <c r="A1989">
        <v>112.40389999999999</v>
      </c>
      <c r="B1989">
        <v>6984.6334999999999</v>
      </c>
      <c r="C1989">
        <v>0.90329999999999999</v>
      </c>
      <c r="D1989">
        <v>-0.7762</v>
      </c>
      <c r="E1989">
        <v>2</v>
      </c>
      <c r="F1989">
        <v>7</v>
      </c>
      <c r="G1989" t="str">
        <f>N1989</f>
        <v>Mn</v>
      </c>
      <c r="H1989">
        <f>O1989</f>
        <v>18</v>
      </c>
      <c r="L1989">
        <v>2</v>
      </c>
      <c r="M1989">
        <v>7</v>
      </c>
      <c r="N1989" t="s">
        <v>1819</v>
      </c>
      <c r="O1989">
        <v>18</v>
      </c>
    </row>
    <row r="1990" spans="1:15" x14ac:dyDescent="0.25">
      <c r="A1990">
        <v>128.5317</v>
      </c>
      <c r="B1990">
        <v>7553.2716</v>
      </c>
      <c r="C1990">
        <v>0.88939999999999997</v>
      </c>
      <c r="D1990">
        <v>-0.92079999999999995</v>
      </c>
      <c r="E1990">
        <v>2</v>
      </c>
      <c r="F1990">
        <v>8</v>
      </c>
      <c r="G1990" t="str">
        <f>N1990</f>
        <v>Mn</v>
      </c>
      <c r="H1990">
        <f>O1990</f>
        <v>18</v>
      </c>
      <c r="L1990">
        <v>2</v>
      </c>
      <c r="M1990">
        <v>8</v>
      </c>
      <c r="N1990" t="s">
        <v>1819</v>
      </c>
      <c r="O1990">
        <v>18</v>
      </c>
    </row>
    <row r="1991" spans="1:15" x14ac:dyDescent="0.25">
      <c r="A1991">
        <v>108.3338</v>
      </c>
      <c r="B1991">
        <v>9275.4035999999996</v>
      </c>
      <c r="C1991">
        <v>0.90680000000000005</v>
      </c>
      <c r="D1991">
        <v>-1.3587</v>
      </c>
      <c r="E1991">
        <v>2</v>
      </c>
      <c r="F1991">
        <v>9</v>
      </c>
      <c r="G1991" t="str">
        <f>N1991</f>
        <v>Mn</v>
      </c>
      <c r="H1991">
        <f>O1991</f>
        <v>18</v>
      </c>
      <c r="L1991">
        <v>2</v>
      </c>
      <c r="M1991">
        <v>9</v>
      </c>
      <c r="N1991" t="s">
        <v>1819</v>
      </c>
      <c r="O1991">
        <v>18</v>
      </c>
    </row>
    <row r="1992" spans="1:15" x14ac:dyDescent="0.25">
      <c r="A1992">
        <v>95.558199999999999</v>
      </c>
      <c r="B1992">
        <v>10077.096100000001</v>
      </c>
      <c r="C1992">
        <v>0.91779999999999995</v>
      </c>
      <c r="D1992">
        <v>-1.5625</v>
      </c>
      <c r="E1992">
        <v>2</v>
      </c>
      <c r="F1992">
        <v>0</v>
      </c>
      <c r="G1992" t="str">
        <f>N1992</f>
        <v>Mn</v>
      </c>
      <c r="H1992">
        <f>O1992</f>
        <v>20</v>
      </c>
      <c r="L1992">
        <v>2</v>
      </c>
      <c r="M1992">
        <v>0</v>
      </c>
      <c r="N1992" t="s">
        <v>1819</v>
      </c>
      <c r="O1992">
        <v>20</v>
      </c>
    </row>
    <row r="1993" spans="1:15" x14ac:dyDescent="0.25">
      <c r="A1993">
        <v>275.697</v>
      </c>
      <c r="B1993">
        <v>5693.3856999999998</v>
      </c>
      <c r="C1993">
        <v>0.76270000000000004</v>
      </c>
      <c r="D1993">
        <v>-0.44779999999999998</v>
      </c>
      <c r="E1993">
        <v>2</v>
      </c>
      <c r="F1993">
        <v>1</v>
      </c>
      <c r="G1993" t="str">
        <f>N1993</f>
        <v>Mn</v>
      </c>
      <c r="H1993">
        <f>O1993</f>
        <v>20</v>
      </c>
      <c r="L1993">
        <v>2</v>
      </c>
      <c r="M1993">
        <v>1</v>
      </c>
      <c r="N1993" t="s">
        <v>1819</v>
      </c>
      <c r="O1993">
        <v>20</v>
      </c>
    </row>
    <row r="1994" spans="1:15" x14ac:dyDescent="0.25">
      <c r="A1994">
        <v>218.34479999999999</v>
      </c>
      <c r="B1994">
        <v>6957.2039999999997</v>
      </c>
      <c r="C1994">
        <v>0.81210000000000004</v>
      </c>
      <c r="D1994">
        <v>-0.76919999999999999</v>
      </c>
      <c r="E1994">
        <v>2</v>
      </c>
      <c r="F1994">
        <v>2</v>
      </c>
      <c r="G1994" t="str">
        <f>N1994</f>
        <v>Mn</v>
      </c>
      <c r="H1994">
        <f>O1994</f>
        <v>20</v>
      </c>
      <c r="L1994">
        <v>2</v>
      </c>
      <c r="M1994">
        <v>2</v>
      </c>
      <c r="N1994" t="s">
        <v>1819</v>
      </c>
      <c r="O1994">
        <v>20</v>
      </c>
    </row>
    <row r="1995" spans="1:15" x14ac:dyDescent="0.25">
      <c r="A1995">
        <v>229.68469999999999</v>
      </c>
      <c r="B1995">
        <v>7275.2349000000004</v>
      </c>
      <c r="C1995">
        <v>0.80230000000000001</v>
      </c>
      <c r="D1995">
        <v>-0.85009999999999997</v>
      </c>
      <c r="E1995">
        <v>2</v>
      </c>
      <c r="F1995">
        <v>3</v>
      </c>
      <c r="G1995" t="str">
        <f>N1995</f>
        <v>Mn</v>
      </c>
      <c r="H1995">
        <f>O1995</f>
        <v>20</v>
      </c>
      <c r="L1995">
        <v>2</v>
      </c>
      <c r="M1995">
        <v>3</v>
      </c>
      <c r="N1995" t="s">
        <v>1819</v>
      </c>
      <c r="O1995">
        <v>20</v>
      </c>
    </row>
    <row r="1996" spans="1:15" x14ac:dyDescent="0.25">
      <c r="A1996">
        <v>244.7433</v>
      </c>
      <c r="B1996">
        <v>7423.4387999999999</v>
      </c>
      <c r="C1996">
        <v>0.78939999999999999</v>
      </c>
      <c r="D1996">
        <v>-0.88770000000000004</v>
      </c>
      <c r="E1996">
        <v>2</v>
      </c>
      <c r="F1996">
        <v>4</v>
      </c>
      <c r="G1996" t="str">
        <f>N1996</f>
        <v>Mn</v>
      </c>
      <c r="H1996">
        <f>O1996</f>
        <v>20</v>
      </c>
      <c r="L1996">
        <v>2</v>
      </c>
      <c r="M1996">
        <v>4</v>
      </c>
      <c r="N1996" t="s">
        <v>1819</v>
      </c>
      <c r="O1996">
        <v>20</v>
      </c>
    </row>
    <row r="1997" spans="1:15" x14ac:dyDescent="0.25">
      <c r="A1997">
        <v>188.7328</v>
      </c>
      <c r="B1997">
        <v>7004.6652999999997</v>
      </c>
      <c r="C1997">
        <v>0.83760000000000001</v>
      </c>
      <c r="D1997">
        <v>-0.78120000000000001</v>
      </c>
      <c r="E1997">
        <v>2</v>
      </c>
      <c r="F1997">
        <v>5</v>
      </c>
      <c r="G1997" t="str">
        <f>N1997</f>
        <v>Mn</v>
      </c>
      <c r="H1997">
        <f>O1997</f>
        <v>20</v>
      </c>
      <c r="L1997">
        <v>2</v>
      </c>
      <c r="M1997">
        <v>5</v>
      </c>
      <c r="N1997" t="s">
        <v>1819</v>
      </c>
      <c r="O1997">
        <v>20</v>
      </c>
    </row>
    <row r="1998" spans="1:15" x14ac:dyDescent="0.25">
      <c r="A1998">
        <v>237.93170000000001</v>
      </c>
      <c r="B1998">
        <v>7306.1977999999999</v>
      </c>
      <c r="C1998">
        <v>0.79520000000000002</v>
      </c>
      <c r="D1998">
        <v>-0.8579</v>
      </c>
      <c r="E1998">
        <v>2</v>
      </c>
      <c r="F1998">
        <v>6</v>
      </c>
      <c r="G1998" t="str">
        <f>N1998</f>
        <v>Mn</v>
      </c>
      <c r="H1998">
        <f>O1998</f>
        <v>20</v>
      </c>
      <c r="L1998">
        <v>2</v>
      </c>
      <c r="M1998">
        <v>6</v>
      </c>
      <c r="N1998" t="s">
        <v>1819</v>
      </c>
      <c r="O1998">
        <v>20</v>
      </c>
    </row>
    <row r="1999" spans="1:15" x14ac:dyDescent="0.25">
      <c r="A1999">
        <v>238.74539999999999</v>
      </c>
      <c r="B1999">
        <v>6616.7079999999996</v>
      </c>
      <c r="C1999">
        <v>0.79449999999999998</v>
      </c>
      <c r="D1999">
        <v>-0.68259999999999998</v>
      </c>
      <c r="E1999">
        <v>2</v>
      </c>
      <c r="F1999">
        <v>7</v>
      </c>
      <c r="G1999" t="str">
        <f>N1999</f>
        <v>Mn</v>
      </c>
      <c r="H1999">
        <f>O1999</f>
        <v>20</v>
      </c>
      <c r="L1999">
        <v>2</v>
      </c>
      <c r="M1999">
        <v>7</v>
      </c>
      <c r="N1999" t="s">
        <v>1819</v>
      </c>
      <c r="O1999">
        <v>20</v>
      </c>
    </row>
    <row r="2000" spans="1:15" x14ac:dyDescent="0.25">
      <c r="A2000">
        <v>284.53559999999999</v>
      </c>
      <c r="B2000">
        <v>6671.4125000000004</v>
      </c>
      <c r="C2000">
        <v>0.75509999999999999</v>
      </c>
      <c r="D2000">
        <v>-0.69650000000000001</v>
      </c>
      <c r="E2000">
        <v>2</v>
      </c>
      <c r="F2000">
        <v>8</v>
      </c>
      <c r="G2000" t="str">
        <f>N2000</f>
        <v>Mn</v>
      </c>
      <c r="H2000">
        <f>O2000</f>
        <v>20</v>
      </c>
      <c r="L2000">
        <v>2</v>
      </c>
      <c r="M2000">
        <v>8</v>
      </c>
      <c r="N2000" t="s">
        <v>1819</v>
      </c>
      <c r="O2000">
        <v>20</v>
      </c>
    </row>
    <row r="2001" spans="1:15" x14ac:dyDescent="0.25">
      <c r="A2001">
        <v>136.83150000000001</v>
      </c>
      <c r="B2001">
        <v>8255.8338000000003</v>
      </c>
      <c r="C2001">
        <v>0.88219999999999998</v>
      </c>
      <c r="D2001">
        <v>-1.0993999999999999</v>
      </c>
      <c r="E2001">
        <v>2</v>
      </c>
      <c r="F2001">
        <v>9</v>
      </c>
      <c r="G2001" t="str">
        <f>N2001</f>
        <v>Mn</v>
      </c>
      <c r="H2001">
        <f>O2001</f>
        <v>20</v>
      </c>
      <c r="L2001">
        <v>2</v>
      </c>
      <c r="M2001">
        <v>9</v>
      </c>
      <c r="N2001" t="s">
        <v>1819</v>
      </c>
      <c r="O2001">
        <v>20</v>
      </c>
    </row>
    <row r="2002" spans="1:15" x14ac:dyDescent="0.25">
      <c r="A2002">
        <v>56394.412700000001</v>
      </c>
      <c r="B2002">
        <v>292270.21990000003</v>
      </c>
      <c r="C2002">
        <v>0.24479999999999999</v>
      </c>
      <c r="D2002">
        <v>0.16089999999999999</v>
      </c>
      <c r="E2002">
        <v>3</v>
      </c>
      <c r="F2002">
        <v>0</v>
      </c>
      <c r="G2002" t="str">
        <f>N2002</f>
        <v>Fe</v>
      </c>
      <c r="H2002">
        <f>O2002</f>
        <v>1</v>
      </c>
      <c r="L2002">
        <v>3</v>
      </c>
      <c r="M2002">
        <v>0</v>
      </c>
      <c r="N2002" t="s">
        <v>10</v>
      </c>
      <c r="O2002">
        <v>1</v>
      </c>
    </row>
    <row r="2003" spans="1:15" x14ac:dyDescent="0.25">
      <c r="A2003">
        <v>58048.554100000001</v>
      </c>
      <c r="B2003">
        <v>348379.63699999999</v>
      </c>
      <c r="C2003">
        <v>0.22270000000000001</v>
      </c>
      <c r="D2003">
        <v>-2.0000000000000001E-4</v>
      </c>
      <c r="E2003">
        <v>3</v>
      </c>
      <c r="F2003">
        <v>1</v>
      </c>
      <c r="G2003" t="str">
        <f>N2003</f>
        <v>Fe</v>
      </c>
      <c r="H2003">
        <f>O2003</f>
        <v>1</v>
      </c>
      <c r="L2003">
        <v>3</v>
      </c>
      <c r="M2003">
        <v>1</v>
      </c>
      <c r="N2003" t="s">
        <v>10</v>
      </c>
      <c r="O2003">
        <v>1</v>
      </c>
    </row>
    <row r="2004" spans="1:15" x14ac:dyDescent="0.25">
      <c r="A2004">
        <v>72371.9424</v>
      </c>
      <c r="B2004">
        <v>346998.66310000001</v>
      </c>
      <c r="C2004">
        <v>3.0800000000000001E-2</v>
      </c>
      <c r="D2004">
        <v>3.7000000000000002E-3</v>
      </c>
      <c r="E2004">
        <v>3</v>
      </c>
      <c r="F2004">
        <v>2</v>
      </c>
      <c r="G2004" t="str">
        <f>N2004</f>
        <v>Fe</v>
      </c>
      <c r="H2004">
        <f>O2004</f>
        <v>1</v>
      </c>
      <c r="L2004">
        <v>3</v>
      </c>
      <c r="M2004">
        <v>2</v>
      </c>
      <c r="N2004" t="s">
        <v>10</v>
      </c>
      <c r="O2004">
        <v>1</v>
      </c>
    </row>
    <row r="2005" spans="1:15" x14ac:dyDescent="0.25">
      <c r="A2005">
        <v>74369.523799999995</v>
      </c>
      <c r="B2005">
        <v>338000.78169999999</v>
      </c>
      <c r="C2005">
        <v>4.1000000000000003E-3</v>
      </c>
      <c r="D2005">
        <v>2.9600000000000001E-2</v>
      </c>
      <c r="E2005">
        <v>3</v>
      </c>
      <c r="F2005">
        <v>3</v>
      </c>
      <c r="G2005" t="str">
        <f>N2005</f>
        <v>Fe</v>
      </c>
      <c r="H2005">
        <f>O2005</f>
        <v>1</v>
      </c>
      <c r="L2005">
        <v>3</v>
      </c>
      <c r="M2005">
        <v>3</v>
      </c>
      <c r="N2005" t="s">
        <v>10</v>
      </c>
      <c r="O2005">
        <v>1</v>
      </c>
    </row>
    <row r="2006" spans="1:15" x14ac:dyDescent="0.25">
      <c r="A2006">
        <v>72594.267600000006</v>
      </c>
      <c r="B2006">
        <v>352619.55609999999</v>
      </c>
      <c r="C2006">
        <v>2.7900000000000001E-2</v>
      </c>
      <c r="D2006">
        <v>-1.24E-2</v>
      </c>
      <c r="E2006">
        <v>3</v>
      </c>
      <c r="F2006">
        <v>4</v>
      </c>
      <c r="G2006" t="str">
        <f>N2006</f>
        <v>Fe</v>
      </c>
      <c r="H2006">
        <f>O2006</f>
        <v>1</v>
      </c>
      <c r="L2006">
        <v>3</v>
      </c>
      <c r="M2006">
        <v>4</v>
      </c>
      <c r="N2006" t="s">
        <v>10</v>
      </c>
      <c r="O2006">
        <v>1</v>
      </c>
    </row>
    <row r="2007" spans="1:15" x14ac:dyDescent="0.25">
      <c r="A2007">
        <v>74873.617899999997</v>
      </c>
      <c r="B2007">
        <v>359348.11989999999</v>
      </c>
      <c r="C2007">
        <v>-2.7000000000000001E-3</v>
      </c>
      <c r="D2007">
        <v>-3.1699999999999999E-2</v>
      </c>
      <c r="E2007">
        <v>3</v>
      </c>
      <c r="F2007">
        <v>5</v>
      </c>
      <c r="G2007" t="str">
        <f>N2007</f>
        <v>Fe</v>
      </c>
      <c r="H2007">
        <f>O2007</f>
        <v>1</v>
      </c>
      <c r="L2007">
        <v>3</v>
      </c>
      <c r="M2007">
        <v>5</v>
      </c>
      <c r="N2007" t="s">
        <v>10</v>
      </c>
      <c r="O2007">
        <v>1</v>
      </c>
    </row>
    <row r="2008" spans="1:15" x14ac:dyDescent="0.25">
      <c r="A2008">
        <v>55368.536099999998</v>
      </c>
      <c r="B2008">
        <v>308174.49810000003</v>
      </c>
      <c r="C2008">
        <v>0.25850000000000001</v>
      </c>
      <c r="D2008">
        <v>0.1152</v>
      </c>
      <c r="E2008">
        <v>3</v>
      </c>
      <c r="F2008">
        <v>6</v>
      </c>
      <c r="G2008" t="str">
        <f>N2008</f>
        <v>Fe</v>
      </c>
      <c r="H2008">
        <f>O2008</f>
        <v>1</v>
      </c>
      <c r="L2008">
        <v>3</v>
      </c>
      <c r="M2008">
        <v>6</v>
      </c>
      <c r="N2008" t="s">
        <v>10</v>
      </c>
      <c r="O2008">
        <v>1</v>
      </c>
    </row>
    <row r="2009" spans="1:15" x14ac:dyDescent="0.25">
      <c r="A2009">
        <v>71097.597999999998</v>
      </c>
      <c r="B2009">
        <v>323121.71100000001</v>
      </c>
      <c r="C2009">
        <v>4.7899999999999998E-2</v>
      </c>
      <c r="D2009">
        <v>7.2300000000000003E-2</v>
      </c>
      <c r="E2009">
        <v>3</v>
      </c>
      <c r="F2009">
        <v>7</v>
      </c>
      <c r="G2009" t="str">
        <f>N2009</f>
        <v>Fe</v>
      </c>
      <c r="H2009">
        <f>O2009</f>
        <v>1</v>
      </c>
      <c r="L2009">
        <v>3</v>
      </c>
      <c r="M2009">
        <v>7</v>
      </c>
      <c r="N2009" t="s">
        <v>10</v>
      </c>
      <c r="O2009">
        <v>1</v>
      </c>
    </row>
    <row r="2010" spans="1:15" x14ac:dyDescent="0.25">
      <c r="A2010">
        <v>9123.0737000000008</v>
      </c>
      <c r="B2010">
        <v>238533.8504</v>
      </c>
      <c r="C2010">
        <v>0.87780000000000002</v>
      </c>
      <c r="D2010">
        <v>0.31509999999999999</v>
      </c>
      <c r="E2010">
        <v>3</v>
      </c>
      <c r="F2010">
        <v>8</v>
      </c>
      <c r="G2010" t="str">
        <f>N2010</f>
        <v>Fe</v>
      </c>
      <c r="H2010">
        <f>O2010</f>
        <v>1</v>
      </c>
      <c r="L2010">
        <v>3</v>
      </c>
      <c r="M2010">
        <v>8</v>
      </c>
      <c r="N2010" t="s">
        <v>10</v>
      </c>
      <c r="O2010">
        <v>1</v>
      </c>
    </row>
    <row r="2011" spans="1:15" x14ac:dyDescent="0.25">
      <c r="A2011">
        <v>77681.280799999993</v>
      </c>
      <c r="B2011">
        <v>340832.02889999998</v>
      </c>
      <c r="C2011">
        <v>-4.02E-2</v>
      </c>
      <c r="D2011">
        <v>2.1399999999999999E-2</v>
      </c>
      <c r="E2011">
        <v>3</v>
      </c>
      <c r="F2011">
        <v>9</v>
      </c>
      <c r="G2011" t="str">
        <f>N2011</f>
        <v>Fe</v>
      </c>
      <c r="H2011">
        <f>O2011</f>
        <v>1</v>
      </c>
      <c r="L2011">
        <v>3</v>
      </c>
      <c r="M2011">
        <v>9</v>
      </c>
      <c r="N2011" t="s">
        <v>10</v>
      </c>
      <c r="O2011">
        <v>1</v>
      </c>
    </row>
    <row r="2012" spans="1:15" x14ac:dyDescent="0.25">
      <c r="A2012">
        <v>62329.656999999999</v>
      </c>
      <c r="B2012">
        <v>339997.80839999998</v>
      </c>
      <c r="C2012">
        <v>0.1653</v>
      </c>
      <c r="D2012">
        <v>2.3800000000000002E-2</v>
      </c>
      <c r="E2012">
        <v>3</v>
      </c>
      <c r="F2012">
        <v>0</v>
      </c>
      <c r="G2012" t="str">
        <f>N2012</f>
        <v>Fe</v>
      </c>
      <c r="H2012">
        <f>O2012</f>
        <v>2</v>
      </c>
      <c r="L2012">
        <v>3</v>
      </c>
      <c r="M2012">
        <v>0</v>
      </c>
      <c r="N2012" t="s">
        <v>10</v>
      </c>
      <c r="O2012">
        <v>2</v>
      </c>
    </row>
    <row r="2013" spans="1:15" x14ac:dyDescent="0.25">
      <c r="A2013">
        <v>74119.799899999998</v>
      </c>
      <c r="B2013">
        <v>349240.85129999998</v>
      </c>
      <c r="C2013">
        <v>7.4000000000000003E-3</v>
      </c>
      <c r="D2013">
        <v>-2.7000000000000001E-3</v>
      </c>
      <c r="E2013">
        <v>3</v>
      </c>
      <c r="F2013">
        <v>1</v>
      </c>
      <c r="G2013" t="str">
        <f>N2013</f>
        <v>Fe</v>
      </c>
      <c r="H2013">
        <f>O2013</f>
        <v>2</v>
      </c>
      <c r="L2013">
        <v>3</v>
      </c>
      <c r="M2013">
        <v>1</v>
      </c>
      <c r="N2013" t="s">
        <v>10</v>
      </c>
      <c r="O2013">
        <v>2</v>
      </c>
    </row>
    <row r="2014" spans="1:15" x14ac:dyDescent="0.25">
      <c r="A2014">
        <v>71110.278300000005</v>
      </c>
      <c r="B2014">
        <v>345878.04719999997</v>
      </c>
      <c r="C2014">
        <v>4.7699999999999999E-2</v>
      </c>
      <c r="D2014">
        <v>7.0000000000000001E-3</v>
      </c>
      <c r="E2014">
        <v>3</v>
      </c>
      <c r="F2014">
        <v>2</v>
      </c>
      <c r="G2014" t="str">
        <f>N2014</f>
        <v>Fe</v>
      </c>
      <c r="H2014">
        <f>O2014</f>
        <v>2</v>
      </c>
      <c r="L2014">
        <v>3</v>
      </c>
      <c r="M2014">
        <v>2</v>
      </c>
      <c r="N2014" t="s">
        <v>10</v>
      </c>
      <c r="O2014">
        <v>2</v>
      </c>
    </row>
    <row r="2015" spans="1:15" x14ac:dyDescent="0.25">
      <c r="A2015">
        <v>32062.9506</v>
      </c>
      <c r="B2015">
        <v>230393.2689</v>
      </c>
      <c r="C2015">
        <v>0.5706</v>
      </c>
      <c r="D2015">
        <v>0.33850000000000002</v>
      </c>
      <c r="E2015">
        <v>3</v>
      </c>
      <c r="F2015">
        <v>3</v>
      </c>
      <c r="G2015" t="str">
        <f>N2015</f>
        <v>Fe</v>
      </c>
      <c r="H2015">
        <f>O2015</f>
        <v>2</v>
      </c>
      <c r="L2015">
        <v>3</v>
      </c>
      <c r="M2015">
        <v>3</v>
      </c>
      <c r="N2015" t="s">
        <v>10</v>
      </c>
      <c r="O2015">
        <v>2</v>
      </c>
    </row>
    <row r="2016" spans="1:15" x14ac:dyDescent="0.25">
      <c r="A2016">
        <v>10305.1783</v>
      </c>
      <c r="B2016">
        <v>247024.4877</v>
      </c>
      <c r="C2016">
        <v>0.86199999999999999</v>
      </c>
      <c r="D2016">
        <v>0.2908</v>
      </c>
      <c r="E2016">
        <v>3</v>
      </c>
      <c r="F2016">
        <v>4</v>
      </c>
      <c r="G2016" t="str">
        <f>N2016</f>
        <v>Fe</v>
      </c>
      <c r="H2016">
        <f>O2016</f>
        <v>2</v>
      </c>
      <c r="L2016">
        <v>3</v>
      </c>
      <c r="M2016">
        <v>4</v>
      </c>
      <c r="N2016" t="s">
        <v>10</v>
      </c>
      <c r="O2016">
        <v>2</v>
      </c>
    </row>
    <row r="2017" spans="1:15" x14ac:dyDescent="0.25">
      <c r="A2017">
        <v>207144.01329999999</v>
      </c>
      <c r="B2017">
        <v>377055.071</v>
      </c>
      <c r="C2017">
        <v>-1.7739</v>
      </c>
      <c r="D2017">
        <v>-8.2600000000000007E-2</v>
      </c>
      <c r="E2017">
        <v>3</v>
      </c>
      <c r="F2017">
        <v>5</v>
      </c>
      <c r="G2017" t="str">
        <f>N2017</f>
        <v>Fe</v>
      </c>
      <c r="H2017">
        <f>O2017</f>
        <v>2</v>
      </c>
      <c r="L2017">
        <v>3</v>
      </c>
      <c r="M2017">
        <v>5</v>
      </c>
      <c r="N2017" t="s">
        <v>10</v>
      </c>
      <c r="O2017">
        <v>2</v>
      </c>
    </row>
    <row r="2018" spans="1:15" x14ac:dyDescent="0.25">
      <c r="A2018">
        <v>53538.414799999999</v>
      </c>
      <c r="B2018">
        <v>237137.36470000001</v>
      </c>
      <c r="C2018">
        <v>0.28310000000000002</v>
      </c>
      <c r="D2018">
        <v>0.31919999999999998</v>
      </c>
      <c r="E2018">
        <v>3</v>
      </c>
      <c r="F2018">
        <v>6</v>
      </c>
      <c r="G2018" t="str">
        <f>N2018</f>
        <v>Fe</v>
      </c>
      <c r="H2018">
        <f>O2018</f>
        <v>2</v>
      </c>
      <c r="L2018">
        <v>3</v>
      </c>
      <c r="M2018">
        <v>6</v>
      </c>
      <c r="N2018" t="s">
        <v>10</v>
      </c>
      <c r="O2018">
        <v>2</v>
      </c>
    </row>
    <row r="2019" spans="1:15" x14ac:dyDescent="0.25">
      <c r="A2019">
        <v>92023.817299999995</v>
      </c>
      <c r="B2019">
        <v>240746.2292</v>
      </c>
      <c r="C2019">
        <v>-0.23230000000000001</v>
      </c>
      <c r="D2019">
        <v>0.30880000000000002</v>
      </c>
      <c r="E2019">
        <v>3</v>
      </c>
      <c r="F2019">
        <v>7</v>
      </c>
      <c r="G2019" t="str">
        <f>N2019</f>
        <v>Fe</v>
      </c>
      <c r="H2019">
        <f>O2019</f>
        <v>2</v>
      </c>
      <c r="L2019">
        <v>3</v>
      </c>
      <c r="M2019">
        <v>7</v>
      </c>
      <c r="N2019" t="s">
        <v>10</v>
      </c>
      <c r="O2019">
        <v>2</v>
      </c>
    </row>
    <row r="2020" spans="1:15" x14ac:dyDescent="0.25">
      <c r="A2020">
        <v>16836.573400000001</v>
      </c>
      <c r="B2020">
        <v>203512.1851</v>
      </c>
      <c r="C2020">
        <v>0.77449999999999997</v>
      </c>
      <c r="D2020">
        <v>0.41570000000000001</v>
      </c>
      <c r="E2020">
        <v>3</v>
      </c>
      <c r="F2020">
        <v>8</v>
      </c>
      <c r="G2020" t="str">
        <f>N2020</f>
        <v>Fe</v>
      </c>
      <c r="H2020">
        <f>O2020</f>
        <v>2</v>
      </c>
      <c r="L2020">
        <v>3</v>
      </c>
      <c r="M2020">
        <v>8</v>
      </c>
      <c r="N2020" t="s">
        <v>10</v>
      </c>
      <c r="O2020">
        <v>2</v>
      </c>
    </row>
    <row r="2021" spans="1:15" x14ac:dyDescent="0.25">
      <c r="A2021">
        <v>140015.97070000001</v>
      </c>
      <c r="B2021">
        <v>442187.23879999999</v>
      </c>
      <c r="C2021">
        <v>-0.875</v>
      </c>
      <c r="D2021">
        <v>-0.26960000000000001</v>
      </c>
      <c r="E2021">
        <v>3</v>
      </c>
      <c r="F2021">
        <v>9</v>
      </c>
      <c r="G2021" t="str">
        <f>N2021</f>
        <v>Fe</v>
      </c>
      <c r="H2021">
        <f>O2021</f>
        <v>2</v>
      </c>
      <c r="L2021">
        <v>3</v>
      </c>
      <c r="M2021">
        <v>9</v>
      </c>
      <c r="N2021" t="s">
        <v>10</v>
      </c>
      <c r="O2021">
        <v>2</v>
      </c>
    </row>
    <row r="2022" spans="1:15" x14ac:dyDescent="0.25">
      <c r="A2022">
        <v>79172.971999999994</v>
      </c>
      <c r="B2022">
        <v>333421.20159999997</v>
      </c>
      <c r="C2022">
        <v>-6.0199999999999997E-2</v>
      </c>
      <c r="D2022">
        <v>4.2700000000000002E-2</v>
      </c>
      <c r="E2022">
        <v>3</v>
      </c>
      <c r="F2022">
        <v>0</v>
      </c>
      <c r="G2022" t="str">
        <f>N2022</f>
        <v>Fe</v>
      </c>
      <c r="H2022">
        <f>O2022</f>
        <v>4</v>
      </c>
      <c r="L2022">
        <v>3</v>
      </c>
      <c r="M2022">
        <v>0</v>
      </c>
      <c r="N2022" t="s">
        <v>10</v>
      </c>
      <c r="O2022">
        <v>4</v>
      </c>
    </row>
    <row r="2023" spans="1:15" x14ac:dyDescent="0.25">
      <c r="A2023">
        <v>81993.997499999998</v>
      </c>
      <c r="B2023">
        <v>339085.4203</v>
      </c>
      <c r="C2023">
        <v>-9.8000000000000004E-2</v>
      </c>
      <c r="D2023">
        <v>2.6499999999999999E-2</v>
      </c>
      <c r="E2023">
        <v>3</v>
      </c>
      <c r="F2023">
        <v>1</v>
      </c>
      <c r="G2023" t="str">
        <f>N2023</f>
        <v>Fe</v>
      </c>
      <c r="H2023">
        <f>O2023</f>
        <v>4</v>
      </c>
      <c r="L2023">
        <v>3</v>
      </c>
      <c r="M2023">
        <v>1</v>
      </c>
      <c r="N2023" t="s">
        <v>10</v>
      </c>
      <c r="O2023">
        <v>4</v>
      </c>
    </row>
    <row r="2024" spans="1:15" x14ac:dyDescent="0.25">
      <c r="A2024">
        <v>63168.031900000002</v>
      </c>
      <c r="B2024">
        <v>278469.739</v>
      </c>
      <c r="C2024">
        <v>0.15409999999999999</v>
      </c>
      <c r="D2024">
        <v>0.20050000000000001</v>
      </c>
      <c r="E2024">
        <v>3</v>
      </c>
      <c r="F2024">
        <v>2</v>
      </c>
      <c r="G2024" t="str">
        <f>N2024</f>
        <v>Fe</v>
      </c>
      <c r="H2024">
        <f>O2024</f>
        <v>4</v>
      </c>
      <c r="L2024">
        <v>3</v>
      </c>
      <c r="M2024">
        <v>2</v>
      </c>
      <c r="N2024" t="s">
        <v>10</v>
      </c>
      <c r="O2024">
        <v>4</v>
      </c>
    </row>
    <row r="2025" spans="1:15" x14ac:dyDescent="0.25">
      <c r="A2025">
        <v>10340.0412</v>
      </c>
      <c r="B2025">
        <v>314827.12670000002</v>
      </c>
      <c r="C2025">
        <v>0.86150000000000004</v>
      </c>
      <c r="D2025">
        <v>9.6100000000000005E-2</v>
      </c>
      <c r="E2025">
        <v>3</v>
      </c>
      <c r="F2025">
        <v>3</v>
      </c>
      <c r="G2025" t="str">
        <f>N2025</f>
        <v>Fe</v>
      </c>
      <c r="H2025">
        <f>O2025</f>
        <v>4</v>
      </c>
      <c r="L2025">
        <v>3</v>
      </c>
      <c r="M2025">
        <v>3</v>
      </c>
      <c r="N2025" t="s">
        <v>10</v>
      </c>
      <c r="O2025">
        <v>4</v>
      </c>
    </row>
    <row r="2026" spans="1:15" x14ac:dyDescent="0.25">
      <c r="A2026">
        <v>50290.839099999997</v>
      </c>
      <c r="B2026">
        <v>336547.3113</v>
      </c>
      <c r="C2026">
        <v>0.32650000000000001</v>
      </c>
      <c r="D2026">
        <v>3.3700000000000001E-2</v>
      </c>
      <c r="E2026">
        <v>3</v>
      </c>
      <c r="F2026">
        <v>4</v>
      </c>
      <c r="G2026" t="str">
        <f>N2026</f>
        <v>Fe</v>
      </c>
      <c r="H2026">
        <f>O2026</f>
        <v>4</v>
      </c>
      <c r="L2026">
        <v>3</v>
      </c>
      <c r="M2026">
        <v>4</v>
      </c>
      <c r="N2026" t="s">
        <v>10</v>
      </c>
      <c r="O2026">
        <v>4</v>
      </c>
    </row>
    <row r="2027" spans="1:15" x14ac:dyDescent="0.25">
      <c r="A2027">
        <v>35716.692900000002</v>
      </c>
      <c r="B2027">
        <v>320919.52439999999</v>
      </c>
      <c r="C2027">
        <v>0.52170000000000005</v>
      </c>
      <c r="D2027">
        <v>7.8600000000000003E-2</v>
      </c>
      <c r="E2027">
        <v>3</v>
      </c>
      <c r="F2027">
        <v>5</v>
      </c>
      <c r="G2027" t="str">
        <f>N2027</f>
        <v>Fe</v>
      </c>
      <c r="H2027">
        <f>O2027</f>
        <v>4</v>
      </c>
      <c r="L2027">
        <v>3</v>
      </c>
      <c r="M2027">
        <v>5</v>
      </c>
      <c r="N2027" t="s">
        <v>10</v>
      </c>
      <c r="O2027">
        <v>4</v>
      </c>
    </row>
    <row r="2028" spans="1:15" x14ac:dyDescent="0.25">
      <c r="A2028">
        <v>13513.0825</v>
      </c>
      <c r="B2028">
        <v>273965.45209999999</v>
      </c>
      <c r="C2028">
        <v>0.81899999999999995</v>
      </c>
      <c r="D2028">
        <v>0.21340000000000001</v>
      </c>
      <c r="E2028">
        <v>3</v>
      </c>
      <c r="F2028">
        <v>6</v>
      </c>
      <c r="G2028" t="str">
        <f>N2028</f>
        <v>Fe</v>
      </c>
      <c r="H2028">
        <f>O2028</f>
        <v>4</v>
      </c>
      <c r="L2028">
        <v>3</v>
      </c>
      <c r="M2028">
        <v>6</v>
      </c>
      <c r="N2028" t="s">
        <v>10</v>
      </c>
      <c r="O2028">
        <v>4</v>
      </c>
    </row>
    <row r="2029" spans="1:15" x14ac:dyDescent="0.25">
      <c r="A2029">
        <v>138930.7751</v>
      </c>
      <c r="B2029">
        <v>476390.94099999999</v>
      </c>
      <c r="C2029">
        <v>-0.86050000000000004</v>
      </c>
      <c r="D2029">
        <v>-0.36780000000000002</v>
      </c>
      <c r="E2029">
        <v>3</v>
      </c>
      <c r="F2029">
        <v>7</v>
      </c>
      <c r="G2029" t="str">
        <f>N2029</f>
        <v>Fe</v>
      </c>
      <c r="H2029">
        <f>O2029</f>
        <v>4</v>
      </c>
      <c r="L2029">
        <v>3</v>
      </c>
      <c r="M2029">
        <v>7</v>
      </c>
      <c r="N2029" t="s">
        <v>10</v>
      </c>
      <c r="O2029">
        <v>4</v>
      </c>
    </row>
    <row r="2030" spans="1:15" x14ac:dyDescent="0.25">
      <c r="A2030">
        <v>9050.6407999999992</v>
      </c>
      <c r="B2030">
        <v>236144.34280000001</v>
      </c>
      <c r="C2030">
        <v>0.87880000000000003</v>
      </c>
      <c r="D2030">
        <v>0.32200000000000001</v>
      </c>
      <c r="E2030">
        <v>3</v>
      </c>
      <c r="F2030">
        <v>8</v>
      </c>
      <c r="G2030" t="str">
        <f>N2030</f>
        <v>Fe</v>
      </c>
      <c r="H2030">
        <f>O2030</f>
        <v>4</v>
      </c>
      <c r="L2030">
        <v>3</v>
      </c>
      <c r="M2030">
        <v>8</v>
      </c>
      <c r="N2030" t="s">
        <v>10</v>
      </c>
      <c r="O2030">
        <v>4</v>
      </c>
    </row>
    <row r="2031" spans="1:15" x14ac:dyDescent="0.25">
      <c r="A2031">
        <v>101345.5735</v>
      </c>
      <c r="B2031">
        <v>329935.34230000002</v>
      </c>
      <c r="C2031">
        <v>-0.35709999999999997</v>
      </c>
      <c r="D2031">
        <v>5.2699999999999997E-2</v>
      </c>
      <c r="E2031">
        <v>3</v>
      </c>
      <c r="F2031">
        <v>9</v>
      </c>
      <c r="G2031" t="str">
        <f>N2031</f>
        <v>Fe</v>
      </c>
      <c r="H2031">
        <f>O2031</f>
        <v>4</v>
      </c>
      <c r="L2031">
        <v>3</v>
      </c>
      <c r="M2031">
        <v>9</v>
      </c>
      <c r="N2031" t="s">
        <v>10</v>
      </c>
      <c r="O2031">
        <v>4</v>
      </c>
    </row>
    <row r="2032" spans="1:15" x14ac:dyDescent="0.25">
      <c r="A2032">
        <v>76302.933799999999</v>
      </c>
      <c r="B2032">
        <v>337066.80080000003</v>
      </c>
      <c r="C2032">
        <v>-2.18E-2</v>
      </c>
      <c r="D2032">
        <v>3.2199999999999999E-2</v>
      </c>
      <c r="E2032">
        <v>3</v>
      </c>
      <c r="F2032">
        <v>0</v>
      </c>
      <c r="G2032" t="str">
        <f>N2032</f>
        <v>Fe</v>
      </c>
      <c r="H2032">
        <f>O2032</f>
        <v>6</v>
      </c>
      <c r="L2032">
        <v>3</v>
      </c>
      <c r="M2032">
        <v>0</v>
      </c>
      <c r="N2032" t="s">
        <v>10</v>
      </c>
      <c r="O2032">
        <v>6</v>
      </c>
    </row>
    <row r="2033" spans="1:15" x14ac:dyDescent="0.25">
      <c r="A2033">
        <v>7976.1540999999997</v>
      </c>
      <c r="B2033">
        <v>185969.5097</v>
      </c>
      <c r="C2033">
        <v>0.89319999999999999</v>
      </c>
      <c r="D2033">
        <v>0.46610000000000001</v>
      </c>
      <c r="E2033">
        <v>3</v>
      </c>
      <c r="F2033">
        <v>1</v>
      </c>
      <c r="G2033" t="str">
        <f>N2033</f>
        <v>Fe</v>
      </c>
      <c r="H2033">
        <f>O2033</f>
        <v>6</v>
      </c>
      <c r="L2033">
        <v>3</v>
      </c>
      <c r="M2033">
        <v>1</v>
      </c>
      <c r="N2033" t="s">
        <v>10</v>
      </c>
      <c r="O2033">
        <v>6</v>
      </c>
    </row>
    <row r="2034" spans="1:15" x14ac:dyDescent="0.25">
      <c r="A2034">
        <v>64776.591699999997</v>
      </c>
      <c r="B2034">
        <v>302151.75030000001</v>
      </c>
      <c r="C2034">
        <v>0.1326</v>
      </c>
      <c r="D2034">
        <v>0.13250000000000001</v>
      </c>
      <c r="E2034">
        <v>3</v>
      </c>
      <c r="F2034">
        <v>2</v>
      </c>
      <c r="G2034" t="str">
        <f>N2034</f>
        <v>Fe</v>
      </c>
      <c r="H2034">
        <f>O2034</f>
        <v>6</v>
      </c>
      <c r="L2034">
        <v>3</v>
      </c>
      <c r="M2034">
        <v>2</v>
      </c>
      <c r="N2034" t="s">
        <v>10</v>
      </c>
      <c r="O2034">
        <v>6</v>
      </c>
    </row>
    <row r="2035" spans="1:15" x14ac:dyDescent="0.25">
      <c r="A2035">
        <v>43419.283000000003</v>
      </c>
      <c r="B2035">
        <v>293078.81270000001</v>
      </c>
      <c r="C2035">
        <v>0.41860000000000003</v>
      </c>
      <c r="D2035">
        <v>0.1585</v>
      </c>
      <c r="E2035">
        <v>3</v>
      </c>
      <c r="F2035">
        <v>3</v>
      </c>
      <c r="G2035" t="str">
        <f>N2035</f>
        <v>Fe</v>
      </c>
      <c r="H2035">
        <f>O2035</f>
        <v>6</v>
      </c>
      <c r="L2035">
        <v>3</v>
      </c>
      <c r="M2035">
        <v>3</v>
      </c>
      <c r="N2035" t="s">
        <v>10</v>
      </c>
      <c r="O2035">
        <v>6</v>
      </c>
    </row>
    <row r="2036" spans="1:15" x14ac:dyDescent="0.25">
      <c r="A2036">
        <v>7236.4462000000003</v>
      </c>
      <c r="B2036">
        <v>200422.02559999999</v>
      </c>
      <c r="C2036">
        <v>0.90310000000000001</v>
      </c>
      <c r="D2036">
        <v>0.42459999999999998</v>
      </c>
      <c r="E2036">
        <v>3</v>
      </c>
      <c r="F2036">
        <v>4</v>
      </c>
      <c r="G2036" t="str">
        <f>N2036</f>
        <v>Fe</v>
      </c>
      <c r="H2036">
        <f>O2036</f>
        <v>6</v>
      </c>
      <c r="L2036">
        <v>3</v>
      </c>
      <c r="M2036">
        <v>4</v>
      </c>
      <c r="N2036" t="s">
        <v>10</v>
      </c>
      <c r="O2036">
        <v>6</v>
      </c>
    </row>
    <row r="2037" spans="1:15" x14ac:dyDescent="0.25">
      <c r="A2037">
        <v>124605.2861</v>
      </c>
      <c r="B2037">
        <v>408862.54590000003</v>
      </c>
      <c r="C2037">
        <v>-0.66859999999999997</v>
      </c>
      <c r="D2037">
        <v>-0.1739</v>
      </c>
      <c r="E2037">
        <v>3</v>
      </c>
      <c r="F2037">
        <v>5</v>
      </c>
      <c r="G2037" t="str">
        <f>N2037</f>
        <v>Fe</v>
      </c>
      <c r="H2037">
        <f>O2037</f>
        <v>6</v>
      </c>
      <c r="L2037">
        <v>3</v>
      </c>
      <c r="M2037">
        <v>5</v>
      </c>
      <c r="N2037" t="s">
        <v>10</v>
      </c>
      <c r="O2037">
        <v>6</v>
      </c>
    </row>
    <row r="2038" spans="1:15" x14ac:dyDescent="0.25">
      <c r="A2038">
        <v>121931.8499</v>
      </c>
      <c r="B2038">
        <v>398162.04580000002</v>
      </c>
      <c r="C2038">
        <v>-0.63280000000000003</v>
      </c>
      <c r="D2038">
        <v>-0.14319999999999999</v>
      </c>
      <c r="E2038">
        <v>3</v>
      </c>
      <c r="F2038">
        <v>6</v>
      </c>
      <c r="G2038" t="str">
        <f>N2038</f>
        <v>Fe</v>
      </c>
      <c r="H2038">
        <f>O2038</f>
        <v>6</v>
      </c>
      <c r="L2038">
        <v>3</v>
      </c>
      <c r="M2038">
        <v>6</v>
      </c>
      <c r="N2038" t="s">
        <v>10</v>
      </c>
      <c r="O2038">
        <v>6</v>
      </c>
    </row>
    <row r="2039" spans="1:15" x14ac:dyDescent="0.25">
      <c r="A2039">
        <v>12891.6958</v>
      </c>
      <c r="B2039">
        <v>214223.55319999999</v>
      </c>
      <c r="C2039">
        <v>0.82740000000000002</v>
      </c>
      <c r="D2039">
        <v>0.38490000000000002</v>
      </c>
      <c r="E2039">
        <v>3</v>
      </c>
      <c r="F2039">
        <v>7</v>
      </c>
      <c r="G2039" t="str">
        <f>N2039</f>
        <v>Fe</v>
      </c>
      <c r="H2039">
        <f>O2039</f>
        <v>6</v>
      </c>
      <c r="L2039">
        <v>3</v>
      </c>
      <c r="M2039">
        <v>7</v>
      </c>
      <c r="N2039" t="s">
        <v>10</v>
      </c>
      <c r="O2039">
        <v>6</v>
      </c>
    </row>
    <row r="2040" spans="1:15" x14ac:dyDescent="0.25">
      <c r="A2040">
        <v>69554.277300000002</v>
      </c>
      <c r="B2040">
        <v>358790.93729999999</v>
      </c>
      <c r="C2040">
        <v>6.8599999999999994E-2</v>
      </c>
      <c r="D2040">
        <v>-3.0099999999999998E-2</v>
      </c>
      <c r="E2040">
        <v>3</v>
      </c>
      <c r="F2040">
        <v>8</v>
      </c>
      <c r="G2040" t="str">
        <f>N2040</f>
        <v>Fe</v>
      </c>
      <c r="H2040">
        <f>O2040</f>
        <v>6</v>
      </c>
      <c r="L2040">
        <v>3</v>
      </c>
      <c r="M2040">
        <v>8</v>
      </c>
      <c r="N2040" t="s">
        <v>10</v>
      </c>
      <c r="O2040">
        <v>6</v>
      </c>
    </row>
    <row r="2041" spans="1:15" x14ac:dyDescent="0.25">
      <c r="A2041">
        <v>8233.7057999999997</v>
      </c>
      <c r="B2041">
        <v>283561.06809999997</v>
      </c>
      <c r="C2041">
        <v>0.88970000000000005</v>
      </c>
      <c r="D2041">
        <v>0.18590000000000001</v>
      </c>
      <c r="E2041">
        <v>3</v>
      </c>
      <c r="F2041">
        <v>9</v>
      </c>
      <c r="G2041" t="str">
        <f>N2041</f>
        <v>Fe</v>
      </c>
      <c r="H2041">
        <f>O2041</f>
        <v>6</v>
      </c>
      <c r="L2041">
        <v>3</v>
      </c>
      <c r="M2041">
        <v>9</v>
      </c>
      <c r="N2041" t="s">
        <v>10</v>
      </c>
      <c r="O2041">
        <v>6</v>
      </c>
    </row>
    <row r="2042" spans="1:15" x14ac:dyDescent="0.25">
      <c r="A2042">
        <v>190818.6208</v>
      </c>
      <c r="B2042">
        <v>358890.26779999997</v>
      </c>
      <c r="C2042">
        <v>-1.5552999999999999</v>
      </c>
      <c r="D2042">
        <v>-3.04E-2</v>
      </c>
      <c r="E2042">
        <v>3</v>
      </c>
      <c r="F2042">
        <v>0</v>
      </c>
      <c r="G2042" t="str">
        <f>N2042</f>
        <v>Fe</v>
      </c>
      <c r="H2042">
        <f>O2042</f>
        <v>8</v>
      </c>
      <c r="L2042">
        <v>3</v>
      </c>
      <c r="M2042">
        <v>0</v>
      </c>
      <c r="N2042" t="s">
        <v>10</v>
      </c>
      <c r="O2042">
        <v>8</v>
      </c>
    </row>
    <row r="2043" spans="1:15" x14ac:dyDescent="0.25">
      <c r="A2043">
        <v>71392.279200000004</v>
      </c>
      <c r="B2043">
        <v>205944.51389999999</v>
      </c>
      <c r="C2043">
        <v>4.3999999999999997E-2</v>
      </c>
      <c r="D2043">
        <v>0.40870000000000001</v>
      </c>
      <c r="E2043">
        <v>3</v>
      </c>
      <c r="F2043">
        <v>1</v>
      </c>
      <c r="G2043" t="str">
        <f>N2043</f>
        <v>Fe</v>
      </c>
      <c r="H2043">
        <f>O2043</f>
        <v>8</v>
      </c>
      <c r="L2043">
        <v>3</v>
      </c>
      <c r="M2043">
        <v>1</v>
      </c>
      <c r="N2043" t="s">
        <v>10</v>
      </c>
      <c r="O2043">
        <v>8</v>
      </c>
    </row>
    <row r="2044" spans="1:15" x14ac:dyDescent="0.25">
      <c r="A2044">
        <v>46305.402900000001</v>
      </c>
      <c r="B2044">
        <v>282836.49329999997</v>
      </c>
      <c r="C2044">
        <v>0.37990000000000002</v>
      </c>
      <c r="D2044">
        <v>0.18790000000000001</v>
      </c>
      <c r="E2044">
        <v>3</v>
      </c>
      <c r="F2044">
        <v>2</v>
      </c>
      <c r="G2044" t="str">
        <f>N2044</f>
        <v>Fe</v>
      </c>
      <c r="H2044">
        <f>O2044</f>
        <v>8</v>
      </c>
      <c r="L2044">
        <v>3</v>
      </c>
      <c r="M2044">
        <v>2</v>
      </c>
      <c r="N2044" t="s">
        <v>10</v>
      </c>
      <c r="O2044">
        <v>8</v>
      </c>
    </row>
    <row r="2045" spans="1:15" x14ac:dyDescent="0.25">
      <c r="A2045">
        <v>20487.9794</v>
      </c>
      <c r="B2045">
        <v>255093.46859999999</v>
      </c>
      <c r="C2045">
        <v>0.72560000000000002</v>
      </c>
      <c r="D2045">
        <v>0.2676</v>
      </c>
      <c r="E2045">
        <v>3</v>
      </c>
      <c r="F2045">
        <v>3</v>
      </c>
      <c r="G2045" t="str">
        <f>N2045</f>
        <v>Fe</v>
      </c>
      <c r="H2045">
        <f>O2045</f>
        <v>8</v>
      </c>
      <c r="L2045">
        <v>3</v>
      </c>
      <c r="M2045">
        <v>3</v>
      </c>
      <c r="N2045" t="s">
        <v>10</v>
      </c>
      <c r="O2045">
        <v>8</v>
      </c>
    </row>
    <row r="2046" spans="1:15" x14ac:dyDescent="0.25">
      <c r="A2046">
        <v>97596.2932</v>
      </c>
      <c r="B2046">
        <v>285755.38799999998</v>
      </c>
      <c r="C2046">
        <v>-0.30690000000000001</v>
      </c>
      <c r="D2046">
        <v>0.17960000000000001</v>
      </c>
      <c r="E2046">
        <v>3</v>
      </c>
      <c r="F2046">
        <v>4</v>
      </c>
      <c r="G2046" t="str">
        <f>N2046</f>
        <v>Fe</v>
      </c>
      <c r="H2046">
        <f>O2046</f>
        <v>8</v>
      </c>
      <c r="L2046">
        <v>3</v>
      </c>
      <c r="M2046">
        <v>4</v>
      </c>
      <c r="N2046" t="s">
        <v>10</v>
      </c>
      <c r="O2046">
        <v>8</v>
      </c>
    </row>
    <row r="2047" spans="1:15" x14ac:dyDescent="0.25">
      <c r="A2047">
        <v>6122.9997999999996</v>
      </c>
      <c r="B2047">
        <v>255441.13279999999</v>
      </c>
      <c r="C2047">
        <v>0.91800000000000004</v>
      </c>
      <c r="D2047">
        <v>0.2666</v>
      </c>
      <c r="E2047">
        <v>3</v>
      </c>
      <c r="F2047">
        <v>5</v>
      </c>
      <c r="G2047" t="str">
        <f>N2047</f>
        <v>Fe</v>
      </c>
      <c r="H2047">
        <f>O2047</f>
        <v>8</v>
      </c>
      <c r="L2047">
        <v>3</v>
      </c>
      <c r="M2047">
        <v>5</v>
      </c>
      <c r="N2047" t="s">
        <v>10</v>
      </c>
      <c r="O2047">
        <v>8</v>
      </c>
    </row>
    <row r="2048" spans="1:15" x14ac:dyDescent="0.25">
      <c r="A2048">
        <v>62511.2549</v>
      </c>
      <c r="B2048">
        <v>207175.83350000001</v>
      </c>
      <c r="C2048">
        <v>0.16289999999999999</v>
      </c>
      <c r="D2048">
        <v>0.4052</v>
      </c>
      <c r="E2048">
        <v>3</v>
      </c>
      <c r="F2048">
        <v>6</v>
      </c>
      <c r="G2048" t="str">
        <f>N2048</f>
        <v>Fe</v>
      </c>
      <c r="H2048">
        <f>O2048</f>
        <v>8</v>
      </c>
      <c r="L2048">
        <v>3</v>
      </c>
      <c r="M2048">
        <v>6</v>
      </c>
      <c r="N2048" t="s">
        <v>10</v>
      </c>
      <c r="O2048">
        <v>8</v>
      </c>
    </row>
    <row r="2049" spans="1:15" x14ac:dyDescent="0.25">
      <c r="A2049">
        <v>42419.868600000002</v>
      </c>
      <c r="B2049">
        <v>331047.13270000002</v>
      </c>
      <c r="C2049">
        <v>0.43190000000000001</v>
      </c>
      <c r="D2049">
        <v>4.9500000000000002E-2</v>
      </c>
      <c r="E2049">
        <v>3</v>
      </c>
      <c r="F2049">
        <v>7</v>
      </c>
      <c r="G2049" t="str">
        <f>N2049</f>
        <v>Fe</v>
      </c>
      <c r="H2049">
        <f>O2049</f>
        <v>8</v>
      </c>
      <c r="L2049">
        <v>3</v>
      </c>
      <c r="M2049">
        <v>7</v>
      </c>
      <c r="N2049" t="s">
        <v>10</v>
      </c>
      <c r="O2049">
        <v>8</v>
      </c>
    </row>
    <row r="2050" spans="1:15" x14ac:dyDescent="0.25">
      <c r="A2050">
        <v>10020.0021</v>
      </c>
      <c r="B2050">
        <v>286636.07410000003</v>
      </c>
      <c r="C2050">
        <v>0.86580000000000001</v>
      </c>
      <c r="D2050">
        <v>0.17699999999999999</v>
      </c>
      <c r="E2050">
        <v>3</v>
      </c>
      <c r="F2050">
        <v>8</v>
      </c>
      <c r="G2050" t="str">
        <f>N2050</f>
        <v>Fe</v>
      </c>
      <c r="H2050">
        <f>O2050</f>
        <v>8</v>
      </c>
      <c r="L2050">
        <v>3</v>
      </c>
      <c r="M2050">
        <v>8</v>
      </c>
      <c r="N2050" t="s">
        <v>10</v>
      </c>
      <c r="O2050">
        <v>8</v>
      </c>
    </row>
    <row r="2051" spans="1:15" x14ac:dyDescent="0.25">
      <c r="A2051">
        <v>8733.1141000000007</v>
      </c>
      <c r="B2051">
        <v>213844.65650000001</v>
      </c>
      <c r="C2051">
        <v>0.8831</v>
      </c>
      <c r="D2051">
        <v>0.38600000000000001</v>
      </c>
      <c r="E2051">
        <v>3</v>
      </c>
      <c r="F2051">
        <v>9</v>
      </c>
      <c r="G2051" t="str">
        <f>N2051</f>
        <v>Fe</v>
      </c>
      <c r="H2051">
        <f>O2051</f>
        <v>8</v>
      </c>
      <c r="L2051">
        <v>3</v>
      </c>
      <c r="M2051">
        <v>9</v>
      </c>
      <c r="N2051" t="s">
        <v>10</v>
      </c>
      <c r="O2051">
        <v>8</v>
      </c>
    </row>
    <row r="2052" spans="1:15" x14ac:dyDescent="0.25">
      <c r="A2052">
        <v>64938.998800000001</v>
      </c>
      <c r="B2052">
        <v>264992.93699999998</v>
      </c>
      <c r="C2052">
        <v>0.13039999999999999</v>
      </c>
      <c r="D2052">
        <v>0.2392</v>
      </c>
      <c r="E2052">
        <v>3</v>
      </c>
      <c r="F2052">
        <v>0</v>
      </c>
      <c r="G2052" t="str">
        <f>N2052</f>
        <v>Fe</v>
      </c>
      <c r="H2052">
        <f>O2052</f>
        <v>10</v>
      </c>
      <c r="L2052">
        <v>3</v>
      </c>
      <c r="M2052">
        <v>0</v>
      </c>
      <c r="N2052" t="s">
        <v>10</v>
      </c>
      <c r="O2052">
        <v>10</v>
      </c>
    </row>
    <row r="2053" spans="1:15" x14ac:dyDescent="0.25">
      <c r="A2053">
        <v>53612.696300000003</v>
      </c>
      <c r="B2053">
        <v>346541.65769999998</v>
      </c>
      <c r="C2053">
        <v>0.28210000000000002</v>
      </c>
      <c r="D2053">
        <v>5.0000000000000001E-3</v>
      </c>
      <c r="E2053">
        <v>3</v>
      </c>
      <c r="F2053">
        <v>1</v>
      </c>
      <c r="G2053" t="str">
        <f>N2053</f>
        <v>Fe</v>
      </c>
      <c r="H2053">
        <f>O2053</f>
        <v>10</v>
      </c>
      <c r="L2053">
        <v>3</v>
      </c>
      <c r="M2053">
        <v>1</v>
      </c>
      <c r="N2053" t="s">
        <v>10</v>
      </c>
      <c r="O2053">
        <v>10</v>
      </c>
    </row>
    <row r="2054" spans="1:15" x14ac:dyDescent="0.25">
      <c r="A2054">
        <v>5509.0056999999997</v>
      </c>
      <c r="B2054">
        <v>254224.12109999999</v>
      </c>
      <c r="C2054">
        <v>0.92620000000000002</v>
      </c>
      <c r="D2054">
        <v>0.27010000000000001</v>
      </c>
      <c r="E2054">
        <v>3</v>
      </c>
      <c r="F2054">
        <v>2</v>
      </c>
      <c r="G2054" t="str">
        <f>N2054</f>
        <v>Fe</v>
      </c>
      <c r="H2054">
        <f>O2054</f>
        <v>10</v>
      </c>
      <c r="L2054">
        <v>3</v>
      </c>
      <c r="M2054">
        <v>2</v>
      </c>
      <c r="N2054" t="s">
        <v>10</v>
      </c>
      <c r="O2054">
        <v>10</v>
      </c>
    </row>
    <row r="2055" spans="1:15" x14ac:dyDescent="0.25">
      <c r="A2055">
        <v>7267.2852000000003</v>
      </c>
      <c r="B2055">
        <v>183850.2947</v>
      </c>
      <c r="C2055">
        <v>0.90269999999999995</v>
      </c>
      <c r="D2055">
        <v>0.47210000000000002</v>
      </c>
      <c r="E2055">
        <v>3</v>
      </c>
      <c r="F2055">
        <v>3</v>
      </c>
      <c r="G2055" t="str">
        <f>N2055</f>
        <v>Fe</v>
      </c>
      <c r="H2055">
        <f>O2055</f>
        <v>10</v>
      </c>
      <c r="L2055">
        <v>3</v>
      </c>
      <c r="M2055">
        <v>3</v>
      </c>
      <c r="N2055" t="s">
        <v>10</v>
      </c>
      <c r="O2055">
        <v>10</v>
      </c>
    </row>
    <row r="2056" spans="1:15" x14ac:dyDescent="0.25">
      <c r="A2056">
        <v>79306.252800000002</v>
      </c>
      <c r="B2056">
        <v>401616.076</v>
      </c>
      <c r="C2056">
        <v>-6.2E-2</v>
      </c>
      <c r="D2056">
        <v>-0.15310000000000001</v>
      </c>
      <c r="E2056">
        <v>3</v>
      </c>
      <c r="F2056">
        <v>4</v>
      </c>
      <c r="G2056" t="str">
        <f>N2056</f>
        <v>Fe</v>
      </c>
      <c r="H2056">
        <f>O2056</f>
        <v>10</v>
      </c>
      <c r="L2056">
        <v>3</v>
      </c>
      <c r="M2056">
        <v>4</v>
      </c>
      <c r="N2056" t="s">
        <v>10</v>
      </c>
      <c r="O2056">
        <v>10</v>
      </c>
    </row>
    <row r="2057" spans="1:15" x14ac:dyDescent="0.25">
      <c r="A2057">
        <v>1738.3949</v>
      </c>
      <c r="B2057">
        <v>322663.53629999998</v>
      </c>
      <c r="C2057">
        <v>0.97670000000000001</v>
      </c>
      <c r="D2057">
        <v>7.3599999999999999E-2</v>
      </c>
      <c r="E2057">
        <v>3</v>
      </c>
      <c r="F2057">
        <v>5</v>
      </c>
      <c r="G2057" t="str">
        <f>N2057</f>
        <v>Fe</v>
      </c>
      <c r="H2057">
        <f>O2057</f>
        <v>10</v>
      </c>
      <c r="L2057">
        <v>3</v>
      </c>
      <c r="M2057">
        <v>5</v>
      </c>
      <c r="N2057" t="s">
        <v>10</v>
      </c>
      <c r="O2057">
        <v>10</v>
      </c>
    </row>
    <row r="2058" spans="1:15" x14ac:dyDescent="0.25">
      <c r="A2058">
        <v>5222.9745000000003</v>
      </c>
      <c r="B2058">
        <v>214024.54500000001</v>
      </c>
      <c r="C2058">
        <v>0.93010000000000004</v>
      </c>
      <c r="D2058">
        <v>0.38550000000000001</v>
      </c>
      <c r="E2058">
        <v>3</v>
      </c>
      <c r="F2058">
        <v>6</v>
      </c>
      <c r="G2058" t="str">
        <f>N2058</f>
        <v>Fe</v>
      </c>
      <c r="H2058">
        <f>O2058</f>
        <v>10</v>
      </c>
      <c r="L2058">
        <v>3</v>
      </c>
      <c r="M2058">
        <v>6</v>
      </c>
      <c r="N2058" t="s">
        <v>10</v>
      </c>
      <c r="O2058">
        <v>10</v>
      </c>
    </row>
    <row r="2059" spans="1:15" x14ac:dyDescent="0.25">
      <c r="A2059">
        <v>37482.974999999999</v>
      </c>
      <c r="B2059">
        <v>282538.34360000002</v>
      </c>
      <c r="C2059">
        <v>0.49809999999999999</v>
      </c>
      <c r="D2059">
        <v>0.1888</v>
      </c>
      <c r="E2059">
        <v>3</v>
      </c>
      <c r="F2059">
        <v>7</v>
      </c>
      <c r="G2059" t="str">
        <f>N2059</f>
        <v>Fe</v>
      </c>
      <c r="H2059">
        <f>O2059</f>
        <v>10</v>
      </c>
      <c r="L2059">
        <v>3</v>
      </c>
      <c r="M2059">
        <v>7</v>
      </c>
      <c r="N2059" t="s">
        <v>10</v>
      </c>
      <c r="O2059">
        <v>10</v>
      </c>
    </row>
    <row r="2060" spans="1:15" x14ac:dyDescent="0.25">
      <c r="A2060">
        <v>21363.1397</v>
      </c>
      <c r="B2060">
        <v>219155.35010000001</v>
      </c>
      <c r="C2060">
        <v>0.71389999999999998</v>
      </c>
      <c r="D2060">
        <v>0.37080000000000002</v>
      </c>
      <c r="E2060">
        <v>3</v>
      </c>
      <c r="F2060">
        <v>8</v>
      </c>
      <c r="G2060" t="str">
        <f>N2060</f>
        <v>Fe</v>
      </c>
      <c r="H2060">
        <f>O2060</f>
        <v>10</v>
      </c>
      <c r="L2060">
        <v>3</v>
      </c>
      <c r="M2060">
        <v>8</v>
      </c>
      <c r="N2060" t="s">
        <v>10</v>
      </c>
      <c r="O2060">
        <v>10</v>
      </c>
    </row>
    <row r="2061" spans="1:15" x14ac:dyDescent="0.25">
      <c r="A2061">
        <v>46177.445299999999</v>
      </c>
      <c r="B2061">
        <v>244614.64009999999</v>
      </c>
      <c r="C2061">
        <v>0.38159999999999999</v>
      </c>
      <c r="D2061">
        <v>0.29770000000000002</v>
      </c>
      <c r="E2061">
        <v>3</v>
      </c>
      <c r="F2061">
        <v>9</v>
      </c>
      <c r="G2061" t="str">
        <f>N2061</f>
        <v>Fe</v>
      </c>
      <c r="H2061">
        <f>O2061</f>
        <v>10</v>
      </c>
      <c r="L2061">
        <v>3</v>
      </c>
      <c r="M2061">
        <v>9</v>
      </c>
      <c r="N2061" t="s">
        <v>10</v>
      </c>
      <c r="O2061">
        <v>10</v>
      </c>
    </row>
    <row r="2062" spans="1:15" x14ac:dyDescent="0.25">
      <c r="A2062">
        <v>19412.410100000001</v>
      </c>
      <c r="B2062">
        <v>229055.6911</v>
      </c>
      <c r="C2062">
        <v>0.74</v>
      </c>
      <c r="D2062">
        <v>0.34239999999999998</v>
      </c>
      <c r="E2062">
        <v>3</v>
      </c>
      <c r="F2062">
        <v>0</v>
      </c>
      <c r="G2062" t="str">
        <f>N2062</f>
        <v>Fe</v>
      </c>
      <c r="H2062">
        <f>O2062</f>
        <v>14</v>
      </c>
      <c r="L2062">
        <v>3</v>
      </c>
      <c r="M2062">
        <v>0</v>
      </c>
      <c r="N2062" t="s">
        <v>10</v>
      </c>
      <c r="O2062">
        <v>14</v>
      </c>
    </row>
    <row r="2063" spans="1:15" x14ac:dyDescent="0.25">
      <c r="A2063">
        <v>3842.8420999999998</v>
      </c>
      <c r="B2063">
        <v>241567.77770000001</v>
      </c>
      <c r="C2063">
        <v>0.94850000000000001</v>
      </c>
      <c r="D2063">
        <v>0.30640000000000001</v>
      </c>
      <c r="E2063">
        <v>3</v>
      </c>
      <c r="F2063">
        <v>1</v>
      </c>
      <c r="G2063" t="str">
        <f>N2063</f>
        <v>Fe</v>
      </c>
      <c r="H2063">
        <f>O2063</f>
        <v>14</v>
      </c>
      <c r="L2063">
        <v>3</v>
      </c>
      <c r="M2063">
        <v>1</v>
      </c>
      <c r="N2063" t="s">
        <v>10</v>
      </c>
      <c r="O2063">
        <v>14</v>
      </c>
    </row>
    <row r="2064" spans="1:15" x14ac:dyDescent="0.25">
      <c r="A2064">
        <v>7603.0282999999999</v>
      </c>
      <c r="B2064">
        <v>227086.3646</v>
      </c>
      <c r="C2064">
        <v>0.8982</v>
      </c>
      <c r="D2064">
        <v>0.34799999999999998</v>
      </c>
      <c r="E2064">
        <v>3</v>
      </c>
      <c r="F2064">
        <v>2</v>
      </c>
      <c r="G2064" t="str">
        <f>N2064</f>
        <v>Fe</v>
      </c>
      <c r="H2064">
        <f>O2064</f>
        <v>14</v>
      </c>
      <c r="L2064">
        <v>3</v>
      </c>
      <c r="M2064">
        <v>2</v>
      </c>
      <c r="N2064" t="s">
        <v>10</v>
      </c>
      <c r="O2064">
        <v>14</v>
      </c>
    </row>
    <row r="2065" spans="1:15" x14ac:dyDescent="0.25">
      <c r="A2065">
        <v>5355.8963999999996</v>
      </c>
      <c r="B2065">
        <v>236170.11730000001</v>
      </c>
      <c r="C2065">
        <v>0.92830000000000001</v>
      </c>
      <c r="D2065">
        <v>0.32190000000000002</v>
      </c>
      <c r="E2065">
        <v>3</v>
      </c>
      <c r="F2065">
        <v>3</v>
      </c>
      <c r="G2065" t="str">
        <f>N2065</f>
        <v>Fe</v>
      </c>
      <c r="H2065">
        <f>O2065</f>
        <v>14</v>
      </c>
      <c r="L2065">
        <v>3</v>
      </c>
      <c r="M2065">
        <v>3</v>
      </c>
      <c r="N2065" t="s">
        <v>10</v>
      </c>
      <c r="O2065">
        <v>14</v>
      </c>
    </row>
    <row r="2066" spans="1:15" x14ac:dyDescent="0.25">
      <c r="A2066">
        <v>9143.7420999999995</v>
      </c>
      <c r="B2066">
        <v>194617.19579999999</v>
      </c>
      <c r="C2066">
        <v>0.87760000000000005</v>
      </c>
      <c r="D2066">
        <v>0.44119999999999998</v>
      </c>
      <c r="E2066">
        <v>3</v>
      </c>
      <c r="F2066">
        <v>4</v>
      </c>
      <c r="G2066" t="str">
        <f>N2066</f>
        <v>Fe</v>
      </c>
      <c r="H2066">
        <f>O2066</f>
        <v>14</v>
      </c>
      <c r="L2066">
        <v>3</v>
      </c>
      <c r="M2066">
        <v>4</v>
      </c>
      <c r="N2066" t="s">
        <v>10</v>
      </c>
      <c r="O2066">
        <v>14</v>
      </c>
    </row>
    <row r="2067" spans="1:15" x14ac:dyDescent="0.25">
      <c r="A2067">
        <v>4732.7515000000003</v>
      </c>
      <c r="B2067">
        <v>206933.41620000001</v>
      </c>
      <c r="C2067">
        <v>0.93659999999999999</v>
      </c>
      <c r="D2067">
        <v>0.40589999999999998</v>
      </c>
      <c r="E2067">
        <v>3</v>
      </c>
      <c r="F2067">
        <v>5</v>
      </c>
      <c r="G2067" t="str">
        <f>N2067</f>
        <v>Fe</v>
      </c>
      <c r="H2067">
        <f>O2067</f>
        <v>14</v>
      </c>
      <c r="L2067">
        <v>3</v>
      </c>
      <c r="M2067">
        <v>5</v>
      </c>
      <c r="N2067" t="s">
        <v>10</v>
      </c>
      <c r="O2067">
        <v>14</v>
      </c>
    </row>
    <row r="2068" spans="1:15" x14ac:dyDescent="0.25">
      <c r="A2068">
        <v>5960.0884999999998</v>
      </c>
      <c r="B2068">
        <v>260228.2887</v>
      </c>
      <c r="C2068">
        <v>0.92020000000000002</v>
      </c>
      <c r="D2068">
        <v>0.25290000000000001</v>
      </c>
      <c r="E2068">
        <v>3</v>
      </c>
      <c r="F2068">
        <v>6</v>
      </c>
      <c r="G2068" t="str">
        <f>N2068</f>
        <v>Fe</v>
      </c>
      <c r="H2068">
        <f>O2068</f>
        <v>14</v>
      </c>
      <c r="L2068">
        <v>3</v>
      </c>
      <c r="M2068">
        <v>6</v>
      </c>
      <c r="N2068" t="s">
        <v>10</v>
      </c>
      <c r="O2068">
        <v>14</v>
      </c>
    </row>
    <row r="2069" spans="1:15" x14ac:dyDescent="0.25">
      <c r="A2069">
        <v>5892.7875999999997</v>
      </c>
      <c r="B2069">
        <v>244353.80600000001</v>
      </c>
      <c r="C2069">
        <v>0.92110000000000003</v>
      </c>
      <c r="D2069">
        <v>0.2984</v>
      </c>
      <c r="E2069">
        <v>3</v>
      </c>
      <c r="F2069">
        <v>7</v>
      </c>
      <c r="G2069" t="str">
        <f>N2069</f>
        <v>Fe</v>
      </c>
      <c r="H2069">
        <f>O2069</f>
        <v>14</v>
      </c>
      <c r="L2069">
        <v>3</v>
      </c>
      <c r="M2069">
        <v>7</v>
      </c>
      <c r="N2069" t="s">
        <v>10</v>
      </c>
      <c r="O2069">
        <v>14</v>
      </c>
    </row>
    <row r="2070" spans="1:15" x14ac:dyDescent="0.25">
      <c r="A2070">
        <v>5493.2197999999999</v>
      </c>
      <c r="B2070">
        <v>243930.0834</v>
      </c>
      <c r="C2070">
        <v>0.9264</v>
      </c>
      <c r="D2070">
        <v>0.29970000000000002</v>
      </c>
      <c r="E2070">
        <v>3</v>
      </c>
      <c r="F2070">
        <v>8</v>
      </c>
      <c r="G2070" t="str">
        <f>N2070</f>
        <v>Fe</v>
      </c>
      <c r="H2070">
        <f>O2070</f>
        <v>14</v>
      </c>
      <c r="L2070">
        <v>3</v>
      </c>
      <c r="M2070">
        <v>8</v>
      </c>
      <c r="N2070" t="s">
        <v>10</v>
      </c>
      <c r="O2070">
        <v>14</v>
      </c>
    </row>
    <row r="2071" spans="1:15" x14ac:dyDescent="0.25">
      <c r="A2071">
        <v>3542.5963000000002</v>
      </c>
      <c r="B2071">
        <v>335180.09570000001</v>
      </c>
      <c r="C2071">
        <v>0.9526</v>
      </c>
      <c r="D2071">
        <v>3.7699999999999997E-2</v>
      </c>
      <c r="E2071">
        <v>3</v>
      </c>
      <c r="F2071">
        <v>9</v>
      </c>
      <c r="G2071" t="str">
        <f>N2071</f>
        <v>Fe</v>
      </c>
      <c r="H2071">
        <f>O2071</f>
        <v>14</v>
      </c>
      <c r="L2071">
        <v>3</v>
      </c>
      <c r="M2071">
        <v>9</v>
      </c>
      <c r="N2071" t="s">
        <v>10</v>
      </c>
      <c r="O2071">
        <v>14</v>
      </c>
    </row>
    <row r="2072" spans="1:15" x14ac:dyDescent="0.25">
      <c r="A2072">
        <v>6390.0950000000003</v>
      </c>
      <c r="B2072">
        <v>216215.43400000001</v>
      </c>
      <c r="C2072">
        <v>0.91439999999999999</v>
      </c>
      <c r="D2072">
        <v>0.37919999999999998</v>
      </c>
      <c r="E2072">
        <v>3</v>
      </c>
      <c r="F2072">
        <v>0</v>
      </c>
      <c r="G2072" t="str">
        <f>N2072</f>
        <v>Fe</v>
      </c>
      <c r="H2072">
        <f>O2072</f>
        <v>16</v>
      </c>
      <c r="L2072">
        <v>3</v>
      </c>
      <c r="M2072">
        <v>0</v>
      </c>
      <c r="N2072" t="s">
        <v>10</v>
      </c>
      <c r="O2072">
        <v>16</v>
      </c>
    </row>
    <row r="2073" spans="1:15" x14ac:dyDescent="0.25">
      <c r="A2073">
        <v>5789.4143999999997</v>
      </c>
      <c r="B2073">
        <v>224032.56460000001</v>
      </c>
      <c r="C2073">
        <v>0.92249999999999999</v>
      </c>
      <c r="D2073">
        <v>0.35680000000000001</v>
      </c>
      <c r="E2073">
        <v>3</v>
      </c>
      <c r="F2073">
        <v>1</v>
      </c>
      <c r="G2073" t="str">
        <f>N2073</f>
        <v>Fe</v>
      </c>
      <c r="H2073">
        <f>O2073</f>
        <v>16</v>
      </c>
      <c r="L2073">
        <v>3</v>
      </c>
      <c r="M2073">
        <v>1</v>
      </c>
      <c r="N2073" t="s">
        <v>10</v>
      </c>
      <c r="O2073">
        <v>16</v>
      </c>
    </row>
    <row r="2074" spans="1:15" x14ac:dyDescent="0.25">
      <c r="A2074">
        <v>6005.0612000000001</v>
      </c>
      <c r="B2074">
        <v>244531.5428</v>
      </c>
      <c r="C2074">
        <v>0.91959999999999997</v>
      </c>
      <c r="D2074">
        <v>0.2979</v>
      </c>
      <c r="E2074">
        <v>3</v>
      </c>
      <c r="F2074">
        <v>2</v>
      </c>
      <c r="G2074" t="str">
        <f>N2074</f>
        <v>Fe</v>
      </c>
      <c r="H2074">
        <f>O2074</f>
        <v>16</v>
      </c>
      <c r="L2074">
        <v>3</v>
      </c>
      <c r="M2074">
        <v>2</v>
      </c>
      <c r="N2074" t="s">
        <v>10</v>
      </c>
      <c r="O2074">
        <v>16</v>
      </c>
    </row>
    <row r="2075" spans="1:15" x14ac:dyDescent="0.25">
      <c r="A2075">
        <v>2068.7903000000001</v>
      </c>
      <c r="B2075">
        <v>337568.77639999997</v>
      </c>
      <c r="C2075">
        <v>0.97230000000000005</v>
      </c>
      <c r="D2075">
        <v>3.0800000000000001E-2</v>
      </c>
      <c r="E2075">
        <v>3</v>
      </c>
      <c r="F2075">
        <v>3</v>
      </c>
      <c r="G2075" t="str">
        <f>N2075</f>
        <v>Fe</v>
      </c>
      <c r="H2075">
        <f>O2075</f>
        <v>16</v>
      </c>
      <c r="L2075">
        <v>3</v>
      </c>
      <c r="M2075">
        <v>3</v>
      </c>
      <c r="N2075" t="s">
        <v>10</v>
      </c>
      <c r="O2075">
        <v>16</v>
      </c>
    </row>
    <row r="2076" spans="1:15" x14ac:dyDescent="0.25">
      <c r="A2076">
        <v>5746.2965000000004</v>
      </c>
      <c r="B2076">
        <v>245792.11989999999</v>
      </c>
      <c r="C2076">
        <v>0.92300000000000004</v>
      </c>
      <c r="D2076">
        <v>0.29430000000000001</v>
      </c>
      <c r="E2076">
        <v>3</v>
      </c>
      <c r="F2076">
        <v>4</v>
      </c>
      <c r="G2076" t="str">
        <f>N2076</f>
        <v>Fe</v>
      </c>
      <c r="H2076">
        <f>O2076</f>
        <v>16</v>
      </c>
      <c r="L2076">
        <v>3</v>
      </c>
      <c r="M2076">
        <v>4</v>
      </c>
      <c r="N2076" t="s">
        <v>10</v>
      </c>
      <c r="O2076">
        <v>16</v>
      </c>
    </row>
    <row r="2077" spans="1:15" x14ac:dyDescent="0.25">
      <c r="A2077">
        <v>66805.1731</v>
      </c>
      <c r="B2077">
        <v>292386.81880000001</v>
      </c>
      <c r="C2077">
        <v>0.10539999999999999</v>
      </c>
      <c r="D2077">
        <v>0.1605</v>
      </c>
      <c r="E2077">
        <v>3</v>
      </c>
      <c r="F2077">
        <v>5</v>
      </c>
      <c r="G2077" t="str">
        <f>N2077</f>
        <v>Fe</v>
      </c>
      <c r="H2077">
        <f>O2077</f>
        <v>16</v>
      </c>
      <c r="L2077">
        <v>3</v>
      </c>
      <c r="M2077">
        <v>5</v>
      </c>
      <c r="N2077" t="s">
        <v>10</v>
      </c>
      <c r="O2077">
        <v>16</v>
      </c>
    </row>
    <row r="2078" spans="1:15" x14ac:dyDescent="0.25">
      <c r="A2078">
        <v>54338.2837</v>
      </c>
      <c r="B2078">
        <v>333972.90840000001</v>
      </c>
      <c r="C2078">
        <v>0.27229999999999999</v>
      </c>
      <c r="D2078">
        <v>4.1099999999999998E-2</v>
      </c>
      <c r="E2078">
        <v>3</v>
      </c>
      <c r="F2078">
        <v>6</v>
      </c>
      <c r="G2078" t="str">
        <f>N2078</f>
        <v>Fe</v>
      </c>
      <c r="H2078">
        <f>O2078</f>
        <v>16</v>
      </c>
      <c r="L2078">
        <v>3</v>
      </c>
      <c r="M2078">
        <v>6</v>
      </c>
      <c r="N2078" t="s">
        <v>10</v>
      </c>
      <c r="O2078">
        <v>16</v>
      </c>
    </row>
    <row r="2079" spans="1:15" x14ac:dyDescent="0.25">
      <c r="A2079">
        <v>90719.786300000007</v>
      </c>
      <c r="B2079">
        <v>354070.72690000001</v>
      </c>
      <c r="C2079">
        <v>-0.21490000000000001</v>
      </c>
      <c r="D2079">
        <v>-1.66E-2</v>
      </c>
      <c r="E2079">
        <v>3</v>
      </c>
      <c r="F2079">
        <v>7</v>
      </c>
      <c r="G2079" t="str">
        <f>N2079</f>
        <v>Fe</v>
      </c>
      <c r="H2079">
        <f>O2079</f>
        <v>16</v>
      </c>
      <c r="L2079">
        <v>3</v>
      </c>
      <c r="M2079">
        <v>7</v>
      </c>
      <c r="N2079" t="s">
        <v>10</v>
      </c>
      <c r="O2079">
        <v>16</v>
      </c>
    </row>
    <row r="2080" spans="1:15" x14ac:dyDescent="0.25">
      <c r="A2080">
        <v>6476.8172999999997</v>
      </c>
      <c r="B2080">
        <v>232630.6158</v>
      </c>
      <c r="C2080">
        <v>0.9133</v>
      </c>
      <c r="D2080">
        <v>0.33210000000000001</v>
      </c>
      <c r="E2080">
        <v>3</v>
      </c>
      <c r="F2080">
        <v>8</v>
      </c>
      <c r="G2080" t="str">
        <f>N2080</f>
        <v>Fe</v>
      </c>
      <c r="H2080">
        <f>O2080</f>
        <v>16</v>
      </c>
      <c r="L2080">
        <v>3</v>
      </c>
      <c r="M2080">
        <v>8</v>
      </c>
      <c r="N2080" t="s">
        <v>10</v>
      </c>
      <c r="O2080">
        <v>16</v>
      </c>
    </row>
    <row r="2081" spans="1:15" x14ac:dyDescent="0.25">
      <c r="A2081">
        <v>7466.0239000000001</v>
      </c>
      <c r="B2081">
        <v>219474.33910000001</v>
      </c>
      <c r="C2081">
        <v>0.9</v>
      </c>
      <c r="D2081">
        <v>0.36990000000000001</v>
      </c>
      <c r="E2081">
        <v>3</v>
      </c>
      <c r="F2081">
        <v>9</v>
      </c>
      <c r="G2081" t="str">
        <f>N2081</f>
        <v>Fe</v>
      </c>
      <c r="H2081">
        <f>O2081</f>
        <v>16</v>
      </c>
      <c r="L2081">
        <v>3</v>
      </c>
      <c r="M2081">
        <v>9</v>
      </c>
      <c r="N2081" t="s">
        <v>10</v>
      </c>
      <c r="O2081">
        <v>16</v>
      </c>
    </row>
    <row r="2082" spans="1:15" x14ac:dyDescent="0.25">
      <c r="A2082">
        <v>7589.6139000000003</v>
      </c>
      <c r="B2082">
        <v>215458.94159999999</v>
      </c>
      <c r="C2082">
        <v>0.89839999999999998</v>
      </c>
      <c r="D2082">
        <v>0.38140000000000002</v>
      </c>
      <c r="E2082">
        <v>3</v>
      </c>
      <c r="F2082">
        <v>0</v>
      </c>
      <c r="G2082" t="str">
        <f>N2082</f>
        <v>Fe</v>
      </c>
      <c r="H2082">
        <f>O2082</f>
        <v>18</v>
      </c>
      <c r="L2082">
        <v>3</v>
      </c>
      <c r="M2082">
        <v>0</v>
      </c>
      <c r="N2082" t="s">
        <v>10</v>
      </c>
      <c r="O2082">
        <v>18</v>
      </c>
    </row>
    <row r="2083" spans="1:15" x14ac:dyDescent="0.25">
      <c r="A2083">
        <v>28235.565500000001</v>
      </c>
      <c r="B2083">
        <v>233190.86979999999</v>
      </c>
      <c r="C2083">
        <v>0.62190000000000001</v>
      </c>
      <c r="D2083">
        <v>0.33050000000000002</v>
      </c>
      <c r="E2083">
        <v>3</v>
      </c>
      <c r="F2083">
        <v>1</v>
      </c>
      <c r="G2083" t="str">
        <f>N2083</f>
        <v>Fe</v>
      </c>
      <c r="H2083">
        <f>O2083</f>
        <v>18</v>
      </c>
      <c r="L2083">
        <v>3</v>
      </c>
      <c r="M2083">
        <v>1</v>
      </c>
      <c r="N2083" t="s">
        <v>10</v>
      </c>
      <c r="O2083">
        <v>18</v>
      </c>
    </row>
    <row r="2084" spans="1:15" x14ac:dyDescent="0.25">
      <c r="A2084">
        <v>78596.897800000006</v>
      </c>
      <c r="B2084">
        <v>289772.68099999998</v>
      </c>
      <c r="C2084">
        <v>-5.2499999999999998E-2</v>
      </c>
      <c r="D2084">
        <v>0.16800000000000001</v>
      </c>
      <c r="E2084">
        <v>3</v>
      </c>
      <c r="F2084">
        <v>2</v>
      </c>
      <c r="G2084" t="str">
        <f>N2084</f>
        <v>Fe</v>
      </c>
      <c r="H2084">
        <f>O2084</f>
        <v>18</v>
      </c>
      <c r="L2084">
        <v>3</v>
      </c>
      <c r="M2084">
        <v>2</v>
      </c>
      <c r="N2084" t="s">
        <v>10</v>
      </c>
      <c r="O2084">
        <v>18</v>
      </c>
    </row>
    <row r="2085" spans="1:15" x14ac:dyDescent="0.25">
      <c r="A2085">
        <v>56470.668400000002</v>
      </c>
      <c r="B2085">
        <v>291829.14620000002</v>
      </c>
      <c r="C2085">
        <v>0.24379999999999999</v>
      </c>
      <c r="D2085">
        <v>0.16209999999999999</v>
      </c>
      <c r="E2085">
        <v>3</v>
      </c>
      <c r="F2085">
        <v>3</v>
      </c>
      <c r="G2085" t="str">
        <f>N2085</f>
        <v>Fe</v>
      </c>
      <c r="H2085">
        <f>O2085</f>
        <v>18</v>
      </c>
      <c r="L2085">
        <v>3</v>
      </c>
      <c r="M2085">
        <v>3</v>
      </c>
      <c r="N2085" t="s">
        <v>10</v>
      </c>
      <c r="O2085">
        <v>18</v>
      </c>
    </row>
    <row r="2086" spans="1:15" x14ac:dyDescent="0.25">
      <c r="A2086">
        <v>4466.8522000000003</v>
      </c>
      <c r="B2086">
        <v>356500.826</v>
      </c>
      <c r="C2086">
        <v>0.94020000000000004</v>
      </c>
      <c r="D2086">
        <v>-2.35E-2</v>
      </c>
      <c r="E2086">
        <v>3</v>
      </c>
      <c r="F2086">
        <v>4</v>
      </c>
      <c r="G2086" t="str">
        <f>N2086</f>
        <v>Fe</v>
      </c>
      <c r="H2086">
        <f>O2086</f>
        <v>18</v>
      </c>
      <c r="L2086">
        <v>3</v>
      </c>
      <c r="M2086">
        <v>4</v>
      </c>
      <c r="N2086" t="s">
        <v>10</v>
      </c>
      <c r="O2086">
        <v>18</v>
      </c>
    </row>
    <row r="2087" spans="1:15" x14ac:dyDescent="0.25">
      <c r="A2087">
        <v>6248.1598999999997</v>
      </c>
      <c r="B2087">
        <v>248299.7059</v>
      </c>
      <c r="C2087">
        <v>0.9163</v>
      </c>
      <c r="D2087">
        <v>0.28710000000000002</v>
      </c>
      <c r="E2087">
        <v>3</v>
      </c>
      <c r="F2087">
        <v>5</v>
      </c>
      <c r="G2087" t="str">
        <f>N2087</f>
        <v>Fe</v>
      </c>
      <c r="H2087">
        <f>O2087</f>
        <v>18</v>
      </c>
      <c r="L2087">
        <v>3</v>
      </c>
      <c r="M2087">
        <v>5</v>
      </c>
      <c r="N2087" t="s">
        <v>10</v>
      </c>
      <c r="O2087">
        <v>18</v>
      </c>
    </row>
    <row r="2088" spans="1:15" x14ac:dyDescent="0.25">
      <c r="A2088">
        <v>3055.7627000000002</v>
      </c>
      <c r="B2088">
        <v>274202.73590000003</v>
      </c>
      <c r="C2088">
        <v>0.95909999999999995</v>
      </c>
      <c r="D2088">
        <v>0.2127</v>
      </c>
      <c r="E2088">
        <v>3</v>
      </c>
      <c r="F2088">
        <v>6</v>
      </c>
      <c r="G2088" t="str">
        <f>N2088</f>
        <v>Fe</v>
      </c>
      <c r="H2088">
        <f>O2088</f>
        <v>18</v>
      </c>
      <c r="L2088">
        <v>3</v>
      </c>
      <c r="M2088">
        <v>6</v>
      </c>
      <c r="N2088" t="s">
        <v>10</v>
      </c>
      <c r="O2088">
        <v>18</v>
      </c>
    </row>
    <row r="2089" spans="1:15" x14ac:dyDescent="0.25">
      <c r="A2089">
        <v>3239.9023000000002</v>
      </c>
      <c r="B2089">
        <v>319200.34009999997</v>
      </c>
      <c r="C2089">
        <v>0.95660000000000001</v>
      </c>
      <c r="D2089">
        <v>8.3500000000000005E-2</v>
      </c>
      <c r="E2089">
        <v>3</v>
      </c>
      <c r="F2089">
        <v>7</v>
      </c>
      <c r="G2089" t="str">
        <f>N2089</f>
        <v>Fe</v>
      </c>
      <c r="H2089">
        <f>O2089</f>
        <v>18</v>
      </c>
      <c r="L2089">
        <v>3</v>
      </c>
      <c r="M2089">
        <v>7</v>
      </c>
      <c r="N2089" t="s">
        <v>10</v>
      </c>
      <c r="O2089">
        <v>18</v>
      </c>
    </row>
    <row r="2090" spans="1:15" x14ac:dyDescent="0.25">
      <c r="A2090">
        <v>12204.4908</v>
      </c>
      <c r="B2090">
        <v>220721.6691</v>
      </c>
      <c r="C2090">
        <v>0.83660000000000001</v>
      </c>
      <c r="D2090">
        <v>0.36630000000000001</v>
      </c>
      <c r="E2090">
        <v>3</v>
      </c>
      <c r="F2090">
        <v>8</v>
      </c>
      <c r="G2090" t="str">
        <f>N2090</f>
        <v>Fe</v>
      </c>
      <c r="H2090">
        <f>O2090</f>
        <v>18</v>
      </c>
      <c r="L2090">
        <v>3</v>
      </c>
      <c r="M2090">
        <v>8</v>
      </c>
      <c r="N2090" t="s">
        <v>10</v>
      </c>
      <c r="O2090">
        <v>18</v>
      </c>
    </row>
    <row r="2091" spans="1:15" x14ac:dyDescent="0.25">
      <c r="A2091">
        <v>7245.9547000000002</v>
      </c>
      <c r="B2091">
        <v>232889.19690000001</v>
      </c>
      <c r="C2091">
        <v>0.90300000000000002</v>
      </c>
      <c r="D2091">
        <v>0.33139999999999997</v>
      </c>
      <c r="E2091">
        <v>3</v>
      </c>
      <c r="F2091">
        <v>9</v>
      </c>
      <c r="G2091" t="str">
        <f>N2091</f>
        <v>Fe</v>
      </c>
      <c r="H2091">
        <f>O2091</f>
        <v>18</v>
      </c>
      <c r="L2091">
        <v>3</v>
      </c>
      <c r="M2091">
        <v>9</v>
      </c>
      <c r="N2091" t="s">
        <v>10</v>
      </c>
      <c r="O2091">
        <v>18</v>
      </c>
    </row>
    <row r="2092" spans="1:15" x14ac:dyDescent="0.25">
      <c r="A2092">
        <v>6146.8858</v>
      </c>
      <c r="B2092">
        <v>230614.5637</v>
      </c>
      <c r="C2092">
        <v>0.91769999999999996</v>
      </c>
      <c r="D2092">
        <v>0.33789999999999998</v>
      </c>
      <c r="E2092">
        <v>3</v>
      </c>
      <c r="F2092">
        <v>0</v>
      </c>
      <c r="G2092" t="str">
        <f>N2092</f>
        <v>Fe</v>
      </c>
      <c r="H2092">
        <f>O2092</f>
        <v>20</v>
      </c>
      <c r="L2092">
        <v>3</v>
      </c>
      <c r="M2092">
        <v>0</v>
      </c>
      <c r="N2092" t="s">
        <v>10</v>
      </c>
      <c r="O2092">
        <v>20</v>
      </c>
    </row>
    <row r="2093" spans="1:15" x14ac:dyDescent="0.25">
      <c r="A2093">
        <v>72665.300900000002</v>
      </c>
      <c r="B2093">
        <v>291435.0147</v>
      </c>
      <c r="C2093">
        <v>2.69E-2</v>
      </c>
      <c r="D2093">
        <v>0.1633</v>
      </c>
      <c r="E2093">
        <v>3</v>
      </c>
      <c r="F2093">
        <v>1</v>
      </c>
      <c r="G2093" t="str">
        <f>N2093</f>
        <v>Fe</v>
      </c>
      <c r="H2093">
        <f>O2093</f>
        <v>20</v>
      </c>
      <c r="L2093">
        <v>3</v>
      </c>
      <c r="M2093">
        <v>1</v>
      </c>
      <c r="N2093" t="s">
        <v>10</v>
      </c>
      <c r="O2093">
        <v>20</v>
      </c>
    </row>
    <row r="2094" spans="1:15" x14ac:dyDescent="0.25">
      <c r="A2094">
        <v>6137.3206</v>
      </c>
      <c r="B2094">
        <v>262224.86810000002</v>
      </c>
      <c r="C2094">
        <v>0.91779999999999995</v>
      </c>
      <c r="D2094">
        <v>0.24709999999999999</v>
      </c>
      <c r="E2094">
        <v>3</v>
      </c>
      <c r="F2094">
        <v>2</v>
      </c>
      <c r="G2094" t="str">
        <f>N2094</f>
        <v>Fe</v>
      </c>
      <c r="H2094">
        <f>O2094</f>
        <v>20</v>
      </c>
      <c r="L2094">
        <v>3</v>
      </c>
      <c r="M2094">
        <v>2</v>
      </c>
      <c r="N2094" t="s">
        <v>10</v>
      </c>
      <c r="O2094">
        <v>20</v>
      </c>
    </row>
    <row r="2095" spans="1:15" x14ac:dyDescent="0.25">
      <c r="A2095">
        <v>12316.0414</v>
      </c>
      <c r="B2095">
        <v>245591.62450000001</v>
      </c>
      <c r="C2095">
        <v>0.83509999999999995</v>
      </c>
      <c r="D2095">
        <v>0.2949</v>
      </c>
      <c r="E2095">
        <v>3</v>
      </c>
      <c r="F2095">
        <v>3</v>
      </c>
      <c r="G2095" t="str">
        <f>N2095</f>
        <v>Fe</v>
      </c>
      <c r="H2095">
        <f>O2095</f>
        <v>20</v>
      </c>
      <c r="L2095">
        <v>3</v>
      </c>
      <c r="M2095">
        <v>3</v>
      </c>
      <c r="N2095" t="s">
        <v>10</v>
      </c>
      <c r="O2095">
        <v>20</v>
      </c>
    </row>
    <row r="2096" spans="1:15" x14ac:dyDescent="0.25">
      <c r="A2096">
        <v>6905.6786000000002</v>
      </c>
      <c r="B2096">
        <v>235675.36360000001</v>
      </c>
      <c r="C2096">
        <v>0.90749999999999997</v>
      </c>
      <c r="D2096">
        <v>0.32340000000000002</v>
      </c>
      <c r="E2096">
        <v>3</v>
      </c>
      <c r="F2096">
        <v>4</v>
      </c>
      <c r="G2096" t="str">
        <f>N2096</f>
        <v>Fe</v>
      </c>
      <c r="H2096">
        <f>O2096</f>
        <v>20</v>
      </c>
      <c r="L2096">
        <v>3</v>
      </c>
      <c r="M2096">
        <v>4</v>
      </c>
      <c r="N2096" t="s">
        <v>10</v>
      </c>
      <c r="O2096">
        <v>20</v>
      </c>
    </row>
    <row r="2097" spans="1:15" x14ac:dyDescent="0.25">
      <c r="A2097">
        <v>7606.0294999999996</v>
      </c>
      <c r="B2097">
        <v>202446.2898</v>
      </c>
      <c r="C2097">
        <v>0.89810000000000001</v>
      </c>
      <c r="D2097">
        <v>0.41880000000000001</v>
      </c>
      <c r="E2097">
        <v>3</v>
      </c>
      <c r="F2097">
        <v>5</v>
      </c>
      <c r="G2097" t="str">
        <f>N2097</f>
        <v>Fe</v>
      </c>
      <c r="H2097">
        <f>O2097</f>
        <v>20</v>
      </c>
      <c r="L2097">
        <v>3</v>
      </c>
      <c r="M2097">
        <v>5</v>
      </c>
      <c r="N2097" t="s">
        <v>10</v>
      </c>
      <c r="O2097">
        <v>20</v>
      </c>
    </row>
    <row r="2098" spans="1:15" x14ac:dyDescent="0.25">
      <c r="A2098">
        <v>64029.882899999997</v>
      </c>
      <c r="B2098">
        <v>350445.14939999999</v>
      </c>
      <c r="C2098">
        <v>0.1426</v>
      </c>
      <c r="D2098">
        <v>-6.1999999999999998E-3</v>
      </c>
      <c r="E2098">
        <v>3</v>
      </c>
      <c r="F2098">
        <v>6</v>
      </c>
      <c r="G2098" t="str">
        <f>N2098</f>
        <v>Fe</v>
      </c>
      <c r="H2098">
        <f>O2098</f>
        <v>20</v>
      </c>
      <c r="L2098">
        <v>3</v>
      </c>
      <c r="M2098">
        <v>6</v>
      </c>
      <c r="N2098" t="s">
        <v>10</v>
      </c>
      <c r="O2098">
        <v>20</v>
      </c>
    </row>
    <row r="2099" spans="1:15" x14ac:dyDescent="0.25">
      <c r="A2099">
        <v>45227.833599999998</v>
      </c>
      <c r="B2099">
        <v>284561.56469999999</v>
      </c>
      <c r="C2099">
        <v>0.39429999999999998</v>
      </c>
      <c r="D2099">
        <v>0.183</v>
      </c>
      <c r="E2099">
        <v>3</v>
      </c>
      <c r="F2099">
        <v>7</v>
      </c>
      <c r="G2099" t="str">
        <f>N2099</f>
        <v>Fe</v>
      </c>
      <c r="H2099">
        <f>O2099</f>
        <v>20</v>
      </c>
      <c r="L2099">
        <v>3</v>
      </c>
      <c r="M2099">
        <v>7</v>
      </c>
      <c r="N2099" t="s">
        <v>10</v>
      </c>
      <c r="O2099">
        <v>20</v>
      </c>
    </row>
    <row r="2100" spans="1:15" x14ac:dyDescent="0.25">
      <c r="A2100">
        <v>1753.5968</v>
      </c>
      <c r="B2100">
        <v>308718.92259999999</v>
      </c>
      <c r="C2100">
        <v>0.97650000000000003</v>
      </c>
      <c r="D2100">
        <v>0.11360000000000001</v>
      </c>
      <c r="E2100">
        <v>3</v>
      </c>
      <c r="F2100">
        <v>8</v>
      </c>
      <c r="G2100" t="str">
        <f>N2100</f>
        <v>Fe</v>
      </c>
      <c r="H2100">
        <f>O2100</f>
        <v>20</v>
      </c>
      <c r="L2100">
        <v>3</v>
      </c>
      <c r="M2100">
        <v>8</v>
      </c>
      <c r="N2100" t="s">
        <v>10</v>
      </c>
      <c r="O2100">
        <v>20</v>
      </c>
    </row>
    <row r="2101" spans="1:15" x14ac:dyDescent="0.25">
      <c r="A2101">
        <v>7698.9062000000004</v>
      </c>
      <c r="B2101">
        <v>269625.89750000002</v>
      </c>
      <c r="C2101">
        <v>0.89690000000000003</v>
      </c>
      <c r="D2101">
        <v>0.22589999999999999</v>
      </c>
      <c r="E2101">
        <v>3</v>
      </c>
      <c r="F2101">
        <v>9</v>
      </c>
      <c r="G2101" t="str">
        <f>N2101</f>
        <v>Fe</v>
      </c>
      <c r="H2101">
        <f>O2101</f>
        <v>20</v>
      </c>
      <c r="L2101">
        <v>3</v>
      </c>
      <c r="M2101">
        <v>9</v>
      </c>
      <c r="N2101" t="s">
        <v>10</v>
      </c>
      <c r="O2101">
        <v>20</v>
      </c>
    </row>
    <row r="2102" spans="1:15" x14ac:dyDescent="0.25">
      <c r="A2102">
        <v>9271.6345999999994</v>
      </c>
      <c r="B2102">
        <v>26917.8145</v>
      </c>
      <c r="C2102">
        <v>-0.28639999999999999</v>
      </c>
      <c r="D2102">
        <v>-45.618400000000001</v>
      </c>
      <c r="E2102">
        <v>3</v>
      </c>
      <c r="F2102">
        <v>0</v>
      </c>
      <c r="G2102" t="str">
        <f>N2102</f>
        <v>Al</v>
      </c>
      <c r="H2102">
        <f>O2102</f>
        <v>1</v>
      </c>
      <c r="L2102">
        <v>3</v>
      </c>
      <c r="M2102">
        <v>0</v>
      </c>
      <c r="N2102" t="s">
        <v>211</v>
      </c>
      <c r="O2102">
        <v>1</v>
      </c>
    </row>
    <row r="2103" spans="1:15" x14ac:dyDescent="0.25">
      <c r="A2103">
        <v>9836.6857</v>
      </c>
      <c r="B2103">
        <v>33885.616099999999</v>
      </c>
      <c r="C2103">
        <v>-0.36480000000000001</v>
      </c>
      <c r="D2103">
        <v>-57.6858</v>
      </c>
      <c r="E2103">
        <v>3</v>
      </c>
      <c r="F2103">
        <v>1</v>
      </c>
      <c r="G2103" t="str">
        <f>N2103</f>
        <v>Al</v>
      </c>
      <c r="H2103">
        <f>O2103</f>
        <v>1</v>
      </c>
      <c r="L2103">
        <v>3</v>
      </c>
      <c r="M2103">
        <v>1</v>
      </c>
      <c r="N2103" t="s">
        <v>211</v>
      </c>
      <c r="O2103">
        <v>1</v>
      </c>
    </row>
    <row r="2104" spans="1:15" x14ac:dyDescent="0.25">
      <c r="A2104">
        <v>7142.4717000000001</v>
      </c>
      <c r="B2104">
        <v>23571.118699999999</v>
      </c>
      <c r="C2104">
        <v>8.9999999999999993E-3</v>
      </c>
      <c r="D2104">
        <v>-39.822299999999998</v>
      </c>
      <c r="E2104">
        <v>3</v>
      </c>
      <c r="F2104">
        <v>2</v>
      </c>
      <c r="G2104" t="str">
        <f>N2104</f>
        <v>Al</v>
      </c>
      <c r="H2104">
        <f>O2104</f>
        <v>1</v>
      </c>
      <c r="L2104">
        <v>3</v>
      </c>
      <c r="M2104">
        <v>2</v>
      </c>
      <c r="N2104" t="s">
        <v>211</v>
      </c>
      <c r="O2104">
        <v>1</v>
      </c>
    </row>
    <row r="2105" spans="1:15" x14ac:dyDescent="0.25">
      <c r="A2105">
        <v>6289.8411999999998</v>
      </c>
      <c r="B2105">
        <v>29736.778399999999</v>
      </c>
      <c r="C2105">
        <v>0.1273</v>
      </c>
      <c r="D2105">
        <v>-50.500500000000002</v>
      </c>
      <c r="E2105">
        <v>3</v>
      </c>
      <c r="F2105">
        <v>3</v>
      </c>
      <c r="G2105" t="str">
        <f>N2105</f>
        <v>Al</v>
      </c>
      <c r="H2105">
        <f>O2105</f>
        <v>1</v>
      </c>
      <c r="L2105">
        <v>3</v>
      </c>
      <c r="M2105">
        <v>3</v>
      </c>
      <c r="N2105" t="s">
        <v>211</v>
      </c>
      <c r="O2105">
        <v>1</v>
      </c>
    </row>
    <row r="2106" spans="1:15" x14ac:dyDescent="0.25">
      <c r="A2106">
        <v>6184.5351000000001</v>
      </c>
      <c r="B2106">
        <v>24983.364099999999</v>
      </c>
      <c r="C2106">
        <v>0.1419</v>
      </c>
      <c r="D2106">
        <v>-42.268099999999997</v>
      </c>
      <c r="E2106">
        <v>3</v>
      </c>
      <c r="F2106">
        <v>4</v>
      </c>
      <c r="G2106" t="str">
        <f>N2106</f>
        <v>Al</v>
      </c>
      <c r="H2106">
        <f>O2106</f>
        <v>1</v>
      </c>
      <c r="L2106">
        <v>3</v>
      </c>
      <c r="M2106">
        <v>4</v>
      </c>
      <c r="N2106" t="s">
        <v>211</v>
      </c>
      <c r="O2106">
        <v>1</v>
      </c>
    </row>
    <row r="2107" spans="1:15" x14ac:dyDescent="0.25">
      <c r="A2107">
        <v>8570.7181999999993</v>
      </c>
      <c r="B2107">
        <v>29518.694599999999</v>
      </c>
      <c r="C2107">
        <v>-0.18909999999999999</v>
      </c>
      <c r="D2107">
        <v>-50.122799999999998</v>
      </c>
      <c r="E2107">
        <v>3</v>
      </c>
      <c r="F2107">
        <v>5</v>
      </c>
      <c r="G2107" t="str">
        <f>N2107</f>
        <v>Al</v>
      </c>
      <c r="H2107">
        <f>O2107</f>
        <v>1</v>
      </c>
      <c r="L2107">
        <v>3</v>
      </c>
      <c r="M2107">
        <v>5</v>
      </c>
      <c r="N2107" t="s">
        <v>211</v>
      </c>
      <c r="O2107">
        <v>1</v>
      </c>
    </row>
    <row r="2108" spans="1:15" x14ac:dyDescent="0.25">
      <c r="A2108">
        <v>7680.6202000000003</v>
      </c>
      <c r="B2108">
        <v>26519.752499999999</v>
      </c>
      <c r="C2108">
        <v>-6.5600000000000006E-2</v>
      </c>
      <c r="D2108">
        <v>-44.929000000000002</v>
      </c>
      <c r="E2108">
        <v>3</v>
      </c>
      <c r="F2108">
        <v>6</v>
      </c>
      <c r="G2108" t="str">
        <f>N2108</f>
        <v>Al</v>
      </c>
      <c r="H2108">
        <f>O2108</f>
        <v>1</v>
      </c>
      <c r="L2108">
        <v>3</v>
      </c>
      <c r="M2108">
        <v>6</v>
      </c>
      <c r="N2108" t="s">
        <v>211</v>
      </c>
      <c r="O2108">
        <v>1</v>
      </c>
    </row>
    <row r="2109" spans="1:15" x14ac:dyDescent="0.25">
      <c r="A2109">
        <v>7165.6315999999997</v>
      </c>
      <c r="B2109">
        <v>26699.554</v>
      </c>
      <c r="C2109">
        <v>5.7999999999999996E-3</v>
      </c>
      <c r="D2109">
        <v>-45.240400000000001</v>
      </c>
      <c r="E2109">
        <v>3</v>
      </c>
      <c r="F2109">
        <v>7</v>
      </c>
      <c r="G2109" t="str">
        <f>N2109</f>
        <v>Al</v>
      </c>
      <c r="H2109">
        <f>O2109</f>
        <v>1</v>
      </c>
      <c r="L2109">
        <v>3</v>
      </c>
      <c r="M2109">
        <v>7</v>
      </c>
      <c r="N2109" t="s">
        <v>211</v>
      </c>
      <c r="O2109">
        <v>1</v>
      </c>
    </row>
    <row r="2110" spans="1:15" x14ac:dyDescent="0.25">
      <c r="A2110">
        <v>8385.2862000000005</v>
      </c>
      <c r="B2110">
        <v>30546.276399999999</v>
      </c>
      <c r="C2110">
        <v>-0.16339999999999999</v>
      </c>
      <c r="D2110">
        <v>-51.9024</v>
      </c>
      <c r="E2110">
        <v>3</v>
      </c>
      <c r="F2110">
        <v>8</v>
      </c>
      <c r="G2110" t="str">
        <f>N2110</f>
        <v>Al</v>
      </c>
      <c r="H2110">
        <f>O2110</f>
        <v>1</v>
      </c>
      <c r="L2110">
        <v>3</v>
      </c>
      <c r="M2110">
        <v>8</v>
      </c>
      <c r="N2110" t="s">
        <v>211</v>
      </c>
      <c r="O2110">
        <v>1</v>
      </c>
    </row>
    <row r="2111" spans="1:15" x14ac:dyDescent="0.25">
      <c r="A2111">
        <v>10208.9535</v>
      </c>
      <c r="B2111">
        <v>49390.671300000002</v>
      </c>
      <c r="C2111">
        <v>-0.41639999999999999</v>
      </c>
      <c r="D2111">
        <v>-84.538600000000002</v>
      </c>
      <c r="E2111">
        <v>3</v>
      </c>
      <c r="F2111">
        <v>9</v>
      </c>
      <c r="G2111" t="str">
        <f>N2111</f>
        <v>Al</v>
      </c>
      <c r="H2111">
        <f>O2111</f>
        <v>1</v>
      </c>
      <c r="L2111">
        <v>3</v>
      </c>
      <c r="M2111">
        <v>9</v>
      </c>
      <c r="N2111" t="s">
        <v>211</v>
      </c>
      <c r="O2111">
        <v>1</v>
      </c>
    </row>
    <row r="2112" spans="1:15" x14ac:dyDescent="0.25">
      <c r="A2112">
        <v>6902.2048000000004</v>
      </c>
      <c r="B2112">
        <v>33017.112099999998</v>
      </c>
      <c r="C2112">
        <v>4.24E-2</v>
      </c>
      <c r="D2112">
        <v>-56.181600000000003</v>
      </c>
      <c r="E2112">
        <v>3</v>
      </c>
      <c r="F2112">
        <v>0</v>
      </c>
      <c r="G2112" t="str">
        <f>N2112</f>
        <v>Al</v>
      </c>
      <c r="H2112">
        <f>O2112</f>
        <v>2</v>
      </c>
      <c r="L2112">
        <v>3</v>
      </c>
      <c r="M2112">
        <v>0</v>
      </c>
      <c r="N2112" t="s">
        <v>211</v>
      </c>
      <c r="O2112">
        <v>2</v>
      </c>
    </row>
    <row r="2113" spans="1:15" x14ac:dyDescent="0.25">
      <c r="A2113">
        <v>13606.6432</v>
      </c>
      <c r="B2113">
        <v>70271.150599999994</v>
      </c>
      <c r="C2113">
        <v>-0.88780000000000003</v>
      </c>
      <c r="D2113">
        <v>-120.7011</v>
      </c>
      <c r="E2113">
        <v>3</v>
      </c>
      <c r="F2113">
        <v>1</v>
      </c>
      <c r="G2113" t="str">
        <f>N2113</f>
        <v>Al</v>
      </c>
      <c r="H2113">
        <f>O2113</f>
        <v>2</v>
      </c>
      <c r="L2113">
        <v>3</v>
      </c>
      <c r="M2113">
        <v>1</v>
      </c>
      <c r="N2113" t="s">
        <v>211</v>
      </c>
      <c r="O2113">
        <v>2</v>
      </c>
    </row>
    <row r="2114" spans="1:15" x14ac:dyDescent="0.25">
      <c r="A2114">
        <v>3189.7664</v>
      </c>
      <c r="B2114">
        <v>31372.144400000001</v>
      </c>
      <c r="C2114">
        <v>0.55740000000000001</v>
      </c>
      <c r="D2114">
        <v>-53.332700000000003</v>
      </c>
      <c r="E2114">
        <v>3</v>
      </c>
      <c r="F2114">
        <v>2</v>
      </c>
      <c r="G2114" t="str">
        <f>N2114</f>
        <v>Al</v>
      </c>
      <c r="H2114">
        <f>O2114</f>
        <v>2</v>
      </c>
      <c r="L2114">
        <v>3</v>
      </c>
      <c r="M2114">
        <v>2</v>
      </c>
      <c r="N2114" t="s">
        <v>211</v>
      </c>
      <c r="O2114">
        <v>2</v>
      </c>
    </row>
    <row r="2115" spans="1:15" x14ac:dyDescent="0.25">
      <c r="A2115">
        <v>11350.278899999999</v>
      </c>
      <c r="B2115">
        <v>25229.035500000002</v>
      </c>
      <c r="C2115">
        <v>-0.57479999999999998</v>
      </c>
      <c r="D2115">
        <v>-42.693600000000004</v>
      </c>
      <c r="E2115">
        <v>3</v>
      </c>
      <c r="F2115">
        <v>3</v>
      </c>
      <c r="G2115" t="str">
        <f>N2115</f>
        <v>Al</v>
      </c>
      <c r="H2115">
        <f>O2115</f>
        <v>2</v>
      </c>
      <c r="L2115">
        <v>3</v>
      </c>
      <c r="M2115">
        <v>3</v>
      </c>
      <c r="N2115" t="s">
        <v>211</v>
      </c>
      <c r="O2115">
        <v>2</v>
      </c>
    </row>
    <row r="2116" spans="1:15" x14ac:dyDescent="0.25">
      <c r="A2116">
        <v>5144.3440000000001</v>
      </c>
      <c r="B2116">
        <v>23252.0658</v>
      </c>
      <c r="C2116">
        <v>0.2863</v>
      </c>
      <c r="D2116">
        <v>-39.2697</v>
      </c>
      <c r="E2116">
        <v>3</v>
      </c>
      <c r="F2116">
        <v>4</v>
      </c>
      <c r="G2116" t="str">
        <f>N2116</f>
        <v>Al</v>
      </c>
      <c r="H2116">
        <f>O2116</f>
        <v>2</v>
      </c>
      <c r="L2116">
        <v>3</v>
      </c>
      <c r="M2116">
        <v>4</v>
      </c>
      <c r="N2116" t="s">
        <v>211</v>
      </c>
      <c r="O2116">
        <v>2</v>
      </c>
    </row>
    <row r="2117" spans="1:15" x14ac:dyDescent="0.25">
      <c r="A2117">
        <v>11186.049300000001</v>
      </c>
      <c r="B2117">
        <v>21976.333600000002</v>
      </c>
      <c r="C2117">
        <v>-0.55200000000000005</v>
      </c>
      <c r="D2117">
        <v>-37.060299999999998</v>
      </c>
      <c r="E2117">
        <v>3</v>
      </c>
      <c r="F2117">
        <v>5</v>
      </c>
      <c r="G2117" t="str">
        <f>N2117</f>
        <v>Al</v>
      </c>
      <c r="H2117">
        <f>O2117</f>
        <v>2</v>
      </c>
      <c r="L2117">
        <v>3</v>
      </c>
      <c r="M2117">
        <v>5</v>
      </c>
      <c r="N2117" t="s">
        <v>211</v>
      </c>
      <c r="O2117">
        <v>2</v>
      </c>
    </row>
    <row r="2118" spans="1:15" x14ac:dyDescent="0.25">
      <c r="A2118">
        <v>7531.0311000000002</v>
      </c>
      <c r="B2118">
        <v>50365.504099999998</v>
      </c>
      <c r="C2118">
        <v>-4.4900000000000002E-2</v>
      </c>
      <c r="D2118">
        <v>-86.226900000000001</v>
      </c>
      <c r="E2118">
        <v>3</v>
      </c>
      <c r="F2118">
        <v>6</v>
      </c>
      <c r="G2118" t="str">
        <f>N2118</f>
        <v>Al</v>
      </c>
      <c r="H2118">
        <f>O2118</f>
        <v>2</v>
      </c>
      <c r="L2118">
        <v>3</v>
      </c>
      <c r="M2118">
        <v>6</v>
      </c>
      <c r="N2118" t="s">
        <v>211</v>
      </c>
      <c r="O2118">
        <v>2</v>
      </c>
    </row>
    <row r="2119" spans="1:15" x14ac:dyDescent="0.25">
      <c r="A2119">
        <v>10129.9912</v>
      </c>
      <c r="B2119">
        <v>32388.534100000001</v>
      </c>
      <c r="C2119">
        <v>-0.40550000000000003</v>
      </c>
      <c r="D2119">
        <v>-55.093000000000004</v>
      </c>
      <c r="E2119">
        <v>3</v>
      </c>
      <c r="F2119">
        <v>7</v>
      </c>
      <c r="G2119" t="str">
        <f>N2119</f>
        <v>Al</v>
      </c>
      <c r="H2119">
        <f>O2119</f>
        <v>2</v>
      </c>
      <c r="L2119">
        <v>3</v>
      </c>
      <c r="M2119">
        <v>7</v>
      </c>
      <c r="N2119" t="s">
        <v>211</v>
      </c>
      <c r="O2119">
        <v>2</v>
      </c>
    </row>
    <row r="2120" spans="1:15" x14ac:dyDescent="0.25">
      <c r="A2120">
        <v>17474.2919</v>
      </c>
      <c r="B2120">
        <v>55769.601199999997</v>
      </c>
      <c r="C2120">
        <v>-1.4245000000000001</v>
      </c>
      <c r="D2120">
        <v>-95.586200000000005</v>
      </c>
      <c r="E2120">
        <v>3</v>
      </c>
      <c r="F2120">
        <v>8</v>
      </c>
      <c r="G2120" t="str">
        <f>N2120</f>
        <v>Al</v>
      </c>
      <c r="H2120">
        <f>O2120</f>
        <v>2</v>
      </c>
      <c r="L2120">
        <v>3</v>
      </c>
      <c r="M2120">
        <v>8</v>
      </c>
      <c r="N2120" t="s">
        <v>211</v>
      </c>
      <c r="O2120">
        <v>2</v>
      </c>
    </row>
    <row r="2121" spans="1:15" x14ac:dyDescent="0.25">
      <c r="A2121">
        <v>6309.7008999999998</v>
      </c>
      <c r="B2121">
        <v>24583.478999999999</v>
      </c>
      <c r="C2121">
        <v>0.1246</v>
      </c>
      <c r="D2121">
        <v>-41.575600000000001</v>
      </c>
      <c r="E2121">
        <v>3</v>
      </c>
      <c r="F2121">
        <v>9</v>
      </c>
      <c r="G2121" t="str">
        <f>N2121</f>
        <v>Al</v>
      </c>
      <c r="H2121">
        <f>O2121</f>
        <v>2</v>
      </c>
      <c r="L2121">
        <v>3</v>
      </c>
      <c r="M2121">
        <v>9</v>
      </c>
      <c r="N2121" t="s">
        <v>211</v>
      </c>
      <c r="O2121">
        <v>2</v>
      </c>
    </row>
    <row r="2122" spans="1:15" x14ac:dyDescent="0.25">
      <c r="A2122">
        <v>10161.8035</v>
      </c>
      <c r="B2122">
        <v>39224.478300000002</v>
      </c>
      <c r="C2122">
        <v>-0.40989999999999999</v>
      </c>
      <c r="D2122">
        <v>-66.932000000000002</v>
      </c>
      <c r="E2122">
        <v>3</v>
      </c>
      <c r="F2122">
        <v>0</v>
      </c>
      <c r="G2122" t="str">
        <f>N2122</f>
        <v>Al</v>
      </c>
      <c r="H2122">
        <f>O2122</f>
        <v>4</v>
      </c>
      <c r="L2122">
        <v>3</v>
      </c>
      <c r="M2122">
        <v>0</v>
      </c>
      <c r="N2122" t="s">
        <v>211</v>
      </c>
      <c r="O2122">
        <v>4</v>
      </c>
    </row>
    <row r="2123" spans="1:15" x14ac:dyDescent="0.25">
      <c r="A2123">
        <v>4214.4471999999996</v>
      </c>
      <c r="B2123">
        <v>25204.508099999999</v>
      </c>
      <c r="C2123">
        <v>0.4153</v>
      </c>
      <c r="D2123">
        <v>-42.6511</v>
      </c>
      <c r="E2123">
        <v>3</v>
      </c>
      <c r="F2123">
        <v>1</v>
      </c>
      <c r="G2123" t="str">
        <f>N2123</f>
        <v>Al</v>
      </c>
      <c r="H2123">
        <f>O2123</f>
        <v>4</v>
      </c>
      <c r="L2123">
        <v>3</v>
      </c>
      <c r="M2123">
        <v>1</v>
      </c>
      <c r="N2123" t="s">
        <v>211</v>
      </c>
      <c r="O2123">
        <v>4</v>
      </c>
    </row>
    <row r="2124" spans="1:15" x14ac:dyDescent="0.25">
      <c r="A2124">
        <v>6758.9488000000001</v>
      </c>
      <c r="B2124">
        <v>24202.604800000001</v>
      </c>
      <c r="C2124">
        <v>6.2199999999999998E-2</v>
      </c>
      <c r="D2124">
        <v>-40.915999999999997</v>
      </c>
      <c r="E2124">
        <v>3</v>
      </c>
      <c r="F2124">
        <v>2</v>
      </c>
      <c r="G2124" t="str">
        <f>N2124</f>
        <v>Al</v>
      </c>
      <c r="H2124">
        <f>O2124</f>
        <v>4</v>
      </c>
      <c r="L2124">
        <v>3</v>
      </c>
      <c r="M2124">
        <v>2</v>
      </c>
      <c r="N2124" t="s">
        <v>211</v>
      </c>
      <c r="O2124">
        <v>4</v>
      </c>
    </row>
    <row r="2125" spans="1:15" x14ac:dyDescent="0.25">
      <c r="A2125">
        <v>9758.3230000000003</v>
      </c>
      <c r="B2125">
        <v>13561.7426</v>
      </c>
      <c r="C2125">
        <v>-0.35389999999999999</v>
      </c>
      <c r="D2125">
        <v>-22.487300000000001</v>
      </c>
      <c r="E2125">
        <v>3</v>
      </c>
      <c r="F2125">
        <v>3</v>
      </c>
      <c r="G2125" t="str">
        <f>N2125</f>
        <v>Al</v>
      </c>
      <c r="H2125">
        <f>O2125</f>
        <v>4</v>
      </c>
      <c r="L2125">
        <v>3</v>
      </c>
      <c r="M2125">
        <v>3</v>
      </c>
      <c r="N2125" t="s">
        <v>211</v>
      </c>
      <c r="O2125">
        <v>4</v>
      </c>
    </row>
    <row r="2126" spans="1:15" x14ac:dyDescent="0.25">
      <c r="A2126">
        <v>16098.2256</v>
      </c>
      <c r="B2126">
        <v>30777.189600000002</v>
      </c>
      <c r="C2126">
        <v>-1.2335</v>
      </c>
      <c r="D2126">
        <v>-52.302300000000002</v>
      </c>
      <c r="E2126">
        <v>3</v>
      </c>
      <c r="F2126">
        <v>4</v>
      </c>
      <c r="G2126" t="str">
        <f>N2126</f>
        <v>Al</v>
      </c>
      <c r="H2126">
        <f>O2126</f>
        <v>4</v>
      </c>
      <c r="L2126">
        <v>3</v>
      </c>
      <c r="M2126">
        <v>4</v>
      </c>
      <c r="N2126" t="s">
        <v>211</v>
      </c>
      <c r="O2126">
        <v>4</v>
      </c>
    </row>
    <row r="2127" spans="1:15" x14ac:dyDescent="0.25">
      <c r="A2127">
        <v>6861.6634999999997</v>
      </c>
      <c r="B2127">
        <v>37548.629099999998</v>
      </c>
      <c r="C2127">
        <v>4.8000000000000001E-2</v>
      </c>
      <c r="D2127">
        <v>-64.029700000000005</v>
      </c>
      <c r="E2127">
        <v>3</v>
      </c>
      <c r="F2127">
        <v>5</v>
      </c>
      <c r="G2127" t="str">
        <f>N2127</f>
        <v>Al</v>
      </c>
      <c r="H2127">
        <f>O2127</f>
        <v>1</v>
      </c>
      <c r="L2127">
        <v>2</v>
      </c>
      <c r="M2127">
        <v>0</v>
      </c>
      <c r="N2127" t="s">
        <v>211</v>
      </c>
      <c r="O2127">
        <v>1</v>
      </c>
    </row>
    <row r="2128" spans="1:15" x14ac:dyDescent="0.25">
      <c r="A2128">
        <v>13683.642599999999</v>
      </c>
      <c r="B2128">
        <v>36116.904799999997</v>
      </c>
      <c r="C2128">
        <v>-0.89849999999999997</v>
      </c>
      <c r="D2128">
        <v>-61.5501</v>
      </c>
      <c r="E2128">
        <v>3</v>
      </c>
      <c r="F2128">
        <v>6</v>
      </c>
      <c r="G2128" t="str">
        <f>N2128</f>
        <v>Al</v>
      </c>
      <c r="H2128">
        <f>O2128</f>
        <v>1</v>
      </c>
      <c r="L2128">
        <v>2</v>
      </c>
      <c r="M2128">
        <v>0</v>
      </c>
      <c r="N2128" t="s">
        <v>211</v>
      </c>
      <c r="O2128">
        <v>1</v>
      </c>
    </row>
    <row r="2129" spans="1:15" x14ac:dyDescent="0.25">
      <c r="A2129">
        <v>12756.239600000001</v>
      </c>
      <c r="B2129">
        <v>57086.600200000001</v>
      </c>
      <c r="C2129">
        <v>-0.76990000000000003</v>
      </c>
      <c r="D2129">
        <v>-97.867000000000004</v>
      </c>
      <c r="E2129">
        <v>3</v>
      </c>
      <c r="F2129">
        <v>7</v>
      </c>
      <c r="G2129" t="str">
        <f>N2129</f>
        <v>Al</v>
      </c>
      <c r="H2129">
        <f>O2129</f>
        <v>1</v>
      </c>
      <c r="L2129">
        <v>2</v>
      </c>
      <c r="M2129">
        <v>0</v>
      </c>
      <c r="N2129" t="s">
        <v>211</v>
      </c>
      <c r="O2129">
        <v>1</v>
      </c>
    </row>
    <row r="2130" spans="1:15" x14ac:dyDescent="0.25">
      <c r="A2130">
        <v>9619.5077000000001</v>
      </c>
      <c r="B2130">
        <v>39640.118600000002</v>
      </c>
      <c r="C2130">
        <v>-0.3347</v>
      </c>
      <c r="D2130">
        <v>-67.651899999999998</v>
      </c>
      <c r="E2130">
        <v>3</v>
      </c>
      <c r="F2130">
        <v>8</v>
      </c>
      <c r="G2130" t="str">
        <f>N2130</f>
        <v>Al</v>
      </c>
      <c r="H2130">
        <f>O2130</f>
        <v>1</v>
      </c>
      <c r="L2130">
        <v>2</v>
      </c>
      <c r="M2130">
        <v>1</v>
      </c>
      <c r="N2130" t="s">
        <v>211</v>
      </c>
      <c r="O2130">
        <v>1</v>
      </c>
    </row>
    <row r="2131" spans="1:15" x14ac:dyDescent="0.25">
      <c r="A2131">
        <v>10004.5065</v>
      </c>
      <c r="B2131">
        <v>25693.1014</v>
      </c>
      <c r="C2131">
        <v>-0.3881</v>
      </c>
      <c r="D2131">
        <v>-43.497300000000003</v>
      </c>
      <c r="E2131">
        <v>3</v>
      </c>
      <c r="F2131">
        <v>9</v>
      </c>
      <c r="G2131" t="str">
        <f>N2131</f>
        <v>Al</v>
      </c>
      <c r="H2131">
        <f>O2131</f>
        <v>1</v>
      </c>
      <c r="L2131">
        <v>2</v>
      </c>
      <c r="M2131">
        <v>0</v>
      </c>
      <c r="N2131" t="s">
        <v>211</v>
      </c>
      <c r="O2131">
        <v>1</v>
      </c>
    </row>
    <row r="2132" spans="1:15" x14ac:dyDescent="0.25">
      <c r="A2132">
        <v>7955.4162999999999</v>
      </c>
      <c r="B2132">
        <v>26370.7549</v>
      </c>
      <c r="C2132">
        <v>-0.1038</v>
      </c>
      <c r="D2132">
        <v>-44.670900000000003</v>
      </c>
      <c r="E2132">
        <v>3</v>
      </c>
      <c r="F2132">
        <v>0</v>
      </c>
      <c r="G2132" t="str">
        <f>N2132</f>
        <v>Al</v>
      </c>
      <c r="H2132">
        <f>O2132</f>
        <v>1</v>
      </c>
      <c r="L2132">
        <v>3</v>
      </c>
      <c r="M2132">
        <v>0</v>
      </c>
      <c r="N2132" t="s">
        <v>211</v>
      </c>
      <c r="O2132">
        <v>1</v>
      </c>
    </row>
    <row r="2133" spans="1:15" x14ac:dyDescent="0.25">
      <c r="A2133">
        <v>8710.3575000000001</v>
      </c>
      <c r="B2133">
        <v>20984.6247</v>
      </c>
      <c r="C2133">
        <v>-0.20849999999999999</v>
      </c>
      <c r="D2133">
        <v>-35.342799999999997</v>
      </c>
      <c r="E2133">
        <v>3</v>
      </c>
      <c r="F2133">
        <v>1</v>
      </c>
      <c r="G2133" t="str">
        <f>N2133</f>
        <v>Al</v>
      </c>
      <c r="H2133">
        <f>O2133</f>
        <v>1</v>
      </c>
      <c r="L2133">
        <v>3</v>
      </c>
      <c r="M2133">
        <v>1</v>
      </c>
      <c r="N2133" t="s">
        <v>211</v>
      </c>
      <c r="O2133">
        <v>1</v>
      </c>
    </row>
    <row r="2134" spans="1:15" x14ac:dyDescent="0.25">
      <c r="A2134">
        <v>7264.4803000000002</v>
      </c>
      <c r="B2134">
        <v>40908.113799999999</v>
      </c>
      <c r="C2134">
        <v>-7.9000000000000008E-3</v>
      </c>
      <c r="D2134">
        <v>-69.847899999999996</v>
      </c>
      <c r="E2134">
        <v>3</v>
      </c>
      <c r="F2134">
        <v>2</v>
      </c>
      <c r="G2134" t="str">
        <f>N2134</f>
        <v>Al</v>
      </c>
      <c r="H2134">
        <f>O2134</f>
        <v>1</v>
      </c>
      <c r="L2134">
        <v>3</v>
      </c>
      <c r="M2134">
        <v>2</v>
      </c>
      <c r="N2134" t="s">
        <v>211</v>
      </c>
      <c r="O2134">
        <v>1</v>
      </c>
    </row>
    <row r="2135" spans="1:15" x14ac:dyDescent="0.25">
      <c r="A2135">
        <v>12387.3336</v>
      </c>
      <c r="B2135">
        <v>43780.364600000001</v>
      </c>
      <c r="C2135">
        <v>-0.71870000000000001</v>
      </c>
      <c r="D2135">
        <v>-74.822299999999998</v>
      </c>
      <c r="E2135">
        <v>3</v>
      </c>
      <c r="F2135">
        <v>3</v>
      </c>
      <c r="G2135" t="str">
        <f>N2135</f>
        <v>Al</v>
      </c>
      <c r="H2135">
        <f>O2135</f>
        <v>1</v>
      </c>
      <c r="L2135">
        <v>3</v>
      </c>
      <c r="M2135">
        <v>3</v>
      </c>
      <c r="N2135" t="s">
        <v>211</v>
      </c>
      <c r="O2135">
        <v>1</v>
      </c>
    </row>
    <row r="2136" spans="1:15" x14ac:dyDescent="0.25">
      <c r="A2136">
        <v>3488.0772000000002</v>
      </c>
      <c r="B2136">
        <v>21290.5805</v>
      </c>
      <c r="C2136">
        <v>0.51600000000000001</v>
      </c>
      <c r="D2136">
        <v>-35.872700000000002</v>
      </c>
      <c r="E2136">
        <v>3</v>
      </c>
      <c r="F2136">
        <v>4</v>
      </c>
      <c r="G2136" t="str">
        <f>N2136</f>
        <v>Al</v>
      </c>
      <c r="H2136">
        <f>O2136</f>
        <v>1</v>
      </c>
      <c r="L2136">
        <v>3</v>
      </c>
      <c r="M2136">
        <v>4</v>
      </c>
      <c r="N2136" t="s">
        <v>211</v>
      </c>
      <c r="O2136">
        <v>1</v>
      </c>
    </row>
    <row r="2137" spans="1:15" x14ac:dyDescent="0.25">
      <c r="A2137">
        <v>2864.2184000000002</v>
      </c>
      <c r="B2137">
        <v>20141.589899999999</v>
      </c>
      <c r="C2137">
        <v>0.60260000000000002</v>
      </c>
      <c r="D2137">
        <v>-33.882800000000003</v>
      </c>
      <c r="E2137">
        <v>3</v>
      </c>
      <c r="F2137">
        <v>5</v>
      </c>
      <c r="G2137" t="str">
        <f>N2137</f>
        <v>Al</v>
      </c>
      <c r="H2137">
        <f>O2137</f>
        <v>1</v>
      </c>
      <c r="L2137">
        <v>3</v>
      </c>
      <c r="M2137">
        <v>5</v>
      </c>
      <c r="N2137" t="s">
        <v>211</v>
      </c>
      <c r="O2137">
        <v>1</v>
      </c>
    </row>
    <row r="2138" spans="1:15" x14ac:dyDescent="0.25">
      <c r="A2138">
        <v>8263.5272000000004</v>
      </c>
      <c r="B2138">
        <v>21470.589899999999</v>
      </c>
      <c r="C2138">
        <v>-0.14649999999999999</v>
      </c>
      <c r="D2138">
        <v>-36.184399999999997</v>
      </c>
      <c r="E2138">
        <v>3</v>
      </c>
      <c r="F2138">
        <v>6</v>
      </c>
      <c r="G2138" t="str">
        <f>N2138</f>
        <v>Al</v>
      </c>
      <c r="H2138">
        <f>O2138</f>
        <v>1</v>
      </c>
      <c r="L2138">
        <v>3</v>
      </c>
      <c r="M2138">
        <v>6</v>
      </c>
      <c r="N2138" t="s">
        <v>211</v>
      </c>
      <c r="O2138">
        <v>1</v>
      </c>
    </row>
    <row r="2139" spans="1:15" x14ac:dyDescent="0.25">
      <c r="A2139">
        <v>10072.4396</v>
      </c>
      <c r="B2139">
        <v>20962.201700000001</v>
      </c>
      <c r="C2139">
        <v>-0.39750000000000002</v>
      </c>
      <c r="D2139">
        <v>-35.304000000000002</v>
      </c>
      <c r="E2139">
        <v>3</v>
      </c>
      <c r="F2139">
        <v>7</v>
      </c>
      <c r="G2139" t="str">
        <f>N2139</f>
        <v>Al</v>
      </c>
      <c r="H2139">
        <f>O2139</f>
        <v>1</v>
      </c>
      <c r="L2139">
        <v>3</v>
      </c>
      <c r="M2139">
        <v>7</v>
      </c>
      <c r="N2139" t="s">
        <v>211</v>
      </c>
      <c r="O2139">
        <v>1</v>
      </c>
    </row>
    <row r="2140" spans="1:15" x14ac:dyDescent="0.25">
      <c r="A2140">
        <v>1057.5640000000001</v>
      </c>
      <c r="B2140">
        <v>15359.7896</v>
      </c>
      <c r="C2140">
        <v>0.85329999999999995</v>
      </c>
      <c r="D2140">
        <v>-25.601299999999998</v>
      </c>
      <c r="E2140">
        <v>3</v>
      </c>
      <c r="F2140">
        <v>8</v>
      </c>
      <c r="G2140" t="str">
        <f>N2140</f>
        <v>Al</v>
      </c>
      <c r="H2140">
        <f>O2140</f>
        <v>1</v>
      </c>
      <c r="L2140">
        <v>3</v>
      </c>
      <c r="M2140">
        <v>8</v>
      </c>
      <c r="N2140" t="s">
        <v>211</v>
      </c>
      <c r="O2140">
        <v>1</v>
      </c>
    </row>
    <row r="2141" spans="1:15" x14ac:dyDescent="0.25">
      <c r="A2141">
        <v>11781.330599999999</v>
      </c>
      <c r="B2141">
        <v>27799.399600000001</v>
      </c>
      <c r="C2141">
        <v>-0.63460000000000005</v>
      </c>
      <c r="D2141">
        <v>-47.145200000000003</v>
      </c>
      <c r="E2141">
        <v>3</v>
      </c>
      <c r="F2141">
        <v>9</v>
      </c>
      <c r="G2141" t="str">
        <f>N2141</f>
        <v>Al</v>
      </c>
      <c r="H2141">
        <f>O2141</f>
        <v>1</v>
      </c>
      <c r="L2141">
        <v>3</v>
      </c>
      <c r="M2141">
        <v>9</v>
      </c>
      <c r="N2141" t="s">
        <v>211</v>
      </c>
      <c r="O2141">
        <v>1</v>
      </c>
    </row>
    <row r="2142" spans="1:15" x14ac:dyDescent="0.25">
      <c r="A2142">
        <v>8533.4346999999998</v>
      </c>
      <c r="B2142">
        <v>36803.211000000003</v>
      </c>
      <c r="C2142">
        <v>-0.184</v>
      </c>
      <c r="D2142">
        <v>-62.738700000000001</v>
      </c>
      <c r="E2142">
        <v>3</v>
      </c>
      <c r="F2142">
        <v>0</v>
      </c>
      <c r="G2142" t="str">
        <f>N2142</f>
        <v>Al</v>
      </c>
      <c r="H2142">
        <f>O2142</f>
        <v>2</v>
      </c>
      <c r="L2142">
        <v>3</v>
      </c>
      <c r="M2142">
        <v>0</v>
      </c>
      <c r="N2142" t="s">
        <v>211</v>
      </c>
      <c r="O2142">
        <v>2</v>
      </c>
    </row>
    <row r="2143" spans="1:15" x14ac:dyDescent="0.25">
      <c r="A2143">
        <v>6355.8586999999998</v>
      </c>
      <c r="B2143">
        <v>25903.519199999999</v>
      </c>
      <c r="C2143">
        <v>0.1182</v>
      </c>
      <c r="D2143">
        <v>-43.861699999999999</v>
      </c>
      <c r="E2143">
        <v>3</v>
      </c>
      <c r="F2143">
        <v>1</v>
      </c>
      <c r="G2143" t="str">
        <f>N2143</f>
        <v>Al</v>
      </c>
      <c r="H2143">
        <f>O2143</f>
        <v>2</v>
      </c>
      <c r="L2143">
        <v>3</v>
      </c>
      <c r="M2143">
        <v>1</v>
      </c>
      <c r="N2143" t="s">
        <v>211</v>
      </c>
      <c r="O2143">
        <v>2</v>
      </c>
    </row>
    <row r="2144" spans="1:15" x14ac:dyDescent="0.25">
      <c r="A2144">
        <v>5362.6949000000004</v>
      </c>
      <c r="B2144">
        <v>22025.793600000001</v>
      </c>
      <c r="C2144">
        <v>0.25600000000000001</v>
      </c>
      <c r="D2144">
        <v>-37.146000000000001</v>
      </c>
      <c r="E2144">
        <v>3</v>
      </c>
      <c r="F2144">
        <v>2</v>
      </c>
      <c r="G2144" t="str">
        <f>N2144</f>
        <v>Al</v>
      </c>
      <c r="H2144">
        <f>O2144</f>
        <v>2</v>
      </c>
      <c r="L2144">
        <v>3</v>
      </c>
      <c r="M2144">
        <v>2</v>
      </c>
      <c r="N2144" t="s">
        <v>211</v>
      </c>
      <c r="O2144">
        <v>2</v>
      </c>
    </row>
    <row r="2145" spans="1:15" x14ac:dyDescent="0.25">
      <c r="A2145">
        <v>3305.3337000000001</v>
      </c>
      <c r="B2145">
        <v>35577.995000000003</v>
      </c>
      <c r="C2145">
        <v>0.54139999999999999</v>
      </c>
      <c r="D2145">
        <v>-60.616799999999998</v>
      </c>
      <c r="E2145">
        <v>3</v>
      </c>
      <c r="F2145">
        <v>3</v>
      </c>
      <c r="G2145" t="str">
        <f>N2145</f>
        <v>Al</v>
      </c>
      <c r="H2145">
        <f>O2145</f>
        <v>2</v>
      </c>
      <c r="L2145">
        <v>3</v>
      </c>
      <c r="M2145">
        <v>3</v>
      </c>
      <c r="N2145" t="s">
        <v>211</v>
      </c>
      <c r="O2145">
        <v>2</v>
      </c>
    </row>
    <row r="2146" spans="1:15" x14ac:dyDescent="0.25">
      <c r="A2146">
        <v>8791.1978999999992</v>
      </c>
      <c r="B2146">
        <v>24778.135699999999</v>
      </c>
      <c r="C2146">
        <v>-0.21970000000000001</v>
      </c>
      <c r="D2146">
        <v>-41.912700000000001</v>
      </c>
      <c r="E2146">
        <v>3</v>
      </c>
      <c r="F2146">
        <v>4</v>
      </c>
      <c r="G2146" t="str">
        <f>N2146</f>
        <v>Al</v>
      </c>
      <c r="H2146">
        <f>O2146</f>
        <v>2</v>
      </c>
      <c r="L2146">
        <v>3</v>
      </c>
      <c r="M2146">
        <v>4</v>
      </c>
      <c r="N2146" t="s">
        <v>211</v>
      </c>
      <c r="O2146">
        <v>2</v>
      </c>
    </row>
    <row r="2147" spans="1:15" x14ac:dyDescent="0.25">
      <c r="A2147">
        <v>27622.197700000001</v>
      </c>
      <c r="B2147">
        <v>43909.926200000002</v>
      </c>
      <c r="C2147">
        <v>-2.8323999999999998</v>
      </c>
      <c r="D2147">
        <v>-75.046599999999998</v>
      </c>
      <c r="E2147">
        <v>3</v>
      </c>
      <c r="F2147">
        <v>5</v>
      </c>
      <c r="G2147" t="str">
        <f>N2147</f>
        <v>Al</v>
      </c>
      <c r="H2147">
        <f>O2147</f>
        <v>2</v>
      </c>
      <c r="L2147">
        <v>3</v>
      </c>
      <c r="M2147">
        <v>5</v>
      </c>
      <c r="N2147" t="s">
        <v>211</v>
      </c>
      <c r="O2147">
        <v>2</v>
      </c>
    </row>
    <row r="2148" spans="1:15" x14ac:dyDescent="0.25">
      <c r="A2148">
        <v>7350.0724</v>
      </c>
      <c r="B2148">
        <v>19960.4797</v>
      </c>
      <c r="C2148">
        <v>-1.9800000000000002E-2</v>
      </c>
      <c r="D2148">
        <v>-33.569099999999999</v>
      </c>
      <c r="E2148">
        <v>3</v>
      </c>
      <c r="F2148">
        <v>6</v>
      </c>
      <c r="G2148" t="str">
        <f>N2148</f>
        <v>Al</v>
      </c>
      <c r="H2148">
        <f>O2148</f>
        <v>2</v>
      </c>
      <c r="L2148">
        <v>3</v>
      </c>
      <c r="M2148">
        <v>6</v>
      </c>
      <c r="N2148" t="s">
        <v>211</v>
      </c>
      <c r="O2148">
        <v>2</v>
      </c>
    </row>
    <row r="2149" spans="1:15" x14ac:dyDescent="0.25">
      <c r="A2149">
        <v>3356.4178000000002</v>
      </c>
      <c r="B2149">
        <v>33050.521200000003</v>
      </c>
      <c r="C2149">
        <v>0.5343</v>
      </c>
      <c r="D2149">
        <v>-56.2395</v>
      </c>
      <c r="E2149">
        <v>3</v>
      </c>
      <c r="F2149">
        <v>7</v>
      </c>
      <c r="G2149" t="str">
        <f>N2149</f>
        <v>Al</v>
      </c>
      <c r="H2149">
        <f>O2149</f>
        <v>2</v>
      </c>
      <c r="L2149">
        <v>3</v>
      </c>
      <c r="M2149">
        <v>7</v>
      </c>
      <c r="N2149" t="s">
        <v>211</v>
      </c>
      <c r="O2149">
        <v>2</v>
      </c>
    </row>
    <row r="2150" spans="1:15" x14ac:dyDescent="0.25">
      <c r="A2150">
        <v>7230.1325999999999</v>
      </c>
      <c r="B2150">
        <v>22259.791799999999</v>
      </c>
      <c r="C2150">
        <v>-3.0999999999999999E-3</v>
      </c>
      <c r="D2150">
        <v>-37.551200000000001</v>
      </c>
      <c r="E2150">
        <v>3</v>
      </c>
      <c r="F2150">
        <v>8</v>
      </c>
      <c r="G2150" t="str">
        <f>N2150</f>
        <v>Al</v>
      </c>
      <c r="H2150">
        <f>O2150</f>
        <v>2</v>
      </c>
      <c r="L2150">
        <v>3</v>
      </c>
      <c r="M2150">
        <v>8</v>
      </c>
      <c r="N2150" t="s">
        <v>211</v>
      </c>
      <c r="O2150">
        <v>2</v>
      </c>
    </row>
    <row r="2151" spans="1:15" x14ac:dyDescent="0.25">
      <c r="A2151">
        <v>7032.3086999999996</v>
      </c>
      <c r="B2151">
        <v>20111.741900000001</v>
      </c>
      <c r="C2151">
        <v>2.4299999999999999E-2</v>
      </c>
      <c r="D2151">
        <v>-33.831099999999999</v>
      </c>
      <c r="E2151">
        <v>3</v>
      </c>
      <c r="F2151">
        <v>9</v>
      </c>
      <c r="G2151" t="str">
        <f>N2151</f>
        <v>Al</v>
      </c>
      <c r="H2151">
        <f>O2151</f>
        <v>2</v>
      </c>
      <c r="L2151">
        <v>3</v>
      </c>
      <c r="M2151">
        <v>9</v>
      </c>
      <c r="N2151" t="s">
        <v>211</v>
      </c>
      <c r="O2151">
        <v>2</v>
      </c>
    </row>
    <row r="2152" spans="1:15" x14ac:dyDescent="0.25">
      <c r="A2152">
        <v>12483.552100000001</v>
      </c>
      <c r="B2152">
        <v>54626.274799999999</v>
      </c>
      <c r="C2152">
        <v>-0.73199999999999998</v>
      </c>
      <c r="D2152">
        <v>-93.606099999999998</v>
      </c>
      <c r="E2152">
        <v>3</v>
      </c>
      <c r="F2152">
        <v>0</v>
      </c>
      <c r="G2152" t="str">
        <f>N2152</f>
        <v>Al</v>
      </c>
      <c r="H2152">
        <f>O2152</f>
        <v>4</v>
      </c>
      <c r="L2152">
        <v>3</v>
      </c>
      <c r="M2152">
        <v>0</v>
      </c>
      <c r="N2152" t="s">
        <v>211</v>
      </c>
      <c r="O2152">
        <v>4</v>
      </c>
    </row>
    <row r="2153" spans="1:15" x14ac:dyDescent="0.25">
      <c r="A2153">
        <v>6137.9817000000003</v>
      </c>
      <c r="B2153">
        <v>19718.725699999999</v>
      </c>
      <c r="C2153">
        <v>0.1484</v>
      </c>
      <c r="D2153">
        <v>-33.150399999999998</v>
      </c>
      <c r="E2153">
        <v>3</v>
      </c>
      <c r="F2153">
        <v>1</v>
      </c>
      <c r="G2153" t="str">
        <f>N2153</f>
        <v>Al</v>
      </c>
      <c r="H2153">
        <f>O2153</f>
        <v>4</v>
      </c>
      <c r="L2153">
        <v>3</v>
      </c>
      <c r="M2153">
        <v>1</v>
      </c>
      <c r="N2153" t="s">
        <v>211</v>
      </c>
      <c r="O2153">
        <v>4</v>
      </c>
    </row>
    <row r="2154" spans="1:15" x14ac:dyDescent="0.25">
      <c r="A2154">
        <v>8224.8197</v>
      </c>
      <c r="B2154">
        <v>12428.8693</v>
      </c>
      <c r="C2154">
        <v>-0.1411</v>
      </c>
      <c r="D2154">
        <v>-20.525300000000001</v>
      </c>
      <c r="E2154">
        <v>3</v>
      </c>
      <c r="F2154">
        <v>2</v>
      </c>
      <c r="G2154" t="str">
        <f>N2154</f>
        <v>Al</v>
      </c>
      <c r="H2154">
        <f>O2154</f>
        <v>4</v>
      </c>
      <c r="L2154">
        <v>3</v>
      </c>
      <c r="M2154">
        <v>2</v>
      </c>
      <c r="N2154" t="s">
        <v>211</v>
      </c>
      <c r="O2154">
        <v>4</v>
      </c>
    </row>
    <row r="2155" spans="1:15" x14ac:dyDescent="0.25">
      <c r="A2155">
        <v>14698.188099999999</v>
      </c>
      <c r="B2155">
        <v>34572.504300000001</v>
      </c>
      <c r="C2155">
        <v>-1.0392999999999999</v>
      </c>
      <c r="D2155">
        <v>-58.875399999999999</v>
      </c>
      <c r="E2155">
        <v>3</v>
      </c>
      <c r="F2155">
        <v>3</v>
      </c>
      <c r="G2155" t="str">
        <f>N2155</f>
        <v>Al</v>
      </c>
      <c r="H2155">
        <f>O2155</f>
        <v>4</v>
      </c>
      <c r="L2155">
        <v>3</v>
      </c>
      <c r="M2155">
        <v>3</v>
      </c>
      <c r="N2155" t="s">
        <v>211</v>
      </c>
      <c r="O2155">
        <v>4</v>
      </c>
    </row>
    <row r="2156" spans="1:15" x14ac:dyDescent="0.25">
      <c r="A2156">
        <v>7836.3406999999997</v>
      </c>
      <c r="B2156">
        <v>29009.3698</v>
      </c>
      <c r="C2156">
        <v>-8.72E-2</v>
      </c>
      <c r="D2156">
        <v>-49.240699999999997</v>
      </c>
      <c r="E2156">
        <v>3</v>
      </c>
      <c r="F2156">
        <v>4</v>
      </c>
      <c r="G2156" t="str">
        <f>N2156</f>
        <v>Al</v>
      </c>
      <c r="H2156">
        <f>O2156</f>
        <v>4</v>
      </c>
      <c r="L2156">
        <v>3</v>
      </c>
      <c r="M2156">
        <v>4</v>
      </c>
      <c r="N2156" t="s">
        <v>211</v>
      </c>
      <c r="O2156">
        <v>4</v>
      </c>
    </row>
    <row r="2157" spans="1:15" x14ac:dyDescent="0.25">
      <c r="A2157">
        <v>7038.3962000000001</v>
      </c>
      <c r="B2157">
        <v>14342.7947</v>
      </c>
      <c r="C2157">
        <v>2.35E-2</v>
      </c>
      <c r="D2157">
        <v>-23.84</v>
      </c>
      <c r="E2157">
        <v>3</v>
      </c>
      <c r="F2157">
        <v>5</v>
      </c>
      <c r="G2157" t="str">
        <f>N2157</f>
        <v>Al</v>
      </c>
      <c r="H2157">
        <f>O2157</f>
        <v>4</v>
      </c>
      <c r="L2157">
        <v>3</v>
      </c>
      <c r="M2157">
        <v>5</v>
      </c>
      <c r="N2157" t="s">
        <v>211</v>
      </c>
      <c r="O2157">
        <v>4</v>
      </c>
    </row>
    <row r="2158" spans="1:15" x14ac:dyDescent="0.25">
      <c r="A2158">
        <v>3071.9773</v>
      </c>
      <c r="B2158">
        <v>35103.784899999999</v>
      </c>
      <c r="C2158">
        <v>0.57379999999999998</v>
      </c>
      <c r="D2158">
        <v>-59.795499999999997</v>
      </c>
      <c r="E2158">
        <v>3</v>
      </c>
      <c r="F2158">
        <v>6</v>
      </c>
      <c r="G2158" t="str">
        <f>N2158</f>
        <v>Al</v>
      </c>
      <c r="H2158">
        <f>O2158</f>
        <v>4</v>
      </c>
      <c r="L2158">
        <v>3</v>
      </c>
      <c r="M2158">
        <v>6</v>
      </c>
      <c r="N2158" t="s">
        <v>211</v>
      </c>
      <c r="O2158">
        <v>4</v>
      </c>
    </row>
    <row r="2159" spans="1:15" x14ac:dyDescent="0.25">
      <c r="A2159">
        <v>6019.2933000000003</v>
      </c>
      <c r="B2159">
        <v>15272.7417</v>
      </c>
      <c r="C2159">
        <v>0.16489999999999999</v>
      </c>
      <c r="D2159">
        <v>-25.450500000000002</v>
      </c>
      <c r="E2159">
        <v>3</v>
      </c>
      <c r="F2159">
        <v>7</v>
      </c>
      <c r="G2159" t="str">
        <f>N2159</f>
        <v>Al</v>
      </c>
      <c r="H2159">
        <f>O2159</f>
        <v>4</v>
      </c>
      <c r="L2159">
        <v>3</v>
      </c>
      <c r="M2159">
        <v>7</v>
      </c>
      <c r="N2159" t="s">
        <v>211</v>
      </c>
      <c r="O2159">
        <v>4</v>
      </c>
    </row>
    <row r="2160" spans="1:15" x14ac:dyDescent="0.25">
      <c r="A2160">
        <v>8357.6314000000002</v>
      </c>
      <c r="B2160">
        <v>31267.8848</v>
      </c>
      <c r="C2160">
        <v>-0.15959999999999999</v>
      </c>
      <c r="D2160">
        <v>-53.152200000000001</v>
      </c>
      <c r="E2160">
        <v>3</v>
      </c>
      <c r="F2160">
        <v>8</v>
      </c>
      <c r="G2160" t="str">
        <f>N2160</f>
        <v>Al</v>
      </c>
      <c r="H2160">
        <f>O2160</f>
        <v>4</v>
      </c>
      <c r="L2160">
        <v>3</v>
      </c>
      <c r="M2160">
        <v>8</v>
      </c>
      <c r="N2160" t="s">
        <v>211</v>
      </c>
      <c r="O2160">
        <v>4</v>
      </c>
    </row>
    <row r="2161" spans="1:15" x14ac:dyDescent="0.25">
      <c r="A2161">
        <v>9867.0256000000008</v>
      </c>
      <c r="B2161">
        <v>55564.135900000001</v>
      </c>
      <c r="C2161">
        <v>-0.36899999999999999</v>
      </c>
      <c r="D2161">
        <v>-95.2303</v>
      </c>
      <c r="E2161">
        <v>3</v>
      </c>
      <c r="F2161">
        <v>9</v>
      </c>
      <c r="G2161" t="str">
        <f>N2161</f>
        <v>Al</v>
      </c>
      <c r="H2161">
        <f>O2161</f>
        <v>4</v>
      </c>
      <c r="L2161">
        <v>3</v>
      </c>
      <c r="M2161">
        <v>9</v>
      </c>
      <c r="N2161" t="s">
        <v>211</v>
      </c>
      <c r="O2161">
        <v>4</v>
      </c>
    </row>
    <row r="2162" spans="1:15" x14ac:dyDescent="0.25">
      <c r="A2162">
        <v>19790.888599999998</v>
      </c>
      <c r="B2162">
        <v>30524.719400000002</v>
      </c>
      <c r="C2162">
        <v>-1.7459</v>
      </c>
      <c r="D2162">
        <v>-51.865099999999998</v>
      </c>
      <c r="E2162">
        <v>3</v>
      </c>
      <c r="F2162">
        <v>0</v>
      </c>
      <c r="G2162" t="str">
        <f>N2162</f>
        <v>Al</v>
      </c>
      <c r="H2162">
        <f>O2162</f>
        <v>6</v>
      </c>
      <c r="L2162">
        <v>3</v>
      </c>
      <c r="M2162">
        <v>0</v>
      </c>
      <c r="N2162" t="s">
        <v>211</v>
      </c>
      <c r="O2162">
        <v>6</v>
      </c>
    </row>
    <row r="2163" spans="1:15" x14ac:dyDescent="0.25">
      <c r="A2163">
        <v>14859.36</v>
      </c>
      <c r="B2163">
        <v>23074.997299999999</v>
      </c>
      <c r="C2163">
        <v>-1.0616000000000001</v>
      </c>
      <c r="D2163">
        <v>-38.963099999999997</v>
      </c>
      <c r="E2163">
        <v>3</v>
      </c>
      <c r="F2163">
        <v>1</v>
      </c>
      <c r="G2163" t="str">
        <f>N2163</f>
        <v>Al</v>
      </c>
      <c r="H2163">
        <f>O2163</f>
        <v>6</v>
      </c>
      <c r="L2163">
        <v>3</v>
      </c>
      <c r="M2163">
        <v>1</v>
      </c>
      <c r="N2163" t="s">
        <v>211</v>
      </c>
      <c r="O2163">
        <v>6</v>
      </c>
    </row>
    <row r="2164" spans="1:15" x14ac:dyDescent="0.25">
      <c r="A2164">
        <v>13292.464400000001</v>
      </c>
      <c r="B2164">
        <v>24133.397700000001</v>
      </c>
      <c r="C2164">
        <v>-0.84430000000000005</v>
      </c>
      <c r="D2164">
        <v>-40.796100000000003</v>
      </c>
      <c r="E2164">
        <v>3</v>
      </c>
      <c r="F2164">
        <v>2</v>
      </c>
      <c r="G2164" t="str">
        <f>N2164</f>
        <v>Al</v>
      </c>
      <c r="H2164">
        <f>O2164</f>
        <v>6</v>
      </c>
      <c r="L2164">
        <v>3</v>
      </c>
      <c r="M2164">
        <v>2</v>
      </c>
      <c r="N2164" t="s">
        <v>211</v>
      </c>
      <c r="O2164">
        <v>6</v>
      </c>
    </row>
    <row r="2165" spans="1:15" x14ac:dyDescent="0.25">
      <c r="A2165">
        <v>10012.9277</v>
      </c>
      <c r="B2165">
        <v>47489.4234</v>
      </c>
      <c r="C2165">
        <v>-0.38919999999999999</v>
      </c>
      <c r="D2165">
        <v>-81.245900000000006</v>
      </c>
      <c r="E2165">
        <v>3</v>
      </c>
      <c r="F2165">
        <v>3</v>
      </c>
      <c r="G2165" t="str">
        <f>N2165</f>
        <v>Al</v>
      </c>
      <c r="H2165">
        <f>O2165</f>
        <v>6</v>
      </c>
      <c r="L2165">
        <v>3</v>
      </c>
      <c r="M2165">
        <v>3</v>
      </c>
      <c r="N2165" t="s">
        <v>211</v>
      </c>
      <c r="O2165">
        <v>6</v>
      </c>
    </row>
    <row r="2166" spans="1:15" x14ac:dyDescent="0.25">
      <c r="A2166">
        <v>5164.2884999999997</v>
      </c>
      <c r="B2166">
        <v>23477.518599999999</v>
      </c>
      <c r="C2166">
        <v>0.28349999999999997</v>
      </c>
      <c r="D2166">
        <v>-39.660200000000003</v>
      </c>
      <c r="E2166">
        <v>3</v>
      </c>
      <c r="F2166">
        <v>4</v>
      </c>
      <c r="G2166" t="str">
        <f>N2166</f>
        <v>Al</v>
      </c>
      <c r="H2166">
        <f>O2166</f>
        <v>6</v>
      </c>
      <c r="L2166">
        <v>3</v>
      </c>
      <c r="M2166">
        <v>4</v>
      </c>
      <c r="N2166" t="s">
        <v>211</v>
      </c>
      <c r="O2166">
        <v>6</v>
      </c>
    </row>
    <row r="2167" spans="1:15" x14ac:dyDescent="0.25">
      <c r="A2167">
        <v>7459.0532000000003</v>
      </c>
      <c r="B2167">
        <v>29477.130399999998</v>
      </c>
      <c r="C2167">
        <v>-3.49E-2</v>
      </c>
      <c r="D2167">
        <v>-50.050800000000002</v>
      </c>
      <c r="E2167">
        <v>3</v>
      </c>
      <c r="F2167">
        <v>5</v>
      </c>
      <c r="G2167" t="str">
        <f>N2167</f>
        <v>Al</v>
      </c>
      <c r="H2167">
        <f>O2167</f>
        <v>6</v>
      </c>
      <c r="L2167">
        <v>3</v>
      </c>
      <c r="M2167">
        <v>5</v>
      </c>
      <c r="N2167" t="s">
        <v>211</v>
      </c>
      <c r="O2167">
        <v>6</v>
      </c>
    </row>
    <row r="2168" spans="1:15" x14ac:dyDescent="0.25">
      <c r="A2168">
        <v>7665.1556</v>
      </c>
      <c r="B2168">
        <v>64320.053500000002</v>
      </c>
      <c r="C2168">
        <v>-6.3500000000000001E-2</v>
      </c>
      <c r="D2168">
        <v>-110.39449999999999</v>
      </c>
      <c r="E2168">
        <v>3</v>
      </c>
      <c r="F2168">
        <v>6</v>
      </c>
      <c r="G2168" t="str">
        <f>N2168</f>
        <v>Al</v>
      </c>
      <c r="H2168">
        <f>O2168</f>
        <v>6</v>
      </c>
      <c r="L2168">
        <v>3</v>
      </c>
      <c r="M2168">
        <v>6</v>
      </c>
      <c r="N2168" t="s">
        <v>211</v>
      </c>
      <c r="O2168">
        <v>6</v>
      </c>
    </row>
    <row r="2169" spans="1:15" x14ac:dyDescent="0.25">
      <c r="A2169">
        <v>11378.0005</v>
      </c>
      <c r="B2169">
        <v>61701.542099999999</v>
      </c>
      <c r="C2169">
        <v>-0.5786</v>
      </c>
      <c r="D2169">
        <v>-105.8596</v>
      </c>
      <c r="E2169">
        <v>3</v>
      </c>
      <c r="F2169">
        <v>7</v>
      </c>
      <c r="G2169" t="str">
        <f>N2169</f>
        <v>Al</v>
      </c>
      <c r="H2169">
        <f>O2169</f>
        <v>6</v>
      </c>
      <c r="L2169">
        <v>3</v>
      </c>
      <c r="M2169">
        <v>7</v>
      </c>
      <c r="N2169" t="s">
        <v>211</v>
      </c>
      <c r="O2169">
        <v>6</v>
      </c>
    </row>
    <row r="2170" spans="1:15" x14ac:dyDescent="0.25">
      <c r="A2170">
        <v>10979.513800000001</v>
      </c>
      <c r="B2170">
        <v>39302.328300000001</v>
      </c>
      <c r="C2170">
        <v>-0.52329999999999999</v>
      </c>
      <c r="D2170">
        <v>-67.066800000000001</v>
      </c>
      <c r="E2170">
        <v>3</v>
      </c>
      <c r="F2170">
        <v>8</v>
      </c>
      <c r="G2170" t="str">
        <f>N2170</f>
        <v>Al</v>
      </c>
      <c r="H2170">
        <f>O2170</f>
        <v>6</v>
      </c>
      <c r="L2170">
        <v>3</v>
      </c>
      <c r="M2170">
        <v>8</v>
      </c>
      <c r="N2170" t="s">
        <v>211</v>
      </c>
      <c r="O2170">
        <v>6</v>
      </c>
    </row>
    <row r="2171" spans="1:15" x14ac:dyDescent="0.25">
      <c r="A2171">
        <v>10179.0152</v>
      </c>
      <c r="B2171">
        <v>64077.622900000002</v>
      </c>
      <c r="C2171">
        <v>-0.4123</v>
      </c>
      <c r="D2171">
        <v>-109.9746</v>
      </c>
      <c r="E2171">
        <v>3</v>
      </c>
      <c r="F2171">
        <v>9</v>
      </c>
      <c r="G2171" t="str">
        <f>N2171</f>
        <v>Al</v>
      </c>
      <c r="H2171">
        <f>O2171</f>
        <v>6</v>
      </c>
      <c r="L2171">
        <v>3</v>
      </c>
      <c r="M2171">
        <v>9</v>
      </c>
      <c r="N2171" t="s">
        <v>211</v>
      </c>
      <c r="O2171">
        <v>6</v>
      </c>
    </row>
    <row r="2172" spans="1:15" x14ac:dyDescent="0.25">
      <c r="A2172">
        <v>2306.0102000000002</v>
      </c>
      <c r="B2172">
        <v>16191.302900000001</v>
      </c>
      <c r="C2172">
        <v>0.68010000000000004</v>
      </c>
      <c r="D2172">
        <v>-27.041399999999999</v>
      </c>
      <c r="E2172">
        <v>3</v>
      </c>
      <c r="F2172">
        <v>0</v>
      </c>
      <c r="G2172" t="str">
        <f>N2172</f>
        <v>Al</v>
      </c>
      <c r="H2172">
        <f>O2172</f>
        <v>8</v>
      </c>
      <c r="L2172">
        <v>3</v>
      </c>
      <c r="M2172">
        <v>0</v>
      </c>
      <c r="N2172" t="s">
        <v>211</v>
      </c>
      <c r="O2172">
        <v>8</v>
      </c>
    </row>
    <row r="2173" spans="1:15" x14ac:dyDescent="0.25">
      <c r="A2173">
        <v>13051.573700000001</v>
      </c>
      <c r="B2173">
        <v>44089.6806</v>
      </c>
      <c r="C2173">
        <v>-0.81079999999999997</v>
      </c>
      <c r="D2173">
        <v>-75.358000000000004</v>
      </c>
      <c r="E2173">
        <v>3</v>
      </c>
      <c r="F2173">
        <v>1</v>
      </c>
      <c r="G2173" t="str">
        <f>N2173</f>
        <v>Al</v>
      </c>
      <c r="H2173">
        <f>O2173</f>
        <v>8</v>
      </c>
      <c r="L2173">
        <v>3</v>
      </c>
      <c r="M2173">
        <v>1</v>
      </c>
      <c r="N2173" t="s">
        <v>211</v>
      </c>
      <c r="O2173">
        <v>8</v>
      </c>
    </row>
    <row r="2174" spans="1:15" x14ac:dyDescent="0.25">
      <c r="A2174">
        <v>4639.3846999999996</v>
      </c>
      <c r="B2174">
        <v>19740.516599999999</v>
      </c>
      <c r="C2174">
        <v>0.35630000000000001</v>
      </c>
      <c r="D2174">
        <v>-33.188200000000002</v>
      </c>
      <c r="E2174">
        <v>3</v>
      </c>
      <c r="F2174">
        <v>2</v>
      </c>
      <c r="G2174" t="str">
        <f>N2174</f>
        <v>Al</v>
      </c>
      <c r="H2174">
        <f>O2174</f>
        <v>8</v>
      </c>
      <c r="L2174">
        <v>3</v>
      </c>
      <c r="M2174">
        <v>2</v>
      </c>
      <c r="N2174" t="s">
        <v>211</v>
      </c>
      <c r="O2174">
        <v>8</v>
      </c>
    </row>
    <row r="2175" spans="1:15" x14ac:dyDescent="0.25">
      <c r="A2175">
        <v>1194.6871000000001</v>
      </c>
      <c r="B2175">
        <v>12690.7911</v>
      </c>
      <c r="C2175">
        <v>0.83420000000000005</v>
      </c>
      <c r="D2175">
        <v>-20.978899999999999</v>
      </c>
      <c r="E2175">
        <v>3</v>
      </c>
      <c r="F2175">
        <v>3</v>
      </c>
      <c r="G2175" t="str">
        <f>N2175</f>
        <v>Al</v>
      </c>
      <c r="H2175">
        <f>O2175</f>
        <v>8</v>
      </c>
      <c r="L2175">
        <v>3</v>
      </c>
      <c r="M2175">
        <v>3</v>
      </c>
      <c r="N2175" t="s">
        <v>211</v>
      </c>
      <c r="O2175">
        <v>8</v>
      </c>
    </row>
    <row r="2176" spans="1:15" x14ac:dyDescent="0.25">
      <c r="A2176">
        <v>5123.7577000000001</v>
      </c>
      <c r="B2176">
        <v>16987.407899999998</v>
      </c>
      <c r="C2176">
        <v>0.28910000000000002</v>
      </c>
      <c r="D2176">
        <v>-28.420100000000001</v>
      </c>
      <c r="E2176">
        <v>3</v>
      </c>
      <c r="F2176">
        <v>4</v>
      </c>
      <c r="G2176" t="str">
        <f>N2176</f>
        <v>Al</v>
      </c>
      <c r="H2176">
        <f>O2176</f>
        <v>8</v>
      </c>
      <c r="L2176">
        <v>3</v>
      </c>
      <c r="M2176">
        <v>4</v>
      </c>
      <c r="N2176" t="s">
        <v>211</v>
      </c>
      <c r="O2176">
        <v>8</v>
      </c>
    </row>
    <row r="2177" spans="1:15" x14ac:dyDescent="0.25">
      <c r="A2177">
        <v>2847.0182</v>
      </c>
      <c r="B2177">
        <v>30413.696100000001</v>
      </c>
      <c r="C2177">
        <v>0.60499999999999998</v>
      </c>
      <c r="D2177">
        <v>-51.672800000000002</v>
      </c>
      <c r="E2177">
        <v>3</v>
      </c>
      <c r="F2177">
        <v>5</v>
      </c>
      <c r="G2177" t="str">
        <f>N2177</f>
        <v>Al</v>
      </c>
      <c r="H2177">
        <f>O2177</f>
        <v>8</v>
      </c>
      <c r="L2177">
        <v>3</v>
      </c>
      <c r="M2177">
        <v>5</v>
      </c>
      <c r="N2177" t="s">
        <v>211</v>
      </c>
      <c r="O2177">
        <v>8</v>
      </c>
    </row>
    <row r="2178" spans="1:15" x14ac:dyDescent="0.25">
      <c r="A2178">
        <v>4663.1193000000003</v>
      </c>
      <c r="B2178">
        <v>26759.892400000001</v>
      </c>
      <c r="C2178">
        <v>0.35299999999999998</v>
      </c>
      <c r="D2178">
        <v>-45.344900000000003</v>
      </c>
      <c r="E2178">
        <v>3</v>
      </c>
      <c r="F2178">
        <v>6</v>
      </c>
      <c r="G2178" t="str">
        <f>N2178</f>
        <v>Al</v>
      </c>
      <c r="H2178">
        <f>O2178</f>
        <v>8</v>
      </c>
      <c r="L2178">
        <v>3</v>
      </c>
      <c r="M2178">
        <v>6</v>
      </c>
      <c r="N2178" t="s">
        <v>211</v>
      </c>
      <c r="O2178">
        <v>8</v>
      </c>
    </row>
    <row r="2179" spans="1:15" x14ac:dyDescent="0.25">
      <c r="A2179">
        <v>15397.123600000001</v>
      </c>
      <c r="B2179">
        <v>23818.964899999999</v>
      </c>
      <c r="C2179">
        <v>-1.1363000000000001</v>
      </c>
      <c r="D2179">
        <v>-40.2515</v>
      </c>
      <c r="E2179">
        <v>3</v>
      </c>
      <c r="F2179">
        <v>7</v>
      </c>
      <c r="G2179" t="str">
        <f>N2179</f>
        <v>Al</v>
      </c>
      <c r="H2179">
        <f>O2179</f>
        <v>8</v>
      </c>
      <c r="L2179">
        <v>3</v>
      </c>
      <c r="M2179">
        <v>7</v>
      </c>
      <c r="N2179" t="s">
        <v>211</v>
      </c>
      <c r="O2179">
        <v>8</v>
      </c>
    </row>
    <row r="2180" spans="1:15" x14ac:dyDescent="0.25">
      <c r="A2180">
        <v>1254.6678999999999</v>
      </c>
      <c r="B2180">
        <v>17222.669699999999</v>
      </c>
      <c r="C2180">
        <v>0.82589999999999997</v>
      </c>
      <c r="D2180">
        <v>-28.8276</v>
      </c>
      <c r="E2180">
        <v>3</v>
      </c>
      <c r="F2180">
        <v>8</v>
      </c>
      <c r="G2180" t="str">
        <f>N2180</f>
        <v>Al</v>
      </c>
      <c r="H2180">
        <f>O2180</f>
        <v>8</v>
      </c>
      <c r="L2180">
        <v>3</v>
      </c>
      <c r="M2180">
        <v>8</v>
      </c>
      <c r="N2180" t="s">
        <v>211</v>
      </c>
      <c r="O2180">
        <v>8</v>
      </c>
    </row>
    <row r="2181" spans="1:15" x14ac:dyDescent="0.25">
      <c r="A2181">
        <v>7022.9404999999997</v>
      </c>
      <c r="B2181">
        <v>52590.179300000003</v>
      </c>
      <c r="C2181">
        <v>2.5600000000000001E-2</v>
      </c>
      <c r="D2181">
        <v>-90.079800000000006</v>
      </c>
      <c r="E2181">
        <v>3</v>
      </c>
      <c r="F2181">
        <v>9</v>
      </c>
      <c r="G2181" t="str">
        <f>N2181</f>
        <v>Al</v>
      </c>
      <c r="H2181">
        <f>O2181</f>
        <v>8</v>
      </c>
      <c r="L2181">
        <v>3</v>
      </c>
      <c r="M2181">
        <v>9</v>
      </c>
      <c r="N2181" t="s">
        <v>211</v>
      </c>
      <c r="O2181">
        <v>8</v>
      </c>
    </row>
    <row r="2182" spans="1:15" x14ac:dyDescent="0.25">
      <c r="A2182">
        <v>7176.1596</v>
      </c>
      <c r="B2182">
        <v>28085.979599999999</v>
      </c>
      <c r="C2182">
        <v>4.3E-3</v>
      </c>
      <c r="D2182">
        <v>-47.641500000000001</v>
      </c>
      <c r="E2182">
        <v>3</v>
      </c>
      <c r="F2182">
        <v>0</v>
      </c>
      <c r="G2182" t="str">
        <f>N2182</f>
        <v>Al</v>
      </c>
      <c r="H2182">
        <f>O2182</f>
        <v>10</v>
      </c>
      <c r="L2182">
        <v>3</v>
      </c>
      <c r="M2182">
        <v>0</v>
      </c>
      <c r="N2182" t="s">
        <v>211</v>
      </c>
      <c r="O2182">
        <v>10</v>
      </c>
    </row>
    <row r="2183" spans="1:15" x14ac:dyDescent="0.25">
      <c r="A2183">
        <v>2080.6046999999999</v>
      </c>
      <c r="B2183">
        <v>18233.185700000002</v>
      </c>
      <c r="C2183">
        <v>0.71130000000000004</v>
      </c>
      <c r="D2183">
        <v>-30.5777</v>
      </c>
      <c r="E2183">
        <v>3</v>
      </c>
      <c r="F2183">
        <v>1</v>
      </c>
      <c r="G2183" t="str">
        <f>N2183</f>
        <v>Al</v>
      </c>
      <c r="H2183">
        <f>O2183</f>
        <v>10</v>
      </c>
      <c r="L2183">
        <v>3</v>
      </c>
      <c r="M2183">
        <v>1</v>
      </c>
      <c r="N2183" t="s">
        <v>211</v>
      </c>
      <c r="O2183">
        <v>10</v>
      </c>
    </row>
    <row r="2184" spans="1:15" x14ac:dyDescent="0.25">
      <c r="A2184">
        <v>8754.4341000000004</v>
      </c>
      <c r="B2184">
        <v>21931.808099999998</v>
      </c>
      <c r="C2184">
        <v>-0.21460000000000001</v>
      </c>
      <c r="D2184">
        <v>-36.983199999999997</v>
      </c>
      <c r="E2184">
        <v>3</v>
      </c>
      <c r="F2184">
        <v>2</v>
      </c>
      <c r="G2184" t="str">
        <f>N2184</f>
        <v>Al</v>
      </c>
      <c r="H2184">
        <f>O2184</f>
        <v>10</v>
      </c>
      <c r="L2184">
        <v>3</v>
      </c>
      <c r="M2184">
        <v>2</v>
      </c>
      <c r="N2184" t="s">
        <v>211</v>
      </c>
      <c r="O2184">
        <v>10</v>
      </c>
    </row>
    <row r="2185" spans="1:15" x14ac:dyDescent="0.25">
      <c r="A2185">
        <v>2098.9549999999999</v>
      </c>
      <c r="B2185">
        <v>18459.631600000001</v>
      </c>
      <c r="C2185">
        <v>0.70879999999999999</v>
      </c>
      <c r="D2185">
        <v>-30.969799999999999</v>
      </c>
      <c r="E2185">
        <v>3</v>
      </c>
      <c r="F2185">
        <v>3</v>
      </c>
      <c r="G2185" t="str">
        <f>N2185</f>
        <v>Al</v>
      </c>
      <c r="H2185">
        <f>O2185</f>
        <v>10</v>
      </c>
      <c r="L2185">
        <v>3</v>
      </c>
      <c r="M2185">
        <v>3</v>
      </c>
      <c r="N2185" t="s">
        <v>211</v>
      </c>
      <c r="O2185">
        <v>10</v>
      </c>
    </row>
    <row r="2186" spans="1:15" x14ac:dyDescent="0.25">
      <c r="A2186">
        <v>2047.5264</v>
      </c>
      <c r="B2186">
        <v>14026.870999999999</v>
      </c>
      <c r="C2186">
        <v>0.71589999999999998</v>
      </c>
      <c r="D2186">
        <v>-23.2928</v>
      </c>
      <c r="E2186">
        <v>3</v>
      </c>
      <c r="F2186">
        <v>4</v>
      </c>
      <c r="G2186" t="str">
        <f>N2186</f>
        <v>Al</v>
      </c>
      <c r="H2186">
        <f>O2186</f>
        <v>10</v>
      </c>
      <c r="L2186">
        <v>3</v>
      </c>
      <c r="M2186">
        <v>4</v>
      </c>
      <c r="N2186" t="s">
        <v>211</v>
      </c>
      <c r="O2186">
        <v>10</v>
      </c>
    </row>
    <row r="2187" spans="1:15" x14ac:dyDescent="0.25">
      <c r="A2187">
        <v>4351.5652</v>
      </c>
      <c r="B2187">
        <v>17488.7768</v>
      </c>
      <c r="C2187">
        <v>0.3962</v>
      </c>
      <c r="D2187">
        <v>-29.288399999999999</v>
      </c>
      <c r="E2187">
        <v>3</v>
      </c>
      <c r="F2187">
        <v>5</v>
      </c>
      <c r="G2187" t="str">
        <f>N2187</f>
        <v>Al</v>
      </c>
      <c r="H2187">
        <f>O2187</f>
        <v>10</v>
      </c>
      <c r="L2187">
        <v>3</v>
      </c>
      <c r="M2187">
        <v>5</v>
      </c>
      <c r="N2187" t="s">
        <v>211</v>
      </c>
      <c r="O2187">
        <v>10</v>
      </c>
    </row>
    <row r="2188" spans="1:15" x14ac:dyDescent="0.25">
      <c r="A2188">
        <v>2297.9016000000001</v>
      </c>
      <c r="B2188">
        <v>24846.207900000001</v>
      </c>
      <c r="C2188">
        <v>0.68120000000000003</v>
      </c>
      <c r="D2188">
        <v>-42.0306</v>
      </c>
      <c r="E2188">
        <v>3</v>
      </c>
      <c r="F2188">
        <v>6</v>
      </c>
      <c r="G2188" t="str">
        <f>N2188</f>
        <v>Al</v>
      </c>
      <c r="H2188">
        <f>O2188</f>
        <v>10</v>
      </c>
      <c r="L2188">
        <v>3</v>
      </c>
      <c r="M2188">
        <v>6</v>
      </c>
      <c r="N2188" t="s">
        <v>211</v>
      </c>
      <c r="O2188">
        <v>10</v>
      </c>
    </row>
    <row r="2189" spans="1:15" x14ac:dyDescent="0.25">
      <c r="A2189">
        <v>4873.5958000000001</v>
      </c>
      <c r="B2189">
        <v>21367.069200000002</v>
      </c>
      <c r="C2189">
        <v>0.32379999999999998</v>
      </c>
      <c r="D2189">
        <v>-36.005200000000002</v>
      </c>
      <c r="E2189">
        <v>3</v>
      </c>
      <c r="F2189">
        <v>7</v>
      </c>
      <c r="G2189" t="str">
        <f>N2189</f>
        <v>Al</v>
      </c>
      <c r="H2189">
        <f>O2189</f>
        <v>10</v>
      </c>
      <c r="L2189">
        <v>3</v>
      </c>
      <c r="M2189">
        <v>7</v>
      </c>
      <c r="N2189" t="s">
        <v>211</v>
      </c>
      <c r="O2189">
        <v>10</v>
      </c>
    </row>
    <row r="2190" spans="1:15" x14ac:dyDescent="0.25">
      <c r="A2190">
        <v>3138.7433000000001</v>
      </c>
      <c r="B2190">
        <v>27643.261299999998</v>
      </c>
      <c r="C2190">
        <v>0.5645</v>
      </c>
      <c r="D2190">
        <v>-46.8748</v>
      </c>
      <c r="E2190">
        <v>3</v>
      </c>
      <c r="F2190">
        <v>8</v>
      </c>
      <c r="G2190" t="str">
        <f>N2190</f>
        <v>Al</v>
      </c>
      <c r="H2190">
        <f>O2190</f>
        <v>10</v>
      </c>
      <c r="L2190">
        <v>3</v>
      </c>
      <c r="M2190">
        <v>8</v>
      </c>
      <c r="N2190" t="s">
        <v>211</v>
      </c>
      <c r="O2190">
        <v>10</v>
      </c>
    </row>
    <row r="2191" spans="1:15" x14ac:dyDescent="0.25">
      <c r="A2191">
        <v>4669.5886</v>
      </c>
      <c r="B2191">
        <v>18471.3652</v>
      </c>
      <c r="C2191">
        <v>0.35210000000000002</v>
      </c>
      <c r="D2191">
        <v>-30.990200000000002</v>
      </c>
      <c r="E2191">
        <v>3</v>
      </c>
      <c r="F2191">
        <v>9</v>
      </c>
      <c r="G2191" t="str">
        <f>N2191</f>
        <v>Al</v>
      </c>
      <c r="H2191">
        <f>O2191</f>
        <v>10</v>
      </c>
      <c r="L2191">
        <v>3</v>
      </c>
      <c r="M2191">
        <v>9</v>
      </c>
      <c r="N2191" t="s">
        <v>211</v>
      </c>
      <c r="O2191">
        <v>10</v>
      </c>
    </row>
    <row r="2192" spans="1:15" x14ac:dyDescent="0.25">
      <c r="A2192">
        <v>9233.0303000000004</v>
      </c>
      <c r="B2192">
        <v>43009.362200000003</v>
      </c>
      <c r="C2192">
        <v>-0.28100000000000003</v>
      </c>
      <c r="D2192">
        <v>-73.486999999999995</v>
      </c>
      <c r="E2192">
        <v>3</v>
      </c>
      <c r="F2192">
        <v>0</v>
      </c>
      <c r="G2192" t="str">
        <f>N2192</f>
        <v>Al</v>
      </c>
      <c r="H2192">
        <f>O2192</f>
        <v>14</v>
      </c>
      <c r="L2192">
        <v>3</v>
      </c>
      <c r="M2192">
        <v>0</v>
      </c>
      <c r="N2192" t="s">
        <v>211</v>
      </c>
      <c r="O2192">
        <v>14</v>
      </c>
    </row>
    <row r="2193" spans="1:15" x14ac:dyDescent="0.25">
      <c r="A2193">
        <v>10956.1682</v>
      </c>
      <c r="B2193">
        <v>36720.108399999997</v>
      </c>
      <c r="C2193">
        <v>-0.52010000000000001</v>
      </c>
      <c r="D2193">
        <v>-62.594799999999999</v>
      </c>
      <c r="E2193">
        <v>3</v>
      </c>
      <c r="F2193">
        <v>1</v>
      </c>
      <c r="G2193" t="str">
        <f>N2193</f>
        <v>Al</v>
      </c>
      <c r="H2193">
        <f>O2193</f>
        <v>14</v>
      </c>
      <c r="L2193">
        <v>3</v>
      </c>
      <c r="M2193">
        <v>1</v>
      </c>
      <c r="N2193" t="s">
        <v>211</v>
      </c>
      <c r="O2193">
        <v>14</v>
      </c>
    </row>
    <row r="2194" spans="1:15" x14ac:dyDescent="0.25">
      <c r="A2194">
        <v>1701.3993</v>
      </c>
      <c r="B2194">
        <v>17199.357400000001</v>
      </c>
      <c r="C2194">
        <v>0.76390000000000002</v>
      </c>
      <c r="D2194">
        <v>-28.787199999999999</v>
      </c>
      <c r="E2194">
        <v>3</v>
      </c>
      <c r="F2194">
        <v>2</v>
      </c>
      <c r="G2194" t="str">
        <f>N2194</f>
        <v>Al</v>
      </c>
      <c r="H2194">
        <f>O2194</f>
        <v>14</v>
      </c>
      <c r="L2194">
        <v>3</v>
      </c>
      <c r="M2194">
        <v>2</v>
      </c>
      <c r="N2194" t="s">
        <v>211</v>
      </c>
      <c r="O2194">
        <v>14</v>
      </c>
    </row>
    <row r="2195" spans="1:15" x14ac:dyDescent="0.25">
      <c r="A2195">
        <v>9965.3472000000002</v>
      </c>
      <c r="B2195">
        <v>31615.021499999999</v>
      </c>
      <c r="C2195">
        <v>-0.3826</v>
      </c>
      <c r="D2195">
        <v>-53.753399999999999</v>
      </c>
      <c r="E2195">
        <v>3</v>
      </c>
      <c r="F2195">
        <v>3</v>
      </c>
      <c r="G2195" t="str">
        <f>N2195</f>
        <v>Al</v>
      </c>
      <c r="H2195">
        <f>O2195</f>
        <v>14</v>
      </c>
      <c r="L2195">
        <v>3</v>
      </c>
      <c r="M2195">
        <v>3</v>
      </c>
      <c r="N2195" t="s">
        <v>211</v>
      </c>
      <c r="O2195">
        <v>14</v>
      </c>
    </row>
    <row r="2196" spans="1:15" x14ac:dyDescent="0.25">
      <c r="A2196">
        <v>9752.6713</v>
      </c>
      <c r="B2196">
        <v>20861.349399999999</v>
      </c>
      <c r="C2196">
        <v>-0.35310000000000002</v>
      </c>
      <c r="D2196">
        <v>-35.129300000000001</v>
      </c>
      <c r="E2196">
        <v>3</v>
      </c>
      <c r="F2196">
        <v>4</v>
      </c>
      <c r="G2196" t="str">
        <f>N2196</f>
        <v>Al</v>
      </c>
      <c r="H2196">
        <f>O2196</f>
        <v>14</v>
      </c>
      <c r="L2196">
        <v>3</v>
      </c>
      <c r="M2196">
        <v>4</v>
      </c>
      <c r="N2196" t="s">
        <v>211</v>
      </c>
      <c r="O2196">
        <v>14</v>
      </c>
    </row>
    <row r="2197" spans="1:15" x14ac:dyDescent="0.25">
      <c r="A2197">
        <v>1614.7465999999999</v>
      </c>
      <c r="B2197">
        <v>18532.479200000002</v>
      </c>
      <c r="C2197">
        <v>0.77600000000000002</v>
      </c>
      <c r="D2197">
        <v>-31.096</v>
      </c>
      <c r="E2197">
        <v>3</v>
      </c>
      <c r="F2197">
        <v>5</v>
      </c>
      <c r="G2197" t="str">
        <f>N2197</f>
        <v>Al</v>
      </c>
      <c r="H2197">
        <f>O2197</f>
        <v>14</v>
      </c>
      <c r="L2197">
        <v>3</v>
      </c>
      <c r="M2197">
        <v>5</v>
      </c>
      <c r="N2197" t="s">
        <v>211</v>
      </c>
      <c r="O2197">
        <v>14</v>
      </c>
    </row>
    <row r="2198" spans="1:15" x14ac:dyDescent="0.25">
      <c r="A2198">
        <v>7390.8141999999998</v>
      </c>
      <c r="B2198">
        <v>23445.6813</v>
      </c>
      <c r="C2198">
        <v>-2.5399999999999999E-2</v>
      </c>
      <c r="D2198">
        <v>-39.6051</v>
      </c>
      <c r="E2198">
        <v>3</v>
      </c>
      <c r="F2198">
        <v>6</v>
      </c>
      <c r="G2198" t="str">
        <f>N2198</f>
        <v>Al</v>
      </c>
      <c r="H2198">
        <f>O2198</f>
        <v>14</v>
      </c>
      <c r="L2198">
        <v>3</v>
      </c>
      <c r="M2198">
        <v>6</v>
      </c>
      <c r="N2198" t="s">
        <v>211</v>
      </c>
      <c r="O2198">
        <v>14</v>
      </c>
    </row>
    <row r="2199" spans="1:15" x14ac:dyDescent="0.25">
      <c r="A2199">
        <v>5558.9393</v>
      </c>
      <c r="B2199">
        <v>30397.7618</v>
      </c>
      <c r="C2199">
        <v>0.22869999999999999</v>
      </c>
      <c r="D2199">
        <v>-51.645200000000003</v>
      </c>
      <c r="E2199">
        <v>3</v>
      </c>
      <c r="F2199">
        <v>7</v>
      </c>
      <c r="G2199" t="str">
        <f>N2199</f>
        <v>Al</v>
      </c>
      <c r="H2199">
        <f>O2199</f>
        <v>14</v>
      </c>
      <c r="L2199">
        <v>3</v>
      </c>
      <c r="M2199">
        <v>7</v>
      </c>
      <c r="N2199" t="s">
        <v>211</v>
      </c>
      <c r="O2199">
        <v>14</v>
      </c>
    </row>
    <row r="2200" spans="1:15" x14ac:dyDescent="0.25">
      <c r="A2200">
        <v>1837.0029</v>
      </c>
      <c r="B2200">
        <v>23161.947</v>
      </c>
      <c r="C2200">
        <v>0.74509999999999998</v>
      </c>
      <c r="D2200">
        <v>-39.113700000000001</v>
      </c>
      <c r="E2200">
        <v>3</v>
      </c>
      <c r="F2200">
        <v>8</v>
      </c>
      <c r="G2200" t="str">
        <f>N2200</f>
        <v>Al</v>
      </c>
      <c r="H2200">
        <f>O2200</f>
        <v>14</v>
      </c>
      <c r="L2200">
        <v>3</v>
      </c>
      <c r="M2200">
        <v>8</v>
      </c>
      <c r="N2200" t="s">
        <v>211</v>
      </c>
      <c r="O2200">
        <v>14</v>
      </c>
    </row>
    <row r="2201" spans="1:15" x14ac:dyDescent="0.25">
      <c r="A2201">
        <v>6662.53</v>
      </c>
      <c r="B2201">
        <v>19186.1675</v>
      </c>
      <c r="C2201">
        <v>7.5600000000000001E-2</v>
      </c>
      <c r="D2201">
        <v>-32.228099999999998</v>
      </c>
      <c r="E2201">
        <v>3</v>
      </c>
      <c r="F2201">
        <v>9</v>
      </c>
      <c r="G2201" t="str">
        <f>N2201</f>
        <v>Al</v>
      </c>
      <c r="H2201">
        <f>O2201</f>
        <v>14</v>
      </c>
      <c r="L2201">
        <v>3</v>
      </c>
      <c r="M2201">
        <v>9</v>
      </c>
      <c r="N2201" t="s">
        <v>211</v>
      </c>
      <c r="O2201">
        <v>14</v>
      </c>
    </row>
    <row r="2202" spans="1:15" x14ac:dyDescent="0.25">
      <c r="A2202">
        <v>4958.4735000000001</v>
      </c>
      <c r="B2202">
        <v>32083.2526</v>
      </c>
      <c r="C2202">
        <v>0.312</v>
      </c>
      <c r="D2202">
        <v>-54.564300000000003</v>
      </c>
      <c r="E2202">
        <v>3</v>
      </c>
      <c r="F2202">
        <v>0</v>
      </c>
      <c r="G2202" t="str">
        <f>N2202</f>
        <v>Al</v>
      </c>
      <c r="H2202">
        <f>O2202</f>
        <v>16</v>
      </c>
      <c r="L2202">
        <v>3</v>
      </c>
      <c r="M2202">
        <v>0</v>
      </c>
      <c r="N2202" t="s">
        <v>211</v>
      </c>
      <c r="O2202">
        <v>16</v>
      </c>
    </row>
    <row r="2203" spans="1:15" x14ac:dyDescent="0.25">
      <c r="A2203">
        <v>1342.2286999999999</v>
      </c>
      <c r="B2203">
        <v>15469.2664</v>
      </c>
      <c r="C2203">
        <v>0.81379999999999997</v>
      </c>
      <c r="D2203">
        <v>-25.790900000000001</v>
      </c>
      <c r="E2203">
        <v>3</v>
      </c>
      <c r="F2203">
        <v>1</v>
      </c>
      <c r="G2203" t="str">
        <f>N2203</f>
        <v>Al</v>
      </c>
      <c r="H2203">
        <f>O2203</f>
        <v>16</v>
      </c>
      <c r="L2203">
        <v>3</v>
      </c>
      <c r="M2203">
        <v>1</v>
      </c>
      <c r="N2203" t="s">
        <v>211</v>
      </c>
      <c r="O2203">
        <v>16</v>
      </c>
    </row>
    <row r="2204" spans="1:15" x14ac:dyDescent="0.25">
      <c r="A2204">
        <v>10228.347299999999</v>
      </c>
      <c r="B2204">
        <v>50384.263899999998</v>
      </c>
      <c r="C2204">
        <v>-0.41909999999999997</v>
      </c>
      <c r="D2204">
        <v>-86.259399999999999</v>
      </c>
      <c r="E2204">
        <v>3</v>
      </c>
      <c r="F2204">
        <v>2</v>
      </c>
      <c r="G2204" t="str">
        <f>N2204</f>
        <v>Al</v>
      </c>
      <c r="H2204">
        <f>O2204</f>
        <v>16</v>
      </c>
      <c r="L2204">
        <v>3</v>
      </c>
      <c r="M2204">
        <v>2</v>
      </c>
      <c r="N2204" t="s">
        <v>211</v>
      </c>
      <c r="O2204">
        <v>16</v>
      </c>
    </row>
    <row r="2205" spans="1:15" x14ac:dyDescent="0.25">
      <c r="A2205">
        <v>4009.2959999999998</v>
      </c>
      <c r="B2205">
        <v>26375.787799999998</v>
      </c>
      <c r="C2205">
        <v>0.44369999999999998</v>
      </c>
      <c r="D2205">
        <v>-44.679699999999997</v>
      </c>
      <c r="E2205">
        <v>3</v>
      </c>
      <c r="F2205">
        <v>3</v>
      </c>
      <c r="G2205" t="str">
        <f>N2205</f>
        <v>Al</v>
      </c>
      <c r="H2205">
        <f>O2205</f>
        <v>16</v>
      </c>
      <c r="L2205">
        <v>3</v>
      </c>
      <c r="M2205">
        <v>3</v>
      </c>
      <c r="N2205" t="s">
        <v>211</v>
      </c>
      <c r="O2205">
        <v>16</v>
      </c>
    </row>
    <row r="2206" spans="1:15" x14ac:dyDescent="0.25">
      <c r="A2206">
        <v>3469.4843000000001</v>
      </c>
      <c r="B2206">
        <v>25782.603899999998</v>
      </c>
      <c r="C2206">
        <v>0.51859999999999995</v>
      </c>
      <c r="D2206">
        <v>-43.652299999999997</v>
      </c>
      <c r="E2206">
        <v>3</v>
      </c>
      <c r="F2206">
        <v>4</v>
      </c>
      <c r="G2206" t="str">
        <f>N2206</f>
        <v>Al</v>
      </c>
      <c r="H2206">
        <f>O2206</f>
        <v>16</v>
      </c>
      <c r="L2206">
        <v>3</v>
      </c>
      <c r="M2206">
        <v>4</v>
      </c>
      <c r="N2206" t="s">
        <v>211</v>
      </c>
      <c r="O2206">
        <v>16</v>
      </c>
    </row>
    <row r="2207" spans="1:15" x14ac:dyDescent="0.25">
      <c r="A2207">
        <v>1957.8309999999999</v>
      </c>
      <c r="B2207">
        <v>24843.281299999999</v>
      </c>
      <c r="C2207">
        <v>0.72840000000000005</v>
      </c>
      <c r="D2207">
        <v>-42.025500000000001</v>
      </c>
      <c r="E2207">
        <v>3</v>
      </c>
      <c r="F2207">
        <v>5</v>
      </c>
      <c r="G2207" t="str">
        <f>N2207</f>
        <v>Al</v>
      </c>
      <c r="H2207">
        <f>O2207</f>
        <v>16</v>
      </c>
      <c r="L2207">
        <v>3</v>
      </c>
      <c r="M2207">
        <v>5</v>
      </c>
      <c r="N2207" t="s">
        <v>211</v>
      </c>
      <c r="O2207">
        <v>16</v>
      </c>
    </row>
    <row r="2208" spans="1:15" x14ac:dyDescent="0.25">
      <c r="A2208">
        <v>8345.8395999999993</v>
      </c>
      <c r="B2208">
        <v>31216.247100000001</v>
      </c>
      <c r="C2208">
        <v>-0.15790000000000001</v>
      </c>
      <c r="D2208">
        <v>-53.0627</v>
      </c>
      <c r="E2208">
        <v>3</v>
      </c>
      <c r="F2208">
        <v>6</v>
      </c>
      <c r="G2208" t="str">
        <f>N2208</f>
        <v>Al</v>
      </c>
      <c r="H2208">
        <f>O2208</f>
        <v>16</v>
      </c>
      <c r="L2208">
        <v>3</v>
      </c>
      <c r="M2208">
        <v>6</v>
      </c>
      <c r="N2208" t="s">
        <v>211</v>
      </c>
      <c r="O2208">
        <v>16</v>
      </c>
    </row>
    <row r="2209" spans="1:15" x14ac:dyDescent="0.25">
      <c r="A2209">
        <v>2074.4232999999999</v>
      </c>
      <c r="B2209">
        <v>17064.9421</v>
      </c>
      <c r="C2209">
        <v>0.71220000000000006</v>
      </c>
      <c r="D2209">
        <v>-28.554400000000001</v>
      </c>
      <c r="E2209">
        <v>3</v>
      </c>
      <c r="F2209">
        <v>7</v>
      </c>
      <c r="G2209" t="str">
        <f>N2209</f>
        <v>Al</v>
      </c>
      <c r="H2209">
        <f>O2209</f>
        <v>16</v>
      </c>
      <c r="L2209">
        <v>3</v>
      </c>
      <c r="M2209">
        <v>7</v>
      </c>
      <c r="N2209" t="s">
        <v>211</v>
      </c>
      <c r="O2209">
        <v>16</v>
      </c>
    </row>
    <row r="2210" spans="1:15" x14ac:dyDescent="0.25">
      <c r="A2210">
        <v>819.96849999999995</v>
      </c>
      <c r="B2210">
        <v>16327.3709</v>
      </c>
      <c r="C2210">
        <v>0.88619999999999999</v>
      </c>
      <c r="D2210">
        <v>-27.277000000000001</v>
      </c>
      <c r="E2210">
        <v>3</v>
      </c>
      <c r="F2210">
        <v>8</v>
      </c>
      <c r="G2210" t="str">
        <f>N2210</f>
        <v>Al</v>
      </c>
      <c r="H2210">
        <f>O2210</f>
        <v>16</v>
      </c>
      <c r="L2210">
        <v>3</v>
      </c>
      <c r="M2210">
        <v>8</v>
      </c>
      <c r="N2210" t="s">
        <v>211</v>
      </c>
      <c r="O2210">
        <v>16</v>
      </c>
    </row>
    <row r="2211" spans="1:15" x14ac:dyDescent="0.25">
      <c r="A2211">
        <v>10691.847299999999</v>
      </c>
      <c r="B2211">
        <v>43825.7673</v>
      </c>
      <c r="C2211">
        <v>-0.4834</v>
      </c>
      <c r="D2211">
        <v>-74.900899999999993</v>
      </c>
      <c r="E2211">
        <v>3</v>
      </c>
      <c r="F2211">
        <v>9</v>
      </c>
      <c r="G2211" t="str">
        <f>N2211</f>
        <v>Al</v>
      </c>
      <c r="H2211">
        <f>O2211</f>
        <v>16</v>
      </c>
      <c r="L2211">
        <v>3</v>
      </c>
      <c r="M2211">
        <v>9</v>
      </c>
      <c r="N2211" t="s">
        <v>211</v>
      </c>
      <c r="O2211">
        <v>16</v>
      </c>
    </row>
    <row r="2212" spans="1:15" x14ac:dyDescent="0.25">
      <c r="A2212">
        <v>2180.9684999999999</v>
      </c>
      <c r="B2212">
        <v>21983.260399999999</v>
      </c>
      <c r="C2212">
        <v>0.69740000000000002</v>
      </c>
      <c r="D2212">
        <v>-37.072299999999998</v>
      </c>
      <c r="E2212">
        <v>3</v>
      </c>
      <c r="F2212">
        <v>0</v>
      </c>
      <c r="G2212" t="str">
        <f>N2212</f>
        <v>Al</v>
      </c>
      <c r="H2212">
        <f>O2212</f>
        <v>18</v>
      </c>
      <c r="L2212">
        <v>3</v>
      </c>
      <c r="M2212">
        <v>0</v>
      </c>
      <c r="N2212" t="s">
        <v>211</v>
      </c>
      <c r="O2212">
        <v>18</v>
      </c>
    </row>
    <row r="2213" spans="1:15" x14ac:dyDescent="0.25">
      <c r="A2213">
        <v>1949.6197999999999</v>
      </c>
      <c r="B2213">
        <v>21535.273700000002</v>
      </c>
      <c r="C2213">
        <v>0.72950000000000004</v>
      </c>
      <c r="D2213">
        <v>-36.296500000000002</v>
      </c>
      <c r="E2213">
        <v>3</v>
      </c>
      <c r="F2213">
        <v>1</v>
      </c>
      <c r="G2213" t="str">
        <f>N2213</f>
        <v>Al</v>
      </c>
      <c r="H2213">
        <f>O2213</f>
        <v>18</v>
      </c>
      <c r="L2213">
        <v>3</v>
      </c>
      <c r="M2213">
        <v>1</v>
      </c>
      <c r="N2213" t="s">
        <v>211</v>
      </c>
      <c r="O2213">
        <v>18</v>
      </c>
    </row>
    <row r="2214" spans="1:15" x14ac:dyDescent="0.25">
      <c r="A2214">
        <v>1987.0952</v>
      </c>
      <c r="B2214">
        <v>19185.2467</v>
      </c>
      <c r="C2214">
        <v>0.72430000000000005</v>
      </c>
      <c r="D2214">
        <v>-32.226500000000001</v>
      </c>
      <c r="E2214">
        <v>3</v>
      </c>
      <c r="F2214">
        <v>2</v>
      </c>
      <c r="G2214" t="str">
        <f>N2214</f>
        <v>Al</v>
      </c>
      <c r="H2214">
        <f>O2214</f>
        <v>18</v>
      </c>
      <c r="L2214">
        <v>3</v>
      </c>
      <c r="M2214">
        <v>2</v>
      </c>
      <c r="N2214" t="s">
        <v>211</v>
      </c>
      <c r="O2214">
        <v>18</v>
      </c>
    </row>
    <row r="2215" spans="1:15" x14ac:dyDescent="0.25">
      <c r="A2215">
        <v>6280.0261</v>
      </c>
      <c r="B2215">
        <v>37797.383900000001</v>
      </c>
      <c r="C2215">
        <v>0.12870000000000001</v>
      </c>
      <c r="D2215">
        <v>-64.460499999999996</v>
      </c>
      <c r="E2215">
        <v>3</v>
      </c>
      <c r="F2215">
        <v>3</v>
      </c>
      <c r="G2215" t="str">
        <f>N2215</f>
        <v>Al</v>
      </c>
      <c r="H2215">
        <f>O2215</f>
        <v>18</v>
      </c>
      <c r="L2215">
        <v>3</v>
      </c>
      <c r="M2215">
        <v>3</v>
      </c>
      <c r="N2215" t="s">
        <v>211</v>
      </c>
      <c r="O2215">
        <v>18</v>
      </c>
    </row>
    <row r="2216" spans="1:15" x14ac:dyDescent="0.25">
      <c r="A2216">
        <v>9631.1319999999996</v>
      </c>
      <c r="B2216">
        <v>30608.628400000001</v>
      </c>
      <c r="C2216">
        <v>-0.33629999999999999</v>
      </c>
      <c r="D2216">
        <v>-52.010399999999997</v>
      </c>
      <c r="E2216">
        <v>3</v>
      </c>
      <c r="F2216">
        <v>4</v>
      </c>
      <c r="G2216" t="str">
        <f>N2216</f>
        <v>Al</v>
      </c>
      <c r="H2216">
        <f>O2216</f>
        <v>18</v>
      </c>
      <c r="L2216">
        <v>3</v>
      </c>
      <c r="M2216">
        <v>4</v>
      </c>
      <c r="N2216" t="s">
        <v>211</v>
      </c>
      <c r="O2216">
        <v>18</v>
      </c>
    </row>
    <row r="2217" spans="1:15" x14ac:dyDescent="0.25">
      <c r="A2217">
        <v>6895.9062000000004</v>
      </c>
      <c r="B2217">
        <v>33775.948499999999</v>
      </c>
      <c r="C2217">
        <v>4.3200000000000002E-2</v>
      </c>
      <c r="D2217">
        <v>-57.495800000000003</v>
      </c>
      <c r="E2217">
        <v>3</v>
      </c>
      <c r="F2217">
        <v>5</v>
      </c>
      <c r="G2217" t="str">
        <f>N2217</f>
        <v>Al</v>
      </c>
      <c r="H2217">
        <f>O2217</f>
        <v>18</v>
      </c>
      <c r="L2217">
        <v>3</v>
      </c>
      <c r="M2217">
        <v>5</v>
      </c>
      <c r="N2217" t="s">
        <v>211</v>
      </c>
      <c r="O2217">
        <v>18</v>
      </c>
    </row>
    <row r="2218" spans="1:15" x14ac:dyDescent="0.25">
      <c r="A2218">
        <v>1749.3405</v>
      </c>
      <c r="B2218">
        <v>15751.55</v>
      </c>
      <c r="C2218">
        <v>0.75729999999999997</v>
      </c>
      <c r="D2218">
        <v>-26.279800000000002</v>
      </c>
      <c r="E2218">
        <v>3</v>
      </c>
      <c r="F2218">
        <v>6</v>
      </c>
      <c r="G2218" t="str">
        <f>N2218</f>
        <v>Al</v>
      </c>
      <c r="H2218">
        <f>O2218</f>
        <v>18</v>
      </c>
      <c r="L2218">
        <v>3</v>
      </c>
      <c r="M2218">
        <v>6</v>
      </c>
      <c r="N2218" t="s">
        <v>211</v>
      </c>
      <c r="O2218">
        <v>18</v>
      </c>
    </row>
    <row r="2219" spans="1:15" x14ac:dyDescent="0.25">
      <c r="A2219">
        <v>1858.9691</v>
      </c>
      <c r="B2219">
        <v>14987.352699999999</v>
      </c>
      <c r="C2219">
        <v>0.74209999999999998</v>
      </c>
      <c r="D2219">
        <v>-24.956299999999999</v>
      </c>
      <c r="E2219">
        <v>3</v>
      </c>
      <c r="F2219">
        <v>7</v>
      </c>
      <c r="G2219" t="str">
        <f>N2219</f>
        <v>Al</v>
      </c>
      <c r="H2219">
        <f>O2219</f>
        <v>18</v>
      </c>
      <c r="L2219">
        <v>3</v>
      </c>
      <c r="M2219">
        <v>7</v>
      </c>
      <c r="N2219" t="s">
        <v>211</v>
      </c>
      <c r="O2219">
        <v>18</v>
      </c>
    </row>
    <row r="2220" spans="1:15" x14ac:dyDescent="0.25">
      <c r="A2220">
        <v>7486.2982000000002</v>
      </c>
      <c r="B2220">
        <v>21176.9215</v>
      </c>
      <c r="C2220">
        <v>-3.8699999999999998E-2</v>
      </c>
      <c r="D2220">
        <v>-35.675800000000002</v>
      </c>
      <c r="E2220">
        <v>3</v>
      </c>
      <c r="F2220">
        <v>8</v>
      </c>
      <c r="G2220" t="str">
        <f>N2220</f>
        <v>Al</v>
      </c>
      <c r="H2220">
        <f>O2220</f>
        <v>18</v>
      </c>
      <c r="L2220">
        <v>3</v>
      </c>
      <c r="M2220">
        <v>8</v>
      </c>
      <c r="N2220" t="s">
        <v>211</v>
      </c>
      <c r="O2220">
        <v>18</v>
      </c>
    </row>
    <row r="2221" spans="1:15" x14ac:dyDescent="0.25">
      <c r="A2221">
        <v>1599.9204</v>
      </c>
      <c r="B2221">
        <v>16574.9215</v>
      </c>
      <c r="C2221">
        <v>0.77800000000000002</v>
      </c>
      <c r="D2221">
        <v>-27.7057</v>
      </c>
      <c r="E2221">
        <v>3</v>
      </c>
      <c r="F2221">
        <v>9</v>
      </c>
      <c r="G2221" t="str">
        <f>N2221</f>
        <v>Al</v>
      </c>
      <c r="H2221">
        <f>O2221</f>
        <v>18</v>
      </c>
      <c r="L2221">
        <v>3</v>
      </c>
      <c r="M2221">
        <v>9</v>
      </c>
      <c r="N2221" t="s">
        <v>211</v>
      </c>
      <c r="O2221">
        <v>18</v>
      </c>
    </row>
    <row r="2222" spans="1:15" x14ac:dyDescent="0.25">
      <c r="A2222">
        <v>6242.9081999999999</v>
      </c>
      <c r="B2222">
        <v>30126.776600000001</v>
      </c>
      <c r="C2222">
        <v>0.1338</v>
      </c>
      <c r="D2222">
        <v>-51.175899999999999</v>
      </c>
      <c r="E2222">
        <v>3</v>
      </c>
      <c r="F2222">
        <v>0</v>
      </c>
      <c r="G2222" t="str">
        <f>N2222</f>
        <v>Al</v>
      </c>
      <c r="H2222">
        <f>O2222</f>
        <v>20</v>
      </c>
      <c r="L2222">
        <v>3</v>
      </c>
      <c r="M2222">
        <v>0</v>
      </c>
      <c r="N2222" t="s">
        <v>211</v>
      </c>
      <c r="O2222">
        <v>20</v>
      </c>
    </row>
    <row r="2223" spans="1:15" x14ac:dyDescent="0.25">
      <c r="A2223">
        <v>9958.1406999999999</v>
      </c>
      <c r="B2223">
        <v>39566.677900000002</v>
      </c>
      <c r="C2223">
        <v>-0.38159999999999999</v>
      </c>
      <c r="D2223">
        <v>-67.524699999999996</v>
      </c>
      <c r="E2223">
        <v>3</v>
      </c>
      <c r="F2223">
        <v>1</v>
      </c>
      <c r="G2223" t="str">
        <f>N2223</f>
        <v>Al</v>
      </c>
      <c r="H2223">
        <f>O2223</f>
        <v>20</v>
      </c>
      <c r="L2223">
        <v>3</v>
      </c>
      <c r="M2223">
        <v>1</v>
      </c>
      <c r="N2223" t="s">
        <v>211</v>
      </c>
      <c r="O2223">
        <v>20</v>
      </c>
    </row>
    <row r="2224" spans="1:15" x14ac:dyDescent="0.25">
      <c r="A2224">
        <v>416.37419999999997</v>
      </c>
      <c r="B2224">
        <v>16414.786800000002</v>
      </c>
      <c r="C2224">
        <v>0.94220000000000004</v>
      </c>
      <c r="D2224">
        <v>-27.4284</v>
      </c>
      <c r="E2224">
        <v>3</v>
      </c>
      <c r="F2224">
        <v>2</v>
      </c>
      <c r="G2224" t="str">
        <f>N2224</f>
        <v>Al</v>
      </c>
      <c r="H2224">
        <f>O2224</f>
        <v>20</v>
      </c>
      <c r="L2224">
        <v>3</v>
      </c>
      <c r="M2224">
        <v>2</v>
      </c>
      <c r="N2224" t="s">
        <v>211</v>
      </c>
      <c r="O2224">
        <v>20</v>
      </c>
    </row>
    <row r="2225" spans="1:15" x14ac:dyDescent="0.25">
      <c r="A2225">
        <v>2333.4688999999998</v>
      </c>
      <c r="B2225">
        <v>22920.745599999998</v>
      </c>
      <c r="C2225">
        <v>0.67620000000000002</v>
      </c>
      <c r="D2225">
        <v>-38.695900000000002</v>
      </c>
      <c r="E2225">
        <v>3</v>
      </c>
      <c r="F2225">
        <v>3</v>
      </c>
      <c r="G2225" t="str">
        <f>N2225</f>
        <v>Al</v>
      </c>
      <c r="H2225">
        <f>O2225</f>
        <v>20</v>
      </c>
      <c r="L2225">
        <v>3</v>
      </c>
      <c r="M2225">
        <v>3</v>
      </c>
      <c r="N2225" t="s">
        <v>211</v>
      </c>
      <c r="O2225">
        <v>20</v>
      </c>
    </row>
    <row r="2226" spans="1:15" x14ac:dyDescent="0.25">
      <c r="A2226">
        <v>1470.9985999999999</v>
      </c>
      <c r="B2226">
        <v>19676.901399999999</v>
      </c>
      <c r="C2226">
        <v>0.79590000000000005</v>
      </c>
      <c r="D2226">
        <v>-33.078000000000003</v>
      </c>
      <c r="E2226">
        <v>3</v>
      </c>
      <c r="F2226">
        <v>4</v>
      </c>
      <c r="G2226" t="str">
        <f>N2226</f>
        <v>Al</v>
      </c>
      <c r="H2226">
        <f>O2226</f>
        <v>20</v>
      </c>
      <c r="L2226">
        <v>3</v>
      </c>
      <c r="M2226">
        <v>4</v>
      </c>
      <c r="N2226" t="s">
        <v>211</v>
      </c>
      <c r="O2226">
        <v>20</v>
      </c>
    </row>
    <row r="2227" spans="1:15" x14ac:dyDescent="0.25">
      <c r="A2227">
        <v>1022.8591</v>
      </c>
      <c r="B2227">
        <v>17439.1273</v>
      </c>
      <c r="C2227">
        <v>0.85809999999999997</v>
      </c>
      <c r="D2227">
        <v>-29.202400000000001</v>
      </c>
      <c r="E2227">
        <v>3</v>
      </c>
      <c r="F2227">
        <v>5</v>
      </c>
      <c r="G2227" t="str">
        <f>N2227</f>
        <v>Al</v>
      </c>
      <c r="H2227">
        <f>O2227</f>
        <v>20</v>
      </c>
      <c r="L2227">
        <v>3</v>
      </c>
      <c r="M2227">
        <v>5</v>
      </c>
      <c r="N2227" t="s">
        <v>211</v>
      </c>
      <c r="O2227">
        <v>20</v>
      </c>
    </row>
    <row r="2228" spans="1:15" x14ac:dyDescent="0.25">
      <c r="A2228">
        <v>6302.3927000000003</v>
      </c>
      <c r="B2228">
        <v>30036.964499999998</v>
      </c>
      <c r="C2228">
        <v>0.12559999999999999</v>
      </c>
      <c r="D2228">
        <v>-51.020400000000002</v>
      </c>
      <c r="E2228">
        <v>3</v>
      </c>
      <c r="F2228">
        <v>6</v>
      </c>
      <c r="G2228" t="str">
        <f>N2228</f>
        <v>Al</v>
      </c>
      <c r="H2228">
        <f>O2228</f>
        <v>20</v>
      </c>
      <c r="L2228">
        <v>3</v>
      </c>
      <c r="M2228">
        <v>6</v>
      </c>
      <c r="N2228" t="s">
        <v>211</v>
      </c>
      <c r="O2228">
        <v>20</v>
      </c>
    </row>
    <row r="2229" spans="1:15" x14ac:dyDescent="0.25">
      <c r="A2229">
        <v>12449.677900000001</v>
      </c>
      <c r="B2229">
        <v>57676.3</v>
      </c>
      <c r="C2229">
        <v>-0.72729999999999995</v>
      </c>
      <c r="D2229">
        <v>-98.888300000000001</v>
      </c>
      <c r="E2229">
        <v>3</v>
      </c>
      <c r="F2229">
        <v>7</v>
      </c>
      <c r="G2229" t="str">
        <f>N2229</f>
        <v>Al</v>
      </c>
      <c r="H2229">
        <f>O2229</f>
        <v>20</v>
      </c>
      <c r="L2229">
        <v>3</v>
      </c>
      <c r="M2229">
        <v>7</v>
      </c>
      <c r="N2229" t="s">
        <v>211</v>
      </c>
      <c r="O2229">
        <v>20</v>
      </c>
    </row>
    <row r="2230" spans="1:15" x14ac:dyDescent="0.25">
      <c r="A2230">
        <v>1588.4446</v>
      </c>
      <c r="B2230">
        <v>11638.4072</v>
      </c>
      <c r="C2230">
        <v>0.77959999999999996</v>
      </c>
      <c r="D2230">
        <v>-19.156300000000002</v>
      </c>
      <c r="E2230">
        <v>3</v>
      </c>
      <c r="F2230">
        <v>8</v>
      </c>
      <c r="G2230" t="str">
        <f>N2230</f>
        <v>Al</v>
      </c>
      <c r="H2230">
        <f>O2230</f>
        <v>20</v>
      </c>
      <c r="L2230">
        <v>3</v>
      </c>
      <c r="M2230">
        <v>8</v>
      </c>
      <c r="N2230" t="s">
        <v>211</v>
      </c>
      <c r="O2230">
        <v>20</v>
      </c>
    </row>
    <row r="2231" spans="1:15" x14ac:dyDescent="0.25">
      <c r="A2231">
        <v>8236.1165999999994</v>
      </c>
      <c r="B2231">
        <v>33690.0314</v>
      </c>
      <c r="C2231">
        <v>-0.14269999999999999</v>
      </c>
      <c r="D2231">
        <v>-57.347000000000001</v>
      </c>
      <c r="E2231">
        <v>3</v>
      </c>
      <c r="F2231">
        <v>9</v>
      </c>
      <c r="G2231" t="str">
        <f>N2231</f>
        <v>Al</v>
      </c>
      <c r="H2231">
        <f>O2231</f>
        <v>20</v>
      </c>
      <c r="L2231">
        <v>3</v>
      </c>
      <c r="M2231">
        <v>9</v>
      </c>
      <c r="N2231" t="s">
        <v>211</v>
      </c>
      <c r="O2231">
        <v>20</v>
      </c>
    </row>
    <row r="2232" spans="1:15" x14ac:dyDescent="0.25">
      <c r="A2232">
        <v>5972.5474999999997</v>
      </c>
      <c r="B2232">
        <v>27506.399000000001</v>
      </c>
      <c r="C2232">
        <v>0.17130000000000001</v>
      </c>
      <c r="D2232">
        <v>-46.637700000000002</v>
      </c>
      <c r="E2232">
        <v>3</v>
      </c>
      <c r="F2232">
        <v>0</v>
      </c>
      <c r="G2232" t="str">
        <f>N2232</f>
        <v>As</v>
      </c>
      <c r="H2232">
        <f>O2232</f>
        <v>1</v>
      </c>
      <c r="L2232">
        <v>3</v>
      </c>
      <c r="M2232">
        <v>0</v>
      </c>
      <c r="N2232" t="s">
        <v>412</v>
      </c>
      <c r="O2232">
        <v>1</v>
      </c>
    </row>
    <row r="2233" spans="1:15" x14ac:dyDescent="0.25">
      <c r="A2233">
        <v>11571.270500000001</v>
      </c>
      <c r="B2233">
        <v>31867.812999999998</v>
      </c>
      <c r="C2233">
        <v>-0.60540000000000005</v>
      </c>
      <c r="D2233">
        <v>-54.191200000000002</v>
      </c>
      <c r="E2233">
        <v>3</v>
      </c>
      <c r="F2233">
        <v>1</v>
      </c>
      <c r="G2233" t="str">
        <f>N2233</f>
        <v>As</v>
      </c>
      <c r="H2233">
        <f>O2233</f>
        <v>1</v>
      </c>
      <c r="L2233">
        <v>3</v>
      </c>
      <c r="M2233">
        <v>1</v>
      </c>
      <c r="N2233" t="s">
        <v>412</v>
      </c>
      <c r="O2233">
        <v>1</v>
      </c>
    </row>
    <row r="2234" spans="1:15" x14ac:dyDescent="0.25">
      <c r="A2234">
        <v>7862.0672000000004</v>
      </c>
      <c r="B2234">
        <v>31000.850699999999</v>
      </c>
      <c r="C2234">
        <v>-9.0800000000000006E-2</v>
      </c>
      <c r="D2234">
        <v>-52.689700000000002</v>
      </c>
      <c r="E2234">
        <v>3</v>
      </c>
      <c r="F2234">
        <v>2</v>
      </c>
      <c r="G2234" t="str">
        <f>N2234</f>
        <v>As</v>
      </c>
      <c r="H2234">
        <f>O2234</f>
        <v>1</v>
      </c>
      <c r="L2234">
        <v>3</v>
      </c>
      <c r="M2234">
        <v>2</v>
      </c>
      <c r="N2234" t="s">
        <v>412</v>
      </c>
      <c r="O2234">
        <v>1</v>
      </c>
    </row>
    <row r="2235" spans="1:15" x14ac:dyDescent="0.25">
      <c r="A2235">
        <v>1620.9795999999999</v>
      </c>
      <c r="B2235">
        <v>17029.956699999999</v>
      </c>
      <c r="C2235">
        <v>0.77510000000000001</v>
      </c>
      <c r="D2235">
        <v>-28.4938</v>
      </c>
      <c r="E2235">
        <v>3</v>
      </c>
      <c r="F2235">
        <v>3</v>
      </c>
      <c r="G2235" t="str">
        <f>N2235</f>
        <v>As</v>
      </c>
      <c r="H2235">
        <f>O2235</f>
        <v>1</v>
      </c>
      <c r="L2235">
        <v>3</v>
      </c>
      <c r="M2235">
        <v>3</v>
      </c>
      <c r="N2235" t="s">
        <v>412</v>
      </c>
      <c r="O2235">
        <v>1</v>
      </c>
    </row>
    <row r="2236" spans="1:15" x14ac:dyDescent="0.25">
      <c r="A2236">
        <v>1952.2647999999999</v>
      </c>
      <c r="B2236">
        <v>16194.061</v>
      </c>
      <c r="C2236">
        <v>0.72909999999999997</v>
      </c>
      <c r="D2236">
        <v>-27.046099999999999</v>
      </c>
      <c r="E2236">
        <v>3</v>
      </c>
      <c r="F2236">
        <v>4</v>
      </c>
      <c r="G2236" t="str">
        <f>N2236</f>
        <v>As</v>
      </c>
      <c r="H2236">
        <f>O2236</f>
        <v>1</v>
      </c>
      <c r="L2236">
        <v>3</v>
      </c>
      <c r="M2236">
        <v>4</v>
      </c>
      <c r="N2236" t="s">
        <v>412</v>
      </c>
      <c r="O2236">
        <v>1</v>
      </c>
    </row>
    <row r="2237" spans="1:15" x14ac:dyDescent="0.25">
      <c r="A2237">
        <v>11170.9689</v>
      </c>
      <c r="B2237">
        <v>24052.424500000001</v>
      </c>
      <c r="C2237">
        <v>-0.54990000000000006</v>
      </c>
      <c r="D2237">
        <v>-40.655900000000003</v>
      </c>
      <c r="E2237">
        <v>3</v>
      </c>
      <c r="F2237">
        <v>5</v>
      </c>
      <c r="G2237" t="str">
        <f>N2237</f>
        <v>As</v>
      </c>
      <c r="H2237">
        <f>O2237</f>
        <v>1</v>
      </c>
      <c r="L2237">
        <v>3</v>
      </c>
      <c r="M2237">
        <v>5</v>
      </c>
      <c r="N2237" t="s">
        <v>412</v>
      </c>
      <c r="O2237">
        <v>1</v>
      </c>
    </row>
    <row r="2238" spans="1:15" x14ac:dyDescent="0.25">
      <c r="A2238">
        <v>1901.8803</v>
      </c>
      <c r="B2238">
        <v>17933.921900000001</v>
      </c>
      <c r="C2238">
        <v>0.73609999999999998</v>
      </c>
      <c r="D2238">
        <v>-30.0594</v>
      </c>
      <c r="E2238">
        <v>3</v>
      </c>
      <c r="F2238">
        <v>6</v>
      </c>
      <c r="G2238" t="str">
        <f>N2238</f>
        <v>As</v>
      </c>
      <c r="H2238">
        <f>O2238</f>
        <v>1</v>
      </c>
      <c r="L2238">
        <v>3</v>
      </c>
      <c r="M2238">
        <v>6</v>
      </c>
      <c r="N2238" t="s">
        <v>412</v>
      </c>
      <c r="O2238">
        <v>1</v>
      </c>
    </row>
    <row r="2239" spans="1:15" x14ac:dyDescent="0.25">
      <c r="A2239">
        <v>8749.9614999999994</v>
      </c>
      <c r="B2239">
        <v>37816.314400000003</v>
      </c>
      <c r="C2239">
        <v>-0.214</v>
      </c>
      <c r="D2239">
        <v>-64.493300000000005</v>
      </c>
      <c r="E2239">
        <v>3</v>
      </c>
      <c r="F2239">
        <v>7</v>
      </c>
      <c r="G2239" t="str">
        <f>N2239</f>
        <v>As</v>
      </c>
      <c r="H2239">
        <f>O2239</f>
        <v>1</v>
      </c>
      <c r="L2239">
        <v>3</v>
      </c>
      <c r="M2239">
        <v>7</v>
      </c>
      <c r="N2239" t="s">
        <v>412</v>
      </c>
      <c r="O2239">
        <v>1</v>
      </c>
    </row>
    <row r="2240" spans="1:15" x14ac:dyDescent="0.25">
      <c r="A2240">
        <v>7546.473</v>
      </c>
      <c r="B2240">
        <v>31186.934499999999</v>
      </c>
      <c r="C2240">
        <v>-4.7E-2</v>
      </c>
      <c r="D2240">
        <v>-53.012</v>
      </c>
      <c r="E2240">
        <v>3</v>
      </c>
      <c r="F2240">
        <v>8</v>
      </c>
      <c r="G2240" t="str">
        <f>N2240</f>
        <v>As</v>
      </c>
      <c r="H2240">
        <f>O2240</f>
        <v>1</v>
      </c>
      <c r="L2240">
        <v>3</v>
      </c>
      <c r="M2240">
        <v>8</v>
      </c>
      <c r="N2240" t="s">
        <v>412</v>
      </c>
      <c r="O2240">
        <v>1</v>
      </c>
    </row>
    <row r="2241" spans="1:15" x14ac:dyDescent="0.25">
      <c r="A2241">
        <v>5027.7043000000003</v>
      </c>
      <c r="B2241">
        <v>14595.713</v>
      </c>
      <c r="C2241">
        <v>0.3024</v>
      </c>
      <c r="D2241">
        <v>-24.277999999999999</v>
      </c>
      <c r="E2241">
        <v>3</v>
      </c>
      <c r="F2241">
        <v>9</v>
      </c>
      <c r="G2241" t="str">
        <f>N2241</f>
        <v>As</v>
      </c>
      <c r="H2241">
        <f>O2241</f>
        <v>1</v>
      </c>
      <c r="L2241">
        <v>3</v>
      </c>
      <c r="M2241">
        <v>9</v>
      </c>
      <c r="N2241" t="s">
        <v>412</v>
      </c>
      <c r="O2241">
        <v>1</v>
      </c>
    </row>
    <row r="2242" spans="1:15" x14ac:dyDescent="0.25">
      <c r="A2242">
        <v>2042.7766999999999</v>
      </c>
      <c r="B2242">
        <v>17516.115600000001</v>
      </c>
      <c r="C2242">
        <v>0.71660000000000001</v>
      </c>
      <c r="D2242">
        <v>-29.335799999999999</v>
      </c>
      <c r="E2242">
        <v>3</v>
      </c>
      <c r="F2242">
        <v>0</v>
      </c>
      <c r="G2242" t="str">
        <f>N2242</f>
        <v>As</v>
      </c>
      <c r="H2242">
        <f>O2242</f>
        <v>2</v>
      </c>
      <c r="L2242">
        <v>3</v>
      </c>
      <c r="M2242">
        <v>0</v>
      </c>
      <c r="N2242" t="s">
        <v>412</v>
      </c>
      <c r="O2242">
        <v>2</v>
      </c>
    </row>
    <row r="2243" spans="1:15" x14ac:dyDescent="0.25">
      <c r="A2243">
        <v>6.9999999999999999E-4</v>
      </c>
      <c r="B2243">
        <v>3.0000000000000001E-3</v>
      </c>
      <c r="C2243">
        <v>-0.24360000000000001</v>
      </c>
      <c r="D2243">
        <v>-0.24229999999999999</v>
      </c>
      <c r="E2243">
        <v>3</v>
      </c>
      <c r="F2243">
        <v>1</v>
      </c>
      <c r="G2243" t="str">
        <f>N2243</f>
        <v>As</v>
      </c>
      <c r="H2243">
        <f>O2243</f>
        <v>2</v>
      </c>
      <c r="L2243">
        <v>3</v>
      </c>
      <c r="M2243">
        <v>1</v>
      </c>
      <c r="N2243" t="s">
        <v>412</v>
      </c>
      <c r="O2243">
        <v>2</v>
      </c>
    </row>
    <row r="2244" spans="1:15" x14ac:dyDescent="0.25">
      <c r="A2244">
        <v>2.9999999999999997E-4</v>
      </c>
      <c r="B2244">
        <v>2.0999999999999999E-3</v>
      </c>
      <c r="C2244">
        <v>0.54590000000000005</v>
      </c>
      <c r="D2244">
        <v>0.1091</v>
      </c>
      <c r="E2244">
        <v>3</v>
      </c>
      <c r="F2244">
        <v>2</v>
      </c>
      <c r="G2244" t="str">
        <f>N2244</f>
        <v>As</v>
      </c>
      <c r="H2244">
        <f>O2244</f>
        <v>2</v>
      </c>
      <c r="L2244">
        <v>3</v>
      </c>
      <c r="M2244">
        <v>2</v>
      </c>
      <c r="N2244" t="s">
        <v>412</v>
      </c>
      <c r="O2244">
        <v>2</v>
      </c>
    </row>
    <row r="2245" spans="1:15" x14ac:dyDescent="0.25">
      <c r="A2245">
        <v>2.0000000000000001E-4</v>
      </c>
      <c r="B2245">
        <v>2E-3</v>
      </c>
      <c r="C2245">
        <v>0.72309999999999997</v>
      </c>
      <c r="D2245">
        <v>0.14560000000000001</v>
      </c>
      <c r="E2245">
        <v>3</v>
      </c>
      <c r="F2245">
        <v>3</v>
      </c>
      <c r="G2245" t="str">
        <f>N2245</f>
        <v>As</v>
      </c>
      <c r="H2245">
        <f>O2245</f>
        <v>2</v>
      </c>
      <c r="L2245">
        <v>3</v>
      </c>
      <c r="M2245">
        <v>3</v>
      </c>
      <c r="N2245" t="s">
        <v>412</v>
      </c>
      <c r="O2245">
        <v>2</v>
      </c>
    </row>
    <row r="2246" spans="1:15" x14ac:dyDescent="0.25">
      <c r="A2246">
        <v>1.6999999999999999E-3</v>
      </c>
      <c r="B2246">
        <v>2.3999999999999998E-3</v>
      </c>
      <c r="C2246">
        <v>-1.8552999999999999</v>
      </c>
      <c r="D2246">
        <v>-1.5699999999999999E-2</v>
      </c>
      <c r="E2246">
        <v>3</v>
      </c>
      <c r="F2246">
        <v>4</v>
      </c>
      <c r="G2246" t="str">
        <f>N2246</f>
        <v>As</v>
      </c>
      <c r="H2246">
        <f>O2246</f>
        <v>2</v>
      </c>
      <c r="L2246">
        <v>3</v>
      </c>
      <c r="M2246">
        <v>4</v>
      </c>
      <c r="N2246" t="s">
        <v>412</v>
      </c>
      <c r="O2246">
        <v>2</v>
      </c>
    </row>
    <row r="2247" spans="1:15" x14ac:dyDescent="0.25">
      <c r="A2247">
        <v>5.0000000000000001E-4</v>
      </c>
      <c r="B2247">
        <v>2.3E-3</v>
      </c>
      <c r="C2247">
        <v>0.1195</v>
      </c>
      <c r="D2247">
        <v>3.4000000000000002E-2</v>
      </c>
      <c r="E2247">
        <v>3</v>
      </c>
      <c r="F2247">
        <v>5</v>
      </c>
      <c r="G2247" t="str">
        <f>N2247</f>
        <v>As</v>
      </c>
      <c r="H2247">
        <f>O2247</f>
        <v>2</v>
      </c>
      <c r="L2247">
        <v>3</v>
      </c>
      <c r="M2247">
        <v>5</v>
      </c>
      <c r="N2247" t="s">
        <v>412</v>
      </c>
      <c r="O2247">
        <v>2</v>
      </c>
    </row>
    <row r="2248" spans="1:15" x14ac:dyDescent="0.25">
      <c r="A2248">
        <v>6.9999999999999999E-4</v>
      </c>
      <c r="B2248">
        <v>2.5000000000000001E-3</v>
      </c>
      <c r="C2248">
        <v>-0.16450000000000001</v>
      </c>
      <c r="D2248">
        <v>-6.59E-2</v>
      </c>
      <c r="E2248">
        <v>3</v>
      </c>
      <c r="F2248">
        <v>6</v>
      </c>
      <c r="G2248" t="str">
        <f>N2248</f>
        <v>As</v>
      </c>
      <c r="H2248">
        <f>O2248</f>
        <v>2</v>
      </c>
      <c r="L2248">
        <v>3</v>
      </c>
      <c r="M2248">
        <v>6</v>
      </c>
      <c r="N2248" t="s">
        <v>412</v>
      </c>
      <c r="O2248">
        <v>2</v>
      </c>
    </row>
    <row r="2249" spans="1:15" x14ac:dyDescent="0.25">
      <c r="A2249">
        <v>5.0000000000000001E-4</v>
      </c>
      <c r="B2249">
        <v>2.5999999999999999E-3</v>
      </c>
      <c r="C2249">
        <v>0.20030000000000001</v>
      </c>
      <c r="D2249">
        <v>-0.1101</v>
      </c>
      <c r="E2249">
        <v>3</v>
      </c>
      <c r="F2249">
        <v>7</v>
      </c>
      <c r="G2249" t="str">
        <f>N2249</f>
        <v>As</v>
      </c>
      <c r="H2249">
        <f>O2249</f>
        <v>2</v>
      </c>
      <c r="L2249">
        <v>3</v>
      </c>
      <c r="M2249">
        <v>7</v>
      </c>
      <c r="N2249" t="s">
        <v>412</v>
      </c>
      <c r="O2249">
        <v>2</v>
      </c>
    </row>
    <row r="2250" spans="1:15" x14ac:dyDescent="0.25">
      <c r="A2250">
        <v>2.9999999999999997E-4</v>
      </c>
      <c r="B2250">
        <v>1.8E-3</v>
      </c>
      <c r="C2250">
        <v>0.49309999999999998</v>
      </c>
      <c r="D2250">
        <v>0.2392</v>
      </c>
      <c r="E2250">
        <v>3</v>
      </c>
      <c r="F2250">
        <v>8</v>
      </c>
      <c r="G2250" t="str">
        <f>N2250</f>
        <v>As</v>
      </c>
      <c r="H2250">
        <f>O2250</f>
        <v>2</v>
      </c>
      <c r="L2250">
        <v>3</v>
      </c>
      <c r="M2250">
        <v>8</v>
      </c>
      <c r="N2250" t="s">
        <v>412</v>
      </c>
      <c r="O2250">
        <v>2</v>
      </c>
    </row>
    <row r="2251" spans="1:15" x14ac:dyDescent="0.25">
      <c r="A2251">
        <v>5.9999999999999995E-4</v>
      </c>
      <c r="B2251">
        <v>2.5000000000000001E-3</v>
      </c>
      <c r="C2251">
        <v>-8.5300000000000001E-2</v>
      </c>
      <c r="D2251">
        <v>-4.2900000000000001E-2</v>
      </c>
      <c r="E2251">
        <v>3</v>
      </c>
      <c r="F2251">
        <v>9</v>
      </c>
      <c r="G2251" t="str">
        <f>N2251</f>
        <v>As</v>
      </c>
      <c r="H2251">
        <f>O2251</f>
        <v>2</v>
      </c>
      <c r="L2251">
        <v>3</v>
      </c>
      <c r="M2251">
        <v>9</v>
      </c>
      <c r="N2251" t="s">
        <v>412</v>
      </c>
      <c r="O2251">
        <v>2</v>
      </c>
    </row>
    <row r="2252" spans="1:15" x14ac:dyDescent="0.25">
      <c r="A2252">
        <v>5.9999999999999995E-4</v>
      </c>
      <c r="B2252">
        <v>2.8E-3</v>
      </c>
      <c r="C2252">
        <v>-9.7699999999999995E-2</v>
      </c>
      <c r="D2252">
        <v>-0.18129999999999999</v>
      </c>
      <c r="E2252">
        <v>3</v>
      </c>
      <c r="F2252">
        <v>0</v>
      </c>
      <c r="G2252" t="str">
        <f>N2252</f>
        <v>As</v>
      </c>
      <c r="H2252">
        <f>O2252</f>
        <v>4</v>
      </c>
      <c r="L2252">
        <v>3</v>
      </c>
      <c r="M2252">
        <v>0</v>
      </c>
      <c r="N2252" t="s">
        <v>412</v>
      </c>
      <c r="O2252">
        <v>4</v>
      </c>
    </row>
    <row r="2253" spans="1:15" x14ac:dyDescent="0.25">
      <c r="A2253">
        <v>2.0000000000000001E-4</v>
      </c>
      <c r="B2253">
        <v>2.8999999999999998E-3</v>
      </c>
      <c r="C2253">
        <v>0.64070000000000005</v>
      </c>
      <c r="D2253">
        <v>-0.21840000000000001</v>
      </c>
      <c r="E2253">
        <v>3</v>
      </c>
      <c r="F2253">
        <v>1</v>
      </c>
      <c r="G2253" t="str">
        <f>N2253</f>
        <v>As</v>
      </c>
      <c r="H2253">
        <f>O2253</f>
        <v>4</v>
      </c>
      <c r="L2253">
        <v>3</v>
      </c>
      <c r="M2253">
        <v>1</v>
      </c>
      <c r="N2253" t="s">
        <v>412</v>
      </c>
      <c r="O2253">
        <v>4</v>
      </c>
    </row>
    <row r="2254" spans="1:15" x14ac:dyDescent="0.25">
      <c r="A2254">
        <v>1.1999999999999999E-3</v>
      </c>
      <c r="B2254">
        <v>4.4999999999999997E-3</v>
      </c>
      <c r="C2254">
        <v>-1.0630999999999999</v>
      </c>
      <c r="D2254">
        <v>-0.89849999999999997</v>
      </c>
      <c r="E2254">
        <v>3</v>
      </c>
      <c r="F2254">
        <v>2</v>
      </c>
      <c r="G2254" t="str">
        <f>N2254</f>
        <v>As</v>
      </c>
      <c r="H2254">
        <f>O2254</f>
        <v>4</v>
      </c>
      <c r="L2254">
        <v>3</v>
      </c>
      <c r="M2254">
        <v>2</v>
      </c>
      <c r="N2254" t="s">
        <v>412</v>
      </c>
      <c r="O2254">
        <v>4</v>
      </c>
    </row>
    <row r="2255" spans="1:15" x14ac:dyDescent="0.25">
      <c r="A2255">
        <v>2.9999999999999997E-4</v>
      </c>
      <c r="B2255">
        <v>2.5999999999999999E-3</v>
      </c>
      <c r="C2255">
        <v>0.42420000000000002</v>
      </c>
      <c r="D2255">
        <v>-7.8100000000000003E-2</v>
      </c>
      <c r="E2255">
        <v>3</v>
      </c>
      <c r="F2255">
        <v>3</v>
      </c>
      <c r="G2255" t="str">
        <f>N2255</f>
        <v>As</v>
      </c>
      <c r="H2255">
        <f>O2255</f>
        <v>4</v>
      </c>
      <c r="L2255">
        <v>3</v>
      </c>
      <c r="M2255">
        <v>3</v>
      </c>
      <c r="N2255" t="s">
        <v>412</v>
      </c>
      <c r="O2255">
        <v>4</v>
      </c>
    </row>
    <row r="2256" spans="1:15" x14ac:dyDescent="0.25">
      <c r="A2256">
        <v>4.0000000000000002E-4</v>
      </c>
      <c r="B2256">
        <v>2.8E-3</v>
      </c>
      <c r="C2256">
        <v>0.30449999999999999</v>
      </c>
      <c r="D2256">
        <v>-0.17829999999999999</v>
      </c>
      <c r="E2256">
        <v>3</v>
      </c>
      <c r="F2256">
        <v>4</v>
      </c>
      <c r="G2256" t="str">
        <f>N2256</f>
        <v>As</v>
      </c>
      <c r="H2256">
        <f>O2256</f>
        <v>4</v>
      </c>
      <c r="L2256">
        <v>3</v>
      </c>
      <c r="M2256">
        <v>4</v>
      </c>
      <c r="N2256" t="s">
        <v>412</v>
      </c>
      <c r="O2256">
        <v>4</v>
      </c>
    </row>
    <row r="2257" spans="1:15" x14ac:dyDescent="0.25">
      <c r="A2257">
        <v>5.9999999999999995E-4</v>
      </c>
      <c r="B2257">
        <v>2.3E-3</v>
      </c>
      <c r="C2257">
        <v>3.9E-2</v>
      </c>
      <c r="D2257">
        <v>1.7100000000000001E-2</v>
      </c>
      <c r="E2257">
        <v>3</v>
      </c>
      <c r="F2257">
        <v>5</v>
      </c>
      <c r="G2257" t="str">
        <f>N2257</f>
        <v>As</v>
      </c>
      <c r="H2257">
        <f>O2257</f>
        <v>4</v>
      </c>
      <c r="L2257">
        <v>3</v>
      </c>
      <c r="M2257">
        <v>5</v>
      </c>
      <c r="N2257" t="s">
        <v>412</v>
      </c>
      <c r="O2257">
        <v>4</v>
      </c>
    </row>
    <row r="2258" spans="1:15" x14ac:dyDescent="0.25">
      <c r="A2258">
        <v>1E-4</v>
      </c>
      <c r="B2258">
        <v>1.5E-3</v>
      </c>
      <c r="C2258">
        <v>0.90739999999999998</v>
      </c>
      <c r="D2258">
        <v>0.36890000000000001</v>
      </c>
      <c r="E2258">
        <v>3</v>
      </c>
      <c r="F2258">
        <v>6</v>
      </c>
      <c r="G2258" t="str">
        <f>N2258</f>
        <v>As</v>
      </c>
      <c r="H2258">
        <f>O2258</f>
        <v>4</v>
      </c>
      <c r="L2258">
        <v>3</v>
      </c>
      <c r="M2258">
        <v>6</v>
      </c>
      <c r="N2258" t="s">
        <v>412</v>
      </c>
      <c r="O2258">
        <v>4</v>
      </c>
    </row>
    <row r="2259" spans="1:15" x14ac:dyDescent="0.25">
      <c r="A2259">
        <v>4.0000000000000002E-4</v>
      </c>
      <c r="B2259">
        <v>2E-3</v>
      </c>
      <c r="C2259">
        <v>0.38450000000000001</v>
      </c>
      <c r="D2259">
        <v>0.16339999999999999</v>
      </c>
      <c r="E2259">
        <v>3</v>
      </c>
      <c r="F2259">
        <v>7</v>
      </c>
      <c r="G2259" t="str">
        <f>N2259</f>
        <v>As</v>
      </c>
      <c r="H2259">
        <f>O2259</f>
        <v>4</v>
      </c>
      <c r="L2259">
        <v>3</v>
      </c>
      <c r="M2259">
        <v>7</v>
      </c>
      <c r="N2259" t="s">
        <v>412</v>
      </c>
      <c r="O2259">
        <v>4</v>
      </c>
    </row>
    <row r="2260" spans="1:15" x14ac:dyDescent="0.25">
      <c r="A2260">
        <v>8.9999999999999998E-4</v>
      </c>
      <c r="B2260">
        <v>3.2000000000000002E-3</v>
      </c>
      <c r="C2260">
        <v>-0.53359999999999996</v>
      </c>
      <c r="D2260">
        <v>-0.33279999999999998</v>
      </c>
      <c r="E2260">
        <v>3</v>
      </c>
      <c r="F2260">
        <v>8</v>
      </c>
      <c r="G2260" t="str">
        <f>N2260</f>
        <v>As</v>
      </c>
      <c r="H2260">
        <f>O2260</f>
        <v>4</v>
      </c>
      <c r="L2260">
        <v>3</v>
      </c>
      <c r="M2260">
        <v>8</v>
      </c>
      <c r="N2260" t="s">
        <v>412</v>
      </c>
      <c r="O2260">
        <v>4</v>
      </c>
    </row>
    <row r="2261" spans="1:15" x14ac:dyDescent="0.25">
      <c r="A2261">
        <v>2.0000000000000001E-4</v>
      </c>
      <c r="B2261">
        <v>1.6000000000000001E-3</v>
      </c>
      <c r="C2261">
        <v>0.69969999999999999</v>
      </c>
      <c r="D2261">
        <v>0.31340000000000001</v>
      </c>
      <c r="E2261">
        <v>3</v>
      </c>
      <c r="F2261">
        <v>9</v>
      </c>
      <c r="G2261" t="str">
        <f>N2261</f>
        <v>As</v>
      </c>
      <c r="H2261">
        <f>O2261</f>
        <v>4</v>
      </c>
      <c r="L2261">
        <v>3</v>
      </c>
      <c r="M2261">
        <v>9</v>
      </c>
      <c r="N2261" t="s">
        <v>412</v>
      </c>
      <c r="O2261">
        <v>4</v>
      </c>
    </row>
    <row r="2262" spans="1:15" x14ac:dyDescent="0.25">
      <c r="A2262">
        <v>1E-4</v>
      </c>
      <c r="B2262">
        <v>1.4E-3</v>
      </c>
      <c r="C2262">
        <v>0.87809999999999999</v>
      </c>
      <c r="D2262">
        <v>0.42199999999999999</v>
      </c>
      <c r="E2262">
        <v>3</v>
      </c>
      <c r="F2262">
        <v>0</v>
      </c>
      <c r="G2262" t="str">
        <f>N2262</f>
        <v>As</v>
      </c>
      <c r="H2262">
        <f>O2262</f>
        <v>6</v>
      </c>
      <c r="L2262">
        <v>3</v>
      </c>
      <c r="M2262">
        <v>0</v>
      </c>
      <c r="N2262" t="s">
        <v>412</v>
      </c>
      <c r="O2262">
        <v>6</v>
      </c>
    </row>
    <row r="2263" spans="1:15" x14ac:dyDescent="0.25">
      <c r="A2263">
        <v>1E-4</v>
      </c>
      <c r="B2263">
        <v>1E-3</v>
      </c>
      <c r="C2263">
        <v>0.90710000000000002</v>
      </c>
      <c r="D2263">
        <v>0.57340000000000002</v>
      </c>
      <c r="E2263">
        <v>3</v>
      </c>
      <c r="F2263">
        <v>1</v>
      </c>
      <c r="G2263" t="str">
        <f>N2263</f>
        <v>As</v>
      </c>
      <c r="H2263">
        <f>O2263</f>
        <v>6</v>
      </c>
      <c r="L2263">
        <v>3</v>
      </c>
      <c r="M2263">
        <v>1</v>
      </c>
      <c r="N2263" t="s">
        <v>412</v>
      </c>
      <c r="O2263">
        <v>6</v>
      </c>
    </row>
    <row r="2264" spans="1:15" x14ac:dyDescent="0.25">
      <c r="A2264">
        <v>1.2999999999999999E-3</v>
      </c>
      <c r="B2264">
        <v>4.1000000000000003E-3</v>
      </c>
      <c r="C2264">
        <v>-1.2197</v>
      </c>
      <c r="D2264">
        <v>-0.7359</v>
      </c>
      <c r="E2264">
        <v>3</v>
      </c>
      <c r="F2264">
        <v>2</v>
      </c>
      <c r="G2264" t="str">
        <f>N2264</f>
        <v>As</v>
      </c>
      <c r="H2264">
        <f>O2264</f>
        <v>6</v>
      </c>
      <c r="L2264">
        <v>3</v>
      </c>
      <c r="M2264">
        <v>2</v>
      </c>
      <c r="N2264" t="s">
        <v>412</v>
      </c>
      <c r="O2264">
        <v>6</v>
      </c>
    </row>
    <row r="2265" spans="1:15" x14ac:dyDescent="0.25">
      <c r="A2265">
        <v>1E-4</v>
      </c>
      <c r="B2265">
        <v>1.2999999999999999E-3</v>
      </c>
      <c r="C2265">
        <v>0.90549999999999997</v>
      </c>
      <c r="D2265">
        <v>0.4415</v>
      </c>
      <c r="E2265">
        <v>3</v>
      </c>
      <c r="F2265">
        <v>3</v>
      </c>
      <c r="G2265" t="str">
        <f>N2265</f>
        <v>As</v>
      </c>
      <c r="H2265">
        <f>O2265</f>
        <v>6</v>
      </c>
      <c r="L2265">
        <v>3</v>
      </c>
      <c r="M2265">
        <v>3</v>
      </c>
      <c r="N2265" t="s">
        <v>412</v>
      </c>
      <c r="O2265">
        <v>6</v>
      </c>
    </row>
    <row r="2266" spans="1:15" x14ac:dyDescent="0.25">
      <c r="A2266">
        <v>1E-4</v>
      </c>
      <c r="B2266">
        <v>1.2999999999999999E-3</v>
      </c>
      <c r="C2266">
        <v>0.88700000000000001</v>
      </c>
      <c r="D2266">
        <v>0.4698</v>
      </c>
      <c r="E2266">
        <v>3</v>
      </c>
      <c r="F2266">
        <v>4</v>
      </c>
      <c r="G2266" t="str">
        <f>N2266</f>
        <v>As</v>
      </c>
      <c r="H2266">
        <f>O2266</f>
        <v>6</v>
      </c>
      <c r="L2266">
        <v>3</v>
      </c>
      <c r="M2266">
        <v>4</v>
      </c>
      <c r="N2266" t="s">
        <v>412</v>
      </c>
      <c r="O2266">
        <v>6</v>
      </c>
    </row>
    <row r="2267" spans="1:15" x14ac:dyDescent="0.25">
      <c r="A2267">
        <v>1E-4</v>
      </c>
      <c r="B2267">
        <v>1.1000000000000001E-3</v>
      </c>
      <c r="C2267">
        <v>0.81010000000000004</v>
      </c>
      <c r="D2267">
        <v>0.54300000000000004</v>
      </c>
      <c r="E2267">
        <v>3</v>
      </c>
      <c r="F2267">
        <v>5</v>
      </c>
      <c r="G2267" t="str">
        <f>N2267</f>
        <v>As</v>
      </c>
      <c r="H2267">
        <f>O2267</f>
        <v>6</v>
      </c>
      <c r="L2267">
        <v>3</v>
      </c>
      <c r="M2267">
        <v>5</v>
      </c>
      <c r="N2267" t="s">
        <v>412</v>
      </c>
      <c r="O2267">
        <v>6</v>
      </c>
    </row>
    <row r="2268" spans="1:15" x14ac:dyDescent="0.25">
      <c r="A2268">
        <v>1E-4</v>
      </c>
      <c r="B2268">
        <v>2E-3</v>
      </c>
      <c r="C2268">
        <v>0.76900000000000002</v>
      </c>
      <c r="D2268">
        <v>0.17249999999999999</v>
      </c>
      <c r="E2268">
        <v>3</v>
      </c>
      <c r="F2268">
        <v>6</v>
      </c>
      <c r="G2268" t="str">
        <f>N2268</f>
        <v>As</v>
      </c>
      <c r="H2268">
        <f>O2268</f>
        <v>6</v>
      </c>
      <c r="L2268">
        <v>3</v>
      </c>
      <c r="M2268">
        <v>6</v>
      </c>
      <c r="N2268" t="s">
        <v>412</v>
      </c>
      <c r="O2268">
        <v>6</v>
      </c>
    </row>
    <row r="2269" spans="1:15" x14ac:dyDescent="0.25">
      <c r="A2269">
        <v>2.0000000000000001E-4</v>
      </c>
      <c r="B2269">
        <v>1.5E-3</v>
      </c>
      <c r="C2269">
        <v>0.66390000000000005</v>
      </c>
      <c r="D2269">
        <v>0.37569999999999998</v>
      </c>
      <c r="E2269">
        <v>3</v>
      </c>
      <c r="F2269">
        <v>7</v>
      </c>
      <c r="G2269" t="str">
        <f>N2269</f>
        <v>As</v>
      </c>
      <c r="H2269">
        <f>O2269</f>
        <v>6</v>
      </c>
      <c r="L2269">
        <v>3</v>
      </c>
      <c r="M2269">
        <v>7</v>
      </c>
      <c r="N2269" t="s">
        <v>412</v>
      </c>
      <c r="O2269">
        <v>6</v>
      </c>
    </row>
    <row r="2270" spans="1:15" x14ac:dyDescent="0.25">
      <c r="A2270">
        <v>2.0000000000000001E-4</v>
      </c>
      <c r="B2270">
        <v>1.6999999999999999E-3</v>
      </c>
      <c r="C2270">
        <v>0.60699999999999998</v>
      </c>
      <c r="D2270">
        <v>0.29759999999999998</v>
      </c>
      <c r="E2270">
        <v>3</v>
      </c>
      <c r="F2270">
        <v>8</v>
      </c>
      <c r="G2270" t="str">
        <f>N2270</f>
        <v>As</v>
      </c>
      <c r="H2270">
        <f>O2270</f>
        <v>6</v>
      </c>
      <c r="L2270">
        <v>3</v>
      </c>
      <c r="M2270">
        <v>8</v>
      </c>
      <c r="N2270" t="s">
        <v>412</v>
      </c>
      <c r="O2270">
        <v>6</v>
      </c>
    </row>
    <row r="2271" spans="1:15" x14ac:dyDescent="0.25">
      <c r="A2271">
        <v>5.0000000000000001E-4</v>
      </c>
      <c r="B2271">
        <v>3.0000000000000001E-3</v>
      </c>
      <c r="C2271">
        <v>7.6399999999999996E-2</v>
      </c>
      <c r="D2271">
        <v>-0.2591</v>
      </c>
      <c r="E2271">
        <v>3</v>
      </c>
      <c r="F2271">
        <v>9</v>
      </c>
      <c r="G2271" t="str">
        <f>N2271</f>
        <v>As</v>
      </c>
      <c r="H2271">
        <f>O2271</f>
        <v>6</v>
      </c>
      <c r="L2271">
        <v>3</v>
      </c>
      <c r="M2271">
        <v>9</v>
      </c>
      <c r="N2271" t="s">
        <v>412</v>
      </c>
      <c r="O2271">
        <v>6</v>
      </c>
    </row>
    <row r="2272" spans="1:15" x14ac:dyDescent="0.25">
      <c r="A2272">
        <v>8.0000000000000004E-4</v>
      </c>
      <c r="B2272">
        <v>2.5000000000000001E-3</v>
      </c>
      <c r="C2272">
        <v>-0.3241</v>
      </c>
      <c r="D2272">
        <v>-5.3900000000000003E-2</v>
      </c>
      <c r="E2272">
        <v>3</v>
      </c>
      <c r="F2272">
        <v>0</v>
      </c>
      <c r="G2272" t="str">
        <f>N2272</f>
        <v>As</v>
      </c>
      <c r="H2272">
        <f>O2272</f>
        <v>8</v>
      </c>
      <c r="L2272">
        <v>3</v>
      </c>
      <c r="M2272">
        <v>0</v>
      </c>
      <c r="N2272" t="s">
        <v>412</v>
      </c>
      <c r="O2272">
        <v>8</v>
      </c>
    </row>
    <row r="2273" spans="1:15" x14ac:dyDescent="0.25">
      <c r="A2273">
        <v>2.0000000000000001E-4</v>
      </c>
      <c r="B2273">
        <v>1.6000000000000001E-3</v>
      </c>
      <c r="C2273">
        <v>0.73580000000000001</v>
      </c>
      <c r="D2273">
        <v>0.30869999999999997</v>
      </c>
      <c r="E2273">
        <v>3</v>
      </c>
      <c r="F2273">
        <v>1</v>
      </c>
      <c r="G2273" t="str">
        <f>N2273</f>
        <v>As</v>
      </c>
      <c r="H2273">
        <f>O2273</f>
        <v>8</v>
      </c>
      <c r="L2273">
        <v>3</v>
      </c>
      <c r="M2273">
        <v>1</v>
      </c>
      <c r="N2273" t="s">
        <v>412</v>
      </c>
      <c r="O2273">
        <v>8</v>
      </c>
    </row>
    <row r="2274" spans="1:15" x14ac:dyDescent="0.25">
      <c r="A2274">
        <v>2.0000000000000001E-4</v>
      </c>
      <c r="B2274">
        <v>1.4E-3</v>
      </c>
      <c r="C2274">
        <v>0.64839999999999998</v>
      </c>
      <c r="D2274">
        <v>0.42970000000000003</v>
      </c>
      <c r="E2274">
        <v>3</v>
      </c>
      <c r="F2274">
        <v>2</v>
      </c>
      <c r="G2274" t="str">
        <f>N2274</f>
        <v>As</v>
      </c>
      <c r="H2274">
        <f>O2274</f>
        <v>8</v>
      </c>
      <c r="L2274">
        <v>3</v>
      </c>
      <c r="M2274">
        <v>2</v>
      </c>
      <c r="N2274" t="s">
        <v>412</v>
      </c>
      <c r="O2274">
        <v>8</v>
      </c>
    </row>
    <row r="2275" spans="1:15" x14ac:dyDescent="0.25">
      <c r="A2275">
        <v>6.9999999999999999E-4</v>
      </c>
      <c r="B2275">
        <v>2.8999999999999998E-3</v>
      </c>
      <c r="C2275">
        <v>-0.1115</v>
      </c>
      <c r="D2275">
        <v>-0.2394</v>
      </c>
      <c r="E2275">
        <v>3</v>
      </c>
      <c r="F2275">
        <v>3</v>
      </c>
      <c r="G2275" t="str">
        <f>N2275</f>
        <v>As</v>
      </c>
      <c r="H2275">
        <f>O2275</f>
        <v>8</v>
      </c>
      <c r="L2275">
        <v>3</v>
      </c>
      <c r="M2275">
        <v>3</v>
      </c>
      <c r="N2275" t="s">
        <v>412</v>
      </c>
      <c r="O2275">
        <v>8</v>
      </c>
    </row>
    <row r="2276" spans="1:15" x14ac:dyDescent="0.25">
      <c r="A2276">
        <v>2.9999999999999997E-4</v>
      </c>
      <c r="B2276">
        <v>2.2000000000000001E-3</v>
      </c>
      <c r="C2276">
        <v>0.54990000000000006</v>
      </c>
      <c r="D2276">
        <v>9.1600000000000001E-2</v>
      </c>
      <c r="E2276">
        <v>3</v>
      </c>
      <c r="F2276">
        <v>4</v>
      </c>
      <c r="G2276" t="str">
        <f>N2276</f>
        <v>As</v>
      </c>
      <c r="H2276">
        <f>O2276</f>
        <v>8</v>
      </c>
      <c r="L2276">
        <v>3</v>
      </c>
      <c r="M2276">
        <v>4</v>
      </c>
      <c r="N2276" t="s">
        <v>412</v>
      </c>
      <c r="O2276">
        <v>8</v>
      </c>
    </row>
    <row r="2277" spans="1:15" x14ac:dyDescent="0.25">
      <c r="A2277">
        <v>1E-4</v>
      </c>
      <c r="B2277">
        <v>1.5E-3</v>
      </c>
      <c r="C2277">
        <v>0.90439999999999998</v>
      </c>
      <c r="D2277">
        <v>0.35959999999999998</v>
      </c>
      <c r="E2277">
        <v>3</v>
      </c>
      <c r="F2277">
        <v>5</v>
      </c>
      <c r="G2277" t="str">
        <f>N2277</f>
        <v>As</v>
      </c>
      <c r="H2277">
        <f>O2277</f>
        <v>8</v>
      </c>
      <c r="L2277">
        <v>3</v>
      </c>
      <c r="M2277">
        <v>5</v>
      </c>
      <c r="N2277" t="s">
        <v>412</v>
      </c>
      <c r="O2277">
        <v>8</v>
      </c>
    </row>
    <row r="2278" spans="1:15" x14ac:dyDescent="0.25">
      <c r="A2278">
        <v>2.0000000000000001E-4</v>
      </c>
      <c r="B2278">
        <v>1.5E-3</v>
      </c>
      <c r="C2278">
        <v>0.65080000000000005</v>
      </c>
      <c r="D2278">
        <v>0.36180000000000001</v>
      </c>
      <c r="E2278">
        <v>3</v>
      </c>
      <c r="F2278">
        <v>6</v>
      </c>
      <c r="G2278" t="str">
        <f>N2278</f>
        <v>As</v>
      </c>
      <c r="H2278">
        <f>O2278</f>
        <v>8</v>
      </c>
      <c r="L2278">
        <v>3</v>
      </c>
      <c r="M2278">
        <v>6</v>
      </c>
      <c r="N2278" t="s">
        <v>412</v>
      </c>
      <c r="O2278">
        <v>8</v>
      </c>
    </row>
    <row r="2279" spans="1:15" x14ac:dyDescent="0.25">
      <c r="A2279">
        <v>5.0000000000000001E-4</v>
      </c>
      <c r="B2279">
        <v>2.2000000000000001E-3</v>
      </c>
      <c r="C2279">
        <v>0.1734</v>
      </c>
      <c r="D2279">
        <v>5.7700000000000001E-2</v>
      </c>
      <c r="E2279">
        <v>3</v>
      </c>
      <c r="F2279">
        <v>7</v>
      </c>
      <c r="G2279" t="str">
        <f>N2279</f>
        <v>As</v>
      </c>
      <c r="H2279">
        <f>O2279</f>
        <v>8</v>
      </c>
      <c r="L2279">
        <v>3</v>
      </c>
      <c r="M2279">
        <v>7</v>
      </c>
      <c r="N2279" t="s">
        <v>412</v>
      </c>
      <c r="O2279">
        <v>8</v>
      </c>
    </row>
    <row r="2280" spans="1:15" x14ac:dyDescent="0.25">
      <c r="A2280">
        <v>1E-4</v>
      </c>
      <c r="B2280">
        <v>1E-3</v>
      </c>
      <c r="C2280">
        <v>0.85550000000000004</v>
      </c>
      <c r="D2280">
        <v>0.59799999999999998</v>
      </c>
      <c r="E2280">
        <v>3</v>
      </c>
      <c r="F2280">
        <v>8</v>
      </c>
      <c r="G2280" t="str">
        <f>N2280</f>
        <v>As</v>
      </c>
      <c r="H2280">
        <f>O2280</f>
        <v>8</v>
      </c>
      <c r="L2280">
        <v>3</v>
      </c>
      <c r="M2280">
        <v>8</v>
      </c>
      <c r="N2280" t="s">
        <v>412</v>
      </c>
      <c r="O2280">
        <v>8</v>
      </c>
    </row>
    <row r="2281" spans="1:15" x14ac:dyDescent="0.25">
      <c r="A2281">
        <v>2.0000000000000001E-4</v>
      </c>
      <c r="B2281">
        <v>1.4E-3</v>
      </c>
      <c r="C2281">
        <v>0.63990000000000002</v>
      </c>
      <c r="D2281">
        <v>0.39219999999999999</v>
      </c>
      <c r="E2281">
        <v>3</v>
      </c>
      <c r="F2281">
        <v>9</v>
      </c>
      <c r="G2281" t="str">
        <f>N2281</f>
        <v>As</v>
      </c>
      <c r="H2281">
        <f>O2281</f>
        <v>8</v>
      </c>
      <c r="L2281">
        <v>3</v>
      </c>
      <c r="M2281">
        <v>9</v>
      </c>
      <c r="N2281" t="s">
        <v>412</v>
      </c>
      <c r="O2281">
        <v>8</v>
      </c>
    </row>
    <row r="2282" spans="1:15" x14ac:dyDescent="0.25">
      <c r="A2282">
        <v>1E-4</v>
      </c>
      <c r="B2282">
        <v>1.2999999999999999E-3</v>
      </c>
      <c r="C2282">
        <v>0.88400000000000001</v>
      </c>
      <c r="D2282">
        <v>0.45190000000000002</v>
      </c>
      <c r="E2282">
        <v>3</v>
      </c>
      <c r="F2282">
        <v>0</v>
      </c>
      <c r="G2282" t="str">
        <f>N2282</f>
        <v>As</v>
      </c>
      <c r="H2282">
        <f>O2282</f>
        <v>10</v>
      </c>
      <c r="L2282">
        <v>3</v>
      </c>
      <c r="M2282">
        <v>0</v>
      </c>
      <c r="N2282" t="s">
        <v>412</v>
      </c>
      <c r="O2282">
        <v>10</v>
      </c>
    </row>
    <row r="2283" spans="1:15" x14ac:dyDescent="0.25">
      <c r="A2283">
        <v>4.0000000000000002E-4</v>
      </c>
      <c r="B2283">
        <v>2.8999999999999998E-3</v>
      </c>
      <c r="C2283">
        <v>0.28449999999999998</v>
      </c>
      <c r="D2283">
        <v>-0.22409999999999999</v>
      </c>
      <c r="E2283">
        <v>3</v>
      </c>
      <c r="F2283">
        <v>1</v>
      </c>
      <c r="G2283" t="str">
        <f>N2283</f>
        <v>As</v>
      </c>
      <c r="H2283">
        <f>O2283</f>
        <v>10</v>
      </c>
      <c r="L2283">
        <v>3</v>
      </c>
      <c r="M2283">
        <v>1</v>
      </c>
      <c r="N2283" t="s">
        <v>412</v>
      </c>
      <c r="O2283">
        <v>10</v>
      </c>
    </row>
    <row r="2284" spans="1:15" x14ac:dyDescent="0.25">
      <c r="A2284">
        <v>4.0000000000000002E-4</v>
      </c>
      <c r="B2284">
        <v>2.3E-3</v>
      </c>
      <c r="C2284">
        <v>0.3896</v>
      </c>
      <c r="D2284">
        <v>2.4E-2</v>
      </c>
      <c r="E2284">
        <v>3</v>
      </c>
      <c r="F2284">
        <v>2</v>
      </c>
      <c r="G2284" t="str">
        <f>N2284</f>
        <v>As</v>
      </c>
      <c r="H2284">
        <f>O2284</f>
        <v>10</v>
      </c>
      <c r="L2284">
        <v>3</v>
      </c>
      <c r="M2284">
        <v>2</v>
      </c>
      <c r="N2284" t="s">
        <v>412</v>
      </c>
      <c r="O2284">
        <v>10</v>
      </c>
    </row>
    <row r="2285" spans="1:15" x14ac:dyDescent="0.25">
      <c r="A2285">
        <v>4.0000000000000002E-4</v>
      </c>
      <c r="B2285">
        <v>2.5000000000000001E-3</v>
      </c>
      <c r="C2285">
        <v>0.4022</v>
      </c>
      <c r="D2285">
        <v>-5.8599999999999999E-2</v>
      </c>
      <c r="E2285">
        <v>3</v>
      </c>
      <c r="F2285">
        <v>3</v>
      </c>
      <c r="G2285" t="str">
        <f>N2285</f>
        <v>As</v>
      </c>
      <c r="H2285">
        <f>O2285</f>
        <v>10</v>
      </c>
      <c r="L2285">
        <v>3</v>
      </c>
      <c r="M2285">
        <v>3</v>
      </c>
      <c r="N2285" t="s">
        <v>412</v>
      </c>
      <c r="O2285">
        <v>10</v>
      </c>
    </row>
    <row r="2286" spans="1:15" x14ac:dyDescent="0.25">
      <c r="A2286">
        <v>4.0000000000000002E-4</v>
      </c>
      <c r="B2286">
        <v>1.8E-3</v>
      </c>
      <c r="C2286">
        <v>0.36799999999999999</v>
      </c>
      <c r="D2286">
        <v>0.25190000000000001</v>
      </c>
      <c r="E2286">
        <v>3</v>
      </c>
      <c r="F2286">
        <v>4</v>
      </c>
      <c r="G2286" t="str">
        <f>N2286</f>
        <v>As</v>
      </c>
      <c r="H2286">
        <f>O2286</f>
        <v>10</v>
      </c>
      <c r="L2286">
        <v>3</v>
      </c>
      <c r="M2286">
        <v>4</v>
      </c>
      <c r="N2286" t="s">
        <v>412</v>
      </c>
      <c r="O2286">
        <v>10</v>
      </c>
    </row>
    <row r="2287" spans="1:15" x14ac:dyDescent="0.25">
      <c r="A2287">
        <v>1E-4</v>
      </c>
      <c r="B2287">
        <v>8.9999999999999998E-4</v>
      </c>
      <c r="C2287">
        <v>0.82769999999999999</v>
      </c>
      <c r="D2287">
        <v>0.60760000000000003</v>
      </c>
      <c r="E2287">
        <v>3</v>
      </c>
      <c r="F2287">
        <v>5</v>
      </c>
      <c r="G2287" t="str">
        <f>N2287</f>
        <v>As</v>
      </c>
      <c r="H2287">
        <f>O2287</f>
        <v>10</v>
      </c>
      <c r="L2287">
        <v>3</v>
      </c>
      <c r="M2287">
        <v>5</v>
      </c>
      <c r="N2287" t="s">
        <v>412</v>
      </c>
      <c r="O2287">
        <v>10</v>
      </c>
    </row>
    <row r="2288" spans="1:15" x14ac:dyDescent="0.25">
      <c r="A2288">
        <v>1E-4</v>
      </c>
      <c r="B2288">
        <v>8.9999999999999998E-4</v>
      </c>
      <c r="C2288">
        <v>0.85940000000000005</v>
      </c>
      <c r="D2288">
        <v>0.63219999999999998</v>
      </c>
      <c r="E2288">
        <v>3</v>
      </c>
      <c r="F2288">
        <v>6</v>
      </c>
      <c r="G2288" t="str">
        <f>N2288</f>
        <v>As</v>
      </c>
      <c r="H2288">
        <f>O2288</f>
        <v>10</v>
      </c>
      <c r="L2288">
        <v>3</v>
      </c>
      <c r="M2288">
        <v>6</v>
      </c>
      <c r="N2288" t="s">
        <v>412</v>
      </c>
      <c r="O2288">
        <v>10</v>
      </c>
    </row>
    <row r="2289" spans="1:15" x14ac:dyDescent="0.25">
      <c r="A2289">
        <v>0</v>
      </c>
      <c r="B2289">
        <v>1.1000000000000001E-3</v>
      </c>
      <c r="C2289">
        <v>0.9214</v>
      </c>
      <c r="D2289">
        <v>0.52380000000000004</v>
      </c>
      <c r="E2289">
        <v>3</v>
      </c>
      <c r="F2289">
        <v>7</v>
      </c>
      <c r="G2289" t="str">
        <f>N2289</f>
        <v>As</v>
      </c>
      <c r="H2289">
        <f>O2289</f>
        <v>10</v>
      </c>
      <c r="L2289">
        <v>3</v>
      </c>
      <c r="M2289">
        <v>7</v>
      </c>
      <c r="N2289" t="s">
        <v>412</v>
      </c>
      <c r="O2289">
        <v>10</v>
      </c>
    </row>
    <row r="2290" spans="1:15" x14ac:dyDescent="0.25">
      <c r="A2290">
        <v>5.0000000000000001E-4</v>
      </c>
      <c r="B2290">
        <v>3.0000000000000001E-3</v>
      </c>
      <c r="C2290">
        <v>0.1145</v>
      </c>
      <c r="D2290">
        <v>-0.24840000000000001</v>
      </c>
      <c r="E2290">
        <v>3</v>
      </c>
      <c r="F2290">
        <v>8</v>
      </c>
      <c r="G2290" t="str">
        <f>N2290</f>
        <v>As</v>
      </c>
      <c r="H2290">
        <f>O2290</f>
        <v>10</v>
      </c>
      <c r="L2290">
        <v>3</v>
      </c>
      <c r="M2290">
        <v>8</v>
      </c>
      <c r="N2290" t="s">
        <v>412</v>
      </c>
      <c r="O2290">
        <v>10</v>
      </c>
    </row>
    <row r="2291" spans="1:15" x14ac:dyDescent="0.25">
      <c r="A2291">
        <v>1E-4</v>
      </c>
      <c r="B2291">
        <v>1E-3</v>
      </c>
      <c r="C2291">
        <v>0.88629999999999998</v>
      </c>
      <c r="D2291">
        <v>0.58389999999999997</v>
      </c>
      <c r="E2291">
        <v>3</v>
      </c>
      <c r="F2291">
        <v>9</v>
      </c>
      <c r="G2291" t="str">
        <f>N2291</f>
        <v>As</v>
      </c>
      <c r="H2291">
        <f>O2291</f>
        <v>10</v>
      </c>
      <c r="L2291">
        <v>3</v>
      </c>
      <c r="M2291">
        <v>9</v>
      </c>
      <c r="N2291" t="s">
        <v>412</v>
      </c>
      <c r="O2291">
        <v>10</v>
      </c>
    </row>
    <row r="2292" spans="1:15" x14ac:dyDescent="0.25">
      <c r="A2292">
        <v>2.0000000000000001E-4</v>
      </c>
      <c r="B2292">
        <v>2.0999999999999999E-3</v>
      </c>
      <c r="C2292">
        <v>0.57750000000000001</v>
      </c>
      <c r="D2292">
        <v>0.13539999999999999</v>
      </c>
      <c r="E2292">
        <v>3</v>
      </c>
      <c r="F2292">
        <v>0</v>
      </c>
      <c r="G2292" t="str">
        <f>N2292</f>
        <v>As</v>
      </c>
      <c r="H2292">
        <f>O2292</f>
        <v>14</v>
      </c>
      <c r="L2292">
        <v>3</v>
      </c>
      <c r="M2292">
        <v>0</v>
      </c>
      <c r="N2292" t="s">
        <v>412</v>
      </c>
      <c r="O2292">
        <v>14</v>
      </c>
    </row>
    <row r="2293" spans="1:15" x14ac:dyDescent="0.25">
      <c r="A2293">
        <v>1E-4</v>
      </c>
      <c r="B2293">
        <v>8.0000000000000004E-4</v>
      </c>
      <c r="C2293">
        <v>0.90429999999999999</v>
      </c>
      <c r="D2293">
        <v>0.64559999999999995</v>
      </c>
      <c r="E2293">
        <v>3</v>
      </c>
      <c r="F2293">
        <v>1</v>
      </c>
      <c r="G2293" t="str">
        <f>N2293</f>
        <v>As</v>
      </c>
      <c r="H2293">
        <f>O2293</f>
        <v>14</v>
      </c>
      <c r="L2293">
        <v>3</v>
      </c>
      <c r="M2293">
        <v>1</v>
      </c>
      <c r="N2293" t="s">
        <v>412</v>
      </c>
      <c r="O2293">
        <v>14</v>
      </c>
    </row>
    <row r="2294" spans="1:15" x14ac:dyDescent="0.25">
      <c r="A2294">
        <v>1E-4</v>
      </c>
      <c r="B2294">
        <v>1.1000000000000001E-3</v>
      </c>
      <c r="C2294">
        <v>0.87280000000000002</v>
      </c>
      <c r="D2294">
        <v>0.55369999999999997</v>
      </c>
      <c r="E2294">
        <v>3</v>
      </c>
      <c r="F2294">
        <v>2</v>
      </c>
      <c r="G2294" t="str">
        <f>N2294</f>
        <v>As</v>
      </c>
      <c r="H2294">
        <f>O2294</f>
        <v>14</v>
      </c>
      <c r="L2294">
        <v>3</v>
      </c>
      <c r="M2294">
        <v>2</v>
      </c>
      <c r="N2294" t="s">
        <v>412</v>
      </c>
      <c r="O2294">
        <v>14</v>
      </c>
    </row>
    <row r="2295" spans="1:15" x14ac:dyDescent="0.25">
      <c r="A2295">
        <v>5.0000000000000001E-4</v>
      </c>
      <c r="B2295">
        <v>1.8E-3</v>
      </c>
      <c r="C2295">
        <v>9.8199999999999996E-2</v>
      </c>
      <c r="D2295">
        <v>0.22739999999999999</v>
      </c>
      <c r="E2295">
        <v>3</v>
      </c>
      <c r="F2295">
        <v>3</v>
      </c>
      <c r="G2295" t="str">
        <f>N2295</f>
        <v>As</v>
      </c>
      <c r="H2295">
        <f>O2295</f>
        <v>14</v>
      </c>
      <c r="L2295">
        <v>3</v>
      </c>
      <c r="M2295">
        <v>3</v>
      </c>
      <c r="N2295" t="s">
        <v>412</v>
      </c>
      <c r="O2295">
        <v>14</v>
      </c>
    </row>
    <row r="2296" spans="1:15" x14ac:dyDescent="0.25">
      <c r="A2296">
        <v>1E-4</v>
      </c>
      <c r="B2296">
        <v>1.2999999999999999E-3</v>
      </c>
      <c r="C2296">
        <v>0.83030000000000004</v>
      </c>
      <c r="D2296">
        <v>0.44500000000000001</v>
      </c>
      <c r="E2296">
        <v>3</v>
      </c>
      <c r="F2296">
        <v>4</v>
      </c>
      <c r="G2296" t="str">
        <f>N2296</f>
        <v>As</v>
      </c>
      <c r="H2296">
        <f>O2296</f>
        <v>14</v>
      </c>
      <c r="L2296">
        <v>3</v>
      </c>
      <c r="M2296">
        <v>4</v>
      </c>
      <c r="N2296" t="s">
        <v>412</v>
      </c>
      <c r="O2296">
        <v>14</v>
      </c>
    </row>
    <row r="2297" spans="1:15" x14ac:dyDescent="0.25">
      <c r="A2297">
        <v>0</v>
      </c>
      <c r="B2297">
        <v>1.4E-3</v>
      </c>
      <c r="C2297">
        <v>0.94</v>
      </c>
      <c r="D2297">
        <v>0.41160000000000002</v>
      </c>
      <c r="E2297">
        <v>3</v>
      </c>
      <c r="F2297">
        <v>5</v>
      </c>
      <c r="G2297" t="str">
        <f>N2297</f>
        <v>As</v>
      </c>
      <c r="H2297">
        <f>O2297</f>
        <v>14</v>
      </c>
      <c r="L2297">
        <v>3</v>
      </c>
      <c r="M2297">
        <v>5</v>
      </c>
      <c r="N2297" t="s">
        <v>412</v>
      </c>
      <c r="O2297">
        <v>14</v>
      </c>
    </row>
    <row r="2298" spans="1:15" x14ac:dyDescent="0.25">
      <c r="A2298">
        <v>5.9999999999999995E-4</v>
      </c>
      <c r="B2298">
        <v>3.0000000000000001E-3</v>
      </c>
      <c r="C2298">
        <v>-3.7499999999999999E-2</v>
      </c>
      <c r="D2298">
        <v>-0.25969999999999999</v>
      </c>
      <c r="E2298">
        <v>3</v>
      </c>
      <c r="F2298">
        <v>6</v>
      </c>
      <c r="G2298" t="str">
        <f>N2298</f>
        <v>As</v>
      </c>
      <c r="H2298">
        <f>O2298</f>
        <v>14</v>
      </c>
      <c r="L2298">
        <v>3</v>
      </c>
      <c r="M2298">
        <v>6</v>
      </c>
      <c r="N2298" t="s">
        <v>412</v>
      </c>
      <c r="O2298">
        <v>14</v>
      </c>
    </row>
    <row r="2299" spans="1:15" x14ac:dyDescent="0.25">
      <c r="A2299">
        <v>1E-4</v>
      </c>
      <c r="B2299">
        <v>1.6000000000000001E-3</v>
      </c>
      <c r="C2299">
        <v>0.89390000000000003</v>
      </c>
      <c r="D2299">
        <v>0.31340000000000001</v>
      </c>
      <c r="E2299">
        <v>3</v>
      </c>
      <c r="F2299">
        <v>7</v>
      </c>
      <c r="G2299" t="str">
        <f>N2299</f>
        <v>As</v>
      </c>
      <c r="H2299">
        <f>O2299</f>
        <v>14</v>
      </c>
      <c r="L2299">
        <v>3</v>
      </c>
      <c r="M2299">
        <v>7</v>
      </c>
      <c r="N2299" t="s">
        <v>412</v>
      </c>
      <c r="O2299">
        <v>14</v>
      </c>
    </row>
    <row r="2300" spans="1:15" x14ac:dyDescent="0.25">
      <c r="A2300">
        <v>1E-4</v>
      </c>
      <c r="B2300">
        <v>8.9999999999999998E-4</v>
      </c>
      <c r="C2300">
        <v>0.90629999999999999</v>
      </c>
      <c r="D2300">
        <v>0.63560000000000005</v>
      </c>
      <c r="E2300">
        <v>3</v>
      </c>
      <c r="F2300">
        <v>8</v>
      </c>
      <c r="G2300" t="str">
        <f>N2300</f>
        <v>As</v>
      </c>
      <c r="H2300">
        <f>O2300</f>
        <v>14</v>
      </c>
      <c r="L2300">
        <v>3</v>
      </c>
      <c r="M2300">
        <v>8</v>
      </c>
      <c r="N2300" t="s">
        <v>412</v>
      </c>
      <c r="O2300">
        <v>14</v>
      </c>
    </row>
    <row r="2301" spans="1:15" x14ac:dyDescent="0.25">
      <c r="A2301">
        <v>6.9999999999999999E-4</v>
      </c>
      <c r="B2301">
        <v>2.8999999999999998E-3</v>
      </c>
      <c r="C2301">
        <v>-0.27339999999999998</v>
      </c>
      <c r="D2301">
        <v>-0.20680000000000001</v>
      </c>
      <c r="E2301">
        <v>3</v>
      </c>
      <c r="F2301">
        <v>9</v>
      </c>
      <c r="G2301" t="str">
        <f>N2301</f>
        <v>As</v>
      </c>
      <c r="H2301">
        <f>O2301</f>
        <v>14</v>
      </c>
      <c r="L2301">
        <v>3</v>
      </c>
      <c r="M2301">
        <v>9</v>
      </c>
      <c r="N2301" t="s">
        <v>412</v>
      </c>
      <c r="O2301">
        <v>14</v>
      </c>
    </row>
    <row r="2302" spans="1:15" x14ac:dyDescent="0.25">
      <c r="A2302">
        <v>5.0000000000000001E-4</v>
      </c>
      <c r="B2302">
        <v>2.5000000000000001E-3</v>
      </c>
      <c r="C2302">
        <v>0.21970000000000001</v>
      </c>
      <c r="D2302">
        <v>-7.3599999999999999E-2</v>
      </c>
      <c r="E2302">
        <v>3</v>
      </c>
      <c r="F2302">
        <v>0</v>
      </c>
      <c r="G2302" t="str">
        <f>N2302</f>
        <v>As</v>
      </c>
      <c r="H2302">
        <f>O2302</f>
        <v>16</v>
      </c>
      <c r="L2302">
        <v>3</v>
      </c>
      <c r="M2302">
        <v>0</v>
      </c>
      <c r="N2302" t="s">
        <v>412</v>
      </c>
      <c r="O2302">
        <v>16</v>
      </c>
    </row>
    <row r="2303" spans="1:15" x14ac:dyDescent="0.25">
      <c r="A2303">
        <v>1E-4</v>
      </c>
      <c r="B2303">
        <v>8.9999999999999998E-4</v>
      </c>
      <c r="C2303">
        <v>0.9</v>
      </c>
      <c r="D2303">
        <v>0.60560000000000003</v>
      </c>
      <c r="E2303">
        <v>3</v>
      </c>
      <c r="F2303">
        <v>1</v>
      </c>
      <c r="G2303" t="str">
        <f>N2303</f>
        <v>As</v>
      </c>
      <c r="H2303">
        <f>O2303</f>
        <v>16</v>
      </c>
      <c r="L2303">
        <v>3</v>
      </c>
      <c r="M2303">
        <v>1</v>
      </c>
      <c r="N2303" t="s">
        <v>412</v>
      </c>
      <c r="O2303">
        <v>16</v>
      </c>
    </row>
    <row r="2304" spans="1:15" x14ac:dyDescent="0.25">
      <c r="A2304">
        <v>1E-4</v>
      </c>
      <c r="B2304">
        <v>1.6999999999999999E-3</v>
      </c>
      <c r="C2304">
        <v>0.90290000000000004</v>
      </c>
      <c r="D2304">
        <v>0.28560000000000002</v>
      </c>
      <c r="E2304">
        <v>3</v>
      </c>
      <c r="F2304">
        <v>2</v>
      </c>
      <c r="G2304" t="str">
        <f>N2304</f>
        <v>As</v>
      </c>
      <c r="H2304">
        <f>O2304</f>
        <v>16</v>
      </c>
      <c r="L2304">
        <v>3</v>
      </c>
      <c r="M2304">
        <v>2</v>
      </c>
      <c r="N2304" t="s">
        <v>412</v>
      </c>
      <c r="O2304">
        <v>16</v>
      </c>
    </row>
    <row r="2305" spans="1:15" x14ac:dyDescent="0.25">
      <c r="A2305">
        <v>1E-4</v>
      </c>
      <c r="B2305">
        <v>1.1000000000000001E-3</v>
      </c>
      <c r="C2305">
        <v>0.83330000000000004</v>
      </c>
      <c r="D2305">
        <v>0.54810000000000003</v>
      </c>
      <c r="E2305">
        <v>3</v>
      </c>
      <c r="F2305">
        <v>3</v>
      </c>
      <c r="G2305" t="str">
        <f>N2305</f>
        <v>As</v>
      </c>
      <c r="H2305">
        <f>O2305</f>
        <v>16</v>
      </c>
      <c r="L2305">
        <v>3</v>
      </c>
      <c r="M2305">
        <v>3</v>
      </c>
      <c r="N2305" t="s">
        <v>412</v>
      </c>
      <c r="O2305">
        <v>16</v>
      </c>
    </row>
    <row r="2306" spans="1:15" x14ac:dyDescent="0.25">
      <c r="A2306">
        <v>1E-4</v>
      </c>
      <c r="B2306">
        <v>1.1000000000000001E-3</v>
      </c>
      <c r="C2306">
        <v>0.89029999999999998</v>
      </c>
      <c r="D2306">
        <v>0.5323</v>
      </c>
      <c r="E2306">
        <v>3</v>
      </c>
      <c r="F2306">
        <v>4</v>
      </c>
      <c r="G2306" t="str">
        <f>N2306</f>
        <v>As</v>
      </c>
      <c r="H2306">
        <f>O2306</f>
        <v>16</v>
      </c>
      <c r="L2306">
        <v>3</v>
      </c>
      <c r="M2306">
        <v>4</v>
      </c>
      <c r="N2306" t="s">
        <v>412</v>
      </c>
      <c r="O2306">
        <v>16</v>
      </c>
    </row>
    <row r="2307" spans="1:15" x14ac:dyDescent="0.25">
      <c r="A2307">
        <v>1E-4</v>
      </c>
      <c r="B2307">
        <v>1.5E-3</v>
      </c>
      <c r="C2307">
        <v>0.83069999999999999</v>
      </c>
      <c r="D2307">
        <v>0.35020000000000001</v>
      </c>
      <c r="E2307">
        <v>3</v>
      </c>
      <c r="F2307">
        <v>5</v>
      </c>
      <c r="G2307" t="str">
        <f>N2307</f>
        <v>As</v>
      </c>
      <c r="H2307">
        <f>O2307</f>
        <v>16</v>
      </c>
      <c r="L2307">
        <v>3</v>
      </c>
      <c r="M2307">
        <v>5</v>
      </c>
      <c r="N2307" t="s">
        <v>412</v>
      </c>
      <c r="O2307">
        <v>16</v>
      </c>
    </row>
    <row r="2308" spans="1:15" x14ac:dyDescent="0.25">
      <c r="A2308">
        <v>1E-4</v>
      </c>
      <c r="B2308">
        <v>1.2999999999999999E-3</v>
      </c>
      <c r="C2308">
        <v>0.89349999999999996</v>
      </c>
      <c r="D2308">
        <v>0.45939999999999998</v>
      </c>
      <c r="E2308">
        <v>3</v>
      </c>
      <c r="F2308">
        <v>6</v>
      </c>
      <c r="G2308" t="str">
        <f>N2308</f>
        <v>As</v>
      </c>
      <c r="H2308">
        <f>O2308</f>
        <v>16</v>
      </c>
      <c r="L2308">
        <v>3</v>
      </c>
      <c r="M2308">
        <v>6</v>
      </c>
      <c r="N2308" t="s">
        <v>412</v>
      </c>
      <c r="O2308">
        <v>16</v>
      </c>
    </row>
    <row r="2309" spans="1:15" x14ac:dyDescent="0.25">
      <c r="A2309">
        <v>1E-4</v>
      </c>
      <c r="B2309">
        <v>1.1000000000000001E-3</v>
      </c>
      <c r="C2309">
        <v>0.877</v>
      </c>
      <c r="D2309">
        <v>0.54890000000000005</v>
      </c>
      <c r="E2309">
        <v>3</v>
      </c>
      <c r="F2309">
        <v>7</v>
      </c>
      <c r="G2309" t="str">
        <f>N2309</f>
        <v>As</v>
      </c>
      <c r="H2309">
        <f>O2309</f>
        <v>16</v>
      </c>
      <c r="L2309">
        <v>3</v>
      </c>
      <c r="M2309">
        <v>7</v>
      </c>
      <c r="N2309" t="s">
        <v>412</v>
      </c>
      <c r="O2309">
        <v>16</v>
      </c>
    </row>
    <row r="2310" spans="1:15" x14ac:dyDescent="0.25">
      <c r="A2310">
        <v>1E-4</v>
      </c>
      <c r="B2310">
        <v>1.4E-3</v>
      </c>
      <c r="C2310">
        <v>0.90959999999999996</v>
      </c>
      <c r="D2310">
        <v>0.3967</v>
      </c>
      <c r="E2310">
        <v>3</v>
      </c>
      <c r="F2310">
        <v>8</v>
      </c>
      <c r="G2310" t="str">
        <f>N2310</f>
        <v>As</v>
      </c>
      <c r="H2310">
        <f>O2310</f>
        <v>16</v>
      </c>
      <c r="L2310">
        <v>3</v>
      </c>
      <c r="M2310">
        <v>8</v>
      </c>
      <c r="N2310" t="s">
        <v>412</v>
      </c>
      <c r="O2310">
        <v>16</v>
      </c>
    </row>
    <row r="2311" spans="1:15" x14ac:dyDescent="0.25">
      <c r="A2311">
        <v>1E-4</v>
      </c>
      <c r="B2311">
        <v>1.8E-3</v>
      </c>
      <c r="C2311">
        <v>0.78300000000000003</v>
      </c>
      <c r="D2311">
        <v>0.24060000000000001</v>
      </c>
      <c r="E2311">
        <v>3</v>
      </c>
      <c r="F2311">
        <v>9</v>
      </c>
      <c r="G2311" t="str">
        <f>N2311</f>
        <v>As</v>
      </c>
      <c r="H2311">
        <f>O2311</f>
        <v>16</v>
      </c>
      <c r="L2311">
        <v>3</v>
      </c>
      <c r="M2311">
        <v>9</v>
      </c>
      <c r="N2311" t="s">
        <v>412</v>
      </c>
      <c r="O2311">
        <v>16</v>
      </c>
    </row>
    <row r="2312" spans="1:15" x14ac:dyDescent="0.25">
      <c r="A2312">
        <v>0</v>
      </c>
      <c r="B2312">
        <v>1.9E-3</v>
      </c>
      <c r="C2312">
        <v>0.94059999999999999</v>
      </c>
      <c r="D2312">
        <v>0.18940000000000001</v>
      </c>
      <c r="E2312">
        <v>3</v>
      </c>
      <c r="F2312">
        <v>0</v>
      </c>
      <c r="G2312" t="str">
        <f>N2312</f>
        <v>As</v>
      </c>
      <c r="H2312">
        <f>O2312</f>
        <v>18</v>
      </c>
      <c r="L2312">
        <v>3</v>
      </c>
      <c r="M2312">
        <v>0</v>
      </c>
      <c r="N2312" t="s">
        <v>412</v>
      </c>
      <c r="O2312">
        <v>18</v>
      </c>
    </row>
    <row r="2313" spans="1:15" x14ac:dyDescent="0.25">
      <c r="A2313">
        <v>1E-4</v>
      </c>
      <c r="B2313">
        <v>1.4E-3</v>
      </c>
      <c r="C2313">
        <v>0.90190000000000003</v>
      </c>
      <c r="D2313">
        <v>0.40789999999999998</v>
      </c>
      <c r="E2313">
        <v>3</v>
      </c>
      <c r="F2313">
        <v>1</v>
      </c>
      <c r="G2313" t="str">
        <f>N2313</f>
        <v>As</v>
      </c>
      <c r="H2313">
        <f>O2313</f>
        <v>18</v>
      </c>
      <c r="L2313">
        <v>3</v>
      </c>
      <c r="M2313">
        <v>1</v>
      </c>
      <c r="N2313" t="s">
        <v>412</v>
      </c>
      <c r="O2313">
        <v>18</v>
      </c>
    </row>
    <row r="2314" spans="1:15" x14ac:dyDescent="0.25">
      <c r="A2314">
        <v>1E-4</v>
      </c>
      <c r="B2314">
        <v>1.4E-3</v>
      </c>
      <c r="C2314">
        <v>0.90469999999999995</v>
      </c>
      <c r="D2314">
        <v>0.40910000000000002</v>
      </c>
      <c r="E2314">
        <v>3</v>
      </c>
      <c r="F2314">
        <v>2</v>
      </c>
      <c r="G2314" t="str">
        <f>N2314</f>
        <v>As</v>
      </c>
      <c r="H2314">
        <f>O2314</f>
        <v>18</v>
      </c>
      <c r="L2314">
        <v>3</v>
      </c>
      <c r="M2314">
        <v>2</v>
      </c>
      <c r="N2314" t="s">
        <v>412</v>
      </c>
      <c r="O2314">
        <v>18</v>
      </c>
    </row>
    <row r="2315" spans="1:15" x14ac:dyDescent="0.25">
      <c r="A2315">
        <v>6.9999999999999999E-4</v>
      </c>
      <c r="B2315">
        <v>2.8999999999999998E-3</v>
      </c>
      <c r="C2315">
        <v>-0.15840000000000001</v>
      </c>
      <c r="D2315">
        <v>-0.21970000000000001</v>
      </c>
      <c r="E2315">
        <v>3</v>
      </c>
      <c r="F2315">
        <v>3</v>
      </c>
      <c r="G2315" t="str">
        <f>N2315</f>
        <v>As</v>
      </c>
      <c r="H2315">
        <f>O2315</f>
        <v>18</v>
      </c>
      <c r="L2315">
        <v>3</v>
      </c>
      <c r="M2315">
        <v>3</v>
      </c>
      <c r="N2315" t="s">
        <v>412</v>
      </c>
      <c r="O2315">
        <v>18</v>
      </c>
    </row>
    <row r="2316" spans="1:15" x14ac:dyDescent="0.25">
      <c r="A2316">
        <v>2.0000000000000001E-4</v>
      </c>
      <c r="B2316">
        <v>1.9E-3</v>
      </c>
      <c r="C2316">
        <v>0.64939999999999998</v>
      </c>
      <c r="D2316">
        <v>0.1988</v>
      </c>
      <c r="E2316">
        <v>3</v>
      </c>
      <c r="F2316">
        <v>4</v>
      </c>
      <c r="G2316" t="str">
        <f>N2316</f>
        <v>As</v>
      </c>
      <c r="H2316">
        <f>O2316</f>
        <v>18</v>
      </c>
      <c r="L2316">
        <v>3</v>
      </c>
      <c r="M2316">
        <v>4</v>
      </c>
      <c r="N2316" t="s">
        <v>412</v>
      </c>
      <c r="O2316">
        <v>18</v>
      </c>
    </row>
    <row r="2317" spans="1:15" x14ac:dyDescent="0.25">
      <c r="A2317">
        <v>1E-4</v>
      </c>
      <c r="B2317">
        <v>1E-3</v>
      </c>
      <c r="C2317">
        <v>0.87050000000000005</v>
      </c>
      <c r="D2317">
        <v>0.57250000000000001</v>
      </c>
      <c r="E2317">
        <v>3</v>
      </c>
      <c r="F2317">
        <v>5</v>
      </c>
      <c r="G2317" t="str">
        <f>N2317</f>
        <v>As</v>
      </c>
      <c r="H2317">
        <f>O2317</f>
        <v>18</v>
      </c>
      <c r="L2317">
        <v>3</v>
      </c>
      <c r="M2317">
        <v>5</v>
      </c>
      <c r="N2317" t="s">
        <v>412</v>
      </c>
      <c r="O2317">
        <v>18</v>
      </c>
    </row>
    <row r="2318" spans="1:15" x14ac:dyDescent="0.25">
      <c r="A2318">
        <v>4.0000000000000002E-4</v>
      </c>
      <c r="B2318">
        <v>2E-3</v>
      </c>
      <c r="C2318">
        <v>0.37890000000000001</v>
      </c>
      <c r="D2318">
        <v>0.15659999999999999</v>
      </c>
      <c r="E2318">
        <v>3</v>
      </c>
      <c r="F2318">
        <v>6</v>
      </c>
      <c r="G2318" t="str">
        <f>N2318</f>
        <v>As</v>
      </c>
      <c r="H2318">
        <f>O2318</f>
        <v>18</v>
      </c>
      <c r="L2318">
        <v>3</v>
      </c>
      <c r="M2318">
        <v>6</v>
      </c>
      <c r="N2318" t="s">
        <v>412</v>
      </c>
      <c r="O2318">
        <v>18</v>
      </c>
    </row>
    <row r="2319" spans="1:15" x14ac:dyDescent="0.25">
      <c r="A2319">
        <v>5.0000000000000001E-4</v>
      </c>
      <c r="B2319">
        <v>2.5999999999999999E-3</v>
      </c>
      <c r="C2319">
        <v>6.7100000000000007E-2</v>
      </c>
      <c r="D2319">
        <v>-0.1089</v>
      </c>
      <c r="E2319">
        <v>3</v>
      </c>
      <c r="F2319">
        <v>7</v>
      </c>
      <c r="G2319" t="str">
        <f>N2319</f>
        <v>As</v>
      </c>
      <c r="H2319">
        <f>O2319</f>
        <v>18</v>
      </c>
      <c r="L2319">
        <v>3</v>
      </c>
      <c r="M2319">
        <v>7</v>
      </c>
      <c r="N2319" t="s">
        <v>412</v>
      </c>
      <c r="O2319">
        <v>18</v>
      </c>
    </row>
    <row r="2320" spans="1:15" x14ac:dyDescent="0.25">
      <c r="A2320">
        <v>2.0000000000000001E-4</v>
      </c>
      <c r="B2320">
        <v>2E-3</v>
      </c>
      <c r="C2320">
        <v>0.62770000000000004</v>
      </c>
      <c r="D2320">
        <v>0.14649999999999999</v>
      </c>
      <c r="E2320">
        <v>3</v>
      </c>
      <c r="F2320">
        <v>8</v>
      </c>
      <c r="G2320" t="str">
        <f>N2320</f>
        <v>As</v>
      </c>
      <c r="H2320">
        <f>O2320</f>
        <v>18</v>
      </c>
      <c r="L2320">
        <v>3</v>
      </c>
      <c r="M2320">
        <v>8</v>
      </c>
      <c r="N2320" t="s">
        <v>412</v>
      </c>
      <c r="O2320">
        <v>18</v>
      </c>
    </row>
    <row r="2321" spans="1:15" x14ac:dyDescent="0.25">
      <c r="A2321">
        <v>4.0000000000000002E-4</v>
      </c>
      <c r="B2321">
        <v>2.7000000000000001E-3</v>
      </c>
      <c r="C2321">
        <v>0.2697</v>
      </c>
      <c r="D2321">
        <v>-0.13800000000000001</v>
      </c>
      <c r="E2321">
        <v>3</v>
      </c>
      <c r="F2321">
        <v>9</v>
      </c>
      <c r="G2321" t="str">
        <f>N2321</f>
        <v>As</v>
      </c>
      <c r="H2321">
        <f>O2321</f>
        <v>18</v>
      </c>
      <c r="L2321">
        <v>3</v>
      </c>
      <c r="M2321">
        <v>9</v>
      </c>
      <c r="N2321" t="s">
        <v>412</v>
      </c>
      <c r="O2321">
        <v>18</v>
      </c>
    </row>
    <row r="2322" spans="1:15" x14ac:dyDescent="0.25">
      <c r="A2322">
        <v>4.0000000000000002E-4</v>
      </c>
      <c r="B2322">
        <v>2.8E-3</v>
      </c>
      <c r="C2322">
        <v>0.33479999999999999</v>
      </c>
      <c r="D2322">
        <v>-0.18260000000000001</v>
      </c>
      <c r="E2322">
        <v>3</v>
      </c>
      <c r="F2322">
        <v>0</v>
      </c>
      <c r="G2322" t="str">
        <f>N2322</f>
        <v>As</v>
      </c>
      <c r="H2322">
        <f>O2322</f>
        <v>20</v>
      </c>
      <c r="L2322">
        <v>3</v>
      </c>
      <c r="M2322">
        <v>0</v>
      </c>
      <c r="N2322" t="s">
        <v>412</v>
      </c>
      <c r="O2322">
        <v>20</v>
      </c>
    </row>
    <row r="2323" spans="1:15" x14ac:dyDescent="0.25">
      <c r="A2323">
        <v>1E-4</v>
      </c>
      <c r="B2323">
        <v>1.1999999999999999E-3</v>
      </c>
      <c r="C2323">
        <v>0.75860000000000005</v>
      </c>
      <c r="D2323">
        <v>0.48359999999999997</v>
      </c>
      <c r="E2323">
        <v>3</v>
      </c>
      <c r="F2323">
        <v>1</v>
      </c>
      <c r="G2323" t="str">
        <f>N2323</f>
        <v>As</v>
      </c>
      <c r="H2323">
        <f>O2323</f>
        <v>20</v>
      </c>
      <c r="L2323">
        <v>3</v>
      </c>
      <c r="M2323">
        <v>1</v>
      </c>
      <c r="N2323" t="s">
        <v>412</v>
      </c>
      <c r="O2323">
        <v>20</v>
      </c>
    </row>
    <row r="2324" spans="1:15" x14ac:dyDescent="0.25">
      <c r="A2324">
        <v>2.9999999999999997E-4</v>
      </c>
      <c r="B2324">
        <v>1.8E-3</v>
      </c>
      <c r="C2324">
        <v>0.49230000000000002</v>
      </c>
      <c r="D2324">
        <v>0.2581</v>
      </c>
      <c r="E2324">
        <v>3</v>
      </c>
      <c r="F2324">
        <v>2</v>
      </c>
      <c r="G2324" t="str">
        <f>N2324</f>
        <v>As</v>
      </c>
      <c r="H2324">
        <f>O2324</f>
        <v>20</v>
      </c>
      <c r="L2324">
        <v>3</v>
      </c>
      <c r="M2324">
        <v>2</v>
      </c>
      <c r="N2324" t="s">
        <v>412</v>
      </c>
      <c r="O2324">
        <v>20</v>
      </c>
    </row>
    <row r="2325" spans="1:15" x14ac:dyDescent="0.25">
      <c r="A2325">
        <v>4.0000000000000002E-4</v>
      </c>
      <c r="B2325">
        <v>1.6999999999999999E-3</v>
      </c>
      <c r="C2325">
        <v>0.251</v>
      </c>
      <c r="D2325">
        <v>0.26950000000000002</v>
      </c>
      <c r="E2325">
        <v>3</v>
      </c>
      <c r="F2325">
        <v>3</v>
      </c>
      <c r="G2325" t="str">
        <f>N2325</f>
        <v>As</v>
      </c>
      <c r="H2325">
        <f>O2325</f>
        <v>20</v>
      </c>
      <c r="L2325">
        <v>3</v>
      </c>
      <c r="M2325">
        <v>3</v>
      </c>
      <c r="N2325" t="s">
        <v>412</v>
      </c>
      <c r="O2325">
        <v>20</v>
      </c>
    </row>
    <row r="2326" spans="1:15" x14ac:dyDescent="0.25">
      <c r="A2326">
        <v>2.0000000000000001E-4</v>
      </c>
      <c r="B2326">
        <v>1.1999999999999999E-3</v>
      </c>
      <c r="C2326">
        <v>0.68500000000000005</v>
      </c>
      <c r="D2326">
        <v>0.4798</v>
      </c>
      <c r="E2326">
        <v>3</v>
      </c>
      <c r="F2326">
        <v>4</v>
      </c>
      <c r="G2326" t="str">
        <f>N2326</f>
        <v>As</v>
      </c>
      <c r="H2326">
        <f>O2326</f>
        <v>20</v>
      </c>
      <c r="L2326">
        <v>3</v>
      </c>
      <c r="M2326">
        <v>4</v>
      </c>
      <c r="N2326" t="s">
        <v>412</v>
      </c>
      <c r="O2326">
        <v>20</v>
      </c>
    </row>
    <row r="2327" spans="1:15" x14ac:dyDescent="0.25">
      <c r="A2327">
        <v>1E-4</v>
      </c>
      <c r="B2327">
        <v>1.1999999999999999E-3</v>
      </c>
      <c r="C2327">
        <v>0.87749999999999995</v>
      </c>
      <c r="D2327">
        <v>0.50519999999999998</v>
      </c>
      <c r="E2327">
        <v>3</v>
      </c>
      <c r="F2327">
        <v>5</v>
      </c>
      <c r="G2327" t="str">
        <f>N2327</f>
        <v>As</v>
      </c>
      <c r="H2327">
        <f>O2327</f>
        <v>20</v>
      </c>
      <c r="L2327">
        <v>3</v>
      </c>
      <c r="M2327">
        <v>5</v>
      </c>
      <c r="N2327" t="s">
        <v>412</v>
      </c>
      <c r="O2327">
        <v>20</v>
      </c>
    </row>
    <row r="2328" spans="1:15" x14ac:dyDescent="0.25">
      <c r="A2328">
        <v>0</v>
      </c>
      <c r="B2328">
        <v>1.5E-3</v>
      </c>
      <c r="C2328">
        <v>0.9163</v>
      </c>
      <c r="D2328">
        <v>0.35310000000000002</v>
      </c>
      <c r="E2328">
        <v>3</v>
      </c>
      <c r="F2328">
        <v>6</v>
      </c>
      <c r="G2328" t="str">
        <f>N2328</f>
        <v>As</v>
      </c>
      <c r="H2328">
        <f>O2328</f>
        <v>20</v>
      </c>
      <c r="L2328">
        <v>3</v>
      </c>
      <c r="M2328">
        <v>6</v>
      </c>
      <c r="N2328" t="s">
        <v>412</v>
      </c>
      <c r="O2328">
        <v>20</v>
      </c>
    </row>
    <row r="2329" spans="1:15" x14ac:dyDescent="0.25">
      <c r="A2329">
        <v>2.0000000000000001E-4</v>
      </c>
      <c r="B2329">
        <v>1.9E-3</v>
      </c>
      <c r="C2329">
        <v>0.67200000000000004</v>
      </c>
      <c r="D2329">
        <v>0.18920000000000001</v>
      </c>
      <c r="E2329">
        <v>3</v>
      </c>
      <c r="F2329">
        <v>7</v>
      </c>
      <c r="G2329" t="str">
        <f>N2329</f>
        <v>As</v>
      </c>
      <c r="H2329">
        <f>O2329</f>
        <v>20</v>
      </c>
      <c r="L2329">
        <v>3</v>
      </c>
      <c r="M2329">
        <v>7</v>
      </c>
      <c r="N2329" t="s">
        <v>412</v>
      </c>
      <c r="O2329">
        <v>20</v>
      </c>
    </row>
    <row r="2330" spans="1:15" x14ac:dyDescent="0.25">
      <c r="A2330">
        <v>5.9999999999999995E-4</v>
      </c>
      <c r="B2330">
        <v>3.0999999999999999E-3</v>
      </c>
      <c r="C2330">
        <v>-9.5100000000000004E-2</v>
      </c>
      <c r="D2330">
        <v>-0.32600000000000001</v>
      </c>
      <c r="E2330">
        <v>3</v>
      </c>
      <c r="F2330">
        <v>8</v>
      </c>
      <c r="G2330" t="str">
        <f>N2330</f>
        <v>As</v>
      </c>
      <c r="H2330">
        <f>O2330</f>
        <v>20</v>
      </c>
      <c r="L2330">
        <v>3</v>
      </c>
      <c r="M2330">
        <v>8</v>
      </c>
      <c r="N2330" t="s">
        <v>412</v>
      </c>
      <c r="O2330">
        <v>20</v>
      </c>
    </row>
    <row r="2331" spans="1:15" x14ac:dyDescent="0.25">
      <c r="A2331">
        <v>2.0000000000000001E-4</v>
      </c>
      <c r="B2331">
        <v>2.0999999999999999E-3</v>
      </c>
      <c r="C2331">
        <v>0.61929999999999996</v>
      </c>
      <c r="D2331">
        <v>0.11409999999999999</v>
      </c>
      <c r="E2331">
        <v>3</v>
      </c>
      <c r="F2331">
        <v>9</v>
      </c>
      <c r="G2331" t="str">
        <f>N2331</f>
        <v>As</v>
      </c>
      <c r="H2331">
        <f>O2331</f>
        <v>20</v>
      </c>
      <c r="L2331">
        <v>3</v>
      </c>
      <c r="M2331">
        <v>9</v>
      </c>
      <c r="N2331" t="s">
        <v>412</v>
      </c>
      <c r="O2331">
        <v>20</v>
      </c>
    </row>
    <row r="2332" spans="1:15" x14ac:dyDescent="0.25">
      <c r="A2332">
        <v>2.0000000000000001E-4</v>
      </c>
      <c r="B2332">
        <v>1.8E-3</v>
      </c>
      <c r="C2332">
        <v>0.57789999999999997</v>
      </c>
      <c r="D2332">
        <v>0.25590000000000002</v>
      </c>
      <c r="E2332">
        <v>3</v>
      </c>
      <c r="F2332">
        <v>0</v>
      </c>
      <c r="G2332" t="str">
        <f>N2332</f>
        <v>Pb</v>
      </c>
      <c r="H2332">
        <f>O2332</f>
        <v>1</v>
      </c>
      <c r="L2332">
        <v>3</v>
      </c>
      <c r="M2332">
        <v>0</v>
      </c>
      <c r="N2332" t="s">
        <v>613</v>
      </c>
      <c r="O2332">
        <v>1</v>
      </c>
    </row>
    <row r="2333" spans="1:15" x14ac:dyDescent="0.25">
      <c r="A2333">
        <v>1E-4</v>
      </c>
      <c r="B2333">
        <v>1.4E-3</v>
      </c>
      <c r="C2333">
        <v>0.87870000000000004</v>
      </c>
      <c r="D2333">
        <v>0.4199</v>
      </c>
      <c r="E2333">
        <v>3</v>
      </c>
      <c r="F2333">
        <v>1</v>
      </c>
      <c r="G2333" t="str">
        <f>N2333</f>
        <v>Pb</v>
      </c>
      <c r="H2333">
        <f>O2333</f>
        <v>1</v>
      </c>
      <c r="L2333">
        <v>3</v>
      </c>
      <c r="M2333">
        <v>1</v>
      </c>
      <c r="N2333" t="s">
        <v>613</v>
      </c>
      <c r="O2333">
        <v>1</v>
      </c>
    </row>
    <row r="2334" spans="1:15" x14ac:dyDescent="0.25">
      <c r="A2334">
        <v>1E-4</v>
      </c>
      <c r="B2334">
        <v>1E-3</v>
      </c>
      <c r="C2334">
        <v>0.88280000000000003</v>
      </c>
      <c r="D2334">
        <v>0.5615</v>
      </c>
      <c r="E2334">
        <v>3</v>
      </c>
      <c r="F2334">
        <v>2</v>
      </c>
      <c r="G2334" t="str">
        <f>N2334</f>
        <v>Pb</v>
      </c>
      <c r="H2334">
        <f>O2334</f>
        <v>1</v>
      </c>
      <c r="L2334">
        <v>3</v>
      </c>
      <c r="M2334">
        <v>2</v>
      </c>
      <c r="N2334" t="s">
        <v>613</v>
      </c>
      <c r="O2334">
        <v>1</v>
      </c>
    </row>
    <row r="2335" spans="1:15" x14ac:dyDescent="0.25">
      <c r="A2335">
        <v>8.0000000000000004E-4</v>
      </c>
      <c r="B2335">
        <v>3.0000000000000001E-3</v>
      </c>
      <c r="C2335">
        <v>-0.2823</v>
      </c>
      <c r="D2335">
        <v>-0.27560000000000001</v>
      </c>
      <c r="E2335">
        <v>3</v>
      </c>
      <c r="F2335">
        <v>3</v>
      </c>
      <c r="G2335" t="str">
        <f>N2335</f>
        <v>Pb</v>
      </c>
      <c r="H2335">
        <f>O2335</f>
        <v>1</v>
      </c>
      <c r="L2335">
        <v>3</v>
      </c>
      <c r="M2335">
        <v>3</v>
      </c>
      <c r="N2335" t="s">
        <v>613</v>
      </c>
      <c r="O2335">
        <v>1</v>
      </c>
    </row>
    <row r="2336" spans="1:15" x14ac:dyDescent="0.25">
      <c r="A2336">
        <v>1E-4</v>
      </c>
      <c r="B2336">
        <v>8.9999999999999998E-4</v>
      </c>
      <c r="C2336">
        <v>0.89380000000000004</v>
      </c>
      <c r="D2336">
        <v>0.63519999999999999</v>
      </c>
      <c r="E2336">
        <v>3</v>
      </c>
      <c r="F2336">
        <v>4</v>
      </c>
      <c r="G2336" t="str">
        <f>N2336</f>
        <v>Pb</v>
      </c>
      <c r="H2336">
        <f>O2336</f>
        <v>1</v>
      </c>
      <c r="L2336">
        <v>3</v>
      </c>
      <c r="M2336">
        <v>4</v>
      </c>
      <c r="N2336" t="s">
        <v>613</v>
      </c>
      <c r="O2336">
        <v>1</v>
      </c>
    </row>
    <row r="2337" spans="1:15" x14ac:dyDescent="0.25">
      <c r="A2337">
        <v>1E-4</v>
      </c>
      <c r="B2337">
        <v>1.1000000000000001E-3</v>
      </c>
      <c r="C2337">
        <v>0.84730000000000005</v>
      </c>
      <c r="D2337">
        <v>0.55079999999999996</v>
      </c>
      <c r="E2337">
        <v>3</v>
      </c>
      <c r="F2337">
        <v>5</v>
      </c>
      <c r="G2337" t="str">
        <f>N2337</f>
        <v>Pb</v>
      </c>
      <c r="H2337">
        <f>O2337</f>
        <v>1</v>
      </c>
      <c r="L2337">
        <v>3</v>
      </c>
      <c r="M2337">
        <v>5</v>
      </c>
      <c r="N2337" t="s">
        <v>613</v>
      </c>
      <c r="O2337">
        <v>1</v>
      </c>
    </row>
    <row r="2338" spans="1:15" x14ac:dyDescent="0.25">
      <c r="A2338">
        <v>5.0000000000000001E-4</v>
      </c>
      <c r="B2338">
        <v>2.5999999999999999E-3</v>
      </c>
      <c r="C2338">
        <v>9.7900000000000001E-2</v>
      </c>
      <c r="D2338">
        <v>-7.8399999999999997E-2</v>
      </c>
      <c r="E2338">
        <v>3</v>
      </c>
      <c r="F2338">
        <v>6</v>
      </c>
      <c r="G2338" t="str">
        <f>N2338</f>
        <v>Pb</v>
      </c>
      <c r="H2338">
        <f>O2338</f>
        <v>1</v>
      </c>
      <c r="L2338">
        <v>3</v>
      </c>
      <c r="M2338">
        <v>6</v>
      </c>
      <c r="N2338" t="s">
        <v>613</v>
      </c>
      <c r="O2338">
        <v>1</v>
      </c>
    </row>
    <row r="2339" spans="1:15" x14ac:dyDescent="0.25">
      <c r="A2339">
        <v>1E-4</v>
      </c>
      <c r="B2339">
        <v>1.1999999999999999E-3</v>
      </c>
      <c r="C2339">
        <v>0.89900000000000002</v>
      </c>
      <c r="D2339">
        <v>0.49359999999999998</v>
      </c>
      <c r="E2339">
        <v>3</v>
      </c>
      <c r="F2339">
        <v>7</v>
      </c>
      <c r="G2339" t="str">
        <f>N2339</f>
        <v>Pb</v>
      </c>
      <c r="H2339">
        <f>O2339</f>
        <v>1</v>
      </c>
      <c r="L2339">
        <v>3</v>
      </c>
      <c r="M2339">
        <v>7</v>
      </c>
      <c r="N2339" t="s">
        <v>613</v>
      </c>
      <c r="O2339">
        <v>1</v>
      </c>
    </row>
    <row r="2340" spans="1:15" x14ac:dyDescent="0.25">
      <c r="A2340">
        <v>5.9999999999999995E-4</v>
      </c>
      <c r="B2340">
        <v>2.5999999999999999E-3</v>
      </c>
      <c r="C2340">
        <v>3.5000000000000003E-2</v>
      </c>
      <c r="D2340">
        <v>-0.1149</v>
      </c>
      <c r="E2340">
        <v>3</v>
      </c>
      <c r="F2340">
        <v>8</v>
      </c>
      <c r="G2340" t="str">
        <f>N2340</f>
        <v>Pb</v>
      </c>
      <c r="H2340">
        <f>O2340</f>
        <v>1</v>
      </c>
      <c r="L2340">
        <v>3</v>
      </c>
      <c r="M2340">
        <v>8</v>
      </c>
      <c r="N2340" t="s">
        <v>613</v>
      </c>
      <c r="O2340">
        <v>1</v>
      </c>
    </row>
    <row r="2341" spans="1:15" x14ac:dyDescent="0.25">
      <c r="A2341">
        <v>1E-4</v>
      </c>
      <c r="B2341">
        <v>1.1999999999999999E-3</v>
      </c>
      <c r="C2341">
        <v>0.85940000000000005</v>
      </c>
      <c r="D2341">
        <v>0.4879</v>
      </c>
      <c r="E2341">
        <v>3</v>
      </c>
      <c r="F2341">
        <v>9</v>
      </c>
      <c r="G2341" t="str">
        <f>N2341</f>
        <v>Pb</v>
      </c>
      <c r="H2341">
        <f>O2341</f>
        <v>1</v>
      </c>
      <c r="L2341">
        <v>3</v>
      </c>
      <c r="M2341">
        <v>9</v>
      </c>
      <c r="N2341" t="s">
        <v>613</v>
      </c>
      <c r="O2341">
        <v>1</v>
      </c>
    </row>
    <row r="2342" spans="1:15" x14ac:dyDescent="0.25">
      <c r="A2342">
        <v>1E-4</v>
      </c>
      <c r="B2342">
        <v>1.2999999999999999E-3</v>
      </c>
      <c r="C2342">
        <v>0.86099999999999999</v>
      </c>
      <c r="D2342">
        <v>0.43640000000000001</v>
      </c>
      <c r="E2342">
        <v>3</v>
      </c>
      <c r="F2342">
        <v>0</v>
      </c>
      <c r="G2342" t="str">
        <f>N2342</f>
        <v>Pb</v>
      </c>
      <c r="H2342">
        <f>O2342</f>
        <v>2</v>
      </c>
      <c r="L2342">
        <v>3</v>
      </c>
      <c r="M2342">
        <v>0</v>
      </c>
      <c r="N2342" t="s">
        <v>613</v>
      </c>
      <c r="O2342">
        <v>2</v>
      </c>
    </row>
    <row r="2343" spans="1:15" x14ac:dyDescent="0.25">
      <c r="A2343">
        <v>4.4699999999999997E-2</v>
      </c>
      <c r="B2343">
        <v>0.15840000000000001</v>
      </c>
      <c r="C2343">
        <v>2.5000000000000001E-3</v>
      </c>
      <c r="D2343">
        <v>-3.1233</v>
      </c>
      <c r="E2343">
        <v>3</v>
      </c>
      <c r="F2343">
        <v>1</v>
      </c>
      <c r="G2343" t="str">
        <f>N2343</f>
        <v>Pb</v>
      </c>
      <c r="H2343">
        <f>O2343</f>
        <v>2</v>
      </c>
      <c r="L2343">
        <v>3</v>
      </c>
      <c r="M2343">
        <v>1</v>
      </c>
      <c r="N2343" t="s">
        <v>613</v>
      </c>
      <c r="O2343">
        <v>2</v>
      </c>
    </row>
    <row r="2344" spans="1:15" x14ac:dyDescent="0.25">
      <c r="A2344">
        <v>3.85E-2</v>
      </c>
      <c r="B2344">
        <v>0.13969999999999999</v>
      </c>
      <c r="C2344">
        <v>0.1399</v>
      </c>
      <c r="D2344">
        <v>-2.6352000000000002</v>
      </c>
      <c r="E2344">
        <v>3</v>
      </c>
      <c r="F2344">
        <v>2</v>
      </c>
      <c r="G2344" t="str">
        <f>N2344</f>
        <v>Pb</v>
      </c>
      <c r="H2344">
        <f>O2344</f>
        <v>2</v>
      </c>
      <c r="L2344">
        <v>3</v>
      </c>
      <c r="M2344">
        <v>2</v>
      </c>
      <c r="N2344" t="s">
        <v>613</v>
      </c>
      <c r="O2344">
        <v>2</v>
      </c>
    </row>
    <row r="2345" spans="1:15" x14ac:dyDescent="0.25">
      <c r="A2345">
        <v>7.0800000000000002E-2</v>
      </c>
      <c r="B2345">
        <v>0.32319999999999999</v>
      </c>
      <c r="C2345">
        <v>-0.5827</v>
      </c>
      <c r="D2345">
        <v>-7.4116999999999997</v>
      </c>
      <c r="E2345">
        <v>3</v>
      </c>
      <c r="F2345">
        <v>3</v>
      </c>
      <c r="G2345" t="str">
        <f>N2345</f>
        <v>Pb</v>
      </c>
      <c r="H2345">
        <f>O2345</f>
        <v>2</v>
      </c>
      <c r="L2345">
        <v>3</v>
      </c>
      <c r="M2345">
        <v>3</v>
      </c>
      <c r="N2345" t="s">
        <v>613</v>
      </c>
      <c r="O2345">
        <v>2</v>
      </c>
    </row>
    <row r="2346" spans="1:15" x14ac:dyDescent="0.25">
      <c r="A2346">
        <v>4.5499999999999999E-2</v>
      </c>
      <c r="B2346">
        <v>0.16009999999999999</v>
      </c>
      <c r="C2346">
        <v>-1.6299999999999999E-2</v>
      </c>
      <c r="D2346">
        <v>-3.1661000000000001</v>
      </c>
      <c r="E2346">
        <v>3</v>
      </c>
      <c r="F2346">
        <v>4</v>
      </c>
      <c r="G2346" t="str">
        <f>N2346</f>
        <v>Pb</v>
      </c>
      <c r="H2346">
        <f>O2346</f>
        <v>2</v>
      </c>
      <c r="L2346">
        <v>3</v>
      </c>
      <c r="M2346">
        <v>4</v>
      </c>
      <c r="N2346" t="s">
        <v>613</v>
      </c>
      <c r="O2346">
        <v>2</v>
      </c>
    </row>
    <row r="2347" spans="1:15" x14ac:dyDescent="0.25">
      <c r="A2347">
        <v>3.9300000000000002E-2</v>
      </c>
      <c r="B2347">
        <v>0.1381</v>
      </c>
      <c r="C2347">
        <v>0.1211</v>
      </c>
      <c r="D2347">
        <v>-2.5956000000000001</v>
      </c>
      <c r="E2347">
        <v>3</v>
      </c>
      <c r="F2347">
        <v>5</v>
      </c>
      <c r="G2347" t="str">
        <f>N2347</f>
        <v>Pb</v>
      </c>
      <c r="H2347">
        <f>O2347</f>
        <v>2</v>
      </c>
      <c r="L2347">
        <v>3</v>
      </c>
      <c r="M2347">
        <v>5</v>
      </c>
      <c r="N2347" t="s">
        <v>613</v>
      </c>
      <c r="O2347">
        <v>2</v>
      </c>
    </row>
    <row r="2348" spans="1:15" x14ac:dyDescent="0.25">
      <c r="A2348">
        <v>4.4999999999999998E-2</v>
      </c>
      <c r="B2348">
        <v>0.15190000000000001</v>
      </c>
      <c r="C2348">
        <v>-6.0000000000000001E-3</v>
      </c>
      <c r="D2348">
        <v>-2.9533</v>
      </c>
      <c r="E2348">
        <v>3</v>
      </c>
      <c r="F2348">
        <v>6</v>
      </c>
      <c r="G2348" t="str">
        <f>N2348</f>
        <v>Pb</v>
      </c>
      <c r="H2348">
        <f>O2348</f>
        <v>2</v>
      </c>
      <c r="L2348">
        <v>3</v>
      </c>
      <c r="M2348">
        <v>6</v>
      </c>
      <c r="N2348" t="s">
        <v>613</v>
      </c>
      <c r="O2348">
        <v>2</v>
      </c>
    </row>
    <row r="2349" spans="1:15" x14ac:dyDescent="0.25">
      <c r="A2349">
        <v>4.7199999999999999E-2</v>
      </c>
      <c r="B2349">
        <v>0.1457</v>
      </c>
      <c r="C2349">
        <v>-5.5E-2</v>
      </c>
      <c r="D2349">
        <v>-2.7930000000000001</v>
      </c>
      <c r="E2349">
        <v>3</v>
      </c>
      <c r="F2349">
        <v>7</v>
      </c>
      <c r="G2349" t="str">
        <f>N2349</f>
        <v>Pb</v>
      </c>
      <c r="H2349">
        <f>O2349</f>
        <v>2</v>
      </c>
      <c r="L2349">
        <v>3</v>
      </c>
      <c r="M2349">
        <v>7</v>
      </c>
      <c r="N2349" t="s">
        <v>613</v>
      </c>
      <c r="O2349">
        <v>2</v>
      </c>
    </row>
    <row r="2350" spans="1:15" x14ac:dyDescent="0.25">
      <c r="A2350">
        <v>5.7799999999999997E-2</v>
      </c>
      <c r="B2350">
        <v>0.108</v>
      </c>
      <c r="C2350">
        <v>-0.29220000000000002</v>
      </c>
      <c r="D2350">
        <v>-1.8105</v>
      </c>
      <c r="E2350">
        <v>3</v>
      </c>
      <c r="F2350">
        <v>8</v>
      </c>
      <c r="G2350" t="str">
        <f>N2350</f>
        <v>Pb</v>
      </c>
      <c r="H2350">
        <f>O2350</f>
        <v>2</v>
      </c>
      <c r="L2350">
        <v>3</v>
      </c>
      <c r="M2350">
        <v>8</v>
      </c>
      <c r="N2350" t="s">
        <v>613</v>
      </c>
      <c r="O2350">
        <v>2</v>
      </c>
    </row>
    <row r="2351" spans="1:15" x14ac:dyDescent="0.25">
      <c r="A2351">
        <v>4.4499999999999998E-2</v>
      </c>
      <c r="B2351">
        <v>0.1202</v>
      </c>
      <c r="C2351">
        <v>6.6E-3</v>
      </c>
      <c r="D2351">
        <v>-2.1292</v>
      </c>
      <c r="E2351">
        <v>3</v>
      </c>
      <c r="F2351">
        <v>9</v>
      </c>
      <c r="G2351" t="str">
        <f>N2351</f>
        <v>Pb</v>
      </c>
      <c r="H2351">
        <f>O2351</f>
        <v>2</v>
      </c>
      <c r="L2351">
        <v>3</v>
      </c>
      <c r="M2351">
        <v>9</v>
      </c>
      <c r="N2351" t="s">
        <v>613</v>
      </c>
      <c r="O2351">
        <v>2</v>
      </c>
    </row>
    <row r="2352" spans="1:15" x14ac:dyDescent="0.25">
      <c r="A2352">
        <v>6.3500000000000001E-2</v>
      </c>
      <c r="B2352">
        <v>0.1734</v>
      </c>
      <c r="C2352">
        <v>-0.41880000000000001</v>
      </c>
      <c r="D2352">
        <v>-3.512</v>
      </c>
      <c r="E2352">
        <v>3</v>
      </c>
      <c r="F2352">
        <v>0</v>
      </c>
      <c r="G2352" t="str">
        <f>N2352</f>
        <v>Pb</v>
      </c>
      <c r="H2352">
        <f>O2352</f>
        <v>4</v>
      </c>
      <c r="L2352">
        <v>3</v>
      </c>
      <c r="M2352">
        <v>0</v>
      </c>
      <c r="N2352" t="s">
        <v>613</v>
      </c>
      <c r="O2352">
        <v>4</v>
      </c>
    </row>
    <row r="2353" spans="1:15" x14ac:dyDescent="0.25">
      <c r="A2353">
        <v>5.7000000000000002E-2</v>
      </c>
      <c r="B2353">
        <v>0.21690000000000001</v>
      </c>
      <c r="C2353">
        <v>-0.27250000000000002</v>
      </c>
      <c r="D2353">
        <v>-4.6440000000000001</v>
      </c>
      <c r="E2353">
        <v>3</v>
      </c>
      <c r="F2353">
        <v>1</v>
      </c>
      <c r="G2353" t="str">
        <f>N2353</f>
        <v>Pb</v>
      </c>
      <c r="H2353">
        <f>O2353</f>
        <v>4</v>
      </c>
      <c r="L2353">
        <v>3</v>
      </c>
      <c r="M2353">
        <v>1</v>
      </c>
      <c r="N2353" t="s">
        <v>613</v>
      </c>
      <c r="O2353">
        <v>4</v>
      </c>
    </row>
    <row r="2354" spans="1:15" x14ac:dyDescent="0.25">
      <c r="A2354">
        <v>4.4600000000000001E-2</v>
      </c>
      <c r="B2354">
        <v>0.13400000000000001</v>
      </c>
      <c r="C2354">
        <v>4.7000000000000002E-3</v>
      </c>
      <c r="D2354">
        <v>-2.4868000000000001</v>
      </c>
      <c r="E2354">
        <v>3</v>
      </c>
      <c r="F2354">
        <v>2</v>
      </c>
      <c r="G2354" t="str">
        <f>N2354</f>
        <v>Pb</v>
      </c>
      <c r="H2354">
        <f>O2354</f>
        <v>4</v>
      </c>
      <c r="L2354">
        <v>3</v>
      </c>
      <c r="M2354">
        <v>2</v>
      </c>
      <c r="N2354" t="s">
        <v>613</v>
      </c>
      <c r="O2354">
        <v>4</v>
      </c>
    </row>
    <row r="2355" spans="1:15" x14ac:dyDescent="0.25">
      <c r="A2355">
        <v>4.8000000000000001E-2</v>
      </c>
      <c r="B2355">
        <v>0.1464</v>
      </c>
      <c r="C2355">
        <v>-7.2800000000000004E-2</v>
      </c>
      <c r="D2355">
        <v>-2.8090999999999999</v>
      </c>
      <c r="E2355">
        <v>3</v>
      </c>
      <c r="F2355">
        <v>3</v>
      </c>
      <c r="G2355" t="str">
        <f>N2355</f>
        <v>Pb</v>
      </c>
      <c r="H2355">
        <f>O2355</f>
        <v>4</v>
      </c>
      <c r="L2355">
        <v>3</v>
      </c>
      <c r="M2355">
        <v>3</v>
      </c>
      <c r="N2355" t="s">
        <v>613</v>
      </c>
      <c r="O2355">
        <v>4</v>
      </c>
    </row>
    <row r="2356" spans="1:15" x14ac:dyDescent="0.25">
      <c r="A2356">
        <v>6.2399999999999997E-2</v>
      </c>
      <c r="B2356">
        <v>0.23849999999999999</v>
      </c>
      <c r="C2356">
        <v>-0.39429999999999998</v>
      </c>
      <c r="D2356">
        <v>-5.2066999999999997</v>
      </c>
      <c r="E2356">
        <v>3</v>
      </c>
      <c r="F2356">
        <v>4</v>
      </c>
      <c r="G2356" t="str">
        <f>N2356</f>
        <v>Pb</v>
      </c>
      <c r="H2356">
        <f>O2356</f>
        <v>4</v>
      </c>
      <c r="L2356">
        <v>3</v>
      </c>
      <c r="M2356">
        <v>4</v>
      </c>
      <c r="N2356" t="s">
        <v>613</v>
      </c>
      <c r="O2356">
        <v>4</v>
      </c>
    </row>
    <row r="2357" spans="1:15" x14ac:dyDescent="0.25">
      <c r="A2357">
        <v>4.7399999999999998E-2</v>
      </c>
      <c r="B2357">
        <v>0.16109999999999999</v>
      </c>
      <c r="C2357">
        <v>-5.8500000000000003E-2</v>
      </c>
      <c r="D2357">
        <v>-3.1920999999999999</v>
      </c>
      <c r="E2357">
        <v>3</v>
      </c>
      <c r="F2357">
        <v>5</v>
      </c>
      <c r="G2357" t="str">
        <f>N2357</f>
        <v>Pb</v>
      </c>
      <c r="H2357">
        <f>O2357</f>
        <v>4</v>
      </c>
      <c r="L2357">
        <v>3</v>
      </c>
      <c r="M2357">
        <v>5</v>
      </c>
      <c r="N2357" t="s">
        <v>613</v>
      </c>
      <c r="O2357">
        <v>4</v>
      </c>
    </row>
    <row r="2358" spans="1:15" x14ac:dyDescent="0.25">
      <c r="A2358">
        <v>6.0400000000000002E-2</v>
      </c>
      <c r="B2358">
        <v>0.20039999999999999</v>
      </c>
      <c r="C2358">
        <v>-0.34849999999999998</v>
      </c>
      <c r="D2358">
        <v>-4.2161</v>
      </c>
      <c r="E2358">
        <v>3</v>
      </c>
      <c r="F2358">
        <v>6</v>
      </c>
      <c r="G2358" t="str">
        <f>N2358</f>
        <v>Pb</v>
      </c>
      <c r="H2358">
        <f>O2358</f>
        <v>4</v>
      </c>
      <c r="L2358">
        <v>3</v>
      </c>
      <c r="M2358">
        <v>6</v>
      </c>
      <c r="N2358" t="s">
        <v>613</v>
      </c>
      <c r="O2358">
        <v>4</v>
      </c>
    </row>
    <row r="2359" spans="1:15" x14ac:dyDescent="0.25">
      <c r="A2359">
        <v>6.2899999999999998E-2</v>
      </c>
      <c r="B2359">
        <v>0.13850000000000001</v>
      </c>
      <c r="C2359">
        <v>-0.40529999999999999</v>
      </c>
      <c r="D2359">
        <v>-2.6048</v>
      </c>
      <c r="E2359">
        <v>3</v>
      </c>
      <c r="F2359">
        <v>7</v>
      </c>
      <c r="G2359" t="str">
        <f>N2359</f>
        <v>Pb</v>
      </c>
      <c r="H2359">
        <f>O2359</f>
        <v>4</v>
      </c>
      <c r="L2359">
        <v>3</v>
      </c>
      <c r="M2359">
        <v>7</v>
      </c>
      <c r="N2359" t="s">
        <v>613</v>
      </c>
      <c r="O2359">
        <v>4</v>
      </c>
    </row>
    <row r="2360" spans="1:15" x14ac:dyDescent="0.25">
      <c r="A2360">
        <v>6.3299999999999995E-2</v>
      </c>
      <c r="B2360">
        <v>0.1709</v>
      </c>
      <c r="C2360">
        <v>-0.41370000000000001</v>
      </c>
      <c r="D2360">
        <v>-3.4477000000000002</v>
      </c>
      <c r="E2360">
        <v>3</v>
      </c>
      <c r="F2360">
        <v>8</v>
      </c>
      <c r="G2360" t="str">
        <f>N2360</f>
        <v>Pb</v>
      </c>
      <c r="H2360">
        <f>O2360</f>
        <v>4</v>
      </c>
      <c r="L2360">
        <v>3</v>
      </c>
      <c r="M2360">
        <v>8</v>
      </c>
      <c r="N2360" t="s">
        <v>613</v>
      </c>
      <c r="O2360">
        <v>4</v>
      </c>
    </row>
    <row r="2361" spans="1:15" x14ac:dyDescent="0.25">
      <c r="A2361">
        <v>5.3600000000000002E-2</v>
      </c>
      <c r="B2361">
        <v>0.15210000000000001</v>
      </c>
      <c r="C2361">
        <v>-0.19839999999999999</v>
      </c>
      <c r="D2361">
        <v>-2.9586999999999999</v>
      </c>
      <c r="E2361">
        <v>3</v>
      </c>
      <c r="F2361">
        <v>9</v>
      </c>
      <c r="G2361" t="str">
        <f>N2361</f>
        <v>Pb</v>
      </c>
      <c r="H2361">
        <f>O2361</f>
        <v>4</v>
      </c>
      <c r="L2361">
        <v>3</v>
      </c>
      <c r="M2361">
        <v>9</v>
      </c>
      <c r="N2361" t="s">
        <v>613</v>
      </c>
      <c r="O2361">
        <v>4</v>
      </c>
    </row>
    <row r="2362" spans="1:15" x14ac:dyDescent="0.25">
      <c r="A2362">
        <v>4.4499999999999998E-2</v>
      </c>
      <c r="B2362">
        <v>0.15429999999999999</v>
      </c>
      <c r="C2362">
        <v>4.8999999999999998E-3</v>
      </c>
      <c r="D2362">
        <v>-3.0146999999999999</v>
      </c>
      <c r="E2362">
        <v>3</v>
      </c>
      <c r="F2362">
        <v>0</v>
      </c>
      <c r="G2362" t="str">
        <f>N2362</f>
        <v>Pb</v>
      </c>
      <c r="H2362">
        <f>O2362</f>
        <v>6</v>
      </c>
      <c r="L2362">
        <v>3</v>
      </c>
      <c r="M2362">
        <v>0</v>
      </c>
      <c r="N2362" t="s">
        <v>613</v>
      </c>
      <c r="O2362">
        <v>6</v>
      </c>
    </row>
    <row r="2363" spans="1:15" x14ac:dyDescent="0.25">
      <c r="A2363">
        <v>4.4600000000000001E-2</v>
      </c>
      <c r="B2363">
        <v>0.14069999999999999</v>
      </c>
      <c r="C2363">
        <v>2.5999999999999999E-3</v>
      </c>
      <c r="D2363">
        <v>-2.6631</v>
      </c>
      <c r="E2363">
        <v>3</v>
      </c>
      <c r="F2363">
        <v>1</v>
      </c>
      <c r="G2363" t="str">
        <f>N2363</f>
        <v>Pb</v>
      </c>
      <c r="H2363">
        <f>O2363</f>
        <v>6</v>
      </c>
      <c r="L2363">
        <v>3</v>
      </c>
      <c r="M2363">
        <v>1</v>
      </c>
      <c r="N2363" t="s">
        <v>613</v>
      </c>
      <c r="O2363">
        <v>6</v>
      </c>
    </row>
    <row r="2364" spans="1:15" x14ac:dyDescent="0.25">
      <c r="A2364">
        <v>5.0500000000000003E-2</v>
      </c>
      <c r="B2364">
        <v>0.15509999999999999</v>
      </c>
      <c r="C2364">
        <v>-0.1285</v>
      </c>
      <c r="D2364">
        <v>-3.0379999999999998</v>
      </c>
      <c r="E2364">
        <v>3</v>
      </c>
      <c r="F2364">
        <v>2</v>
      </c>
      <c r="G2364" t="str">
        <f>N2364</f>
        <v>Pb</v>
      </c>
      <c r="H2364">
        <f>O2364</f>
        <v>6</v>
      </c>
      <c r="L2364">
        <v>3</v>
      </c>
      <c r="M2364">
        <v>2</v>
      </c>
      <c r="N2364" t="s">
        <v>613</v>
      </c>
      <c r="O2364">
        <v>6</v>
      </c>
    </row>
    <row r="2365" spans="1:15" x14ac:dyDescent="0.25">
      <c r="A2365">
        <v>5.0099999999999999E-2</v>
      </c>
      <c r="B2365">
        <v>6.6199999999999995E-2</v>
      </c>
      <c r="C2365">
        <v>-0.12</v>
      </c>
      <c r="D2365">
        <v>-0.72340000000000004</v>
      </c>
      <c r="E2365">
        <v>3</v>
      </c>
      <c r="F2365">
        <v>3</v>
      </c>
      <c r="G2365" t="str">
        <f>N2365</f>
        <v>Pb</v>
      </c>
      <c r="H2365">
        <f>O2365</f>
        <v>6</v>
      </c>
      <c r="L2365">
        <v>3</v>
      </c>
      <c r="M2365">
        <v>3</v>
      </c>
      <c r="N2365" t="s">
        <v>613</v>
      </c>
      <c r="O2365">
        <v>6</v>
      </c>
    </row>
    <row r="2366" spans="1:15" x14ac:dyDescent="0.25">
      <c r="A2366">
        <v>5.8299999999999998E-2</v>
      </c>
      <c r="B2366">
        <v>0.17960000000000001</v>
      </c>
      <c r="C2366">
        <v>-0.30199999999999999</v>
      </c>
      <c r="D2366">
        <v>-3.6749000000000001</v>
      </c>
      <c r="E2366">
        <v>3</v>
      </c>
      <c r="F2366">
        <v>4</v>
      </c>
      <c r="G2366" t="str">
        <f>N2366</f>
        <v>Pb</v>
      </c>
      <c r="H2366">
        <f>O2366</f>
        <v>6</v>
      </c>
      <c r="L2366">
        <v>3</v>
      </c>
      <c r="M2366">
        <v>4</v>
      </c>
      <c r="N2366" t="s">
        <v>613</v>
      </c>
      <c r="O2366">
        <v>6</v>
      </c>
    </row>
    <row r="2367" spans="1:15" x14ac:dyDescent="0.25">
      <c r="A2367">
        <v>4.7899999999999998E-2</v>
      </c>
      <c r="B2367">
        <v>9.9699999999999997E-2</v>
      </c>
      <c r="C2367">
        <v>-7.0099999999999996E-2</v>
      </c>
      <c r="D2367">
        <v>-1.5951</v>
      </c>
      <c r="E2367">
        <v>3</v>
      </c>
      <c r="F2367">
        <v>5</v>
      </c>
      <c r="G2367" t="str">
        <f>N2367</f>
        <v>Pb</v>
      </c>
      <c r="H2367">
        <f>O2367</f>
        <v>6</v>
      </c>
      <c r="L2367">
        <v>3</v>
      </c>
      <c r="M2367">
        <v>5</v>
      </c>
      <c r="N2367" t="s">
        <v>613</v>
      </c>
      <c r="O2367">
        <v>6</v>
      </c>
    </row>
    <row r="2368" spans="1:15" x14ac:dyDescent="0.25">
      <c r="A2368">
        <v>5.4600000000000003E-2</v>
      </c>
      <c r="B2368">
        <v>0.16200000000000001</v>
      </c>
      <c r="C2368">
        <v>-0.2205</v>
      </c>
      <c r="D2368">
        <v>-3.2168999999999999</v>
      </c>
      <c r="E2368">
        <v>3</v>
      </c>
      <c r="F2368">
        <v>6</v>
      </c>
      <c r="G2368" t="str">
        <f>N2368</f>
        <v>Pb</v>
      </c>
      <c r="H2368">
        <f>O2368</f>
        <v>6</v>
      </c>
      <c r="L2368">
        <v>3</v>
      </c>
      <c r="M2368">
        <v>6</v>
      </c>
      <c r="N2368" t="s">
        <v>613</v>
      </c>
      <c r="O2368">
        <v>6</v>
      </c>
    </row>
    <row r="2369" spans="1:15" x14ac:dyDescent="0.25">
      <c r="A2369">
        <v>5.6099999999999997E-2</v>
      </c>
      <c r="B2369">
        <v>0.1915</v>
      </c>
      <c r="C2369">
        <v>-0.25309999999999999</v>
      </c>
      <c r="D2369">
        <v>-3.9843000000000002</v>
      </c>
      <c r="E2369">
        <v>3</v>
      </c>
      <c r="F2369">
        <v>7</v>
      </c>
      <c r="G2369" t="str">
        <f>N2369</f>
        <v>Pb</v>
      </c>
      <c r="H2369">
        <f>O2369</f>
        <v>6</v>
      </c>
      <c r="L2369">
        <v>3</v>
      </c>
      <c r="M2369">
        <v>7</v>
      </c>
      <c r="N2369" t="s">
        <v>613</v>
      </c>
      <c r="O2369">
        <v>6</v>
      </c>
    </row>
    <row r="2370" spans="1:15" x14ac:dyDescent="0.25">
      <c r="A2370">
        <v>5.6300000000000003E-2</v>
      </c>
      <c r="B2370">
        <v>0.182</v>
      </c>
      <c r="C2370">
        <v>-0.25700000000000001</v>
      </c>
      <c r="D2370">
        <v>-3.738</v>
      </c>
      <c r="E2370">
        <v>3</v>
      </c>
      <c r="F2370">
        <v>8</v>
      </c>
      <c r="G2370" t="str">
        <f>N2370</f>
        <v>Pb</v>
      </c>
      <c r="H2370">
        <f>O2370</f>
        <v>6</v>
      </c>
      <c r="L2370">
        <v>3</v>
      </c>
      <c r="M2370">
        <v>8</v>
      </c>
      <c r="N2370" t="s">
        <v>613</v>
      </c>
      <c r="O2370">
        <v>6</v>
      </c>
    </row>
    <row r="2371" spans="1:15" x14ac:dyDescent="0.25">
      <c r="A2371">
        <v>6.13E-2</v>
      </c>
      <c r="B2371">
        <v>0.20949999999999999</v>
      </c>
      <c r="C2371">
        <v>-0.36930000000000002</v>
      </c>
      <c r="D2371">
        <v>-4.4516</v>
      </c>
      <c r="E2371">
        <v>3</v>
      </c>
      <c r="F2371">
        <v>9</v>
      </c>
      <c r="G2371" t="str">
        <f>N2371</f>
        <v>Pb</v>
      </c>
      <c r="H2371">
        <f>O2371</f>
        <v>6</v>
      </c>
      <c r="L2371">
        <v>3</v>
      </c>
      <c r="M2371">
        <v>9</v>
      </c>
      <c r="N2371" t="s">
        <v>613</v>
      </c>
      <c r="O2371">
        <v>6</v>
      </c>
    </row>
    <row r="2372" spans="1:15" x14ac:dyDescent="0.25">
      <c r="A2372">
        <v>5.28E-2</v>
      </c>
      <c r="B2372">
        <v>0.17979999999999999</v>
      </c>
      <c r="C2372">
        <v>-0.17849999999999999</v>
      </c>
      <c r="D2372">
        <v>-3.6797</v>
      </c>
      <c r="E2372">
        <v>3</v>
      </c>
      <c r="F2372">
        <v>0</v>
      </c>
      <c r="G2372" t="str">
        <f>N2372</f>
        <v>Pb</v>
      </c>
      <c r="H2372">
        <f>O2372</f>
        <v>8</v>
      </c>
      <c r="L2372">
        <v>3</v>
      </c>
      <c r="M2372">
        <v>0</v>
      </c>
      <c r="N2372" t="s">
        <v>613</v>
      </c>
      <c r="O2372">
        <v>8</v>
      </c>
    </row>
    <row r="2373" spans="1:15" x14ac:dyDescent="0.25">
      <c r="A2373">
        <v>4.2900000000000001E-2</v>
      </c>
      <c r="B2373">
        <v>0.1148</v>
      </c>
      <c r="C2373">
        <v>4.1700000000000001E-2</v>
      </c>
      <c r="D2373">
        <v>-1.988</v>
      </c>
      <c r="E2373">
        <v>3</v>
      </c>
      <c r="F2373">
        <v>1</v>
      </c>
      <c r="G2373" t="str">
        <f>N2373</f>
        <v>Pb</v>
      </c>
      <c r="H2373">
        <f>O2373</f>
        <v>8</v>
      </c>
      <c r="L2373">
        <v>3</v>
      </c>
      <c r="M2373">
        <v>1</v>
      </c>
      <c r="N2373" t="s">
        <v>613</v>
      </c>
      <c r="O2373">
        <v>8</v>
      </c>
    </row>
    <row r="2374" spans="1:15" x14ac:dyDescent="0.25">
      <c r="A2374">
        <v>6.1199999999999997E-2</v>
      </c>
      <c r="B2374">
        <v>0.28260000000000002</v>
      </c>
      <c r="C2374">
        <v>-0.36799999999999999</v>
      </c>
      <c r="D2374">
        <v>-6.3564999999999996</v>
      </c>
      <c r="E2374">
        <v>3</v>
      </c>
      <c r="F2374">
        <v>2</v>
      </c>
      <c r="G2374" t="str">
        <f>N2374</f>
        <v>Pb</v>
      </c>
      <c r="H2374">
        <f>O2374</f>
        <v>8</v>
      </c>
      <c r="L2374">
        <v>3</v>
      </c>
      <c r="M2374">
        <v>2</v>
      </c>
      <c r="N2374" t="s">
        <v>613</v>
      </c>
      <c r="O2374">
        <v>8</v>
      </c>
    </row>
    <row r="2375" spans="1:15" x14ac:dyDescent="0.25">
      <c r="A2375">
        <v>5.3699999999999998E-2</v>
      </c>
      <c r="B2375">
        <v>0.26469999999999999</v>
      </c>
      <c r="C2375">
        <v>-0.1991</v>
      </c>
      <c r="D2375">
        <v>-5.8884999999999996</v>
      </c>
      <c r="E2375">
        <v>3</v>
      </c>
      <c r="F2375">
        <v>3</v>
      </c>
      <c r="G2375" t="str">
        <f>N2375</f>
        <v>Pb</v>
      </c>
      <c r="H2375">
        <f>O2375</f>
        <v>8</v>
      </c>
      <c r="L2375">
        <v>3</v>
      </c>
      <c r="M2375">
        <v>3</v>
      </c>
      <c r="N2375" t="s">
        <v>613</v>
      </c>
      <c r="O2375">
        <v>8</v>
      </c>
    </row>
    <row r="2376" spans="1:15" x14ac:dyDescent="0.25">
      <c r="A2376">
        <v>5.5100000000000003E-2</v>
      </c>
      <c r="B2376">
        <v>0.10829999999999999</v>
      </c>
      <c r="C2376">
        <v>-0.23100000000000001</v>
      </c>
      <c r="D2376">
        <v>-1.8192999999999999</v>
      </c>
      <c r="E2376">
        <v>3</v>
      </c>
      <c r="F2376">
        <v>4</v>
      </c>
      <c r="G2376" t="str">
        <f>N2376</f>
        <v>Pb</v>
      </c>
      <c r="H2376">
        <f>O2376</f>
        <v>8</v>
      </c>
      <c r="L2376">
        <v>3</v>
      </c>
      <c r="M2376">
        <v>4</v>
      </c>
      <c r="N2376" t="s">
        <v>613</v>
      </c>
      <c r="O2376">
        <v>8</v>
      </c>
    </row>
    <row r="2377" spans="1:15" x14ac:dyDescent="0.25">
      <c r="A2377">
        <v>4.6300000000000001E-2</v>
      </c>
      <c r="B2377">
        <v>0.1852</v>
      </c>
      <c r="C2377">
        <v>-3.5000000000000003E-2</v>
      </c>
      <c r="D2377">
        <v>-3.8197000000000001</v>
      </c>
      <c r="E2377">
        <v>3</v>
      </c>
      <c r="F2377">
        <v>5</v>
      </c>
      <c r="G2377" t="str">
        <f>N2377</f>
        <v>Pb</v>
      </c>
      <c r="H2377">
        <f>O2377</f>
        <v>8</v>
      </c>
      <c r="L2377">
        <v>3</v>
      </c>
      <c r="M2377">
        <v>5</v>
      </c>
      <c r="N2377" t="s">
        <v>613</v>
      </c>
      <c r="O2377">
        <v>8</v>
      </c>
    </row>
    <row r="2378" spans="1:15" x14ac:dyDescent="0.25">
      <c r="A2378">
        <v>4.4999999999999998E-2</v>
      </c>
      <c r="B2378">
        <v>0.1057</v>
      </c>
      <c r="C2378">
        <v>-6.0000000000000001E-3</v>
      </c>
      <c r="D2378">
        <v>-1.7514000000000001</v>
      </c>
      <c r="E2378">
        <v>3</v>
      </c>
      <c r="F2378">
        <v>6</v>
      </c>
      <c r="G2378" t="str">
        <f>N2378</f>
        <v>Pb</v>
      </c>
      <c r="H2378">
        <f>O2378</f>
        <v>8</v>
      </c>
      <c r="L2378">
        <v>3</v>
      </c>
      <c r="M2378">
        <v>6</v>
      </c>
      <c r="N2378" t="s">
        <v>613</v>
      </c>
      <c r="O2378">
        <v>8</v>
      </c>
    </row>
    <row r="2379" spans="1:15" x14ac:dyDescent="0.25">
      <c r="A2379">
        <v>5.3199999999999997E-2</v>
      </c>
      <c r="B2379">
        <v>0.19439999999999999</v>
      </c>
      <c r="C2379">
        <v>-0.18870000000000001</v>
      </c>
      <c r="D2379">
        <v>-4.0593000000000004</v>
      </c>
      <c r="E2379">
        <v>3</v>
      </c>
      <c r="F2379">
        <v>7</v>
      </c>
      <c r="G2379" t="str">
        <f>N2379</f>
        <v>Pb</v>
      </c>
      <c r="H2379">
        <f>O2379</f>
        <v>8</v>
      </c>
      <c r="L2379">
        <v>3</v>
      </c>
      <c r="M2379">
        <v>7</v>
      </c>
      <c r="N2379" t="s">
        <v>613</v>
      </c>
      <c r="O2379">
        <v>8</v>
      </c>
    </row>
    <row r="2380" spans="1:15" x14ac:dyDescent="0.25">
      <c r="A2380">
        <v>5.3999999999999999E-2</v>
      </c>
      <c r="B2380">
        <v>0.1157</v>
      </c>
      <c r="C2380">
        <v>-0.20619999999999999</v>
      </c>
      <c r="D2380">
        <v>-2.0108999999999999</v>
      </c>
      <c r="E2380">
        <v>3</v>
      </c>
      <c r="F2380">
        <v>8</v>
      </c>
      <c r="G2380" t="str">
        <f>N2380</f>
        <v>Pb</v>
      </c>
      <c r="H2380">
        <f>O2380</f>
        <v>8</v>
      </c>
      <c r="L2380">
        <v>3</v>
      </c>
      <c r="M2380">
        <v>8</v>
      </c>
      <c r="N2380" t="s">
        <v>613</v>
      </c>
      <c r="O2380">
        <v>8</v>
      </c>
    </row>
    <row r="2381" spans="1:15" x14ac:dyDescent="0.25">
      <c r="A2381">
        <v>7.5700000000000003E-2</v>
      </c>
      <c r="B2381">
        <v>0.17249999999999999</v>
      </c>
      <c r="C2381">
        <v>-0.69079999999999997</v>
      </c>
      <c r="D2381">
        <v>-3.4897</v>
      </c>
      <c r="E2381">
        <v>3</v>
      </c>
      <c r="F2381">
        <v>9</v>
      </c>
      <c r="G2381" t="str">
        <f>N2381</f>
        <v>Pb</v>
      </c>
      <c r="H2381">
        <f>O2381</f>
        <v>8</v>
      </c>
      <c r="L2381">
        <v>3</v>
      </c>
      <c r="M2381">
        <v>9</v>
      </c>
      <c r="N2381" t="s">
        <v>613</v>
      </c>
      <c r="O2381">
        <v>8</v>
      </c>
    </row>
    <row r="2382" spans="1:15" x14ac:dyDescent="0.25">
      <c r="A2382">
        <v>4.2299999999999997E-2</v>
      </c>
      <c r="B2382">
        <v>0.21940000000000001</v>
      </c>
      <c r="C2382">
        <v>5.6099999999999997E-2</v>
      </c>
      <c r="D2382">
        <v>-4.7115999999999998</v>
      </c>
      <c r="E2382">
        <v>3</v>
      </c>
      <c r="F2382">
        <v>0</v>
      </c>
      <c r="G2382" t="str">
        <f>N2382</f>
        <v>Pb</v>
      </c>
      <c r="H2382">
        <f>O2382</f>
        <v>10</v>
      </c>
      <c r="L2382">
        <v>3</v>
      </c>
      <c r="M2382">
        <v>0</v>
      </c>
      <c r="N2382" t="s">
        <v>613</v>
      </c>
      <c r="O2382">
        <v>10</v>
      </c>
    </row>
    <row r="2383" spans="1:15" x14ac:dyDescent="0.25">
      <c r="A2383">
        <v>4.99E-2</v>
      </c>
      <c r="B2383">
        <v>0.18240000000000001</v>
      </c>
      <c r="C2383">
        <v>-0.11509999999999999</v>
      </c>
      <c r="D2383">
        <v>-3.7473000000000001</v>
      </c>
      <c r="E2383">
        <v>3</v>
      </c>
      <c r="F2383">
        <v>1</v>
      </c>
      <c r="G2383" t="str">
        <f>N2383</f>
        <v>Pb</v>
      </c>
      <c r="H2383">
        <f>O2383</f>
        <v>10</v>
      </c>
      <c r="L2383">
        <v>3</v>
      </c>
      <c r="M2383">
        <v>1</v>
      </c>
      <c r="N2383" t="s">
        <v>613</v>
      </c>
      <c r="O2383">
        <v>10</v>
      </c>
    </row>
    <row r="2384" spans="1:15" x14ac:dyDescent="0.25">
      <c r="A2384">
        <v>5.2900000000000003E-2</v>
      </c>
      <c r="B2384">
        <v>0.20610000000000001</v>
      </c>
      <c r="C2384">
        <v>-0.1827</v>
      </c>
      <c r="D2384">
        <v>-4.3630000000000004</v>
      </c>
      <c r="E2384">
        <v>3</v>
      </c>
      <c r="F2384">
        <v>2</v>
      </c>
      <c r="G2384" t="str">
        <f>N2384</f>
        <v>Pb</v>
      </c>
      <c r="H2384">
        <f>O2384</f>
        <v>10</v>
      </c>
      <c r="L2384">
        <v>3</v>
      </c>
      <c r="M2384">
        <v>2</v>
      </c>
      <c r="N2384" t="s">
        <v>613</v>
      </c>
      <c r="O2384">
        <v>10</v>
      </c>
    </row>
    <row r="2385" spans="1:15" x14ac:dyDescent="0.25">
      <c r="A2385">
        <v>4.6600000000000003E-2</v>
      </c>
      <c r="B2385">
        <v>0.1517</v>
      </c>
      <c r="C2385">
        <v>-4.0500000000000001E-2</v>
      </c>
      <c r="D2385">
        <v>-2.9481000000000002</v>
      </c>
      <c r="E2385">
        <v>3</v>
      </c>
      <c r="F2385">
        <v>3</v>
      </c>
      <c r="G2385" t="str">
        <f>N2385</f>
        <v>Pb</v>
      </c>
      <c r="H2385">
        <f>O2385</f>
        <v>10</v>
      </c>
      <c r="L2385">
        <v>3</v>
      </c>
      <c r="M2385">
        <v>3</v>
      </c>
      <c r="N2385" t="s">
        <v>613</v>
      </c>
      <c r="O2385">
        <v>10</v>
      </c>
    </row>
    <row r="2386" spans="1:15" x14ac:dyDescent="0.25">
      <c r="A2386">
        <v>4.7E-2</v>
      </c>
      <c r="B2386">
        <v>0.22159999999999999</v>
      </c>
      <c r="C2386">
        <v>-5.0299999999999997E-2</v>
      </c>
      <c r="D2386">
        <v>-4.7671999999999999</v>
      </c>
      <c r="E2386">
        <v>3</v>
      </c>
      <c r="F2386">
        <v>4</v>
      </c>
      <c r="G2386" t="str">
        <f>N2386</f>
        <v>Pb</v>
      </c>
      <c r="H2386">
        <f>O2386</f>
        <v>10</v>
      </c>
      <c r="L2386">
        <v>3</v>
      </c>
      <c r="M2386">
        <v>4</v>
      </c>
      <c r="N2386" t="s">
        <v>613</v>
      </c>
      <c r="O2386">
        <v>10</v>
      </c>
    </row>
    <row r="2387" spans="1:15" x14ac:dyDescent="0.25">
      <c r="A2387">
        <v>6.0999999999999999E-2</v>
      </c>
      <c r="B2387">
        <v>0.2021</v>
      </c>
      <c r="C2387">
        <v>-0.3634</v>
      </c>
      <c r="D2387">
        <v>-4.2610999999999999</v>
      </c>
      <c r="E2387">
        <v>3</v>
      </c>
      <c r="F2387">
        <v>5</v>
      </c>
      <c r="G2387" t="str">
        <f>N2387</f>
        <v>Pb</v>
      </c>
      <c r="H2387">
        <f>O2387</f>
        <v>10</v>
      </c>
      <c r="L2387">
        <v>3</v>
      </c>
      <c r="M2387">
        <v>5</v>
      </c>
      <c r="N2387" t="s">
        <v>613</v>
      </c>
      <c r="O2387">
        <v>10</v>
      </c>
    </row>
    <row r="2388" spans="1:15" x14ac:dyDescent="0.25">
      <c r="A2388">
        <v>5.8500000000000003E-2</v>
      </c>
      <c r="B2388">
        <v>0.17649999999999999</v>
      </c>
      <c r="C2388">
        <v>-0.30640000000000001</v>
      </c>
      <c r="D2388">
        <v>-3.5951</v>
      </c>
      <c r="E2388">
        <v>3</v>
      </c>
      <c r="F2388">
        <v>6</v>
      </c>
      <c r="G2388" t="str">
        <f>N2388</f>
        <v>Pb</v>
      </c>
      <c r="H2388">
        <f>O2388</f>
        <v>10</v>
      </c>
      <c r="L2388">
        <v>3</v>
      </c>
      <c r="M2388">
        <v>6</v>
      </c>
      <c r="N2388" t="s">
        <v>613</v>
      </c>
      <c r="O2388">
        <v>10</v>
      </c>
    </row>
    <row r="2389" spans="1:15" x14ac:dyDescent="0.25">
      <c r="A2389">
        <v>6.7799999999999999E-2</v>
      </c>
      <c r="B2389">
        <v>0.1837</v>
      </c>
      <c r="C2389">
        <v>-0.51390000000000002</v>
      </c>
      <c r="D2389">
        <v>-3.7804000000000002</v>
      </c>
      <c r="E2389">
        <v>3</v>
      </c>
      <c r="F2389">
        <v>7</v>
      </c>
      <c r="G2389" t="str">
        <f>N2389</f>
        <v>Pb</v>
      </c>
      <c r="H2389">
        <f>O2389</f>
        <v>10</v>
      </c>
      <c r="L2389">
        <v>3</v>
      </c>
      <c r="M2389">
        <v>7</v>
      </c>
      <c r="N2389" t="s">
        <v>613</v>
      </c>
      <c r="O2389">
        <v>10</v>
      </c>
    </row>
    <row r="2390" spans="1:15" x14ac:dyDescent="0.25">
      <c r="A2390">
        <v>4.82E-2</v>
      </c>
      <c r="B2390">
        <v>0.14760000000000001</v>
      </c>
      <c r="C2390">
        <v>-7.7200000000000005E-2</v>
      </c>
      <c r="D2390">
        <v>-2.8407</v>
      </c>
      <c r="E2390">
        <v>3</v>
      </c>
      <c r="F2390">
        <v>8</v>
      </c>
      <c r="G2390" t="str">
        <f>N2390</f>
        <v>Pb</v>
      </c>
      <c r="H2390">
        <f>O2390</f>
        <v>10</v>
      </c>
      <c r="L2390">
        <v>3</v>
      </c>
      <c r="M2390">
        <v>8</v>
      </c>
      <c r="N2390" t="s">
        <v>613</v>
      </c>
      <c r="O2390">
        <v>10</v>
      </c>
    </row>
    <row r="2391" spans="1:15" x14ac:dyDescent="0.25">
      <c r="A2391">
        <v>6.4000000000000001E-2</v>
      </c>
      <c r="B2391">
        <v>0.20910000000000001</v>
      </c>
      <c r="C2391">
        <v>-0.42880000000000001</v>
      </c>
      <c r="D2391">
        <v>-4.4417</v>
      </c>
      <c r="E2391">
        <v>3</v>
      </c>
      <c r="F2391">
        <v>9</v>
      </c>
      <c r="G2391" t="str">
        <f>N2391</f>
        <v>Pb</v>
      </c>
      <c r="H2391">
        <f>O2391</f>
        <v>10</v>
      </c>
      <c r="L2391">
        <v>3</v>
      </c>
      <c r="M2391">
        <v>9</v>
      </c>
      <c r="N2391" t="s">
        <v>613</v>
      </c>
      <c r="O2391">
        <v>10</v>
      </c>
    </row>
    <row r="2392" spans="1:15" x14ac:dyDescent="0.25">
      <c r="A2392">
        <v>6.1499999999999999E-2</v>
      </c>
      <c r="B2392">
        <v>0.27889999999999998</v>
      </c>
      <c r="C2392">
        <v>-0.37440000000000001</v>
      </c>
      <c r="D2392">
        <v>-6.2584</v>
      </c>
      <c r="E2392">
        <v>3</v>
      </c>
      <c r="F2392">
        <v>0</v>
      </c>
      <c r="G2392" t="str">
        <f>N2392</f>
        <v>Pb</v>
      </c>
      <c r="H2392">
        <f>O2392</f>
        <v>14</v>
      </c>
      <c r="L2392">
        <v>3</v>
      </c>
      <c r="M2392">
        <v>0</v>
      </c>
      <c r="N2392" t="s">
        <v>613</v>
      </c>
      <c r="O2392">
        <v>14</v>
      </c>
    </row>
    <row r="2393" spans="1:15" x14ac:dyDescent="0.25">
      <c r="A2393">
        <v>4.5100000000000001E-2</v>
      </c>
      <c r="B2393">
        <v>0.15090000000000001</v>
      </c>
      <c r="C2393">
        <v>-8.0000000000000002E-3</v>
      </c>
      <c r="D2393">
        <v>-2.9276</v>
      </c>
      <c r="E2393">
        <v>3</v>
      </c>
      <c r="F2393">
        <v>1</v>
      </c>
      <c r="G2393" t="str">
        <f>N2393</f>
        <v>Pb</v>
      </c>
      <c r="H2393">
        <f>O2393</f>
        <v>14</v>
      </c>
      <c r="L2393">
        <v>3</v>
      </c>
      <c r="M2393">
        <v>1</v>
      </c>
      <c r="N2393" t="s">
        <v>613</v>
      </c>
      <c r="O2393">
        <v>14</v>
      </c>
    </row>
    <row r="2394" spans="1:15" x14ac:dyDescent="0.25">
      <c r="A2394">
        <v>4.9200000000000001E-2</v>
      </c>
      <c r="B2394">
        <v>0.21890000000000001</v>
      </c>
      <c r="C2394">
        <v>-9.9699999999999997E-2</v>
      </c>
      <c r="D2394">
        <v>-4.6985000000000001</v>
      </c>
      <c r="E2394">
        <v>3</v>
      </c>
      <c r="F2394">
        <v>2</v>
      </c>
      <c r="G2394" t="str">
        <f>N2394</f>
        <v>Pb</v>
      </c>
      <c r="H2394">
        <f>O2394</f>
        <v>14</v>
      </c>
      <c r="L2394">
        <v>3</v>
      </c>
      <c r="M2394">
        <v>2</v>
      </c>
      <c r="N2394" t="s">
        <v>613</v>
      </c>
      <c r="O2394">
        <v>14</v>
      </c>
    </row>
    <row r="2395" spans="1:15" x14ac:dyDescent="0.25">
      <c r="A2395">
        <v>5.5500000000000001E-2</v>
      </c>
      <c r="B2395">
        <v>0.15409999999999999</v>
      </c>
      <c r="C2395">
        <v>-0.24010000000000001</v>
      </c>
      <c r="D2395">
        <v>-3.0112999999999999</v>
      </c>
      <c r="E2395">
        <v>3</v>
      </c>
      <c r="F2395">
        <v>3</v>
      </c>
      <c r="G2395" t="str">
        <f>N2395</f>
        <v>Pb</v>
      </c>
      <c r="H2395">
        <f>O2395</f>
        <v>14</v>
      </c>
      <c r="L2395">
        <v>3</v>
      </c>
      <c r="M2395">
        <v>3</v>
      </c>
      <c r="N2395" t="s">
        <v>613</v>
      </c>
      <c r="O2395">
        <v>14</v>
      </c>
    </row>
    <row r="2396" spans="1:15" x14ac:dyDescent="0.25">
      <c r="A2396">
        <v>4.4200000000000003E-2</v>
      </c>
      <c r="B2396">
        <v>8.5800000000000001E-2</v>
      </c>
      <c r="C2396">
        <v>1.1900000000000001E-2</v>
      </c>
      <c r="D2396">
        <v>-1.2331000000000001</v>
      </c>
      <c r="E2396">
        <v>3</v>
      </c>
      <c r="F2396">
        <v>4</v>
      </c>
      <c r="G2396" t="str">
        <f>N2396</f>
        <v>Pb</v>
      </c>
      <c r="H2396">
        <f>O2396</f>
        <v>14</v>
      </c>
      <c r="L2396">
        <v>3</v>
      </c>
      <c r="M2396">
        <v>4</v>
      </c>
      <c r="N2396" t="s">
        <v>613</v>
      </c>
      <c r="O2396">
        <v>14</v>
      </c>
    </row>
    <row r="2397" spans="1:15" x14ac:dyDescent="0.25">
      <c r="A2397">
        <v>5.2400000000000002E-2</v>
      </c>
      <c r="B2397">
        <v>0.219</v>
      </c>
      <c r="C2397">
        <v>-0.17050000000000001</v>
      </c>
      <c r="D2397">
        <v>-4.6990999999999996</v>
      </c>
      <c r="E2397">
        <v>3</v>
      </c>
      <c r="F2397">
        <v>5</v>
      </c>
      <c r="G2397" t="str">
        <f>N2397</f>
        <v>Pb</v>
      </c>
      <c r="H2397">
        <f>O2397</f>
        <v>14</v>
      </c>
      <c r="L2397">
        <v>3</v>
      </c>
      <c r="M2397">
        <v>5</v>
      </c>
      <c r="N2397" t="s">
        <v>613</v>
      </c>
      <c r="O2397">
        <v>14</v>
      </c>
    </row>
    <row r="2398" spans="1:15" x14ac:dyDescent="0.25">
      <c r="A2398">
        <v>5.7700000000000001E-2</v>
      </c>
      <c r="B2398">
        <v>0.20430000000000001</v>
      </c>
      <c r="C2398">
        <v>-0.28989999999999999</v>
      </c>
      <c r="D2398">
        <v>-4.3186</v>
      </c>
      <c r="E2398">
        <v>3</v>
      </c>
      <c r="F2398">
        <v>6</v>
      </c>
      <c r="G2398" t="str">
        <f>N2398</f>
        <v>Pb</v>
      </c>
      <c r="H2398">
        <f>O2398</f>
        <v>14</v>
      </c>
      <c r="L2398">
        <v>3</v>
      </c>
      <c r="M2398">
        <v>6</v>
      </c>
      <c r="N2398" t="s">
        <v>613</v>
      </c>
      <c r="O2398">
        <v>14</v>
      </c>
    </row>
    <row r="2399" spans="1:15" x14ac:dyDescent="0.25">
      <c r="A2399">
        <v>5.2400000000000002E-2</v>
      </c>
      <c r="B2399">
        <v>0.16200000000000001</v>
      </c>
      <c r="C2399">
        <v>-0.17069999999999999</v>
      </c>
      <c r="D2399">
        <v>-3.2155999999999998</v>
      </c>
      <c r="E2399">
        <v>3</v>
      </c>
      <c r="F2399">
        <v>7</v>
      </c>
      <c r="G2399" t="str">
        <f>N2399</f>
        <v>Pb</v>
      </c>
      <c r="H2399">
        <f>O2399</f>
        <v>14</v>
      </c>
      <c r="L2399">
        <v>3</v>
      </c>
      <c r="M2399">
        <v>7</v>
      </c>
      <c r="N2399" t="s">
        <v>613</v>
      </c>
      <c r="O2399">
        <v>14</v>
      </c>
    </row>
    <row r="2400" spans="1:15" x14ac:dyDescent="0.25">
      <c r="A2400">
        <v>5.28E-2</v>
      </c>
      <c r="B2400">
        <v>0.1003</v>
      </c>
      <c r="C2400">
        <v>-0.1799</v>
      </c>
      <c r="D2400">
        <v>-1.6094999999999999</v>
      </c>
      <c r="E2400">
        <v>3</v>
      </c>
      <c r="F2400">
        <v>8</v>
      </c>
      <c r="G2400" t="str">
        <f>N2400</f>
        <v>Pb</v>
      </c>
      <c r="H2400">
        <f>O2400</f>
        <v>14</v>
      </c>
      <c r="L2400">
        <v>3</v>
      </c>
      <c r="M2400">
        <v>8</v>
      </c>
      <c r="N2400" t="s">
        <v>613</v>
      </c>
      <c r="O2400">
        <v>14</v>
      </c>
    </row>
    <row r="2401" spans="1:15" x14ac:dyDescent="0.25">
      <c r="A2401">
        <v>5.1299999999999998E-2</v>
      </c>
      <c r="B2401">
        <v>0.20080000000000001</v>
      </c>
      <c r="C2401">
        <v>-0.1462</v>
      </c>
      <c r="D2401">
        <v>-4.2275</v>
      </c>
      <c r="E2401">
        <v>3</v>
      </c>
      <c r="F2401">
        <v>9</v>
      </c>
      <c r="G2401" t="str">
        <f>N2401</f>
        <v>Pb</v>
      </c>
      <c r="H2401">
        <f>O2401</f>
        <v>14</v>
      </c>
      <c r="L2401">
        <v>3</v>
      </c>
      <c r="M2401">
        <v>9</v>
      </c>
      <c r="N2401" t="s">
        <v>613</v>
      </c>
      <c r="O2401">
        <v>14</v>
      </c>
    </row>
    <row r="2402" spans="1:15" x14ac:dyDescent="0.25">
      <c r="A2402">
        <v>5.1700000000000003E-2</v>
      </c>
      <c r="B2402">
        <v>0.11119999999999999</v>
      </c>
      <c r="C2402">
        <v>-0.15559999999999999</v>
      </c>
      <c r="D2402">
        <v>-1.8938999999999999</v>
      </c>
      <c r="E2402">
        <v>3</v>
      </c>
      <c r="F2402">
        <v>0</v>
      </c>
      <c r="G2402" t="str">
        <f>N2402</f>
        <v>Pb</v>
      </c>
      <c r="H2402">
        <f>O2402</f>
        <v>16</v>
      </c>
      <c r="L2402">
        <v>3</v>
      </c>
      <c r="M2402">
        <v>0</v>
      </c>
      <c r="N2402" t="s">
        <v>613</v>
      </c>
      <c r="O2402">
        <v>16</v>
      </c>
    </row>
    <row r="2403" spans="1:15" x14ac:dyDescent="0.25">
      <c r="A2403">
        <v>4.2799999999999998E-2</v>
      </c>
      <c r="B2403">
        <v>0.1234</v>
      </c>
      <c r="C2403">
        <v>4.4499999999999998E-2</v>
      </c>
      <c r="D2403">
        <v>-2.2113</v>
      </c>
      <c r="E2403">
        <v>3</v>
      </c>
      <c r="F2403">
        <v>1</v>
      </c>
      <c r="G2403" t="str">
        <f>N2403</f>
        <v>Pb</v>
      </c>
      <c r="H2403">
        <f>O2403</f>
        <v>16</v>
      </c>
      <c r="L2403">
        <v>3</v>
      </c>
      <c r="M2403">
        <v>1</v>
      </c>
      <c r="N2403" t="s">
        <v>613</v>
      </c>
      <c r="O2403">
        <v>16</v>
      </c>
    </row>
    <row r="2404" spans="1:15" x14ac:dyDescent="0.25">
      <c r="A2404">
        <v>4.2799999999999998E-2</v>
      </c>
      <c r="B2404">
        <v>7.1900000000000006E-2</v>
      </c>
      <c r="C2404">
        <v>4.4299999999999999E-2</v>
      </c>
      <c r="D2404">
        <v>-0.87180000000000002</v>
      </c>
      <c r="E2404">
        <v>3</v>
      </c>
      <c r="F2404">
        <v>2</v>
      </c>
      <c r="G2404" t="str">
        <f>N2404</f>
        <v>Pb</v>
      </c>
      <c r="H2404">
        <f>O2404</f>
        <v>16</v>
      </c>
      <c r="L2404">
        <v>3</v>
      </c>
      <c r="M2404">
        <v>2</v>
      </c>
      <c r="N2404" t="s">
        <v>613</v>
      </c>
      <c r="O2404">
        <v>16</v>
      </c>
    </row>
    <row r="2405" spans="1:15" x14ac:dyDescent="0.25">
      <c r="A2405">
        <v>5.0799999999999998E-2</v>
      </c>
      <c r="B2405">
        <v>0.1217</v>
      </c>
      <c r="C2405">
        <v>-0.13569999999999999</v>
      </c>
      <c r="D2405">
        <v>-2.1661999999999999</v>
      </c>
      <c r="E2405">
        <v>3</v>
      </c>
      <c r="F2405">
        <v>3</v>
      </c>
      <c r="G2405" t="str">
        <f>N2405</f>
        <v>Pb</v>
      </c>
      <c r="H2405">
        <f>O2405</f>
        <v>16</v>
      </c>
      <c r="L2405">
        <v>3</v>
      </c>
      <c r="M2405">
        <v>3</v>
      </c>
      <c r="N2405" t="s">
        <v>613</v>
      </c>
      <c r="O2405">
        <v>16</v>
      </c>
    </row>
    <row r="2406" spans="1:15" x14ac:dyDescent="0.25">
      <c r="A2406">
        <v>4.5499999999999999E-2</v>
      </c>
      <c r="B2406">
        <v>0.2107</v>
      </c>
      <c r="C2406">
        <v>-1.6899999999999998E-2</v>
      </c>
      <c r="D2406">
        <v>-4.4844999999999997</v>
      </c>
      <c r="E2406">
        <v>3</v>
      </c>
      <c r="F2406">
        <v>4</v>
      </c>
      <c r="G2406" t="str">
        <f>N2406</f>
        <v>Pb</v>
      </c>
      <c r="H2406">
        <f>O2406</f>
        <v>16</v>
      </c>
      <c r="L2406">
        <v>3</v>
      </c>
      <c r="M2406">
        <v>4</v>
      </c>
      <c r="N2406" t="s">
        <v>613</v>
      </c>
      <c r="O2406">
        <v>16</v>
      </c>
    </row>
    <row r="2407" spans="1:15" x14ac:dyDescent="0.25">
      <c r="A2407">
        <v>5.1299999999999998E-2</v>
      </c>
      <c r="B2407">
        <v>0.1641</v>
      </c>
      <c r="C2407">
        <v>-0.14499999999999999</v>
      </c>
      <c r="D2407">
        <v>-3.2698999999999998</v>
      </c>
      <c r="E2407">
        <v>3</v>
      </c>
      <c r="F2407">
        <v>5</v>
      </c>
      <c r="G2407" t="str">
        <f>N2407</f>
        <v>Pb</v>
      </c>
      <c r="H2407">
        <f>O2407</f>
        <v>16</v>
      </c>
      <c r="L2407">
        <v>3</v>
      </c>
      <c r="M2407">
        <v>5</v>
      </c>
      <c r="N2407" t="s">
        <v>613</v>
      </c>
      <c r="O2407">
        <v>16</v>
      </c>
    </row>
    <row r="2408" spans="1:15" x14ac:dyDescent="0.25">
      <c r="A2408">
        <v>4.5600000000000002E-2</v>
      </c>
      <c r="B2408">
        <v>0.17380000000000001</v>
      </c>
      <c r="C2408">
        <v>-1.9099999999999999E-2</v>
      </c>
      <c r="D2408">
        <v>-3.5240999999999998</v>
      </c>
      <c r="E2408">
        <v>3</v>
      </c>
      <c r="F2408">
        <v>6</v>
      </c>
      <c r="G2408" t="str">
        <f>N2408</f>
        <v>Pb</v>
      </c>
      <c r="H2408">
        <f>O2408</f>
        <v>16</v>
      </c>
      <c r="L2408">
        <v>3</v>
      </c>
      <c r="M2408">
        <v>6</v>
      </c>
      <c r="N2408" t="s">
        <v>613</v>
      </c>
      <c r="O2408">
        <v>16</v>
      </c>
    </row>
    <row r="2409" spans="1:15" x14ac:dyDescent="0.25">
      <c r="A2409">
        <v>5.0700000000000002E-2</v>
      </c>
      <c r="B2409">
        <v>7.4899999999999994E-2</v>
      </c>
      <c r="C2409">
        <v>-0.13300000000000001</v>
      </c>
      <c r="D2409">
        <v>-0.9486</v>
      </c>
      <c r="E2409">
        <v>3</v>
      </c>
      <c r="F2409">
        <v>7</v>
      </c>
      <c r="G2409" t="str">
        <f>N2409</f>
        <v>Pb</v>
      </c>
      <c r="H2409">
        <f>O2409</f>
        <v>16</v>
      </c>
      <c r="L2409">
        <v>3</v>
      </c>
      <c r="M2409">
        <v>7</v>
      </c>
      <c r="N2409" t="s">
        <v>613</v>
      </c>
      <c r="O2409">
        <v>16</v>
      </c>
    </row>
    <row r="2410" spans="1:15" x14ac:dyDescent="0.25">
      <c r="A2410">
        <v>5.3900000000000003E-2</v>
      </c>
      <c r="B2410">
        <v>0.1467</v>
      </c>
      <c r="C2410">
        <v>-0.2049</v>
      </c>
      <c r="D2410">
        <v>-2.8193999999999999</v>
      </c>
      <c r="E2410">
        <v>3</v>
      </c>
      <c r="F2410">
        <v>8</v>
      </c>
      <c r="G2410" t="str">
        <f>N2410</f>
        <v>Pb</v>
      </c>
      <c r="H2410">
        <f>O2410</f>
        <v>16</v>
      </c>
      <c r="L2410">
        <v>3</v>
      </c>
      <c r="M2410">
        <v>8</v>
      </c>
      <c r="N2410" t="s">
        <v>613</v>
      </c>
      <c r="O2410">
        <v>16</v>
      </c>
    </row>
    <row r="2411" spans="1:15" x14ac:dyDescent="0.25">
      <c r="A2411">
        <v>4.5900000000000003E-2</v>
      </c>
      <c r="B2411">
        <v>0.17430000000000001</v>
      </c>
      <c r="C2411">
        <v>-2.47E-2</v>
      </c>
      <c r="D2411">
        <v>-3.5371999999999999</v>
      </c>
      <c r="E2411">
        <v>3</v>
      </c>
      <c r="F2411">
        <v>9</v>
      </c>
      <c r="G2411" t="str">
        <f>N2411</f>
        <v>Pb</v>
      </c>
      <c r="H2411">
        <f>O2411</f>
        <v>16</v>
      </c>
      <c r="L2411">
        <v>3</v>
      </c>
      <c r="M2411">
        <v>9</v>
      </c>
      <c r="N2411" t="s">
        <v>613</v>
      </c>
      <c r="O2411">
        <v>16</v>
      </c>
    </row>
    <row r="2412" spans="1:15" x14ac:dyDescent="0.25">
      <c r="A2412">
        <v>5.16E-2</v>
      </c>
      <c r="B2412">
        <v>0.22059999999999999</v>
      </c>
      <c r="C2412">
        <v>-0.1517</v>
      </c>
      <c r="D2412">
        <v>-4.7412000000000001</v>
      </c>
      <c r="E2412">
        <v>3</v>
      </c>
      <c r="F2412">
        <v>0</v>
      </c>
      <c r="G2412" t="str">
        <f>N2412</f>
        <v>Pb</v>
      </c>
      <c r="H2412">
        <f>O2412</f>
        <v>18</v>
      </c>
      <c r="L2412">
        <v>3</v>
      </c>
      <c r="M2412">
        <v>0</v>
      </c>
      <c r="N2412" t="s">
        <v>613</v>
      </c>
      <c r="O2412">
        <v>18</v>
      </c>
    </row>
    <row r="2413" spans="1:15" x14ac:dyDescent="0.25">
      <c r="A2413">
        <v>5.0200000000000002E-2</v>
      </c>
      <c r="B2413">
        <v>0.20569999999999999</v>
      </c>
      <c r="C2413">
        <v>-0.1211</v>
      </c>
      <c r="D2413">
        <v>-4.3547000000000002</v>
      </c>
      <c r="E2413">
        <v>3</v>
      </c>
      <c r="F2413">
        <v>1</v>
      </c>
      <c r="G2413" t="str">
        <f>N2413</f>
        <v>Pb</v>
      </c>
      <c r="H2413">
        <f>O2413</f>
        <v>18</v>
      </c>
      <c r="L2413">
        <v>3</v>
      </c>
      <c r="M2413">
        <v>1</v>
      </c>
      <c r="N2413" t="s">
        <v>613</v>
      </c>
      <c r="O2413">
        <v>18</v>
      </c>
    </row>
    <row r="2414" spans="1:15" x14ac:dyDescent="0.25">
      <c r="A2414">
        <v>4.3700000000000003E-2</v>
      </c>
      <c r="B2414">
        <v>0.12139999999999999</v>
      </c>
      <c r="C2414">
        <v>2.4400000000000002E-2</v>
      </c>
      <c r="D2414">
        <v>-2.1608999999999998</v>
      </c>
      <c r="E2414">
        <v>3</v>
      </c>
      <c r="F2414">
        <v>2</v>
      </c>
      <c r="G2414" t="str">
        <f>N2414</f>
        <v>Pb</v>
      </c>
      <c r="H2414">
        <f>O2414</f>
        <v>18</v>
      </c>
      <c r="L2414">
        <v>3</v>
      </c>
      <c r="M2414">
        <v>2</v>
      </c>
      <c r="N2414" t="s">
        <v>613</v>
      </c>
      <c r="O2414">
        <v>18</v>
      </c>
    </row>
    <row r="2415" spans="1:15" x14ac:dyDescent="0.25">
      <c r="A2415">
        <v>4.6199999999999998E-2</v>
      </c>
      <c r="B2415">
        <v>0.16719999999999999</v>
      </c>
      <c r="C2415">
        <v>-3.1E-2</v>
      </c>
      <c r="D2415">
        <v>-3.3511000000000002</v>
      </c>
      <c r="E2415">
        <v>3</v>
      </c>
      <c r="F2415">
        <v>3</v>
      </c>
      <c r="G2415" t="str">
        <f>N2415</f>
        <v>Pb</v>
      </c>
      <c r="H2415">
        <f>O2415</f>
        <v>18</v>
      </c>
      <c r="L2415">
        <v>3</v>
      </c>
      <c r="M2415">
        <v>3</v>
      </c>
      <c r="N2415" t="s">
        <v>613</v>
      </c>
      <c r="O2415">
        <v>18</v>
      </c>
    </row>
    <row r="2416" spans="1:15" x14ac:dyDescent="0.25">
      <c r="A2416">
        <v>5.1999999999999998E-2</v>
      </c>
      <c r="B2416">
        <v>0.1222</v>
      </c>
      <c r="C2416">
        <v>-0.16170000000000001</v>
      </c>
      <c r="D2416">
        <v>-2.1796000000000002</v>
      </c>
      <c r="E2416">
        <v>3</v>
      </c>
      <c r="F2416">
        <v>4</v>
      </c>
      <c r="G2416" t="str">
        <f>N2416</f>
        <v>Pb</v>
      </c>
      <c r="H2416">
        <f>O2416</f>
        <v>18</v>
      </c>
      <c r="L2416">
        <v>3</v>
      </c>
      <c r="M2416">
        <v>4</v>
      </c>
      <c r="N2416" t="s">
        <v>613</v>
      </c>
      <c r="O2416">
        <v>18</v>
      </c>
    </row>
    <row r="2417" spans="1:15" x14ac:dyDescent="0.25">
      <c r="A2417">
        <v>5.33E-2</v>
      </c>
      <c r="B2417">
        <v>0.1741</v>
      </c>
      <c r="C2417">
        <v>-0.19</v>
      </c>
      <c r="D2417">
        <v>-3.5325000000000002</v>
      </c>
      <c r="E2417">
        <v>3</v>
      </c>
      <c r="F2417">
        <v>5</v>
      </c>
      <c r="G2417" t="str">
        <f>N2417</f>
        <v>Pb</v>
      </c>
      <c r="H2417">
        <f>O2417</f>
        <v>18</v>
      </c>
      <c r="L2417">
        <v>3</v>
      </c>
      <c r="M2417">
        <v>5</v>
      </c>
      <c r="N2417" t="s">
        <v>613</v>
      </c>
      <c r="O2417">
        <v>18</v>
      </c>
    </row>
    <row r="2418" spans="1:15" x14ac:dyDescent="0.25">
      <c r="A2418">
        <v>4.2700000000000002E-2</v>
      </c>
      <c r="B2418">
        <v>0.14749999999999999</v>
      </c>
      <c r="C2418">
        <v>4.65E-2</v>
      </c>
      <c r="D2418">
        <v>-2.8397000000000001</v>
      </c>
      <c r="E2418">
        <v>3</v>
      </c>
      <c r="F2418">
        <v>6</v>
      </c>
      <c r="G2418" t="str">
        <f>N2418</f>
        <v>Pb</v>
      </c>
      <c r="H2418">
        <f>O2418</f>
        <v>18</v>
      </c>
      <c r="L2418">
        <v>3</v>
      </c>
      <c r="M2418">
        <v>6</v>
      </c>
      <c r="N2418" t="s">
        <v>613</v>
      </c>
      <c r="O2418">
        <v>18</v>
      </c>
    </row>
    <row r="2419" spans="1:15" x14ac:dyDescent="0.25">
      <c r="A2419">
        <v>5.0900000000000001E-2</v>
      </c>
      <c r="B2419">
        <v>0.14050000000000001</v>
      </c>
      <c r="C2419">
        <v>-0.13750000000000001</v>
      </c>
      <c r="D2419">
        <v>-2.6558000000000002</v>
      </c>
      <c r="E2419">
        <v>3</v>
      </c>
      <c r="F2419">
        <v>7</v>
      </c>
      <c r="G2419" t="str">
        <f>N2419</f>
        <v>Pb</v>
      </c>
      <c r="H2419">
        <f>O2419</f>
        <v>18</v>
      </c>
      <c r="L2419">
        <v>3</v>
      </c>
      <c r="M2419">
        <v>7</v>
      </c>
      <c r="N2419" t="s">
        <v>613</v>
      </c>
      <c r="O2419">
        <v>18</v>
      </c>
    </row>
    <row r="2420" spans="1:15" x14ac:dyDescent="0.25">
      <c r="A2420">
        <v>4.6399999999999997E-2</v>
      </c>
      <c r="B2420">
        <v>0.10639999999999999</v>
      </c>
      <c r="C2420">
        <v>-3.6600000000000001E-2</v>
      </c>
      <c r="D2420">
        <v>-1.7702</v>
      </c>
      <c r="E2420">
        <v>3</v>
      </c>
      <c r="F2420">
        <v>8</v>
      </c>
      <c r="G2420" t="str">
        <f>N2420</f>
        <v>Pb</v>
      </c>
      <c r="H2420">
        <f>O2420</f>
        <v>18</v>
      </c>
      <c r="L2420">
        <v>3</v>
      </c>
      <c r="M2420">
        <v>8</v>
      </c>
      <c r="N2420" t="s">
        <v>613</v>
      </c>
      <c r="O2420">
        <v>18</v>
      </c>
    </row>
    <row r="2421" spans="1:15" x14ac:dyDescent="0.25">
      <c r="A2421">
        <v>5.6399999999999999E-2</v>
      </c>
      <c r="B2421">
        <v>0.1852</v>
      </c>
      <c r="C2421">
        <v>-0.2596</v>
      </c>
      <c r="D2421">
        <v>-3.8206000000000002</v>
      </c>
      <c r="E2421">
        <v>3</v>
      </c>
      <c r="F2421">
        <v>9</v>
      </c>
      <c r="G2421" t="str">
        <f>N2421</f>
        <v>Pb</v>
      </c>
      <c r="H2421">
        <f>O2421</f>
        <v>18</v>
      </c>
      <c r="L2421">
        <v>3</v>
      </c>
      <c r="M2421">
        <v>9</v>
      </c>
      <c r="N2421" t="s">
        <v>613</v>
      </c>
      <c r="O2421">
        <v>18</v>
      </c>
    </row>
    <row r="2422" spans="1:15" x14ac:dyDescent="0.25">
      <c r="A2422">
        <v>5.0599999999999999E-2</v>
      </c>
      <c r="B2422">
        <v>0.188</v>
      </c>
      <c r="C2422">
        <v>-0.13070000000000001</v>
      </c>
      <c r="D2422">
        <v>-3.8936999999999999</v>
      </c>
      <c r="E2422">
        <v>3</v>
      </c>
      <c r="F2422">
        <v>0</v>
      </c>
      <c r="G2422" t="str">
        <f>N2422</f>
        <v>Pb</v>
      </c>
      <c r="H2422">
        <f>O2422</f>
        <v>20</v>
      </c>
      <c r="L2422">
        <v>3</v>
      </c>
      <c r="M2422">
        <v>0</v>
      </c>
      <c r="N2422" t="s">
        <v>613</v>
      </c>
      <c r="O2422">
        <v>20</v>
      </c>
    </row>
    <row r="2423" spans="1:15" x14ac:dyDescent="0.25">
      <c r="A2423">
        <v>4.6800000000000001E-2</v>
      </c>
      <c r="B2423">
        <v>0.15310000000000001</v>
      </c>
      <c r="C2423">
        <v>-4.4900000000000002E-2</v>
      </c>
      <c r="D2423">
        <v>-2.9847999999999999</v>
      </c>
      <c r="E2423">
        <v>3</v>
      </c>
      <c r="F2423">
        <v>1</v>
      </c>
      <c r="G2423" t="str">
        <f>N2423</f>
        <v>Pb</v>
      </c>
      <c r="H2423">
        <f>O2423</f>
        <v>20</v>
      </c>
      <c r="L2423">
        <v>3</v>
      </c>
      <c r="M2423">
        <v>1</v>
      </c>
      <c r="N2423" t="s">
        <v>613</v>
      </c>
      <c r="O2423">
        <v>20</v>
      </c>
    </row>
    <row r="2424" spans="1:15" x14ac:dyDescent="0.25">
      <c r="A2424">
        <v>5.0799999999999998E-2</v>
      </c>
      <c r="B2424">
        <v>0.14269999999999999</v>
      </c>
      <c r="C2424">
        <v>-0.13420000000000001</v>
      </c>
      <c r="D2424">
        <v>-2.714</v>
      </c>
      <c r="E2424">
        <v>3</v>
      </c>
      <c r="F2424">
        <v>2</v>
      </c>
      <c r="G2424" t="str">
        <f>N2424</f>
        <v>Pb</v>
      </c>
      <c r="H2424">
        <f>O2424</f>
        <v>20</v>
      </c>
      <c r="L2424">
        <v>3</v>
      </c>
      <c r="M2424">
        <v>2</v>
      </c>
      <c r="N2424" t="s">
        <v>613</v>
      </c>
      <c r="O2424">
        <v>20</v>
      </c>
    </row>
    <row r="2425" spans="1:15" x14ac:dyDescent="0.25">
      <c r="A2425">
        <v>4.4499999999999998E-2</v>
      </c>
      <c r="B2425">
        <v>0.21</v>
      </c>
      <c r="C2425">
        <v>6.7999999999999996E-3</v>
      </c>
      <c r="D2425">
        <v>-4.4664999999999999</v>
      </c>
      <c r="E2425">
        <v>3</v>
      </c>
      <c r="F2425">
        <v>3</v>
      </c>
      <c r="G2425" t="str">
        <f>N2425</f>
        <v>Pb</v>
      </c>
      <c r="H2425">
        <f>O2425</f>
        <v>20</v>
      </c>
      <c r="L2425">
        <v>3</v>
      </c>
      <c r="M2425">
        <v>3</v>
      </c>
      <c r="N2425" t="s">
        <v>613</v>
      </c>
      <c r="O2425">
        <v>20</v>
      </c>
    </row>
    <row r="2426" spans="1:15" x14ac:dyDescent="0.25">
      <c r="A2426">
        <v>4.8000000000000001E-2</v>
      </c>
      <c r="B2426">
        <v>0.21870000000000001</v>
      </c>
      <c r="C2426">
        <v>-7.1599999999999997E-2</v>
      </c>
      <c r="D2426">
        <v>-4.6919000000000004</v>
      </c>
      <c r="E2426">
        <v>3</v>
      </c>
      <c r="F2426">
        <v>4</v>
      </c>
      <c r="G2426" t="str">
        <f>N2426</f>
        <v>Pb</v>
      </c>
      <c r="H2426">
        <f>O2426</f>
        <v>20</v>
      </c>
      <c r="L2426">
        <v>3</v>
      </c>
      <c r="M2426">
        <v>4</v>
      </c>
      <c r="N2426" t="s">
        <v>613</v>
      </c>
      <c r="O2426">
        <v>20</v>
      </c>
    </row>
    <row r="2427" spans="1:15" x14ac:dyDescent="0.25">
      <c r="A2427">
        <v>5.7700000000000001E-2</v>
      </c>
      <c r="B2427">
        <v>0.20069999999999999</v>
      </c>
      <c r="C2427">
        <v>-0.28899999999999998</v>
      </c>
      <c r="D2427">
        <v>-4.2234999999999996</v>
      </c>
      <c r="E2427">
        <v>3</v>
      </c>
      <c r="F2427">
        <v>5</v>
      </c>
      <c r="G2427" t="str">
        <f>N2427</f>
        <v>Pb</v>
      </c>
      <c r="H2427">
        <f>O2427</f>
        <v>20</v>
      </c>
      <c r="L2427">
        <v>3</v>
      </c>
      <c r="M2427">
        <v>5</v>
      </c>
      <c r="N2427" t="s">
        <v>613</v>
      </c>
      <c r="O2427">
        <v>20</v>
      </c>
    </row>
    <row r="2428" spans="1:15" x14ac:dyDescent="0.25">
      <c r="A2428">
        <v>5.8299999999999998E-2</v>
      </c>
      <c r="B2428">
        <v>0.14099999999999999</v>
      </c>
      <c r="C2428">
        <v>-0.30230000000000001</v>
      </c>
      <c r="D2428">
        <v>-2.6692</v>
      </c>
      <c r="E2428">
        <v>3</v>
      </c>
      <c r="F2428">
        <v>6</v>
      </c>
      <c r="G2428" t="str">
        <f>N2428</f>
        <v>Pb</v>
      </c>
      <c r="H2428">
        <f>O2428</f>
        <v>20</v>
      </c>
      <c r="L2428">
        <v>3</v>
      </c>
      <c r="M2428">
        <v>6</v>
      </c>
      <c r="N2428" t="s">
        <v>613</v>
      </c>
      <c r="O2428">
        <v>20</v>
      </c>
    </row>
    <row r="2429" spans="1:15" x14ac:dyDescent="0.25">
      <c r="A2429">
        <v>4.2200000000000001E-2</v>
      </c>
      <c r="B2429">
        <v>0.1057</v>
      </c>
      <c r="C2429">
        <v>5.7000000000000002E-2</v>
      </c>
      <c r="D2429">
        <v>-1.7509999999999999</v>
      </c>
      <c r="E2429">
        <v>3</v>
      </c>
      <c r="F2429">
        <v>7</v>
      </c>
      <c r="G2429" t="str">
        <f>N2429</f>
        <v>Pb</v>
      </c>
      <c r="H2429">
        <f>O2429</f>
        <v>20</v>
      </c>
      <c r="L2429">
        <v>3</v>
      </c>
      <c r="M2429">
        <v>7</v>
      </c>
      <c r="N2429" t="s">
        <v>613</v>
      </c>
      <c r="O2429">
        <v>20</v>
      </c>
    </row>
    <row r="2430" spans="1:15" x14ac:dyDescent="0.25">
      <c r="A2430">
        <v>5.0200000000000002E-2</v>
      </c>
      <c r="B2430">
        <v>0.18870000000000001</v>
      </c>
      <c r="C2430">
        <v>-0.12039999999999999</v>
      </c>
      <c r="D2430">
        <v>-3.9123000000000001</v>
      </c>
      <c r="E2430">
        <v>3</v>
      </c>
      <c r="F2430">
        <v>8</v>
      </c>
      <c r="G2430" t="str">
        <f>N2430</f>
        <v>Pb</v>
      </c>
      <c r="H2430">
        <f>O2430</f>
        <v>20</v>
      </c>
      <c r="L2430">
        <v>3</v>
      </c>
      <c r="M2430">
        <v>8</v>
      </c>
      <c r="N2430" t="s">
        <v>613</v>
      </c>
      <c r="O2430">
        <v>20</v>
      </c>
    </row>
    <row r="2431" spans="1:15" x14ac:dyDescent="0.25">
      <c r="A2431">
        <v>5.1999999999999998E-2</v>
      </c>
      <c r="B2431">
        <v>0.12470000000000001</v>
      </c>
      <c r="C2431">
        <v>-0.16170000000000001</v>
      </c>
      <c r="D2431">
        <v>-2.2456999999999998</v>
      </c>
      <c r="E2431">
        <v>3</v>
      </c>
      <c r="F2431">
        <v>9</v>
      </c>
      <c r="G2431" t="str">
        <f>N2431</f>
        <v>Pb</v>
      </c>
      <c r="H2431">
        <f>O2431</f>
        <v>20</v>
      </c>
      <c r="L2431">
        <v>3</v>
      </c>
      <c r="M2431">
        <v>9</v>
      </c>
      <c r="N2431" t="s">
        <v>613</v>
      </c>
      <c r="O2431">
        <v>20</v>
      </c>
    </row>
    <row r="2432" spans="1:15" x14ac:dyDescent="0.25">
      <c r="A2432">
        <v>4.5999999999999999E-2</v>
      </c>
      <c r="B2432">
        <v>0.1244</v>
      </c>
      <c r="C2432">
        <v>-2.87E-2</v>
      </c>
      <c r="D2432">
        <v>-2.2364999999999999</v>
      </c>
      <c r="E2432">
        <v>3</v>
      </c>
      <c r="F2432">
        <v>0</v>
      </c>
      <c r="G2432" t="str">
        <f>N2432</f>
        <v>Zn</v>
      </c>
      <c r="H2432">
        <f>O2432</f>
        <v>1</v>
      </c>
      <c r="L2432">
        <v>3</v>
      </c>
      <c r="M2432">
        <v>0</v>
      </c>
      <c r="N2432" t="s">
        <v>814</v>
      </c>
      <c r="O2432">
        <v>1</v>
      </c>
    </row>
    <row r="2433" spans="1:15" x14ac:dyDescent="0.25">
      <c r="A2433">
        <v>5.0500000000000003E-2</v>
      </c>
      <c r="B2433">
        <v>0.17780000000000001</v>
      </c>
      <c r="C2433">
        <v>-0.12809999999999999</v>
      </c>
      <c r="D2433">
        <v>-3.6278000000000001</v>
      </c>
      <c r="E2433">
        <v>3</v>
      </c>
      <c r="F2433">
        <v>1</v>
      </c>
      <c r="G2433" t="str">
        <f>N2433</f>
        <v>Zn</v>
      </c>
      <c r="H2433">
        <f>O2433</f>
        <v>1</v>
      </c>
      <c r="L2433">
        <v>3</v>
      </c>
      <c r="M2433">
        <v>1</v>
      </c>
      <c r="N2433" t="s">
        <v>814</v>
      </c>
      <c r="O2433">
        <v>1</v>
      </c>
    </row>
    <row r="2434" spans="1:15" x14ac:dyDescent="0.25">
      <c r="A2434">
        <v>4.6399999999999997E-2</v>
      </c>
      <c r="B2434">
        <v>0.20300000000000001</v>
      </c>
      <c r="C2434">
        <v>-3.7199999999999997E-2</v>
      </c>
      <c r="D2434">
        <v>-4.2832999999999997</v>
      </c>
      <c r="E2434">
        <v>3</v>
      </c>
      <c r="F2434">
        <v>2</v>
      </c>
      <c r="G2434" t="str">
        <f>N2434</f>
        <v>Zn</v>
      </c>
      <c r="H2434">
        <f>O2434</f>
        <v>1</v>
      </c>
      <c r="L2434">
        <v>3</v>
      </c>
      <c r="M2434">
        <v>2</v>
      </c>
      <c r="N2434" t="s">
        <v>814</v>
      </c>
      <c r="O2434">
        <v>1</v>
      </c>
    </row>
    <row r="2435" spans="1:15" x14ac:dyDescent="0.25">
      <c r="A2435">
        <v>3.7100000000000001E-2</v>
      </c>
      <c r="B2435">
        <v>0.18790000000000001</v>
      </c>
      <c r="C2435">
        <v>0.17150000000000001</v>
      </c>
      <c r="D2435">
        <v>-3.8895</v>
      </c>
      <c r="E2435">
        <v>3</v>
      </c>
      <c r="F2435">
        <v>3</v>
      </c>
      <c r="G2435" t="str">
        <f>N2435</f>
        <v>Zn</v>
      </c>
      <c r="H2435">
        <f>O2435</f>
        <v>1</v>
      </c>
      <c r="L2435">
        <v>3</v>
      </c>
      <c r="M2435">
        <v>3</v>
      </c>
      <c r="N2435" t="s">
        <v>814</v>
      </c>
      <c r="O2435">
        <v>1</v>
      </c>
    </row>
    <row r="2436" spans="1:15" x14ac:dyDescent="0.25">
      <c r="A2436">
        <v>5.1299999999999998E-2</v>
      </c>
      <c r="B2436">
        <v>0.1124</v>
      </c>
      <c r="C2436">
        <v>-0.14599999999999999</v>
      </c>
      <c r="D2436">
        <v>-1.9245000000000001</v>
      </c>
      <c r="E2436">
        <v>3</v>
      </c>
      <c r="F2436">
        <v>4</v>
      </c>
      <c r="G2436" t="str">
        <f>N2436</f>
        <v>Zn</v>
      </c>
      <c r="H2436">
        <f>O2436</f>
        <v>1</v>
      </c>
      <c r="L2436">
        <v>3</v>
      </c>
      <c r="M2436">
        <v>4</v>
      </c>
      <c r="N2436" t="s">
        <v>814</v>
      </c>
      <c r="O2436">
        <v>1</v>
      </c>
    </row>
    <row r="2437" spans="1:15" x14ac:dyDescent="0.25">
      <c r="A2437">
        <v>4.8500000000000001E-2</v>
      </c>
      <c r="B2437">
        <v>8.3599999999999994E-2</v>
      </c>
      <c r="C2437">
        <v>-8.2600000000000007E-2</v>
      </c>
      <c r="D2437">
        <v>-1.1763999999999999</v>
      </c>
      <c r="E2437">
        <v>3</v>
      </c>
      <c r="F2437">
        <v>5</v>
      </c>
      <c r="G2437" t="str">
        <f>N2437</f>
        <v>Zn</v>
      </c>
      <c r="H2437">
        <f>O2437</f>
        <v>1</v>
      </c>
      <c r="L2437">
        <v>3</v>
      </c>
      <c r="M2437">
        <v>5</v>
      </c>
      <c r="N2437" t="s">
        <v>814</v>
      </c>
      <c r="O2437">
        <v>1</v>
      </c>
    </row>
    <row r="2438" spans="1:15" x14ac:dyDescent="0.25">
      <c r="A2438">
        <v>4.7699999999999999E-2</v>
      </c>
      <c r="B2438">
        <v>0.13370000000000001</v>
      </c>
      <c r="C2438">
        <v>-6.54E-2</v>
      </c>
      <c r="D2438">
        <v>-2.4809000000000001</v>
      </c>
      <c r="E2438">
        <v>3</v>
      </c>
      <c r="F2438">
        <v>6</v>
      </c>
      <c r="G2438" t="str">
        <f>N2438</f>
        <v>Zn</v>
      </c>
      <c r="H2438">
        <f>O2438</f>
        <v>1</v>
      </c>
      <c r="L2438">
        <v>3</v>
      </c>
      <c r="M2438">
        <v>6</v>
      </c>
      <c r="N2438" t="s">
        <v>814</v>
      </c>
      <c r="O2438">
        <v>1</v>
      </c>
    </row>
    <row r="2439" spans="1:15" x14ac:dyDescent="0.25">
      <c r="A2439">
        <v>4.9000000000000002E-2</v>
      </c>
      <c r="B2439">
        <v>0.2681</v>
      </c>
      <c r="C2439">
        <v>-9.3799999999999994E-2</v>
      </c>
      <c r="D2439">
        <v>-5.9778000000000002</v>
      </c>
      <c r="E2439">
        <v>3</v>
      </c>
      <c r="F2439">
        <v>7</v>
      </c>
      <c r="G2439" t="str">
        <f>N2439</f>
        <v>Zn</v>
      </c>
      <c r="H2439">
        <f>O2439</f>
        <v>1</v>
      </c>
      <c r="L2439">
        <v>3</v>
      </c>
      <c r="M2439">
        <v>7</v>
      </c>
      <c r="N2439" t="s">
        <v>814</v>
      </c>
      <c r="O2439">
        <v>1</v>
      </c>
    </row>
    <row r="2440" spans="1:15" x14ac:dyDescent="0.25">
      <c r="A2440">
        <v>4.87E-2</v>
      </c>
      <c r="B2440">
        <v>0.18060000000000001</v>
      </c>
      <c r="C2440">
        <v>-8.8800000000000004E-2</v>
      </c>
      <c r="D2440">
        <v>-3.7014999999999998</v>
      </c>
      <c r="E2440">
        <v>3</v>
      </c>
      <c r="F2440">
        <v>8</v>
      </c>
      <c r="G2440" t="str">
        <f>N2440</f>
        <v>Zn</v>
      </c>
      <c r="H2440">
        <f>O2440</f>
        <v>1</v>
      </c>
      <c r="L2440">
        <v>3</v>
      </c>
      <c r="M2440">
        <v>8</v>
      </c>
      <c r="N2440" t="s">
        <v>814</v>
      </c>
      <c r="O2440">
        <v>1</v>
      </c>
    </row>
    <row r="2441" spans="1:15" x14ac:dyDescent="0.25">
      <c r="A2441">
        <v>4.99E-2</v>
      </c>
      <c r="B2441">
        <v>0.1762</v>
      </c>
      <c r="C2441">
        <v>-0.11509999999999999</v>
      </c>
      <c r="D2441">
        <v>-3.5849000000000002</v>
      </c>
      <c r="E2441">
        <v>3</v>
      </c>
      <c r="F2441">
        <v>9</v>
      </c>
      <c r="G2441" t="str">
        <f>N2441</f>
        <v>Zn</v>
      </c>
      <c r="H2441">
        <f>O2441</f>
        <v>1</v>
      </c>
      <c r="L2441">
        <v>3</v>
      </c>
      <c r="M2441">
        <v>9</v>
      </c>
      <c r="N2441" t="s">
        <v>814</v>
      </c>
      <c r="O2441">
        <v>1</v>
      </c>
    </row>
    <row r="2442" spans="1:15" x14ac:dyDescent="0.25">
      <c r="A2442">
        <v>5.1700000000000003E-2</v>
      </c>
      <c r="B2442">
        <v>0.2445</v>
      </c>
      <c r="C2442">
        <v>-0.154</v>
      </c>
      <c r="D2442">
        <v>-5.3631000000000002</v>
      </c>
      <c r="E2442">
        <v>3</v>
      </c>
      <c r="F2442">
        <v>0</v>
      </c>
      <c r="G2442" t="str">
        <f>N2442</f>
        <v>Zn</v>
      </c>
      <c r="H2442">
        <f>O2442</f>
        <v>2</v>
      </c>
      <c r="L2442">
        <v>3</v>
      </c>
      <c r="M2442">
        <v>0</v>
      </c>
      <c r="N2442" t="s">
        <v>814</v>
      </c>
      <c r="O2442">
        <v>2</v>
      </c>
    </row>
    <row r="2443" spans="1:15" x14ac:dyDescent="0.25">
      <c r="A2443">
        <v>64.926299999999998</v>
      </c>
      <c r="B2443">
        <v>1153.1590000000001</v>
      </c>
      <c r="C2443">
        <v>-2.7900000000000001E-2</v>
      </c>
      <c r="D2443">
        <v>-0.15790000000000001</v>
      </c>
      <c r="E2443">
        <v>3</v>
      </c>
      <c r="F2443">
        <v>1</v>
      </c>
      <c r="G2443" t="str">
        <f>N2443</f>
        <v>Zn</v>
      </c>
      <c r="H2443">
        <f>O2443</f>
        <v>2</v>
      </c>
      <c r="L2443">
        <v>3</v>
      </c>
      <c r="M2443">
        <v>1</v>
      </c>
      <c r="N2443" t="s">
        <v>814</v>
      </c>
      <c r="O2443">
        <v>2</v>
      </c>
    </row>
    <row r="2444" spans="1:15" x14ac:dyDescent="0.25">
      <c r="A2444">
        <v>108.24469999999999</v>
      </c>
      <c r="B2444">
        <v>1227.2633000000001</v>
      </c>
      <c r="C2444">
        <v>-0.71360000000000001</v>
      </c>
      <c r="D2444">
        <v>-0.23230000000000001</v>
      </c>
      <c r="E2444">
        <v>3</v>
      </c>
      <c r="F2444">
        <v>2</v>
      </c>
      <c r="G2444" t="str">
        <f>N2444</f>
        <v>Zn</v>
      </c>
      <c r="H2444">
        <f>O2444</f>
        <v>2</v>
      </c>
      <c r="L2444">
        <v>3</v>
      </c>
      <c r="M2444">
        <v>2</v>
      </c>
      <c r="N2444" t="s">
        <v>814</v>
      </c>
      <c r="O2444">
        <v>2</v>
      </c>
    </row>
    <row r="2445" spans="1:15" x14ac:dyDescent="0.25">
      <c r="A2445">
        <v>74.493499999999997</v>
      </c>
      <c r="B2445">
        <v>1145.1202000000001</v>
      </c>
      <c r="C2445">
        <v>-0.17929999999999999</v>
      </c>
      <c r="D2445">
        <v>-0.14979999999999999</v>
      </c>
      <c r="E2445">
        <v>3</v>
      </c>
      <c r="F2445">
        <v>3</v>
      </c>
      <c r="G2445" t="str">
        <f>N2445</f>
        <v>Zn</v>
      </c>
      <c r="H2445">
        <f>O2445</f>
        <v>2</v>
      </c>
      <c r="L2445">
        <v>3</v>
      </c>
      <c r="M2445">
        <v>3</v>
      </c>
      <c r="N2445" t="s">
        <v>814</v>
      </c>
      <c r="O2445">
        <v>2</v>
      </c>
    </row>
    <row r="2446" spans="1:15" x14ac:dyDescent="0.25">
      <c r="A2446">
        <v>54.067599999999999</v>
      </c>
      <c r="B2446">
        <v>1192.9694</v>
      </c>
      <c r="C2446">
        <v>0.14399999999999999</v>
      </c>
      <c r="D2446">
        <v>-0.1978</v>
      </c>
      <c r="E2446">
        <v>3</v>
      </c>
      <c r="F2446">
        <v>4</v>
      </c>
      <c r="G2446" t="str">
        <f>N2446</f>
        <v>Zn</v>
      </c>
      <c r="H2446">
        <f>O2446</f>
        <v>2</v>
      </c>
      <c r="L2446">
        <v>3</v>
      </c>
      <c r="M2446">
        <v>4</v>
      </c>
      <c r="N2446" t="s">
        <v>814</v>
      </c>
      <c r="O2446">
        <v>2</v>
      </c>
    </row>
    <row r="2447" spans="1:15" x14ac:dyDescent="0.25">
      <c r="A2447">
        <v>93.052999999999997</v>
      </c>
      <c r="B2447">
        <v>1278.6138000000001</v>
      </c>
      <c r="C2447">
        <v>-0.47310000000000002</v>
      </c>
      <c r="D2447">
        <v>-0.2838</v>
      </c>
      <c r="E2447">
        <v>3</v>
      </c>
      <c r="F2447">
        <v>5</v>
      </c>
      <c r="G2447" t="str">
        <f>N2447</f>
        <v>Zn</v>
      </c>
      <c r="H2447">
        <f>O2447</f>
        <v>2</v>
      </c>
      <c r="L2447">
        <v>3</v>
      </c>
      <c r="M2447">
        <v>5</v>
      </c>
      <c r="N2447" t="s">
        <v>814</v>
      </c>
      <c r="O2447">
        <v>2</v>
      </c>
    </row>
    <row r="2448" spans="1:15" x14ac:dyDescent="0.25">
      <c r="A2448">
        <v>87.315700000000007</v>
      </c>
      <c r="B2448">
        <v>1293.5365999999999</v>
      </c>
      <c r="C2448">
        <v>-0.38229999999999997</v>
      </c>
      <c r="D2448">
        <v>-0.29880000000000001</v>
      </c>
      <c r="E2448">
        <v>3</v>
      </c>
      <c r="F2448">
        <v>6</v>
      </c>
      <c r="G2448" t="str">
        <f>N2448</f>
        <v>Zn</v>
      </c>
      <c r="H2448">
        <f>O2448</f>
        <v>2</v>
      </c>
      <c r="L2448">
        <v>3</v>
      </c>
      <c r="M2448">
        <v>6</v>
      </c>
      <c r="N2448" t="s">
        <v>814</v>
      </c>
      <c r="O2448">
        <v>2</v>
      </c>
    </row>
    <row r="2449" spans="1:15" x14ac:dyDescent="0.25">
      <c r="A2449">
        <v>200.5299</v>
      </c>
      <c r="B2449">
        <v>1428.5986</v>
      </c>
      <c r="C2449">
        <v>-2.1745999999999999</v>
      </c>
      <c r="D2449">
        <v>-0.43440000000000001</v>
      </c>
      <c r="E2449">
        <v>3</v>
      </c>
      <c r="F2449">
        <v>7</v>
      </c>
      <c r="G2449" t="str">
        <f>N2449</f>
        <v>Zn</v>
      </c>
      <c r="H2449">
        <f>O2449</f>
        <v>2</v>
      </c>
      <c r="L2449">
        <v>3</v>
      </c>
      <c r="M2449">
        <v>7</v>
      </c>
      <c r="N2449" t="s">
        <v>814</v>
      </c>
      <c r="O2449">
        <v>2</v>
      </c>
    </row>
    <row r="2450" spans="1:15" x14ac:dyDescent="0.25">
      <c r="A2450">
        <v>100.16840000000001</v>
      </c>
      <c r="B2450">
        <v>1165.1918000000001</v>
      </c>
      <c r="C2450">
        <v>-0.58579999999999999</v>
      </c>
      <c r="D2450">
        <v>-0.1699</v>
      </c>
      <c r="E2450">
        <v>3</v>
      </c>
      <c r="F2450">
        <v>8</v>
      </c>
      <c r="G2450" t="str">
        <f>N2450</f>
        <v>Zn</v>
      </c>
      <c r="H2450">
        <f>O2450</f>
        <v>2</v>
      </c>
      <c r="L2450">
        <v>3</v>
      </c>
      <c r="M2450">
        <v>8</v>
      </c>
      <c r="N2450" t="s">
        <v>814</v>
      </c>
      <c r="O2450">
        <v>2</v>
      </c>
    </row>
    <row r="2451" spans="1:15" x14ac:dyDescent="0.25">
      <c r="A2451">
        <v>76.626300000000001</v>
      </c>
      <c r="B2451">
        <v>1163.0201999999999</v>
      </c>
      <c r="C2451">
        <v>-0.21310000000000001</v>
      </c>
      <c r="D2451">
        <v>-0.1678</v>
      </c>
      <c r="E2451">
        <v>3</v>
      </c>
      <c r="F2451">
        <v>9</v>
      </c>
      <c r="G2451" t="str">
        <f>N2451</f>
        <v>Zn</v>
      </c>
      <c r="H2451">
        <f>O2451</f>
        <v>2</v>
      </c>
      <c r="L2451">
        <v>3</v>
      </c>
      <c r="M2451">
        <v>9</v>
      </c>
      <c r="N2451" t="s">
        <v>814</v>
      </c>
      <c r="O2451">
        <v>2</v>
      </c>
    </row>
    <row r="2452" spans="1:15" x14ac:dyDescent="0.25">
      <c r="A2452">
        <v>64.323800000000006</v>
      </c>
      <c r="B2452">
        <v>1173.6893</v>
      </c>
      <c r="C2452">
        <v>-1.83E-2</v>
      </c>
      <c r="D2452">
        <v>-0.17849999999999999</v>
      </c>
      <c r="E2452">
        <v>3</v>
      </c>
      <c r="F2452">
        <v>0</v>
      </c>
      <c r="G2452" t="str">
        <f>N2452</f>
        <v>Zn</v>
      </c>
      <c r="H2452">
        <f>O2452</f>
        <v>4</v>
      </c>
      <c r="L2452">
        <v>3</v>
      </c>
      <c r="M2452">
        <v>0</v>
      </c>
      <c r="N2452" t="s">
        <v>814</v>
      </c>
      <c r="O2452">
        <v>4</v>
      </c>
    </row>
    <row r="2453" spans="1:15" x14ac:dyDescent="0.25">
      <c r="A2453">
        <v>66.132300000000001</v>
      </c>
      <c r="B2453">
        <v>1176.9027000000001</v>
      </c>
      <c r="C2453">
        <v>-4.6899999999999997E-2</v>
      </c>
      <c r="D2453">
        <v>-0.1817</v>
      </c>
      <c r="E2453">
        <v>3</v>
      </c>
      <c r="F2453">
        <v>1</v>
      </c>
      <c r="G2453" t="str">
        <f>N2453</f>
        <v>Zn</v>
      </c>
      <c r="H2453">
        <f>O2453</f>
        <v>4</v>
      </c>
      <c r="L2453">
        <v>3</v>
      </c>
      <c r="M2453">
        <v>1</v>
      </c>
      <c r="N2453" t="s">
        <v>814</v>
      </c>
      <c r="O2453">
        <v>4</v>
      </c>
    </row>
    <row r="2454" spans="1:15" x14ac:dyDescent="0.25">
      <c r="A2454">
        <v>47.929900000000004</v>
      </c>
      <c r="B2454">
        <v>1237.2748999999999</v>
      </c>
      <c r="C2454">
        <v>0.2412</v>
      </c>
      <c r="D2454">
        <v>-0.24229999999999999</v>
      </c>
      <c r="E2454">
        <v>3</v>
      </c>
      <c r="F2454">
        <v>2</v>
      </c>
      <c r="G2454" t="str">
        <f>N2454</f>
        <v>Zn</v>
      </c>
      <c r="H2454">
        <f>O2454</f>
        <v>4</v>
      </c>
      <c r="L2454">
        <v>3</v>
      </c>
      <c r="M2454">
        <v>2</v>
      </c>
      <c r="N2454" t="s">
        <v>814</v>
      </c>
      <c r="O2454">
        <v>4</v>
      </c>
    </row>
    <row r="2455" spans="1:15" x14ac:dyDescent="0.25">
      <c r="A2455">
        <v>39.101500000000001</v>
      </c>
      <c r="B2455">
        <v>1085.2318</v>
      </c>
      <c r="C2455">
        <v>0.38100000000000001</v>
      </c>
      <c r="D2455">
        <v>-8.9700000000000002E-2</v>
      </c>
      <c r="E2455">
        <v>3</v>
      </c>
      <c r="F2455">
        <v>3</v>
      </c>
      <c r="G2455" t="str">
        <f>N2455</f>
        <v>Zn</v>
      </c>
      <c r="H2455">
        <f>O2455</f>
        <v>4</v>
      </c>
      <c r="L2455">
        <v>3</v>
      </c>
      <c r="M2455">
        <v>3</v>
      </c>
      <c r="N2455" t="s">
        <v>814</v>
      </c>
      <c r="O2455">
        <v>4</v>
      </c>
    </row>
    <row r="2456" spans="1:15" x14ac:dyDescent="0.25">
      <c r="A2456">
        <v>18.2774</v>
      </c>
      <c r="B2456">
        <v>1069.4655</v>
      </c>
      <c r="C2456">
        <v>0.71060000000000001</v>
      </c>
      <c r="D2456">
        <v>-7.3800000000000004E-2</v>
      </c>
      <c r="E2456">
        <v>3</v>
      </c>
      <c r="F2456">
        <v>4</v>
      </c>
      <c r="G2456" t="str">
        <f>N2456</f>
        <v>Zn</v>
      </c>
      <c r="H2456">
        <f>O2456</f>
        <v>4</v>
      </c>
      <c r="L2456">
        <v>3</v>
      </c>
      <c r="M2456">
        <v>4</v>
      </c>
      <c r="N2456" t="s">
        <v>814</v>
      </c>
      <c r="O2456">
        <v>4</v>
      </c>
    </row>
    <row r="2457" spans="1:15" x14ac:dyDescent="0.25">
      <c r="A2457">
        <v>206.65180000000001</v>
      </c>
      <c r="B2457">
        <v>1178.6765</v>
      </c>
      <c r="C2457">
        <v>-2.2715000000000001</v>
      </c>
      <c r="D2457">
        <v>-0.1835</v>
      </c>
      <c r="E2457">
        <v>3</v>
      </c>
      <c r="F2457">
        <v>5</v>
      </c>
      <c r="G2457" t="str">
        <f>N2457</f>
        <v>Zn</v>
      </c>
      <c r="H2457">
        <f>O2457</f>
        <v>4</v>
      </c>
      <c r="L2457">
        <v>3</v>
      </c>
      <c r="M2457">
        <v>5</v>
      </c>
      <c r="N2457" t="s">
        <v>814</v>
      </c>
      <c r="O2457">
        <v>4</v>
      </c>
    </row>
    <row r="2458" spans="1:15" x14ac:dyDescent="0.25">
      <c r="A2458">
        <v>68.894400000000005</v>
      </c>
      <c r="B2458">
        <v>1141.9087</v>
      </c>
      <c r="C2458">
        <v>-9.0700000000000003E-2</v>
      </c>
      <c r="D2458">
        <v>-0.14660000000000001</v>
      </c>
      <c r="E2458">
        <v>3</v>
      </c>
      <c r="F2458">
        <v>6</v>
      </c>
      <c r="G2458" t="str">
        <f>N2458</f>
        <v>Zn</v>
      </c>
      <c r="H2458">
        <f>O2458</f>
        <v>4</v>
      </c>
      <c r="L2458">
        <v>3</v>
      </c>
      <c r="M2458">
        <v>6</v>
      </c>
      <c r="N2458" t="s">
        <v>814</v>
      </c>
      <c r="O2458">
        <v>4</v>
      </c>
    </row>
    <row r="2459" spans="1:15" x14ac:dyDescent="0.25">
      <c r="A2459">
        <v>46.221299999999999</v>
      </c>
      <c r="B2459">
        <v>1205.1134</v>
      </c>
      <c r="C2459">
        <v>0.26829999999999998</v>
      </c>
      <c r="D2459">
        <v>-0.21</v>
      </c>
      <c r="E2459">
        <v>3</v>
      </c>
      <c r="F2459">
        <v>7</v>
      </c>
      <c r="G2459" t="str">
        <f>N2459</f>
        <v>Zn</v>
      </c>
      <c r="H2459">
        <f>O2459</f>
        <v>4</v>
      </c>
      <c r="L2459">
        <v>3</v>
      </c>
      <c r="M2459">
        <v>7</v>
      </c>
      <c r="N2459" t="s">
        <v>814</v>
      </c>
      <c r="O2459">
        <v>4</v>
      </c>
    </row>
    <row r="2460" spans="1:15" x14ac:dyDescent="0.25">
      <c r="A2460">
        <v>77.657700000000006</v>
      </c>
      <c r="B2460">
        <v>1169.5632000000001</v>
      </c>
      <c r="C2460">
        <v>-0.22939999999999999</v>
      </c>
      <c r="D2460">
        <v>-0.17430000000000001</v>
      </c>
      <c r="E2460">
        <v>3</v>
      </c>
      <c r="F2460">
        <v>8</v>
      </c>
      <c r="G2460" t="str">
        <f>N2460</f>
        <v>Zn</v>
      </c>
      <c r="H2460">
        <f>O2460</f>
        <v>4</v>
      </c>
      <c r="L2460">
        <v>3</v>
      </c>
      <c r="M2460">
        <v>8</v>
      </c>
      <c r="N2460" t="s">
        <v>814</v>
      </c>
      <c r="O2460">
        <v>4</v>
      </c>
    </row>
    <row r="2461" spans="1:15" x14ac:dyDescent="0.25">
      <c r="A2461">
        <v>76.278899999999993</v>
      </c>
      <c r="B2461">
        <v>1276.9239</v>
      </c>
      <c r="C2461">
        <v>-0.20760000000000001</v>
      </c>
      <c r="D2461">
        <v>-0.28210000000000002</v>
      </c>
      <c r="E2461">
        <v>3</v>
      </c>
      <c r="F2461">
        <v>9</v>
      </c>
      <c r="G2461" t="str">
        <f>N2461</f>
        <v>Zn</v>
      </c>
      <c r="H2461">
        <f>O2461</f>
        <v>4</v>
      </c>
      <c r="L2461">
        <v>3</v>
      </c>
      <c r="M2461">
        <v>9</v>
      </c>
      <c r="N2461" t="s">
        <v>814</v>
      </c>
      <c r="O2461">
        <v>4</v>
      </c>
    </row>
    <row r="2462" spans="1:15" x14ac:dyDescent="0.25">
      <c r="A2462">
        <v>74.349400000000003</v>
      </c>
      <c r="B2462">
        <v>1174.9627</v>
      </c>
      <c r="C2462">
        <v>-0.17699999999999999</v>
      </c>
      <c r="D2462">
        <v>-0.17979999999999999</v>
      </c>
      <c r="E2462">
        <v>3</v>
      </c>
      <c r="F2462">
        <v>0</v>
      </c>
      <c r="G2462" t="str">
        <f>N2462</f>
        <v>Zn</v>
      </c>
      <c r="H2462">
        <f>O2462</f>
        <v>6</v>
      </c>
      <c r="L2462">
        <v>3</v>
      </c>
      <c r="M2462">
        <v>0</v>
      </c>
      <c r="N2462" t="s">
        <v>814</v>
      </c>
      <c r="O2462">
        <v>6</v>
      </c>
    </row>
    <row r="2463" spans="1:15" x14ac:dyDescent="0.25">
      <c r="A2463">
        <v>64.531899999999993</v>
      </c>
      <c r="B2463">
        <v>1235.2424000000001</v>
      </c>
      <c r="C2463">
        <v>-2.1600000000000001E-2</v>
      </c>
      <c r="D2463">
        <v>-0.24030000000000001</v>
      </c>
      <c r="E2463">
        <v>3</v>
      </c>
      <c r="F2463">
        <v>1</v>
      </c>
      <c r="G2463" t="str">
        <f>N2463</f>
        <v>Zn</v>
      </c>
      <c r="H2463">
        <f>O2463</f>
        <v>6</v>
      </c>
      <c r="L2463">
        <v>3</v>
      </c>
      <c r="M2463">
        <v>1</v>
      </c>
      <c r="N2463" t="s">
        <v>814</v>
      </c>
      <c r="O2463">
        <v>6</v>
      </c>
    </row>
    <row r="2464" spans="1:15" x14ac:dyDescent="0.25">
      <c r="A2464">
        <v>130.17160000000001</v>
      </c>
      <c r="B2464">
        <v>1204.4486999999999</v>
      </c>
      <c r="C2464">
        <v>-1.0608</v>
      </c>
      <c r="D2464">
        <v>-0.2094</v>
      </c>
      <c r="E2464">
        <v>3</v>
      </c>
      <c r="F2464">
        <v>2</v>
      </c>
      <c r="G2464" t="str">
        <f>N2464</f>
        <v>Zn</v>
      </c>
      <c r="H2464">
        <f>O2464</f>
        <v>6</v>
      </c>
      <c r="L2464">
        <v>3</v>
      </c>
      <c r="M2464">
        <v>2</v>
      </c>
      <c r="N2464" t="s">
        <v>814</v>
      </c>
      <c r="O2464">
        <v>6</v>
      </c>
    </row>
    <row r="2465" spans="1:15" x14ac:dyDescent="0.25">
      <c r="A2465">
        <v>82.872600000000006</v>
      </c>
      <c r="B2465">
        <v>1247.4275</v>
      </c>
      <c r="C2465">
        <v>-0.312</v>
      </c>
      <c r="D2465">
        <v>-0.2525</v>
      </c>
      <c r="E2465">
        <v>3</v>
      </c>
      <c r="F2465">
        <v>3</v>
      </c>
      <c r="G2465" t="str">
        <f>N2465</f>
        <v>Zn</v>
      </c>
      <c r="H2465">
        <f>O2465</f>
        <v>6</v>
      </c>
      <c r="L2465">
        <v>3</v>
      </c>
      <c r="M2465">
        <v>3</v>
      </c>
      <c r="N2465" t="s">
        <v>814</v>
      </c>
      <c r="O2465">
        <v>6</v>
      </c>
    </row>
    <row r="2466" spans="1:15" x14ac:dyDescent="0.25">
      <c r="A2466">
        <v>138.5367</v>
      </c>
      <c r="B2466">
        <v>1298.6204</v>
      </c>
      <c r="C2466">
        <v>-1.1932</v>
      </c>
      <c r="D2466">
        <v>-0.3039</v>
      </c>
      <c r="E2466">
        <v>3</v>
      </c>
      <c r="F2466">
        <v>4</v>
      </c>
      <c r="G2466" t="str">
        <f>N2466</f>
        <v>Zn</v>
      </c>
      <c r="H2466">
        <f>O2466</f>
        <v>6</v>
      </c>
      <c r="L2466">
        <v>3</v>
      </c>
      <c r="M2466">
        <v>4</v>
      </c>
      <c r="N2466" t="s">
        <v>814</v>
      </c>
      <c r="O2466">
        <v>6</v>
      </c>
    </row>
    <row r="2467" spans="1:15" x14ac:dyDescent="0.25">
      <c r="A2467">
        <v>114.59529999999999</v>
      </c>
      <c r="B2467">
        <v>1259.8625</v>
      </c>
      <c r="C2467">
        <v>-0.81420000000000003</v>
      </c>
      <c r="D2467">
        <v>-0.26500000000000001</v>
      </c>
      <c r="E2467">
        <v>3</v>
      </c>
      <c r="F2467">
        <v>5</v>
      </c>
      <c r="G2467" t="str">
        <f>N2467</f>
        <v>Zn</v>
      </c>
      <c r="H2467">
        <f>O2467</f>
        <v>6</v>
      </c>
      <c r="L2467">
        <v>3</v>
      </c>
      <c r="M2467">
        <v>5</v>
      </c>
      <c r="N2467" t="s">
        <v>814</v>
      </c>
      <c r="O2467">
        <v>6</v>
      </c>
    </row>
    <row r="2468" spans="1:15" x14ac:dyDescent="0.25">
      <c r="A2468">
        <v>51.599800000000002</v>
      </c>
      <c r="B2468">
        <v>1231.3314</v>
      </c>
      <c r="C2468">
        <v>0.18310000000000001</v>
      </c>
      <c r="D2468">
        <v>-0.2364</v>
      </c>
      <c r="E2468">
        <v>3</v>
      </c>
      <c r="F2468">
        <v>6</v>
      </c>
      <c r="G2468" t="str">
        <f>N2468</f>
        <v>Zn</v>
      </c>
      <c r="H2468">
        <f>O2468</f>
        <v>6</v>
      </c>
      <c r="L2468">
        <v>3</v>
      </c>
      <c r="M2468">
        <v>6</v>
      </c>
      <c r="N2468" t="s">
        <v>814</v>
      </c>
      <c r="O2468">
        <v>6</v>
      </c>
    </row>
    <row r="2469" spans="1:15" x14ac:dyDescent="0.25">
      <c r="A2469">
        <v>131.82069999999999</v>
      </c>
      <c r="B2469">
        <v>1258.5084999999999</v>
      </c>
      <c r="C2469">
        <v>-1.0869</v>
      </c>
      <c r="D2469">
        <v>-0.2636</v>
      </c>
      <c r="E2469">
        <v>3</v>
      </c>
      <c r="F2469">
        <v>7</v>
      </c>
      <c r="G2469" t="str">
        <f>N2469</f>
        <v>Zn</v>
      </c>
      <c r="H2469">
        <f>O2469</f>
        <v>6</v>
      </c>
      <c r="L2469">
        <v>3</v>
      </c>
      <c r="M2469">
        <v>7</v>
      </c>
      <c r="N2469" t="s">
        <v>814</v>
      </c>
      <c r="O2469">
        <v>6</v>
      </c>
    </row>
    <row r="2470" spans="1:15" x14ac:dyDescent="0.25">
      <c r="A2470">
        <v>50.933999999999997</v>
      </c>
      <c r="B2470">
        <v>1139.7191</v>
      </c>
      <c r="C2470">
        <v>0.19370000000000001</v>
      </c>
      <c r="D2470">
        <v>-0.1444</v>
      </c>
      <c r="E2470">
        <v>3</v>
      </c>
      <c r="F2470">
        <v>8</v>
      </c>
      <c r="G2470" t="str">
        <f>N2470</f>
        <v>Zn</v>
      </c>
      <c r="H2470">
        <f>O2470</f>
        <v>6</v>
      </c>
      <c r="L2470">
        <v>3</v>
      </c>
      <c r="M2470">
        <v>8</v>
      </c>
      <c r="N2470" t="s">
        <v>814</v>
      </c>
      <c r="O2470">
        <v>6</v>
      </c>
    </row>
    <row r="2471" spans="1:15" x14ac:dyDescent="0.25">
      <c r="A2471">
        <v>65.0398</v>
      </c>
      <c r="B2471">
        <v>1137.3515</v>
      </c>
      <c r="C2471">
        <v>-2.9700000000000001E-2</v>
      </c>
      <c r="D2471">
        <v>-0.14199999999999999</v>
      </c>
      <c r="E2471">
        <v>3</v>
      </c>
      <c r="F2471">
        <v>9</v>
      </c>
      <c r="G2471" t="str">
        <f>N2471</f>
        <v>Zn</v>
      </c>
      <c r="H2471">
        <f>O2471</f>
        <v>6</v>
      </c>
      <c r="L2471">
        <v>3</v>
      </c>
      <c r="M2471">
        <v>9</v>
      </c>
      <c r="N2471" t="s">
        <v>814</v>
      </c>
      <c r="O2471">
        <v>6</v>
      </c>
    </row>
    <row r="2472" spans="1:15" x14ac:dyDescent="0.25">
      <c r="A2472">
        <v>24.478899999999999</v>
      </c>
      <c r="B2472">
        <v>1057.7669000000001</v>
      </c>
      <c r="C2472">
        <v>0.61250000000000004</v>
      </c>
      <c r="D2472">
        <v>-6.2100000000000002E-2</v>
      </c>
      <c r="E2472">
        <v>3</v>
      </c>
      <c r="F2472">
        <v>0</v>
      </c>
      <c r="G2472" t="str">
        <f>N2472</f>
        <v>Zn</v>
      </c>
      <c r="H2472">
        <f>O2472</f>
        <v>8</v>
      </c>
      <c r="L2472">
        <v>3</v>
      </c>
      <c r="M2472">
        <v>0</v>
      </c>
      <c r="N2472" t="s">
        <v>814</v>
      </c>
      <c r="O2472">
        <v>8</v>
      </c>
    </row>
    <row r="2473" spans="1:15" x14ac:dyDescent="0.25">
      <c r="A2473">
        <v>16.3749</v>
      </c>
      <c r="B2473">
        <v>1097.5518</v>
      </c>
      <c r="C2473">
        <v>0.74080000000000001</v>
      </c>
      <c r="D2473">
        <v>-0.10199999999999999</v>
      </c>
      <c r="E2473">
        <v>3</v>
      </c>
      <c r="F2473">
        <v>1</v>
      </c>
      <c r="G2473" t="str">
        <f>N2473</f>
        <v>Zn</v>
      </c>
      <c r="H2473">
        <f>O2473</f>
        <v>8</v>
      </c>
      <c r="L2473">
        <v>3</v>
      </c>
      <c r="M2473">
        <v>1</v>
      </c>
      <c r="N2473" t="s">
        <v>814</v>
      </c>
      <c r="O2473">
        <v>8</v>
      </c>
    </row>
    <row r="2474" spans="1:15" x14ac:dyDescent="0.25">
      <c r="A2474">
        <v>90.528400000000005</v>
      </c>
      <c r="B2474">
        <v>1162.6503</v>
      </c>
      <c r="C2474">
        <v>-0.43319999999999997</v>
      </c>
      <c r="D2474">
        <v>-0.16739999999999999</v>
      </c>
      <c r="E2474">
        <v>3</v>
      </c>
      <c r="F2474">
        <v>2</v>
      </c>
      <c r="G2474" t="str">
        <f>N2474</f>
        <v>Zn</v>
      </c>
      <c r="H2474">
        <f>O2474</f>
        <v>8</v>
      </c>
      <c r="L2474">
        <v>3</v>
      </c>
      <c r="M2474">
        <v>2</v>
      </c>
      <c r="N2474" t="s">
        <v>814</v>
      </c>
      <c r="O2474">
        <v>8</v>
      </c>
    </row>
    <row r="2475" spans="1:15" x14ac:dyDescent="0.25">
      <c r="A2475">
        <v>10.733599999999999</v>
      </c>
      <c r="B2475">
        <v>1068.3613</v>
      </c>
      <c r="C2475">
        <v>0.83009999999999995</v>
      </c>
      <c r="D2475">
        <v>-7.2700000000000001E-2</v>
      </c>
      <c r="E2475">
        <v>3</v>
      </c>
      <c r="F2475">
        <v>3</v>
      </c>
      <c r="G2475" t="str">
        <f>N2475</f>
        <v>Zn</v>
      </c>
      <c r="H2475">
        <f>O2475</f>
        <v>8</v>
      </c>
      <c r="L2475">
        <v>3</v>
      </c>
      <c r="M2475">
        <v>3</v>
      </c>
      <c r="N2475" t="s">
        <v>814</v>
      </c>
      <c r="O2475">
        <v>8</v>
      </c>
    </row>
    <row r="2476" spans="1:15" x14ac:dyDescent="0.25">
      <c r="A2476">
        <v>70.700199999999995</v>
      </c>
      <c r="B2476">
        <v>1252.828</v>
      </c>
      <c r="C2476">
        <v>-0.1193</v>
      </c>
      <c r="D2476">
        <v>-0.25790000000000002</v>
      </c>
      <c r="E2476">
        <v>3</v>
      </c>
      <c r="F2476">
        <v>4</v>
      </c>
      <c r="G2476" t="str">
        <f>N2476</f>
        <v>Zn</v>
      </c>
      <c r="H2476">
        <f>O2476</f>
        <v>8</v>
      </c>
      <c r="L2476">
        <v>3</v>
      </c>
      <c r="M2476">
        <v>4</v>
      </c>
      <c r="N2476" t="s">
        <v>814</v>
      </c>
      <c r="O2476">
        <v>8</v>
      </c>
    </row>
    <row r="2477" spans="1:15" x14ac:dyDescent="0.25">
      <c r="A2477">
        <v>41.0901</v>
      </c>
      <c r="B2477">
        <v>1188.6427000000001</v>
      </c>
      <c r="C2477">
        <v>0.34949999999999998</v>
      </c>
      <c r="D2477">
        <v>-0.19350000000000001</v>
      </c>
      <c r="E2477">
        <v>3</v>
      </c>
      <c r="F2477">
        <v>5</v>
      </c>
      <c r="G2477" t="str">
        <f>N2477</f>
        <v>Zn</v>
      </c>
      <c r="H2477">
        <f>O2477</f>
        <v>8</v>
      </c>
      <c r="L2477">
        <v>3</v>
      </c>
      <c r="M2477">
        <v>5</v>
      </c>
      <c r="N2477" t="s">
        <v>814</v>
      </c>
      <c r="O2477">
        <v>8</v>
      </c>
    </row>
    <row r="2478" spans="1:15" x14ac:dyDescent="0.25">
      <c r="A2478">
        <v>85.261600000000001</v>
      </c>
      <c r="B2478">
        <v>1142.3288</v>
      </c>
      <c r="C2478">
        <v>-0.3498</v>
      </c>
      <c r="D2478">
        <v>-0.14699999999999999</v>
      </c>
      <c r="E2478">
        <v>3</v>
      </c>
      <c r="F2478">
        <v>6</v>
      </c>
      <c r="G2478" t="str">
        <f>N2478</f>
        <v>Zn</v>
      </c>
      <c r="H2478">
        <f>O2478</f>
        <v>8</v>
      </c>
      <c r="L2478">
        <v>3</v>
      </c>
      <c r="M2478">
        <v>6</v>
      </c>
      <c r="N2478" t="s">
        <v>814</v>
      </c>
      <c r="O2478">
        <v>8</v>
      </c>
    </row>
    <row r="2479" spans="1:15" x14ac:dyDescent="0.25">
      <c r="A2479">
        <v>94.938400000000001</v>
      </c>
      <c r="B2479">
        <v>1081.7460000000001</v>
      </c>
      <c r="C2479">
        <v>-0.503</v>
      </c>
      <c r="D2479">
        <v>-8.6199999999999999E-2</v>
      </c>
      <c r="E2479">
        <v>3</v>
      </c>
      <c r="F2479">
        <v>7</v>
      </c>
      <c r="G2479" t="str">
        <f>N2479</f>
        <v>Zn</v>
      </c>
      <c r="H2479">
        <f>O2479</f>
        <v>8</v>
      </c>
      <c r="L2479">
        <v>3</v>
      </c>
      <c r="M2479">
        <v>7</v>
      </c>
      <c r="N2479" t="s">
        <v>814</v>
      </c>
      <c r="O2479">
        <v>8</v>
      </c>
    </row>
    <row r="2480" spans="1:15" x14ac:dyDescent="0.25">
      <c r="A2480">
        <v>77.218999999999994</v>
      </c>
      <c r="B2480">
        <v>1193.0619999999999</v>
      </c>
      <c r="C2480">
        <v>-0.2225</v>
      </c>
      <c r="D2480">
        <v>-0.19789999999999999</v>
      </c>
      <c r="E2480">
        <v>3</v>
      </c>
      <c r="F2480">
        <v>8</v>
      </c>
      <c r="G2480" t="str">
        <f>N2480</f>
        <v>Zn</v>
      </c>
      <c r="H2480">
        <f>O2480</f>
        <v>8</v>
      </c>
      <c r="L2480">
        <v>3</v>
      </c>
      <c r="M2480">
        <v>8</v>
      </c>
      <c r="N2480" t="s">
        <v>814</v>
      </c>
      <c r="O2480">
        <v>8</v>
      </c>
    </row>
    <row r="2481" spans="1:15" x14ac:dyDescent="0.25">
      <c r="A2481">
        <v>91.321299999999994</v>
      </c>
      <c r="B2481">
        <v>1177.8308</v>
      </c>
      <c r="C2481">
        <v>-0.44569999999999999</v>
      </c>
      <c r="D2481">
        <v>-0.18260000000000001</v>
      </c>
      <c r="E2481">
        <v>3</v>
      </c>
      <c r="F2481">
        <v>9</v>
      </c>
      <c r="G2481" t="str">
        <f>N2481</f>
        <v>Zn</v>
      </c>
      <c r="H2481">
        <f>O2481</f>
        <v>8</v>
      </c>
      <c r="L2481">
        <v>3</v>
      </c>
      <c r="M2481">
        <v>9</v>
      </c>
      <c r="N2481" t="s">
        <v>814</v>
      </c>
      <c r="O2481">
        <v>8</v>
      </c>
    </row>
    <row r="2482" spans="1:15" x14ac:dyDescent="0.25">
      <c r="A2482">
        <v>77.840400000000002</v>
      </c>
      <c r="B2482">
        <v>1296.7485999999999</v>
      </c>
      <c r="C2482">
        <v>-0.23230000000000001</v>
      </c>
      <c r="D2482">
        <v>-0.30199999999999999</v>
      </c>
      <c r="E2482">
        <v>3</v>
      </c>
      <c r="F2482">
        <v>0</v>
      </c>
      <c r="G2482" t="str">
        <f>N2482</f>
        <v>Zn</v>
      </c>
      <c r="H2482">
        <f>O2482</f>
        <v>10</v>
      </c>
      <c r="L2482">
        <v>3</v>
      </c>
      <c r="M2482">
        <v>0</v>
      </c>
      <c r="N2482" t="s">
        <v>814</v>
      </c>
      <c r="O2482">
        <v>10</v>
      </c>
    </row>
    <row r="2483" spans="1:15" x14ac:dyDescent="0.25">
      <c r="A2483">
        <v>64.481800000000007</v>
      </c>
      <c r="B2483">
        <v>1073.1514999999999</v>
      </c>
      <c r="C2483">
        <v>-2.0799999999999999E-2</v>
      </c>
      <c r="D2483">
        <v>-7.7499999999999999E-2</v>
      </c>
      <c r="E2483">
        <v>3</v>
      </c>
      <c r="F2483">
        <v>1</v>
      </c>
      <c r="G2483" t="str">
        <f>N2483</f>
        <v>Zn</v>
      </c>
      <c r="H2483">
        <f>O2483</f>
        <v>10</v>
      </c>
      <c r="L2483">
        <v>3</v>
      </c>
      <c r="M2483">
        <v>1</v>
      </c>
      <c r="N2483" t="s">
        <v>814</v>
      </c>
      <c r="O2483">
        <v>10</v>
      </c>
    </row>
    <row r="2484" spans="1:15" x14ac:dyDescent="0.25">
      <c r="A2484">
        <v>6.4047000000000001</v>
      </c>
      <c r="B2484">
        <v>1012.4751</v>
      </c>
      <c r="C2484">
        <v>0.89859999999999995</v>
      </c>
      <c r="D2484">
        <v>-1.66E-2</v>
      </c>
      <c r="E2484">
        <v>3</v>
      </c>
      <c r="F2484">
        <v>2</v>
      </c>
      <c r="G2484" t="str">
        <f>N2484</f>
        <v>Zn</v>
      </c>
      <c r="H2484">
        <f>O2484</f>
        <v>10</v>
      </c>
      <c r="L2484">
        <v>3</v>
      </c>
      <c r="M2484">
        <v>2</v>
      </c>
      <c r="N2484" t="s">
        <v>814</v>
      </c>
      <c r="O2484">
        <v>10</v>
      </c>
    </row>
    <row r="2485" spans="1:15" x14ac:dyDescent="0.25">
      <c r="A2485">
        <v>63.4893</v>
      </c>
      <c r="B2485">
        <v>1147.4023999999999</v>
      </c>
      <c r="C2485">
        <v>-5.1000000000000004E-3</v>
      </c>
      <c r="D2485">
        <v>-0.15210000000000001</v>
      </c>
      <c r="E2485">
        <v>3</v>
      </c>
      <c r="F2485">
        <v>3</v>
      </c>
      <c r="G2485" t="str">
        <f>N2485</f>
        <v>Zn</v>
      </c>
      <c r="H2485">
        <f>O2485</f>
        <v>10</v>
      </c>
      <c r="L2485">
        <v>3</v>
      </c>
      <c r="M2485">
        <v>3</v>
      </c>
      <c r="N2485" t="s">
        <v>814</v>
      </c>
      <c r="O2485">
        <v>10</v>
      </c>
    </row>
    <row r="2486" spans="1:15" x14ac:dyDescent="0.25">
      <c r="A2486">
        <v>114.855</v>
      </c>
      <c r="B2486">
        <v>1175.1714999999999</v>
      </c>
      <c r="C2486">
        <v>-0.81830000000000003</v>
      </c>
      <c r="D2486">
        <v>-0.18</v>
      </c>
      <c r="E2486">
        <v>3</v>
      </c>
      <c r="F2486">
        <v>4</v>
      </c>
      <c r="G2486" t="str">
        <f>N2486</f>
        <v>Zn</v>
      </c>
      <c r="H2486">
        <f>O2486</f>
        <v>10</v>
      </c>
      <c r="L2486">
        <v>3</v>
      </c>
      <c r="M2486">
        <v>4</v>
      </c>
      <c r="N2486" t="s">
        <v>814</v>
      </c>
      <c r="O2486">
        <v>10</v>
      </c>
    </row>
    <row r="2487" spans="1:15" x14ac:dyDescent="0.25">
      <c r="A2487">
        <v>71.855099999999993</v>
      </c>
      <c r="B2487">
        <v>1087.8434</v>
      </c>
      <c r="C2487">
        <v>-0.13750000000000001</v>
      </c>
      <c r="D2487">
        <v>-9.2299999999999993E-2</v>
      </c>
      <c r="E2487">
        <v>3</v>
      </c>
      <c r="F2487">
        <v>5</v>
      </c>
      <c r="G2487" t="str">
        <f>N2487</f>
        <v>Zn</v>
      </c>
      <c r="H2487">
        <f>O2487</f>
        <v>10</v>
      </c>
      <c r="L2487">
        <v>3</v>
      </c>
      <c r="M2487">
        <v>5</v>
      </c>
      <c r="N2487" t="s">
        <v>814</v>
      </c>
      <c r="O2487">
        <v>10</v>
      </c>
    </row>
    <row r="2488" spans="1:15" x14ac:dyDescent="0.25">
      <c r="A2488">
        <v>30.6372</v>
      </c>
      <c r="B2488">
        <v>1133.4366</v>
      </c>
      <c r="C2488">
        <v>0.51500000000000001</v>
      </c>
      <c r="D2488">
        <v>-0.1381</v>
      </c>
      <c r="E2488">
        <v>3</v>
      </c>
      <c r="F2488">
        <v>6</v>
      </c>
      <c r="G2488" t="str">
        <f>N2488</f>
        <v>Zn</v>
      </c>
      <c r="H2488">
        <f>O2488</f>
        <v>10</v>
      </c>
      <c r="L2488">
        <v>3</v>
      </c>
      <c r="M2488">
        <v>6</v>
      </c>
      <c r="N2488" t="s">
        <v>814</v>
      </c>
      <c r="O2488">
        <v>10</v>
      </c>
    </row>
    <row r="2489" spans="1:15" x14ac:dyDescent="0.25">
      <c r="A2489">
        <v>24.877300000000002</v>
      </c>
      <c r="B2489">
        <v>1038.1578999999999</v>
      </c>
      <c r="C2489">
        <v>0.60619999999999996</v>
      </c>
      <c r="D2489">
        <v>-4.24E-2</v>
      </c>
      <c r="E2489">
        <v>3</v>
      </c>
      <c r="F2489">
        <v>7</v>
      </c>
      <c r="G2489" t="str">
        <f>N2489</f>
        <v>Zn</v>
      </c>
      <c r="H2489">
        <f>O2489</f>
        <v>10</v>
      </c>
      <c r="L2489">
        <v>3</v>
      </c>
      <c r="M2489">
        <v>7</v>
      </c>
      <c r="N2489" t="s">
        <v>814</v>
      </c>
      <c r="O2489">
        <v>10</v>
      </c>
    </row>
    <row r="2490" spans="1:15" x14ac:dyDescent="0.25">
      <c r="A2490">
        <v>68.139499999999998</v>
      </c>
      <c r="B2490">
        <v>1130.6983</v>
      </c>
      <c r="C2490">
        <v>-7.8700000000000006E-2</v>
      </c>
      <c r="D2490">
        <v>-0.1353</v>
      </c>
      <c r="E2490">
        <v>3</v>
      </c>
      <c r="F2490">
        <v>8</v>
      </c>
      <c r="G2490" t="str">
        <f>N2490</f>
        <v>Zn</v>
      </c>
      <c r="H2490">
        <f>O2490</f>
        <v>10</v>
      </c>
      <c r="L2490">
        <v>3</v>
      </c>
      <c r="M2490">
        <v>8</v>
      </c>
      <c r="N2490" t="s">
        <v>814</v>
      </c>
      <c r="O2490">
        <v>10</v>
      </c>
    </row>
    <row r="2491" spans="1:15" x14ac:dyDescent="0.25">
      <c r="A2491">
        <v>16.9635</v>
      </c>
      <c r="B2491">
        <v>989.47050000000002</v>
      </c>
      <c r="C2491">
        <v>0.73140000000000005</v>
      </c>
      <c r="D2491">
        <v>6.4999999999999997E-3</v>
      </c>
      <c r="E2491">
        <v>3</v>
      </c>
      <c r="F2491">
        <v>9</v>
      </c>
      <c r="G2491" t="str">
        <f>N2491</f>
        <v>Zn</v>
      </c>
      <c r="H2491">
        <f>O2491</f>
        <v>10</v>
      </c>
      <c r="L2491">
        <v>3</v>
      </c>
      <c r="M2491">
        <v>9</v>
      </c>
      <c r="N2491" t="s">
        <v>814</v>
      </c>
      <c r="O2491">
        <v>10</v>
      </c>
    </row>
    <row r="2492" spans="1:15" x14ac:dyDescent="0.25">
      <c r="A2492">
        <v>8.1953999999999994</v>
      </c>
      <c r="B2492">
        <v>1033.1959999999999</v>
      </c>
      <c r="C2492">
        <v>0.87029999999999996</v>
      </c>
      <c r="D2492">
        <v>-3.7400000000000003E-2</v>
      </c>
      <c r="E2492">
        <v>3</v>
      </c>
      <c r="F2492">
        <v>0</v>
      </c>
      <c r="G2492" t="str">
        <f>N2492</f>
        <v>Zn</v>
      </c>
      <c r="H2492">
        <f>O2492</f>
        <v>14</v>
      </c>
      <c r="L2492">
        <v>3</v>
      </c>
      <c r="M2492">
        <v>0</v>
      </c>
      <c r="N2492" t="s">
        <v>814</v>
      </c>
      <c r="O2492">
        <v>14</v>
      </c>
    </row>
    <row r="2493" spans="1:15" x14ac:dyDescent="0.25">
      <c r="A2493">
        <v>16.0687</v>
      </c>
      <c r="B2493">
        <v>998.41970000000003</v>
      </c>
      <c r="C2493">
        <v>0.74560000000000004</v>
      </c>
      <c r="D2493">
        <v>-2.5000000000000001E-3</v>
      </c>
      <c r="E2493">
        <v>3</v>
      </c>
      <c r="F2493">
        <v>1</v>
      </c>
      <c r="G2493" t="str">
        <f>N2493</f>
        <v>Zn</v>
      </c>
      <c r="H2493">
        <f>O2493</f>
        <v>14</v>
      </c>
      <c r="L2493">
        <v>3</v>
      </c>
      <c r="M2493">
        <v>1</v>
      </c>
      <c r="N2493" t="s">
        <v>814</v>
      </c>
      <c r="O2493">
        <v>14</v>
      </c>
    </row>
    <row r="2494" spans="1:15" x14ac:dyDescent="0.25">
      <c r="A2494">
        <v>30.525500000000001</v>
      </c>
      <c r="B2494">
        <v>1049.146</v>
      </c>
      <c r="C2494">
        <v>0.51670000000000005</v>
      </c>
      <c r="D2494">
        <v>-5.3400000000000003E-2</v>
      </c>
      <c r="E2494">
        <v>3</v>
      </c>
      <c r="F2494">
        <v>2</v>
      </c>
      <c r="G2494" t="str">
        <f>N2494</f>
        <v>Zn</v>
      </c>
      <c r="H2494">
        <f>O2494</f>
        <v>14</v>
      </c>
      <c r="L2494">
        <v>3</v>
      </c>
      <c r="M2494">
        <v>2</v>
      </c>
      <c r="N2494" t="s">
        <v>814</v>
      </c>
      <c r="O2494">
        <v>14</v>
      </c>
    </row>
    <row r="2495" spans="1:15" x14ac:dyDescent="0.25">
      <c r="A2495">
        <v>92.306399999999996</v>
      </c>
      <c r="B2495">
        <v>1144.0686000000001</v>
      </c>
      <c r="C2495">
        <v>-0.46129999999999999</v>
      </c>
      <c r="D2495">
        <v>-0.1487</v>
      </c>
      <c r="E2495">
        <v>3</v>
      </c>
      <c r="F2495">
        <v>3</v>
      </c>
      <c r="G2495" t="str">
        <f>N2495</f>
        <v>Zn</v>
      </c>
      <c r="H2495">
        <f>O2495</f>
        <v>14</v>
      </c>
      <c r="L2495">
        <v>3</v>
      </c>
      <c r="M2495">
        <v>3</v>
      </c>
      <c r="N2495" t="s">
        <v>814</v>
      </c>
      <c r="O2495">
        <v>14</v>
      </c>
    </row>
    <row r="2496" spans="1:15" x14ac:dyDescent="0.25">
      <c r="A2496">
        <v>23.061699999999998</v>
      </c>
      <c r="B2496">
        <v>1060.4752000000001</v>
      </c>
      <c r="C2496">
        <v>0.63490000000000002</v>
      </c>
      <c r="D2496">
        <v>-6.4799999999999996E-2</v>
      </c>
      <c r="E2496">
        <v>3</v>
      </c>
      <c r="F2496">
        <v>4</v>
      </c>
      <c r="G2496" t="str">
        <f>N2496</f>
        <v>Zn</v>
      </c>
      <c r="H2496">
        <f>O2496</f>
        <v>14</v>
      </c>
      <c r="L2496">
        <v>3</v>
      </c>
      <c r="M2496">
        <v>4</v>
      </c>
      <c r="N2496" t="s">
        <v>814</v>
      </c>
      <c r="O2496">
        <v>14</v>
      </c>
    </row>
    <row r="2497" spans="1:15" x14ac:dyDescent="0.25">
      <c r="A2497">
        <v>6.5792000000000002</v>
      </c>
      <c r="B2497">
        <v>936.02750000000003</v>
      </c>
      <c r="C2497">
        <v>0.89580000000000004</v>
      </c>
      <c r="D2497">
        <v>6.0199999999999997E-2</v>
      </c>
      <c r="E2497">
        <v>3</v>
      </c>
      <c r="F2497">
        <v>5</v>
      </c>
      <c r="G2497" t="str">
        <f>N2497</f>
        <v>Zn</v>
      </c>
      <c r="H2497">
        <f>O2497</f>
        <v>14</v>
      </c>
      <c r="L2497">
        <v>3</v>
      </c>
      <c r="M2497">
        <v>5</v>
      </c>
      <c r="N2497" t="s">
        <v>814</v>
      </c>
      <c r="O2497">
        <v>14</v>
      </c>
    </row>
    <row r="2498" spans="1:15" x14ac:dyDescent="0.25">
      <c r="A2498">
        <v>57.190899999999999</v>
      </c>
      <c r="B2498">
        <v>1156.9328</v>
      </c>
      <c r="C2498">
        <v>9.4600000000000004E-2</v>
      </c>
      <c r="D2498">
        <v>-0.16170000000000001</v>
      </c>
      <c r="E2498">
        <v>3</v>
      </c>
      <c r="F2498">
        <v>6</v>
      </c>
      <c r="G2498" t="str">
        <f>N2498</f>
        <v>Zn</v>
      </c>
      <c r="H2498">
        <f>O2498</f>
        <v>14</v>
      </c>
      <c r="L2498">
        <v>3</v>
      </c>
      <c r="M2498">
        <v>6</v>
      </c>
      <c r="N2498" t="s">
        <v>814</v>
      </c>
      <c r="O2498">
        <v>14</v>
      </c>
    </row>
    <row r="2499" spans="1:15" x14ac:dyDescent="0.25">
      <c r="A2499">
        <v>81.043999999999997</v>
      </c>
      <c r="B2499">
        <v>1155.7462</v>
      </c>
      <c r="C2499">
        <v>-0.28299999999999997</v>
      </c>
      <c r="D2499">
        <v>-0.1605</v>
      </c>
      <c r="E2499">
        <v>3</v>
      </c>
      <c r="F2499">
        <v>7</v>
      </c>
      <c r="G2499" t="str">
        <f>N2499</f>
        <v>Zn</v>
      </c>
      <c r="H2499">
        <f>O2499</f>
        <v>14</v>
      </c>
      <c r="L2499">
        <v>3</v>
      </c>
      <c r="M2499">
        <v>7</v>
      </c>
      <c r="N2499" t="s">
        <v>814</v>
      </c>
      <c r="O2499">
        <v>14</v>
      </c>
    </row>
    <row r="2500" spans="1:15" x14ac:dyDescent="0.25">
      <c r="A2500">
        <v>18.985099999999999</v>
      </c>
      <c r="B2500">
        <v>1074.9777999999999</v>
      </c>
      <c r="C2500">
        <v>0.69940000000000002</v>
      </c>
      <c r="D2500">
        <v>-7.9399999999999998E-2</v>
      </c>
      <c r="E2500">
        <v>3</v>
      </c>
      <c r="F2500">
        <v>8</v>
      </c>
      <c r="G2500" t="str">
        <f>N2500</f>
        <v>Zn</v>
      </c>
      <c r="H2500">
        <f>O2500</f>
        <v>14</v>
      </c>
      <c r="L2500">
        <v>3</v>
      </c>
      <c r="M2500">
        <v>8</v>
      </c>
      <c r="N2500" t="s">
        <v>814</v>
      </c>
      <c r="O2500">
        <v>14</v>
      </c>
    </row>
    <row r="2501" spans="1:15" x14ac:dyDescent="0.25">
      <c r="A2501">
        <v>8.0380000000000003</v>
      </c>
      <c r="B2501">
        <v>1009.8437</v>
      </c>
      <c r="C2501">
        <v>0.87270000000000003</v>
      </c>
      <c r="D2501">
        <v>-1.4E-2</v>
      </c>
      <c r="E2501">
        <v>3</v>
      </c>
      <c r="F2501">
        <v>9</v>
      </c>
      <c r="G2501" t="str">
        <f>N2501</f>
        <v>Zn</v>
      </c>
      <c r="H2501">
        <f>O2501</f>
        <v>14</v>
      </c>
      <c r="L2501">
        <v>3</v>
      </c>
      <c r="M2501">
        <v>9</v>
      </c>
      <c r="N2501" t="s">
        <v>814</v>
      </c>
      <c r="O2501">
        <v>14</v>
      </c>
    </row>
    <row r="2502" spans="1:15" x14ac:dyDescent="0.25">
      <c r="A2502">
        <v>14.164199999999999</v>
      </c>
      <c r="B2502">
        <v>1041.7239999999999</v>
      </c>
      <c r="C2502">
        <v>0.77580000000000005</v>
      </c>
      <c r="D2502">
        <v>-4.5999999999999999E-2</v>
      </c>
      <c r="E2502">
        <v>3</v>
      </c>
      <c r="F2502">
        <v>0</v>
      </c>
      <c r="G2502" t="str">
        <f>N2502</f>
        <v>Zn</v>
      </c>
      <c r="H2502">
        <f>O2502</f>
        <v>16</v>
      </c>
      <c r="L2502">
        <v>3</v>
      </c>
      <c r="M2502">
        <v>0</v>
      </c>
      <c r="N2502" t="s">
        <v>814</v>
      </c>
      <c r="O2502">
        <v>16</v>
      </c>
    </row>
    <row r="2503" spans="1:15" x14ac:dyDescent="0.25">
      <c r="A2503">
        <v>12.4438</v>
      </c>
      <c r="B2503">
        <v>996.52560000000005</v>
      </c>
      <c r="C2503">
        <v>0.80300000000000005</v>
      </c>
      <c r="D2503">
        <v>-5.9999999999999995E-4</v>
      </c>
      <c r="E2503">
        <v>3</v>
      </c>
      <c r="F2503">
        <v>1</v>
      </c>
      <c r="G2503" t="str">
        <f>N2503</f>
        <v>Zn</v>
      </c>
      <c r="H2503">
        <f>O2503</f>
        <v>16</v>
      </c>
      <c r="L2503">
        <v>3</v>
      </c>
      <c r="M2503">
        <v>1</v>
      </c>
      <c r="N2503" t="s">
        <v>814</v>
      </c>
      <c r="O2503">
        <v>16</v>
      </c>
    </row>
    <row r="2504" spans="1:15" x14ac:dyDescent="0.25">
      <c r="A2504">
        <v>12.9259</v>
      </c>
      <c r="B2504">
        <v>1026.0165</v>
      </c>
      <c r="C2504">
        <v>0.7954</v>
      </c>
      <c r="D2504">
        <v>-3.0200000000000001E-2</v>
      </c>
      <c r="E2504">
        <v>3</v>
      </c>
      <c r="F2504">
        <v>2</v>
      </c>
      <c r="G2504" t="str">
        <f>N2504</f>
        <v>Zn</v>
      </c>
      <c r="H2504">
        <f>O2504</f>
        <v>16</v>
      </c>
      <c r="L2504">
        <v>3</v>
      </c>
      <c r="M2504">
        <v>2</v>
      </c>
      <c r="N2504" t="s">
        <v>814</v>
      </c>
      <c r="O2504">
        <v>16</v>
      </c>
    </row>
    <row r="2505" spans="1:15" x14ac:dyDescent="0.25">
      <c r="A2505">
        <v>66.7607</v>
      </c>
      <c r="B2505">
        <v>1144.521</v>
      </c>
      <c r="C2505">
        <v>-5.6899999999999999E-2</v>
      </c>
      <c r="D2505">
        <v>-0.1492</v>
      </c>
      <c r="E2505">
        <v>3</v>
      </c>
      <c r="F2505">
        <v>3</v>
      </c>
      <c r="G2505" t="str">
        <f>N2505</f>
        <v>Zn</v>
      </c>
      <c r="H2505">
        <f>O2505</f>
        <v>16</v>
      </c>
      <c r="L2505">
        <v>3</v>
      </c>
      <c r="M2505">
        <v>3</v>
      </c>
      <c r="N2505" t="s">
        <v>814</v>
      </c>
      <c r="O2505">
        <v>16</v>
      </c>
    </row>
    <row r="2506" spans="1:15" x14ac:dyDescent="0.25">
      <c r="A2506">
        <v>106.63030000000001</v>
      </c>
      <c r="B2506">
        <v>1142.3373999999999</v>
      </c>
      <c r="C2506">
        <v>-0.68810000000000004</v>
      </c>
      <c r="D2506">
        <v>-0.14699999999999999</v>
      </c>
      <c r="E2506">
        <v>3</v>
      </c>
      <c r="F2506">
        <v>4</v>
      </c>
      <c r="G2506" t="str">
        <f>N2506</f>
        <v>Zn</v>
      </c>
      <c r="H2506">
        <f>O2506</f>
        <v>16</v>
      </c>
      <c r="L2506">
        <v>3</v>
      </c>
      <c r="M2506">
        <v>4</v>
      </c>
      <c r="N2506" t="s">
        <v>814</v>
      </c>
      <c r="O2506">
        <v>16</v>
      </c>
    </row>
    <row r="2507" spans="1:15" x14ac:dyDescent="0.25">
      <c r="A2507">
        <v>110.61450000000001</v>
      </c>
      <c r="B2507">
        <v>1241.7722000000001</v>
      </c>
      <c r="C2507">
        <v>-0.75119999999999998</v>
      </c>
      <c r="D2507">
        <v>-0.24679999999999999</v>
      </c>
      <c r="E2507">
        <v>3</v>
      </c>
      <c r="F2507">
        <v>5</v>
      </c>
      <c r="G2507" t="str">
        <f>N2507</f>
        <v>Zn</v>
      </c>
      <c r="H2507">
        <f>O2507</f>
        <v>16</v>
      </c>
      <c r="L2507">
        <v>3</v>
      </c>
      <c r="M2507">
        <v>5</v>
      </c>
      <c r="N2507" t="s">
        <v>814</v>
      </c>
      <c r="O2507">
        <v>16</v>
      </c>
    </row>
    <row r="2508" spans="1:15" x14ac:dyDescent="0.25">
      <c r="A2508">
        <v>107.12990000000001</v>
      </c>
      <c r="B2508">
        <v>1305.6713</v>
      </c>
      <c r="C2508">
        <v>-0.69599999999999995</v>
      </c>
      <c r="D2508">
        <v>-0.311</v>
      </c>
      <c r="E2508">
        <v>3</v>
      </c>
      <c r="F2508">
        <v>6</v>
      </c>
      <c r="G2508" t="str">
        <f>N2508</f>
        <v>Zn</v>
      </c>
      <c r="H2508">
        <f>O2508</f>
        <v>16</v>
      </c>
      <c r="L2508">
        <v>3</v>
      </c>
      <c r="M2508">
        <v>6</v>
      </c>
      <c r="N2508" t="s">
        <v>814</v>
      </c>
      <c r="O2508">
        <v>16</v>
      </c>
    </row>
    <row r="2509" spans="1:15" x14ac:dyDescent="0.25">
      <c r="A2509">
        <v>80.685299999999998</v>
      </c>
      <c r="B2509">
        <v>1182.4835</v>
      </c>
      <c r="C2509">
        <v>-0.27729999999999999</v>
      </c>
      <c r="D2509">
        <v>-0.18729999999999999</v>
      </c>
      <c r="E2509">
        <v>3</v>
      </c>
      <c r="F2509">
        <v>7</v>
      </c>
      <c r="G2509" t="str">
        <f>N2509</f>
        <v>Zn</v>
      </c>
      <c r="H2509">
        <f>O2509</f>
        <v>16</v>
      </c>
      <c r="L2509">
        <v>3</v>
      </c>
      <c r="M2509">
        <v>7</v>
      </c>
      <c r="N2509" t="s">
        <v>814</v>
      </c>
      <c r="O2509">
        <v>16</v>
      </c>
    </row>
    <row r="2510" spans="1:15" x14ac:dyDescent="0.25">
      <c r="A2510">
        <v>13.483499999999999</v>
      </c>
      <c r="B2510">
        <v>1038.9748999999999</v>
      </c>
      <c r="C2510">
        <v>0.78649999999999998</v>
      </c>
      <c r="D2510">
        <v>-4.3200000000000002E-2</v>
      </c>
      <c r="E2510">
        <v>3</v>
      </c>
      <c r="F2510">
        <v>8</v>
      </c>
      <c r="G2510" t="str">
        <f>N2510</f>
        <v>Zn</v>
      </c>
      <c r="H2510">
        <f>O2510</f>
        <v>16</v>
      </c>
      <c r="L2510">
        <v>3</v>
      </c>
      <c r="M2510">
        <v>8</v>
      </c>
      <c r="N2510" t="s">
        <v>814</v>
      </c>
      <c r="O2510">
        <v>16</v>
      </c>
    </row>
    <row r="2511" spans="1:15" x14ac:dyDescent="0.25">
      <c r="A2511">
        <v>46.735100000000003</v>
      </c>
      <c r="B2511">
        <v>1088.2338</v>
      </c>
      <c r="C2511">
        <v>0.2601</v>
      </c>
      <c r="D2511">
        <v>-9.2700000000000005E-2</v>
      </c>
      <c r="E2511">
        <v>3</v>
      </c>
      <c r="F2511">
        <v>9</v>
      </c>
      <c r="G2511" t="str">
        <f>N2511</f>
        <v>Zn</v>
      </c>
      <c r="H2511">
        <f>O2511</f>
        <v>16</v>
      </c>
      <c r="L2511">
        <v>3</v>
      </c>
      <c r="M2511">
        <v>9</v>
      </c>
      <c r="N2511" t="s">
        <v>814</v>
      </c>
      <c r="O2511">
        <v>16</v>
      </c>
    </row>
    <row r="2512" spans="1:15" x14ac:dyDescent="0.25">
      <c r="A2512">
        <v>65.091700000000003</v>
      </c>
      <c r="B2512">
        <v>1151.8054999999999</v>
      </c>
      <c r="C2512">
        <v>-3.0499999999999999E-2</v>
      </c>
      <c r="D2512">
        <v>-0.1565</v>
      </c>
      <c r="E2512">
        <v>3</v>
      </c>
      <c r="F2512">
        <v>0</v>
      </c>
      <c r="G2512" t="str">
        <f>N2512</f>
        <v>Zn</v>
      </c>
      <c r="H2512">
        <f>O2512</f>
        <v>18</v>
      </c>
      <c r="L2512">
        <v>3</v>
      </c>
      <c r="M2512">
        <v>0</v>
      </c>
      <c r="N2512" t="s">
        <v>814</v>
      </c>
      <c r="O2512">
        <v>18</v>
      </c>
    </row>
    <row r="2513" spans="1:15" x14ac:dyDescent="0.25">
      <c r="A2513">
        <v>61.157699999999998</v>
      </c>
      <c r="B2513">
        <v>1157.8486</v>
      </c>
      <c r="C2513">
        <v>3.1800000000000002E-2</v>
      </c>
      <c r="D2513">
        <v>-0.16259999999999999</v>
      </c>
      <c r="E2513">
        <v>3</v>
      </c>
      <c r="F2513">
        <v>1</v>
      </c>
      <c r="G2513" t="str">
        <f>N2513</f>
        <v>Zn</v>
      </c>
      <c r="H2513">
        <f>O2513</f>
        <v>18</v>
      </c>
      <c r="L2513">
        <v>3</v>
      </c>
      <c r="M2513">
        <v>1</v>
      </c>
      <c r="N2513" t="s">
        <v>814</v>
      </c>
      <c r="O2513">
        <v>18</v>
      </c>
    </row>
    <row r="2514" spans="1:15" x14ac:dyDescent="0.25">
      <c r="A2514">
        <v>17.299800000000001</v>
      </c>
      <c r="B2514">
        <v>1038.3939</v>
      </c>
      <c r="C2514">
        <v>0.72609999999999997</v>
      </c>
      <c r="D2514">
        <v>-4.2599999999999999E-2</v>
      </c>
      <c r="E2514">
        <v>3</v>
      </c>
      <c r="F2514">
        <v>2</v>
      </c>
      <c r="G2514" t="str">
        <f>N2514</f>
        <v>Zn</v>
      </c>
      <c r="H2514">
        <f>O2514</f>
        <v>18</v>
      </c>
      <c r="L2514">
        <v>3</v>
      </c>
      <c r="M2514">
        <v>2</v>
      </c>
      <c r="N2514" t="s">
        <v>814</v>
      </c>
      <c r="O2514">
        <v>18</v>
      </c>
    </row>
    <row r="2515" spans="1:15" x14ac:dyDescent="0.25">
      <c r="A2515">
        <v>14.5014</v>
      </c>
      <c r="B2515">
        <v>1045.0189</v>
      </c>
      <c r="C2515">
        <v>0.77039999999999997</v>
      </c>
      <c r="D2515">
        <v>-4.9299999999999997E-2</v>
      </c>
      <c r="E2515">
        <v>3</v>
      </c>
      <c r="F2515">
        <v>3</v>
      </c>
      <c r="G2515" t="str">
        <f>N2515</f>
        <v>Zn</v>
      </c>
      <c r="H2515">
        <f>O2515</f>
        <v>18</v>
      </c>
      <c r="L2515">
        <v>3</v>
      </c>
      <c r="M2515">
        <v>3</v>
      </c>
      <c r="N2515" t="s">
        <v>814</v>
      </c>
      <c r="O2515">
        <v>18</v>
      </c>
    </row>
    <row r="2516" spans="1:15" x14ac:dyDescent="0.25">
      <c r="A2516">
        <v>6.1336000000000004</v>
      </c>
      <c r="B2516">
        <v>1029.7565</v>
      </c>
      <c r="C2516">
        <v>0.90290000000000004</v>
      </c>
      <c r="D2516">
        <v>-3.4000000000000002E-2</v>
      </c>
      <c r="E2516">
        <v>3</v>
      </c>
      <c r="F2516">
        <v>4</v>
      </c>
      <c r="G2516" t="str">
        <f>N2516</f>
        <v>Zn</v>
      </c>
      <c r="H2516">
        <f>O2516</f>
        <v>18</v>
      </c>
      <c r="L2516">
        <v>3</v>
      </c>
      <c r="M2516">
        <v>4</v>
      </c>
      <c r="N2516" t="s">
        <v>814</v>
      </c>
      <c r="O2516">
        <v>18</v>
      </c>
    </row>
    <row r="2517" spans="1:15" x14ac:dyDescent="0.25">
      <c r="A2517">
        <v>10.1136</v>
      </c>
      <c r="B2517">
        <v>978.21199999999999</v>
      </c>
      <c r="C2517">
        <v>0.83989999999999998</v>
      </c>
      <c r="D2517">
        <v>1.78E-2</v>
      </c>
      <c r="E2517">
        <v>3</v>
      </c>
      <c r="F2517">
        <v>5</v>
      </c>
      <c r="G2517" t="str">
        <f>N2517</f>
        <v>Zn</v>
      </c>
      <c r="H2517">
        <f>O2517</f>
        <v>18</v>
      </c>
      <c r="L2517">
        <v>3</v>
      </c>
      <c r="M2517">
        <v>5</v>
      </c>
      <c r="N2517" t="s">
        <v>814</v>
      </c>
      <c r="O2517">
        <v>18</v>
      </c>
    </row>
    <row r="2518" spans="1:15" x14ac:dyDescent="0.25">
      <c r="A2518">
        <v>8.2514000000000003</v>
      </c>
      <c r="B2518">
        <v>1019.7805</v>
      </c>
      <c r="C2518">
        <v>0.86939999999999995</v>
      </c>
      <c r="D2518">
        <v>-2.3900000000000001E-2</v>
      </c>
      <c r="E2518">
        <v>3</v>
      </c>
      <c r="F2518">
        <v>6</v>
      </c>
      <c r="G2518" t="str">
        <f>N2518</f>
        <v>Zn</v>
      </c>
      <c r="H2518">
        <f>O2518</f>
        <v>18</v>
      </c>
      <c r="L2518">
        <v>3</v>
      </c>
      <c r="M2518">
        <v>6</v>
      </c>
      <c r="N2518" t="s">
        <v>814</v>
      </c>
      <c r="O2518">
        <v>18</v>
      </c>
    </row>
    <row r="2519" spans="1:15" x14ac:dyDescent="0.25">
      <c r="A2519">
        <v>36.298200000000001</v>
      </c>
      <c r="B2519">
        <v>1102.3945000000001</v>
      </c>
      <c r="C2519">
        <v>0.4254</v>
      </c>
      <c r="D2519">
        <v>-0.1069</v>
      </c>
      <c r="E2519">
        <v>3</v>
      </c>
      <c r="F2519">
        <v>7</v>
      </c>
      <c r="G2519" t="str">
        <f>N2519</f>
        <v>Zn</v>
      </c>
      <c r="H2519">
        <f>O2519</f>
        <v>18</v>
      </c>
      <c r="L2519">
        <v>3</v>
      </c>
      <c r="M2519">
        <v>7</v>
      </c>
      <c r="N2519" t="s">
        <v>814</v>
      </c>
      <c r="O2519">
        <v>18</v>
      </c>
    </row>
    <row r="2520" spans="1:15" x14ac:dyDescent="0.25">
      <c r="A2520">
        <v>21.6008</v>
      </c>
      <c r="B2520">
        <v>1062.2075</v>
      </c>
      <c r="C2520">
        <v>0.65800000000000003</v>
      </c>
      <c r="D2520">
        <v>-6.6500000000000004E-2</v>
      </c>
      <c r="E2520">
        <v>3</v>
      </c>
      <c r="F2520">
        <v>8</v>
      </c>
      <c r="G2520" t="str">
        <f>N2520</f>
        <v>Zn</v>
      </c>
      <c r="H2520">
        <f>O2520</f>
        <v>18</v>
      </c>
      <c r="L2520">
        <v>3</v>
      </c>
      <c r="M2520">
        <v>8</v>
      </c>
      <c r="N2520" t="s">
        <v>814</v>
      </c>
      <c r="O2520">
        <v>18</v>
      </c>
    </row>
    <row r="2521" spans="1:15" x14ac:dyDescent="0.25">
      <c r="A2521">
        <v>14.847200000000001</v>
      </c>
      <c r="B2521">
        <v>1044.1368</v>
      </c>
      <c r="C2521">
        <v>0.76500000000000001</v>
      </c>
      <c r="D2521">
        <v>-4.8399999999999999E-2</v>
      </c>
      <c r="E2521">
        <v>3</v>
      </c>
      <c r="F2521">
        <v>9</v>
      </c>
      <c r="G2521" t="str">
        <f>N2521</f>
        <v>Zn</v>
      </c>
      <c r="H2521">
        <f>O2521</f>
        <v>18</v>
      </c>
      <c r="L2521">
        <v>3</v>
      </c>
      <c r="M2521">
        <v>9</v>
      </c>
      <c r="N2521" t="s">
        <v>814</v>
      </c>
      <c r="O2521">
        <v>18</v>
      </c>
    </row>
    <row r="2522" spans="1:15" x14ac:dyDescent="0.25">
      <c r="A2522">
        <v>14.005599999999999</v>
      </c>
      <c r="B2522">
        <v>1036.2378000000001</v>
      </c>
      <c r="C2522">
        <v>0.77829999999999999</v>
      </c>
      <c r="D2522">
        <v>-4.0500000000000001E-2</v>
      </c>
      <c r="E2522">
        <v>3</v>
      </c>
      <c r="F2522">
        <v>0</v>
      </c>
      <c r="G2522" t="str">
        <f>N2522</f>
        <v>Zn</v>
      </c>
      <c r="H2522">
        <f>O2522</f>
        <v>20</v>
      </c>
      <c r="L2522">
        <v>3</v>
      </c>
      <c r="M2522">
        <v>0</v>
      </c>
      <c r="N2522" t="s">
        <v>814</v>
      </c>
      <c r="O2522">
        <v>20</v>
      </c>
    </row>
    <row r="2523" spans="1:15" x14ac:dyDescent="0.25">
      <c r="A2523">
        <v>30.474799999999998</v>
      </c>
      <c r="B2523">
        <v>1075.0097000000001</v>
      </c>
      <c r="C2523">
        <v>0.51749999999999996</v>
      </c>
      <c r="D2523">
        <v>-7.9399999999999998E-2</v>
      </c>
      <c r="E2523">
        <v>3</v>
      </c>
      <c r="F2523">
        <v>1</v>
      </c>
      <c r="G2523" t="str">
        <f>N2523</f>
        <v>Zn</v>
      </c>
      <c r="H2523">
        <f>O2523</f>
        <v>20</v>
      </c>
      <c r="L2523">
        <v>3</v>
      </c>
      <c r="M2523">
        <v>1</v>
      </c>
      <c r="N2523" t="s">
        <v>814</v>
      </c>
      <c r="O2523">
        <v>20</v>
      </c>
    </row>
    <row r="2524" spans="1:15" x14ac:dyDescent="0.25">
      <c r="A2524">
        <v>72.9071</v>
      </c>
      <c r="B2524">
        <v>1213.2177999999999</v>
      </c>
      <c r="C2524">
        <v>-0.1542</v>
      </c>
      <c r="D2524">
        <v>-0.21820000000000001</v>
      </c>
      <c r="E2524">
        <v>3</v>
      </c>
      <c r="F2524">
        <v>2</v>
      </c>
      <c r="G2524" t="str">
        <f>N2524</f>
        <v>Zn</v>
      </c>
      <c r="H2524">
        <f>O2524</f>
        <v>20</v>
      </c>
      <c r="L2524">
        <v>3</v>
      </c>
      <c r="M2524">
        <v>2</v>
      </c>
      <c r="N2524" t="s">
        <v>814</v>
      </c>
      <c r="O2524">
        <v>20</v>
      </c>
    </row>
    <row r="2525" spans="1:15" x14ac:dyDescent="0.25">
      <c r="A2525">
        <v>72.474800000000002</v>
      </c>
      <c r="B2525">
        <v>1171.6676</v>
      </c>
      <c r="C2525">
        <v>-0.1474</v>
      </c>
      <c r="D2525">
        <v>-0.17649999999999999</v>
      </c>
      <c r="E2525">
        <v>3</v>
      </c>
      <c r="F2525">
        <v>3</v>
      </c>
      <c r="G2525" t="str">
        <f>N2525</f>
        <v>Zn</v>
      </c>
      <c r="H2525">
        <f>O2525</f>
        <v>20</v>
      </c>
      <c r="L2525">
        <v>3</v>
      </c>
      <c r="M2525">
        <v>3</v>
      </c>
      <c r="N2525" t="s">
        <v>814</v>
      </c>
      <c r="O2525">
        <v>20</v>
      </c>
    </row>
    <row r="2526" spans="1:15" x14ac:dyDescent="0.25">
      <c r="A2526">
        <v>13.024800000000001</v>
      </c>
      <c r="B2526">
        <v>1065.4517000000001</v>
      </c>
      <c r="C2526">
        <v>0.79379999999999995</v>
      </c>
      <c r="D2526">
        <v>-6.9800000000000001E-2</v>
      </c>
      <c r="E2526">
        <v>3</v>
      </c>
      <c r="F2526">
        <v>4</v>
      </c>
      <c r="G2526" t="str">
        <f>N2526</f>
        <v>Zn</v>
      </c>
      <c r="H2526">
        <f>O2526</f>
        <v>20</v>
      </c>
      <c r="L2526">
        <v>3</v>
      </c>
      <c r="M2526">
        <v>4</v>
      </c>
      <c r="N2526" t="s">
        <v>814</v>
      </c>
      <c r="O2526">
        <v>20</v>
      </c>
    </row>
    <row r="2527" spans="1:15" x14ac:dyDescent="0.25">
      <c r="A2527">
        <v>5.9863</v>
      </c>
      <c r="B2527">
        <v>1032.2683999999999</v>
      </c>
      <c r="C2527">
        <v>0.9052</v>
      </c>
      <c r="D2527">
        <v>-3.6499999999999998E-2</v>
      </c>
      <c r="E2527">
        <v>3</v>
      </c>
      <c r="F2527">
        <v>5</v>
      </c>
      <c r="G2527" t="str">
        <f>N2527</f>
        <v>Zn</v>
      </c>
      <c r="H2527">
        <f>O2527</f>
        <v>20</v>
      </c>
      <c r="L2527">
        <v>3</v>
      </c>
      <c r="M2527">
        <v>5</v>
      </c>
      <c r="N2527" t="s">
        <v>814</v>
      </c>
      <c r="O2527">
        <v>20</v>
      </c>
    </row>
    <row r="2528" spans="1:15" x14ac:dyDescent="0.25">
      <c r="A2528">
        <v>6.8924000000000003</v>
      </c>
      <c r="B2528">
        <v>1015.3225</v>
      </c>
      <c r="C2528">
        <v>0.89090000000000003</v>
      </c>
      <c r="D2528">
        <v>-1.95E-2</v>
      </c>
      <c r="E2528">
        <v>3</v>
      </c>
      <c r="F2528">
        <v>6</v>
      </c>
      <c r="G2528" t="str">
        <f>N2528</f>
        <v>Zn</v>
      </c>
      <c r="H2528">
        <f>O2528</f>
        <v>20</v>
      </c>
      <c r="L2528">
        <v>3</v>
      </c>
      <c r="M2528">
        <v>6</v>
      </c>
      <c r="N2528" t="s">
        <v>814</v>
      </c>
      <c r="O2528">
        <v>20</v>
      </c>
    </row>
    <row r="2529" spans="1:15" x14ac:dyDescent="0.25">
      <c r="A2529">
        <v>15.9595</v>
      </c>
      <c r="B2529">
        <v>1040.4453000000001</v>
      </c>
      <c r="C2529">
        <v>0.74729999999999996</v>
      </c>
      <c r="D2529">
        <v>-4.4699999999999997E-2</v>
      </c>
      <c r="E2529">
        <v>3</v>
      </c>
      <c r="F2529">
        <v>7</v>
      </c>
      <c r="G2529" t="str">
        <f>N2529</f>
        <v>Zn</v>
      </c>
      <c r="H2529">
        <f>O2529</f>
        <v>20</v>
      </c>
      <c r="L2529">
        <v>3</v>
      </c>
      <c r="M2529">
        <v>7</v>
      </c>
      <c r="N2529" t="s">
        <v>814</v>
      </c>
      <c r="O2529">
        <v>20</v>
      </c>
    </row>
    <row r="2530" spans="1:15" x14ac:dyDescent="0.25">
      <c r="A2530">
        <v>69.160499999999999</v>
      </c>
      <c r="B2530">
        <v>1159.3224</v>
      </c>
      <c r="C2530">
        <v>-9.4899999999999998E-2</v>
      </c>
      <c r="D2530">
        <v>-0.1641</v>
      </c>
      <c r="E2530">
        <v>3</v>
      </c>
      <c r="F2530">
        <v>8</v>
      </c>
      <c r="G2530" t="str">
        <f>N2530</f>
        <v>Zn</v>
      </c>
      <c r="H2530">
        <f>O2530</f>
        <v>20</v>
      </c>
      <c r="L2530">
        <v>3</v>
      </c>
      <c r="M2530">
        <v>8</v>
      </c>
      <c r="N2530" t="s">
        <v>814</v>
      </c>
      <c r="O2530">
        <v>20</v>
      </c>
    </row>
    <row r="2531" spans="1:15" x14ac:dyDescent="0.25">
      <c r="A2531">
        <v>18.752800000000001</v>
      </c>
      <c r="B2531">
        <v>1085.5300999999999</v>
      </c>
      <c r="C2531">
        <v>0.70309999999999995</v>
      </c>
      <c r="D2531">
        <v>-0.09</v>
      </c>
      <c r="E2531">
        <v>3</v>
      </c>
      <c r="F2531">
        <v>9</v>
      </c>
      <c r="G2531" t="str">
        <f>N2531</f>
        <v>Zn</v>
      </c>
      <c r="H2531">
        <f>O2531</f>
        <v>20</v>
      </c>
      <c r="L2531">
        <v>3</v>
      </c>
      <c r="M2531">
        <v>9</v>
      </c>
      <c r="N2531" t="s">
        <v>814</v>
      </c>
      <c r="O2531">
        <v>20</v>
      </c>
    </row>
    <row r="2532" spans="1:15" x14ac:dyDescent="0.25">
      <c r="A2532">
        <v>9.8645999999999994</v>
      </c>
      <c r="B2532">
        <v>1018.0173</v>
      </c>
      <c r="C2532">
        <v>0.84379999999999999</v>
      </c>
      <c r="D2532">
        <v>-2.2200000000000001E-2</v>
      </c>
      <c r="E2532">
        <v>3</v>
      </c>
      <c r="F2532">
        <v>0</v>
      </c>
      <c r="G2532" t="str">
        <f>N2532</f>
        <v>Hg</v>
      </c>
      <c r="H2532">
        <f>O2532</f>
        <v>1</v>
      </c>
      <c r="L2532">
        <v>3</v>
      </c>
      <c r="M2532">
        <v>0</v>
      </c>
      <c r="N2532" t="s">
        <v>1015</v>
      </c>
      <c r="O2532">
        <v>1</v>
      </c>
    </row>
    <row r="2533" spans="1:15" x14ac:dyDescent="0.25">
      <c r="A2533">
        <v>85.117999999999995</v>
      </c>
      <c r="B2533">
        <v>1178.3695</v>
      </c>
      <c r="C2533">
        <v>-0.34749999999999998</v>
      </c>
      <c r="D2533">
        <v>-0.1832</v>
      </c>
      <c r="E2533">
        <v>3</v>
      </c>
      <c r="F2533">
        <v>1</v>
      </c>
      <c r="G2533" t="str">
        <f>N2533</f>
        <v>Hg</v>
      </c>
      <c r="H2533">
        <f>O2533</f>
        <v>1</v>
      </c>
      <c r="L2533">
        <v>3</v>
      </c>
      <c r="M2533">
        <v>1</v>
      </c>
      <c r="N2533" t="s">
        <v>1015</v>
      </c>
      <c r="O2533">
        <v>1</v>
      </c>
    </row>
    <row r="2534" spans="1:15" x14ac:dyDescent="0.25">
      <c r="A2534">
        <v>9.4543999999999997</v>
      </c>
      <c r="B2534">
        <v>963.88649999999996</v>
      </c>
      <c r="C2534">
        <v>0.85029999999999994</v>
      </c>
      <c r="D2534">
        <v>3.2199999999999999E-2</v>
      </c>
      <c r="E2534">
        <v>3</v>
      </c>
      <c r="F2534">
        <v>2</v>
      </c>
      <c r="G2534" t="str">
        <f>N2534</f>
        <v>Hg</v>
      </c>
      <c r="H2534">
        <f>O2534</f>
        <v>1</v>
      </c>
      <c r="L2534">
        <v>3</v>
      </c>
      <c r="M2534">
        <v>2</v>
      </c>
      <c r="N2534" t="s">
        <v>1015</v>
      </c>
      <c r="O2534">
        <v>1</v>
      </c>
    </row>
    <row r="2535" spans="1:15" x14ac:dyDescent="0.25">
      <c r="A2535">
        <v>9.2726000000000006</v>
      </c>
      <c r="B2535">
        <v>1006.5263</v>
      </c>
      <c r="C2535">
        <v>0.85319999999999996</v>
      </c>
      <c r="D2535">
        <v>-1.06E-2</v>
      </c>
      <c r="E2535">
        <v>3</v>
      </c>
      <c r="F2535">
        <v>3</v>
      </c>
      <c r="G2535" t="str">
        <f>N2535</f>
        <v>Hg</v>
      </c>
      <c r="H2535">
        <f>O2535</f>
        <v>1</v>
      </c>
      <c r="L2535">
        <v>3</v>
      </c>
      <c r="M2535">
        <v>3</v>
      </c>
      <c r="N2535" t="s">
        <v>1015</v>
      </c>
      <c r="O2535">
        <v>1</v>
      </c>
    </row>
    <row r="2536" spans="1:15" x14ac:dyDescent="0.25">
      <c r="A2536">
        <v>15.927099999999999</v>
      </c>
      <c r="B2536">
        <v>1055.9339</v>
      </c>
      <c r="C2536">
        <v>0.74790000000000001</v>
      </c>
      <c r="D2536">
        <v>-6.0199999999999997E-2</v>
      </c>
      <c r="E2536">
        <v>3</v>
      </c>
      <c r="F2536">
        <v>4</v>
      </c>
      <c r="G2536" t="str">
        <f>N2536</f>
        <v>Hg</v>
      </c>
      <c r="H2536">
        <f>O2536</f>
        <v>1</v>
      </c>
      <c r="L2536">
        <v>3</v>
      </c>
      <c r="M2536">
        <v>4</v>
      </c>
      <c r="N2536" t="s">
        <v>1015</v>
      </c>
      <c r="O2536">
        <v>1</v>
      </c>
    </row>
    <row r="2537" spans="1:15" x14ac:dyDescent="0.25">
      <c r="A2537">
        <v>7.5766999999999998</v>
      </c>
      <c r="B2537">
        <v>1005.8637</v>
      </c>
      <c r="C2537">
        <v>0.88009999999999999</v>
      </c>
      <c r="D2537">
        <v>-0.01</v>
      </c>
      <c r="E2537">
        <v>3</v>
      </c>
      <c r="F2537">
        <v>5</v>
      </c>
      <c r="G2537" t="str">
        <f>N2537</f>
        <v>Hg</v>
      </c>
      <c r="H2537">
        <f>O2537</f>
        <v>1</v>
      </c>
      <c r="L2537">
        <v>3</v>
      </c>
      <c r="M2537">
        <v>5</v>
      </c>
      <c r="N2537" t="s">
        <v>1015</v>
      </c>
      <c r="O2537">
        <v>1</v>
      </c>
    </row>
    <row r="2538" spans="1:15" x14ac:dyDescent="0.25">
      <c r="A2538">
        <v>4.4108999999999998</v>
      </c>
      <c r="B2538">
        <v>1010.3083</v>
      </c>
      <c r="C2538">
        <v>0.93020000000000003</v>
      </c>
      <c r="D2538">
        <v>-1.44E-2</v>
      </c>
      <c r="E2538">
        <v>3</v>
      </c>
      <c r="F2538">
        <v>6</v>
      </c>
      <c r="G2538" t="str">
        <f>N2538</f>
        <v>Hg</v>
      </c>
      <c r="H2538">
        <f>O2538</f>
        <v>1</v>
      </c>
      <c r="L2538">
        <v>3</v>
      </c>
      <c r="M2538">
        <v>6</v>
      </c>
      <c r="N2538" t="s">
        <v>1015</v>
      </c>
      <c r="O2538">
        <v>1</v>
      </c>
    </row>
    <row r="2539" spans="1:15" x14ac:dyDescent="0.25">
      <c r="A2539">
        <v>5.1699000000000002</v>
      </c>
      <c r="B2539">
        <v>930.92269999999996</v>
      </c>
      <c r="C2539">
        <v>0.91820000000000002</v>
      </c>
      <c r="D2539">
        <v>6.5299999999999997E-2</v>
      </c>
      <c r="E2539">
        <v>3</v>
      </c>
      <c r="F2539">
        <v>7</v>
      </c>
      <c r="G2539" t="str">
        <f>N2539</f>
        <v>Hg</v>
      </c>
      <c r="H2539">
        <f>O2539</f>
        <v>1</v>
      </c>
      <c r="L2539">
        <v>3</v>
      </c>
      <c r="M2539">
        <v>7</v>
      </c>
      <c r="N2539" t="s">
        <v>1015</v>
      </c>
      <c r="O2539">
        <v>1</v>
      </c>
    </row>
    <row r="2540" spans="1:15" x14ac:dyDescent="0.25">
      <c r="A2540">
        <v>8.1762999999999995</v>
      </c>
      <c r="B2540">
        <v>1001.5709000000001</v>
      </c>
      <c r="C2540">
        <v>0.87060000000000004</v>
      </c>
      <c r="D2540">
        <v>-5.7000000000000002E-3</v>
      </c>
      <c r="E2540">
        <v>3</v>
      </c>
      <c r="F2540">
        <v>8</v>
      </c>
      <c r="G2540" t="str">
        <f>N2540</f>
        <v>Hg</v>
      </c>
      <c r="H2540">
        <f>O2540</f>
        <v>1</v>
      </c>
      <c r="L2540">
        <v>3</v>
      </c>
      <c r="M2540">
        <v>8</v>
      </c>
      <c r="N2540" t="s">
        <v>1015</v>
      </c>
      <c r="O2540">
        <v>1</v>
      </c>
    </row>
    <row r="2541" spans="1:15" x14ac:dyDescent="0.25">
      <c r="A2541">
        <v>8.5092999999999996</v>
      </c>
      <c r="B2541">
        <v>945.27670000000001</v>
      </c>
      <c r="C2541">
        <v>0.86529999999999996</v>
      </c>
      <c r="D2541">
        <v>5.0900000000000001E-2</v>
      </c>
      <c r="E2541">
        <v>3</v>
      </c>
      <c r="F2541">
        <v>9</v>
      </c>
      <c r="G2541" t="str">
        <f>N2541</f>
        <v>Hg</v>
      </c>
      <c r="H2541">
        <f>O2541</f>
        <v>1</v>
      </c>
      <c r="L2541">
        <v>3</v>
      </c>
      <c r="M2541">
        <v>9</v>
      </c>
      <c r="N2541" t="s">
        <v>1015</v>
      </c>
      <c r="O2541">
        <v>1</v>
      </c>
    </row>
    <row r="2542" spans="1:15" x14ac:dyDescent="0.25">
      <c r="A2542">
        <v>2.2158000000000002</v>
      </c>
      <c r="B2542">
        <v>1035.3246999999999</v>
      </c>
      <c r="C2542">
        <v>0.96489999999999998</v>
      </c>
      <c r="D2542">
        <v>-3.9600000000000003E-2</v>
      </c>
      <c r="E2542">
        <v>3</v>
      </c>
      <c r="F2542">
        <v>0</v>
      </c>
      <c r="G2542" t="str">
        <f>N2542</f>
        <v>Hg</v>
      </c>
      <c r="H2542">
        <f>O2542</f>
        <v>2</v>
      </c>
      <c r="L2542">
        <v>3</v>
      </c>
      <c r="M2542">
        <v>0</v>
      </c>
      <c r="N2542" t="s">
        <v>1015</v>
      </c>
      <c r="O2542">
        <v>2</v>
      </c>
    </row>
    <row r="2543" spans="1:15" x14ac:dyDescent="0.25">
      <c r="A2543">
        <v>3.7499999999999999E-2</v>
      </c>
      <c r="B2543">
        <v>3.5099999999999999E-2</v>
      </c>
      <c r="C2543">
        <v>8.3000000000000001E-3</v>
      </c>
      <c r="D2543">
        <v>-121.4509</v>
      </c>
      <c r="E2543">
        <v>3</v>
      </c>
      <c r="F2543">
        <v>1</v>
      </c>
      <c r="G2543" t="str">
        <f>N2543</f>
        <v>Hg</v>
      </c>
      <c r="H2543">
        <f>O2543</f>
        <v>2</v>
      </c>
      <c r="L2543">
        <v>3</v>
      </c>
      <c r="M2543">
        <v>1</v>
      </c>
      <c r="N2543" t="s">
        <v>1015</v>
      </c>
      <c r="O2543">
        <v>2</v>
      </c>
    </row>
    <row r="2544" spans="1:15" x14ac:dyDescent="0.25">
      <c r="A2544">
        <v>3.8699999999999998E-2</v>
      </c>
      <c r="B2544">
        <v>3.0700000000000002E-2</v>
      </c>
      <c r="C2544">
        <v>-2.2700000000000001E-2</v>
      </c>
      <c r="D2544">
        <v>-105.93810000000001</v>
      </c>
      <c r="E2544">
        <v>3</v>
      </c>
      <c r="F2544">
        <v>2</v>
      </c>
      <c r="G2544" t="str">
        <f>N2544</f>
        <v>Hg</v>
      </c>
      <c r="H2544">
        <f>O2544</f>
        <v>2</v>
      </c>
      <c r="L2544">
        <v>3</v>
      </c>
      <c r="M2544">
        <v>2</v>
      </c>
      <c r="N2544" t="s">
        <v>1015</v>
      </c>
      <c r="O2544">
        <v>2</v>
      </c>
    </row>
    <row r="2545" spans="1:15" x14ac:dyDescent="0.25">
      <c r="A2545">
        <v>4.0500000000000001E-2</v>
      </c>
      <c r="B2545">
        <v>2.18E-2</v>
      </c>
      <c r="C2545">
        <v>-7.2099999999999997E-2</v>
      </c>
      <c r="D2545">
        <v>-74.833200000000005</v>
      </c>
      <c r="E2545">
        <v>3</v>
      </c>
      <c r="F2545">
        <v>3</v>
      </c>
      <c r="G2545" t="str">
        <f>N2545</f>
        <v>Hg</v>
      </c>
      <c r="H2545">
        <f>O2545</f>
        <v>2</v>
      </c>
      <c r="L2545">
        <v>3</v>
      </c>
      <c r="M2545">
        <v>3</v>
      </c>
      <c r="N2545" t="s">
        <v>1015</v>
      </c>
      <c r="O2545">
        <v>2</v>
      </c>
    </row>
    <row r="2546" spans="1:15" x14ac:dyDescent="0.25">
      <c r="A2546">
        <v>3.7699999999999997E-2</v>
      </c>
      <c r="B2546">
        <v>2.5000000000000001E-2</v>
      </c>
      <c r="C2546">
        <v>3.0999999999999999E-3</v>
      </c>
      <c r="D2546">
        <v>-86.203400000000002</v>
      </c>
      <c r="E2546">
        <v>3</v>
      </c>
      <c r="F2546">
        <v>4</v>
      </c>
      <c r="G2546" t="str">
        <f>N2546</f>
        <v>Hg</v>
      </c>
      <c r="H2546">
        <f>O2546</f>
        <v>2</v>
      </c>
      <c r="L2546">
        <v>3</v>
      </c>
      <c r="M2546">
        <v>4</v>
      </c>
      <c r="N2546" t="s">
        <v>1015</v>
      </c>
      <c r="O2546">
        <v>2</v>
      </c>
    </row>
    <row r="2547" spans="1:15" x14ac:dyDescent="0.25">
      <c r="A2547">
        <v>4.1200000000000001E-2</v>
      </c>
      <c r="B2547">
        <v>2.8500000000000001E-2</v>
      </c>
      <c r="C2547">
        <v>-9.0700000000000003E-2</v>
      </c>
      <c r="D2547">
        <v>-98.428399999999996</v>
      </c>
      <c r="E2547">
        <v>3</v>
      </c>
      <c r="F2547">
        <v>5</v>
      </c>
      <c r="G2547" t="str">
        <f>N2547</f>
        <v>Hg</v>
      </c>
      <c r="H2547">
        <f>O2547</f>
        <v>2</v>
      </c>
      <c r="L2547">
        <v>3</v>
      </c>
      <c r="M2547">
        <v>5</v>
      </c>
      <c r="N2547" t="s">
        <v>1015</v>
      </c>
      <c r="O2547">
        <v>2</v>
      </c>
    </row>
    <row r="2548" spans="1:15" x14ac:dyDescent="0.25">
      <c r="A2548">
        <v>4.0399999999999998E-2</v>
      </c>
      <c r="B2548">
        <v>6.0999999999999999E-2</v>
      </c>
      <c r="C2548">
        <v>-6.8599999999999994E-2</v>
      </c>
      <c r="D2548">
        <v>-211.55240000000001</v>
      </c>
      <c r="E2548">
        <v>3</v>
      </c>
      <c r="F2548">
        <v>6</v>
      </c>
      <c r="G2548" t="str">
        <f>N2548</f>
        <v>Hg</v>
      </c>
      <c r="H2548">
        <f>O2548</f>
        <v>2</v>
      </c>
      <c r="L2548">
        <v>3</v>
      </c>
      <c r="M2548">
        <v>6</v>
      </c>
      <c r="N2548" t="s">
        <v>1015</v>
      </c>
      <c r="O2548">
        <v>2</v>
      </c>
    </row>
    <row r="2549" spans="1:15" x14ac:dyDescent="0.25">
      <c r="A2549">
        <v>5.7799999999999997E-2</v>
      </c>
      <c r="B2549">
        <v>1.41E-2</v>
      </c>
      <c r="C2549">
        <v>-0.52900000000000003</v>
      </c>
      <c r="D2549">
        <v>-48.071800000000003</v>
      </c>
      <c r="E2549">
        <v>3</v>
      </c>
      <c r="F2549">
        <v>7</v>
      </c>
      <c r="G2549" t="str">
        <f>N2549</f>
        <v>Hg</v>
      </c>
      <c r="H2549">
        <f>O2549</f>
        <v>2</v>
      </c>
      <c r="L2549">
        <v>3</v>
      </c>
      <c r="M2549">
        <v>7</v>
      </c>
      <c r="N2549" t="s">
        <v>1015</v>
      </c>
      <c r="O2549">
        <v>2</v>
      </c>
    </row>
    <row r="2550" spans="1:15" x14ac:dyDescent="0.25">
      <c r="A2550">
        <v>4.0500000000000001E-2</v>
      </c>
      <c r="B2550">
        <v>2.5399999999999999E-2</v>
      </c>
      <c r="C2550">
        <v>-7.2599999999999998E-2</v>
      </c>
      <c r="D2550">
        <v>-87.548699999999997</v>
      </c>
      <c r="E2550">
        <v>3</v>
      </c>
      <c r="F2550">
        <v>8</v>
      </c>
      <c r="G2550" t="str">
        <f>N2550</f>
        <v>Hg</v>
      </c>
      <c r="H2550">
        <f>O2550</f>
        <v>2</v>
      </c>
      <c r="L2550">
        <v>3</v>
      </c>
      <c r="M2550">
        <v>8</v>
      </c>
      <c r="N2550" t="s">
        <v>1015</v>
      </c>
      <c r="O2550">
        <v>2</v>
      </c>
    </row>
    <row r="2551" spans="1:15" x14ac:dyDescent="0.25">
      <c r="A2551">
        <v>4.2000000000000003E-2</v>
      </c>
      <c r="B2551">
        <v>2.7199999999999998E-2</v>
      </c>
      <c r="C2551">
        <v>-0.1124</v>
      </c>
      <c r="D2551">
        <v>-93.821700000000007</v>
      </c>
      <c r="E2551">
        <v>3</v>
      </c>
      <c r="F2551">
        <v>9</v>
      </c>
      <c r="G2551" t="str">
        <f>N2551</f>
        <v>Hg</v>
      </c>
      <c r="H2551">
        <f>O2551</f>
        <v>2</v>
      </c>
      <c r="L2551">
        <v>3</v>
      </c>
      <c r="M2551">
        <v>9</v>
      </c>
      <c r="N2551" t="s">
        <v>1015</v>
      </c>
      <c r="O2551">
        <v>2</v>
      </c>
    </row>
    <row r="2552" spans="1:15" x14ac:dyDescent="0.25">
      <c r="A2552">
        <v>4.4999999999999998E-2</v>
      </c>
      <c r="B2552">
        <v>3.6400000000000002E-2</v>
      </c>
      <c r="C2552">
        <v>-0.18970000000000001</v>
      </c>
      <c r="D2552">
        <v>-125.81189999999999</v>
      </c>
      <c r="E2552">
        <v>3</v>
      </c>
      <c r="F2552">
        <v>0</v>
      </c>
      <c r="G2552" t="str">
        <f>N2552</f>
        <v>Hg</v>
      </c>
      <c r="H2552">
        <f>O2552</f>
        <v>4</v>
      </c>
      <c r="L2552">
        <v>3</v>
      </c>
      <c r="M2552">
        <v>0</v>
      </c>
      <c r="N2552" t="s">
        <v>1015</v>
      </c>
      <c r="O2552">
        <v>4</v>
      </c>
    </row>
    <row r="2553" spans="1:15" x14ac:dyDescent="0.25">
      <c r="A2553">
        <v>3.8300000000000001E-2</v>
      </c>
      <c r="B2553">
        <v>5.7500000000000002E-2</v>
      </c>
      <c r="C2553">
        <v>-1.26E-2</v>
      </c>
      <c r="D2553">
        <v>-199.54810000000001</v>
      </c>
      <c r="E2553">
        <v>3</v>
      </c>
      <c r="F2553">
        <v>1</v>
      </c>
      <c r="G2553" t="str">
        <f>N2553</f>
        <v>Hg</v>
      </c>
      <c r="H2553">
        <f>O2553</f>
        <v>4</v>
      </c>
      <c r="L2553">
        <v>3</v>
      </c>
      <c r="M2553">
        <v>1</v>
      </c>
      <c r="N2553" t="s">
        <v>1015</v>
      </c>
      <c r="O2553">
        <v>4</v>
      </c>
    </row>
    <row r="2554" spans="1:15" x14ac:dyDescent="0.25">
      <c r="A2554">
        <v>2.7300000000000001E-2</v>
      </c>
      <c r="B2554">
        <v>2.2599999999999999E-2</v>
      </c>
      <c r="C2554">
        <v>0.27739999999999998</v>
      </c>
      <c r="D2554">
        <v>-77.601200000000006</v>
      </c>
      <c r="E2554">
        <v>3</v>
      </c>
      <c r="F2554">
        <v>2</v>
      </c>
      <c r="G2554" t="str">
        <f>N2554</f>
        <v>Hg</v>
      </c>
      <c r="H2554">
        <f>O2554</f>
        <v>4</v>
      </c>
      <c r="L2554">
        <v>3</v>
      </c>
      <c r="M2554">
        <v>2</v>
      </c>
      <c r="N2554" t="s">
        <v>1015</v>
      </c>
      <c r="O2554">
        <v>4</v>
      </c>
    </row>
    <row r="2555" spans="1:15" x14ac:dyDescent="0.25">
      <c r="A2555">
        <v>3.6900000000000002E-2</v>
      </c>
      <c r="B2555">
        <v>2.8500000000000001E-2</v>
      </c>
      <c r="C2555">
        <v>2.41E-2</v>
      </c>
      <c r="D2555">
        <v>-98.314999999999998</v>
      </c>
      <c r="E2555">
        <v>3</v>
      </c>
      <c r="F2555">
        <v>3</v>
      </c>
      <c r="G2555" t="str">
        <f>N2555</f>
        <v>Hg</v>
      </c>
      <c r="H2555">
        <f>O2555</f>
        <v>4</v>
      </c>
      <c r="L2555">
        <v>3</v>
      </c>
      <c r="M2555">
        <v>3</v>
      </c>
      <c r="N2555" t="s">
        <v>1015</v>
      </c>
      <c r="O2555">
        <v>4</v>
      </c>
    </row>
    <row r="2556" spans="1:15" x14ac:dyDescent="0.25">
      <c r="A2556">
        <v>0.04</v>
      </c>
      <c r="B2556">
        <v>6.3399999999999998E-2</v>
      </c>
      <c r="C2556">
        <v>-5.79E-2</v>
      </c>
      <c r="D2556">
        <v>-220.0838</v>
      </c>
      <c r="E2556">
        <v>3</v>
      </c>
      <c r="F2556">
        <v>4</v>
      </c>
      <c r="G2556" t="str">
        <f>N2556</f>
        <v>Hg</v>
      </c>
      <c r="H2556">
        <f>O2556</f>
        <v>4</v>
      </c>
      <c r="L2556">
        <v>3</v>
      </c>
      <c r="M2556">
        <v>4</v>
      </c>
      <c r="N2556" t="s">
        <v>1015</v>
      </c>
      <c r="O2556">
        <v>4</v>
      </c>
    </row>
    <row r="2557" spans="1:15" x14ac:dyDescent="0.25">
      <c r="A2557">
        <v>3.4799999999999998E-2</v>
      </c>
      <c r="B2557">
        <v>5.9700000000000003E-2</v>
      </c>
      <c r="C2557">
        <v>7.9799999999999996E-2</v>
      </c>
      <c r="D2557">
        <v>-206.93600000000001</v>
      </c>
      <c r="E2557">
        <v>3</v>
      </c>
      <c r="F2557">
        <v>5</v>
      </c>
      <c r="G2557" t="str">
        <f>N2557</f>
        <v>Hg</v>
      </c>
      <c r="H2557">
        <f>O2557</f>
        <v>4</v>
      </c>
      <c r="L2557">
        <v>3</v>
      </c>
      <c r="M2557">
        <v>5</v>
      </c>
      <c r="N2557" t="s">
        <v>1015</v>
      </c>
      <c r="O2557">
        <v>4</v>
      </c>
    </row>
    <row r="2558" spans="1:15" x14ac:dyDescent="0.25">
      <c r="A2558">
        <v>4.1399999999999999E-2</v>
      </c>
      <c r="B2558">
        <v>2.76E-2</v>
      </c>
      <c r="C2558">
        <v>-9.4600000000000004E-2</v>
      </c>
      <c r="D2558">
        <v>-95.337199999999996</v>
      </c>
      <c r="E2558">
        <v>3</v>
      </c>
      <c r="F2558">
        <v>6</v>
      </c>
      <c r="G2558" t="str">
        <f>N2558</f>
        <v>Hg</v>
      </c>
      <c r="H2558">
        <f>O2558</f>
        <v>4</v>
      </c>
      <c r="L2558">
        <v>3</v>
      </c>
      <c r="M2558">
        <v>6</v>
      </c>
      <c r="N2558" t="s">
        <v>1015</v>
      </c>
      <c r="O2558">
        <v>4</v>
      </c>
    </row>
    <row r="2559" spans="1:15" x14ac:dyDescent="0.25">
      <c r="A2559">
        <v>3.5200000000000002E-2</v>
      </c>
      <c r="B2559">
        <v>2.86E-2</v>
      </c>
      <c r="C2559">
        <v>6.8000000000000005E-2</v>
      </c>
      <c r="D2559">
        <v>-98.686199999999999</v>
      </c>
      <c r="E2559">
        <v>3</v>
      </c>
      <c r="F2559">
        <v>7</v>
      </c>
      <c r="G2559" t="str">
        <f>N2559</f>
        <v>Hg</v>
      </c>
      <c r="H2559">
        <f>O2559</f>
        <v>4</v>
      </c>
      <c r="L2559">
        <v>3</v>
      </c>
      <c r="M2559">
        <v>7</v>
      </c>
      <c r="N2559" t="s">
        <v>1015</v>
      </c>
      <c r="O2559">
        <v>4</v>
      </c>
    </row>
    <row r="2560" spans="1:15" x14ac:dyDescent="0.25">
      <c r="A2560">
        <v>4.0399999999999998E-2</v>
      </c>
      <c r="B2560">
        <v>4.5400000000000003E-2</v>
      </c>
      <c r="C2560">
        <v>-6.9599999999999995E-2</v>
      </c>
      <c r="D2560">
        <v>-157.2039</v>
      </c>
      <c r="E2560">
        <v>3</v>
      </c>
      <c r="F2560">
        <v>8</v>
      </c>
      <c r="G2560" t="str">
        <f>N2560</f>
        <v>Hg</v>
      </c>
      <c r="H2560">
        <f>O2560</f>
        <v>4</v>
      </c>
      <c r="L2560">
        <v>3</v>
      </c>
      <c r="M2560">
        <v>8</v>
      </c>
      <c r="N2560" t="s">
        <v>1015</v>
      </c>
      <c r="O2560">
        <v>4</v>
      </c>
    </row>
    <row r="2561" spans="1:15" x14ac:dyDescent="0.25">
      <c r="A2561">
        <v>6.0699999999999997E-2</v>
      </c>
      <c r="B2561">
        <v>2.76E-2</v>
      </c>
      <c r="C2561">
        <v>-0.60609999999999997</v>
      </c>
      <c r="D2561">
        <v>-95.105199999999996</v>
      </c>
      <c r="E2561">
        <v>3</v>
      </c>
      <c r="F2561">
        <v>9</v>
      </c>
      <c r="G2561" t="str">
        <f>N2561</f>
        <v>Hg</v>
      </c>
      <c r="H2561">
        <f>O2561</f>
        <v>4</v>
      </c>
      <c r="L2561">
        <v>3</v>
      </c>
      <c r="M2561">
        <v>9</v>
      </c>
      <c r="N2561" t="s">
        <v>1015</v>
      </c>
      <c r="O2561">
        <v>4</v>
      </c>
    </row>
    <row r="2562" spans="1:15" x14ac:dyDescent="0.25">
      <c r="A2562">
        <v>3.7400000000000003E-2</v>
      </c>
      <c r="B2562">
        <v>2.41E-2</v>
      </c>
      <c r="C2562">
        <v>1.0200000000000001E-2</v>
      </c>
      <c r="D2562">
        <v>-83.057000000000002</v>
      </c>
      <c r="E2562">
        <v>3</v>
      </c>
      <c r="F2562">
        <v>0</v>
      </c>
      <c r="G2562" t="str">
        <f>N2562</f>
        <v>Hg</v>
      </c>
      <c r="H2562">
        <f>O2562</f>
        <v>6</v>
      </c>
      <c r="L2562">
        <v>3</v>
      </c>
      <c r="M2562">
        <v>0</v>
      </c>
      <c r="N2562" t="s">
        <v>1015</v>
      </c>
      <c r="O2562">
        <v>6</v>
      </c>
    </row>
    <row r="2563" spans="1:15" x14ac:dyDescent="0.25">
      <c r="A2563">
        <v>3.6499999999999998E-2</v>
      </c>
      <c r="B2563">
        <v>1.66E-2</v>
      </c>
      <c r="C2563">
        <v>3.5499999999999997E-2</v>
      </c>
      <c r="D2563">
        <v>-56.714300000000001</v>
      </c>
      <c r="E2563">
        <v>3</v>
      </c>
      <c r="F2563">
        <v>1</v>
      </c>
      <c r="G2563" t="str">
        <f>N2563</f>
        <v>Hg</v>
      </c>
      <c r="H2563">
        <f>O2563</f>
        <v>6</v>
      </c>
      <c r="L2563">
        <v>3</v>
      </c>
      <c r="M2563">
        <v>1</v>
      </c>
      <c r="N2563" t="s">
        <v>1015</v>
      </c>
      <c r="O2563">
        <v>6</v>
      </c>
    </row>
    <row r="2564" spans="1:15" x14ac:dyDescent="0.25">
      <c r="A2564">
        <v>2.7699999999999999E-2</v>
      </c>
      <c r="B2564">
        <v>0.02</v>
      </c>
      <c r="C2564">
        <v>0.26619999999999999</v>
      </c>
      <c r="D2564">
        <v>-68.679500000000004</v>
      </c>
      <c r="E2564">
        <v>3</v>
      </c>
      <c r="F2564">
        <v>2</v>
      </c>
      <c r="G2564" t="str">
        <f>N2564</f>
        <v>Hg</v>
      </c>
      <c r="H2564">
        <f>O2564</f>
        <v>6</v>
      </c>
      <c r="L2564">
        <v>3</v>
      </c>
      <c r="M2564">
        <v>2</v>
      </c>
      <c r="N2564" t="s">
        <v>1015</v>
      </c>
      <c r="O2564">
        <v>6</v>
      </c>
    </row>
    <row r="2565" spans="1:15" x14ac:dyDescent="0.25">
      <c r="A2565">
        <v>2.6100000000000002E-2</v>
      </c>
      <c r="B2565">
        <v>2.8500000000000001E-2</v>
      </c>
      <c r="C2565">
        <v>0.3095</v>
      </c>
      <c r="D2565">
        <v>-98.209199999999996</v>
      </c>
      <c r="E2565">
        <v>3</v>
      </c>
      <c r="F2565">
        <v>3</v>
      </c>
      <c r="G2565" t="str">
        <f>N2565</f>
        <v>Hg</v>
      </c>
      <c r="H2565">
        <f>O2565</f>
        <v>6</v>
      </c>
      <c r="L2565">
        <v>3</v>
      </c>
      <c r="M2565">
        <v>3</v>
      </c>
      <c r="N2565" t="s">
        <v>1015</v>
      </c>
      <c r="O2565">
        <v>6</v>
      </c>
    </row>
    <row r="2566" spans="1:15" x14ac:dyDescent="0.25">
      <c r="A2566">
        <v>4.7199999999999999E-2</v>
      </c>
      <c r="B2566">
        <v>5.0799999999999998E-2</v>
      </c>
      <c r="C2566">
        <v>-0.2492</v>
      </c>
      <c r="D2566">
        <v>-176.2081</v>
      </c>
      <c r="E2566">
        <v>3</v>
      </c>
      <c r="F2566">
        <v>4</v>
      </c>
      <c r="G2566" t="str">
        <f>N2566</f>
        <v>Hg</v>
      </c>
      <c r="H2566">
        <f>O2566</f>
        <v>6</v>
      </c>
      <c r="L2566">
        <v>3</v>
      </c>
      <c r="M2566">
        <v>4</v>
      </c>
      <c r="N2566" t="s">
        <v>1015</v>
      </c>
      <c r="O2566">
        <v>6</v>
      </c>
    </row>
    <row r="2567" spans="1:15" x14ac:dyDescent="0.25">
      <c r="A2567">
        <v>2.9399999999999999E-2</v>
      </c>
      <c r="B2567">
        <v>5.5800000000000002E-2</v>
      </c>
      <c r="C2567">
        <v>0.22320000000000001</v>
      </c>
      <c r="D2567">
        <v>-193.54429999999999</v>
      </c>
      <c r="E2567">
        <v>3</v>
      </c>
      <c r="F2567">
        <v>5</v>
      </c>
      <c r="G2567" t="str">
        <f>N2567</f>
        <v>Hg</v>
      </c>
      <c r="H2567">
        <f>O2567</f>
        <v>6</v>
      </c>
      <c r="L2567">
        <v>3</v>
      </c>
      <c r="M2567">
        <v>5</v>
      </c>
      <c r="N2567" t="s">
        <v>1015</v>
      </c>
      <c r="O2567">
        <v>6</v>
      </c>
    </row>
    <row r="2568" spans="1:15" x14ac:dyDescent="0.25">
      <c r="A2568">
        <v>3.6499999999999998E-2</v>
      </c>
      <c r="B2568">
        <v>2.2700000000000001E-2</v>
      </c>
      <c r="C2568">
        <v>3.5499999999999997E-2</v>
      </c>
      <c r="D2568">
        <v>-78.028300000000002</v>
      </c>
      <c r="E2568">
        <v>3</v>
      </c>
      <c r="F2568">
        <v>6</v>
      </c>
      <c r="G2568" t="str">
        <f>N2568</f>
        <v>Hg</v>
      </c>
      <c r="H2568">
        <f>O2568</f>
        <v>6</v>
      </c>
      <c r="L2568">
        <v>3</v>
      </c>
      <c r="M2568">
        <v>6</v>
      </c>
      <c r="N2568" t="s">
        <v>1015</v>
      </c>
      <c r="O2568">
        <v>6</v>
      </c>
    </row>
    <row r="2569" spans="1:15" x14ac:dyDescent="0.25">
      <c r="A2569">
        <v>2.76E-2</v>
      </c>
      <c r="B2569">
        <v>2.75E-2</v>
      </c>
      <c r="C2569">
        <v>0.27060000000000001</v>
      </c>
      <c r="D2569">
        <v>-94.7196</v>
      </c>
      <c r="E2569">
        <v>3</v>
      </c>
      <c r="F2569">
        <v>7</v>
      </c>
      <c r="G2569" t="str">
        <f>N2569</f>
        <v>Hg</v>
      </c>
      <c r="H2569">
        <f>O2569</f>
        <v>6</v>
      </c>
      <c r="L2569">
        <v>3</v>
      </c>
      <c r="M2569">
        <v>7</v>
      </c>
      <c r="N2569" t="s">
        <v>1015</v>
      </c>
      <c r="O2569">
        <v>6</v>
      </c>
    </row>
    <row r="2570" spans="1:15" x14ac:dyDescent="0.25">
      <c r="A2570">
        <v>2.1600000000000001E-2</v>
      </c>
      <c r="B2570">
        <v>3.2000000000000001E-2</v>
      </c>
      <c r="C2570">
        <v>0.4289</v>
      </c>
      <c r="D2570">
        <v>-110.3903</v>
      </c>
      <c r="E2570">
        <v>3</v>
      </c>
      <c r="F2570">
        <v>8</v>
      </c>
      <c r="G2570" t="str">
        <f>N2570</f>
        <v>Hg</v>
      </c>
      <c r="H2570">
        <f>O2570</f>
        <v>6</v>
      </c>
      <c r="L2570">
        <v>3</v>
      </c>
      <c r="M2570">
        <v>8</v>
      </c>
      <c r="N2570" t="s">
        <v>1015</v>
      </c>
      <c r="O2570">
        <v>6</v>
      </c>
    </row>
    <row r="2571" spans="1:15" x14ac:dyDescent="0.25">
      <c r="A2571">
        <v>3.5400000000000001E-2</v>
      </c>
      <c r="B2571">
        <v>2.6599999999999999E-2</v>
      </c>
      <c r="C2571">
        <v>6.2700000000000006E-2</v>
      </c>
      <c r="D2571">
        <v>-91.765600000000006</v>
      </c>
      <c r="E2571">
        <v>3</v>
      </c>
      <c r="F2571">
        <v>9</v>
      </c>
      <c r="G2571" t="str">
        <f>N2571</f>
        <v>Hg</v>
      </c>
      <c r="H2571">
        <f>O2571</f>
        <v>6</v>
      </c>
      <c r="L2571">
        <v>3</v>
      </c>
      <c r="M2571">
        <v>9</v>
      </c>
      <c r="N2571" t="s">
        <v>1015</v>
      </c>
      <c r="O2571">
        <v>6</v>
      </c>
    </row>
    <row r="2572" spans="1:15" x14ac:dyDescent="0.25">
      <c r="A2572">
        <v>3.2899999999999999E-2</v>
      </c>
      <c r="B2572">
        <v>1.9199999999999998E-2</v>
      </c>
      <c r="C2572">
        <v>0.1295</v>
      </c>
      <c r="D2572">
        <v>-66.050200000000004</v>
      </c>
      <c r="E2572">
        <v>3</v>
      </c>
      <c r="F2572">
        <v>0</v>
      </c>
      <c r="G2572" t="str">
        <f>N2572</f>
        <v>Hg</v>
      </c>
      <c r="H2572">
        <f>O2572</f>
        <v>8</v>
      </c>
      <c r="L2572">
        <v>3</v>
      </c>
      <c r="M2572">
        <v>0</v>
      </c>
      <c r="N2572" t="s">
        <v>1015</v>
      </c>
      <c r="O2572">
        <v>8</v>
      </c>
    </row>
    <row r="2573" spans="1:15" x14ac:dyDescent="0.25">
      <c r="A2573">
        <v>2.4400000000000002E-2</v>
      </c>
      <c r="B2573">
        <v>2.9600000000000001E-2</v>
      </c>
      <c r="C2573">
        <v>0.3543</v>
      </c>
      <c r="D2573">
        <v>-102.2517</v>
      </c>
      <c r="E2573">
        <v>3</v>
      </c>
      <c r="F2573">
        <v>1</v>
      </c>
      <c r="G2573" t="str">
        <f>N2573</f>
        <v>Hg</v>
      </c>
      <c r="H2573">
        <f>O2573</f>
        <v>8</v>
      </c>
      <c r="L2573">
        <v>3</v>
      </c>
      <c r="M2573">
        <v>1</v>
      </c>
      <c r="N2573" t="s">
        <v>1015</v>
      </c>
      <c r="O2573">
        <v>8</v>
      </c>
    </row>
    <row r="2574" spans="1:15" x14ac:dyDescent="0.25">
      <c r="A2574">
        <v>4.1300000000000003E-2</v>
      </c>
      <c r="B2574">
        <v>1.7999999999999999E-2</v>
      </c>
      <c r="C2574">
        <v>-9.2299999999999993E-2</v>
      </c>
      <c r="D2574">
        <v>-61.662500000000001</v>
      </c>
      <c r="E2574">
        <v>3</v>
      </c>
      <c r="F2574">
        <v>2</v>
      </c>
      <c r="G2574" t="str">
        <f>N2574</f>
        <v>Hg</v>
      </c>
      <c r="H2574">
        <f>O2574</f>
        <v>8</v>
      </c>
      <c r="L2574">
        <v>3</v>
      </c>
      <c r="M2574">
        <v>2</v>
      </c>
      <c r="N2574" t="s">
        <v>1015</v>
      </c>
      <c r="O2574">
        <v>8</v>
      </c>
    </row>
    <row r="2575" spans="1:15" x14ac:dyDescent="0.25">
      <c r="A2575">
        <v>2.6700000000000002E-2</v>
      </c>
      <c r="B2575">
        <v>1.6199999999999999E-2</v>
      </c>
      <c r="C2575">
        <v>0.29239999999999999</v>
      </c>
      <c r="D2575">
        <v>-55.505200000000002</v>
      </c>
      <c r="E2575">
        <v>3</v>
      </c>
      <c r="F2575">
        <v>3</v>
      </c>
      <c r="G2575" t="str">
        <f>N2575</f>
        <v>Hg</v>
      </c>
      <c r="H2575">
        <f>O2575</f>
        <v>8</v>
      </c>
      <c r="L2575">
        <v>3</v>
      </c>
      <c r="M2575">
        <v>3</v>
      </c>
      <c r="N2575" t="s">
        <v>1015</v>
      </c>
      <c r="O2575">
        <v>8</v>
      </c>
    </row>
    <row r="2576" spans="1:15" x14ac:dyDescent="0.25">
      <c r="A2576">
        <v>2.76E-2</v>
      </c>
      <c r="B2576">
        <v>2.0500000000000001E-2</v>
      </c>
      <c r="C2576">
        <v>0.26919999999999999</v>
      </c>
      <c r="D2576">
        <v>-70.484200000000001</v>
      </c>
      <c r="E2576">
        <v>3</v>
      </c>
      <c r="F2576">
        <v>4</v>
      </c>
      <c r="G2576" t="str">
        <f>N2576</f>
        <v>Hg</v>
      </c>
      <c r="H2576">
        <f>O2576</f>
        <v>8</v>
      </c>
      <c r="L2576">
        <v>3</v>
      </c>
      <c r="M2576">
        <v>4</v>
      </c>
      <c r="N2576" t="s">
        <v>1015</v>
      </c>
      <c r="O2576">
        <v>8</v>
      </c>
    </row>
    <row r="2577" spans="1:15" x14ac:dyDescent="0.25">
      <c r="A2577">
        <v>3.6499999999999998E-2</v>
      </c>
      <c r="B2577">
        <v>2.0500000000000001E-2</v>
      </c>
      <c r="C2577">
        <v>3.5200000000000002E-2</v>
      </c>
      <c r="D2577">
        <v>-70.578699999999998</v>
      </c>
      <c r="E2577">
        <v>3</v>
      </c>
      <c r="F2577">
        <v>5</v>
      </c>
      <c r="G2577" t="str">
        <f>N2577</f>
        <v>Hg</v>
      </c>
      <c r="H2577">
        <f>O2577</f>
        <v>8</v>
      </c>
      <c r="L2577">
        <v>3</v>
      </c>
      <c r="M2577">
        <v>5</v>
      </c>
      <c r="N2577" t="s">
        <v>1015</v>
      </c>
      <c r="O2577">
        <v>8</v>
      </c>
    </row>
    <row r="2578" spans="1:15" x14ac:dyDescent="0.25">
      <c r="A2578">
        <v>2.6100000000000002E-2</v>
      </c>
      <c r="B2578">
        <v>1.6500000000000001E-2</v>
      </c>
      <c r="C2578">
        <v>0.30969999999999998</v>
      </c>
      <c r="D2578">
        <v>-56.639800000000001</v>
      </c>
      <c r="E2578">
        <v>3</v>
      </c>
      <c r="F2578">
        <v>6</v>
      </c>
      <c r="G2578" t="str">
        <f>N2578</f>
        <v>Hg</v>
      </c>
      <c r="H2578">
        <f>O2578</f>
        <v>8</v>
      </c>
      <c r="L2578">
        <v>3</v>
      </c>
      <c r="M2578">
        <v>6</v>
      </c>
      <c r="N2578" t="s">
        <v>1015</v>
      </c>
      <c r="O2578">
        <v>8</v>
      </c>
    </row>
    <row r="2579" spans="1:15" x14ac:dyDescent="0.25">
      <c r="A2579">
        <v>3.5799999999999998E-2</v>
      </c>
      <c r="B2579">
        <v>3.32E-2</v>
      </c>
      <c r="C2579">
        <v>5.3400000000000003E-2</v>
      </c>
      <c r="D2579">
        <v>-114.82080000000001</v>
      </c>
      <c r="E2579">
        <v>3</v>
      </c>
      <c r="F2579">
        <v>7</v>
      </c>
      <c r="G2579" t="str">
        <f>N2579</f>
        <v>Hg</v>
      </c>
      <c r="H2579">
        <f>O2579</f>
        <v>8</v>
      </c>
      <c r="L2579">
        <v>3</v>
      </c>
      <c r="M2579">
        <v>7</v>
      </c>
      <c r="N2579" t="s">
        <v>1015</v>
      </c>
      <c r="O2579">
        <v>8</v>
      </c>
    </row>
    <row r="2580" spans="1:15" x14ac:dyDescent="0.25">
      <c r="A2580">
        <v>3.4599999999999999E-2</v>
      </c>
      <c r="B2580">
        <v>2.0400000000000001E-2</v>
      </c>
      <c r="C2580">
        <v>8.43E-2</v>
      </c>
      <c r="D2580">
        <v>-69.941500000000005</v>
      </c>
      <c r="E2580">
        <v>3</v>
      </c>
      <c r="F2580">
        <v>8</v>
      </c>
      <c r="G2580" t="str">
        <f>N2580</f>
        <v>Hg</v>
      </c>
      <c r="H2580">
        <f>O2580</f>
        <v>8</v>
      </c>
      <c r="L2580">
        <v>3</v>
      </c>
      <c r="M2580">
        <v>8</v>
      </c>
      <c r="N2580" t="s">
        <v>1015</v>
      </c>
      <c r="O2580">
        <v>8</v>
      </c>
    </row>
    <row r="2581" spans="1:15" x14ac:dyDescent="0.25">
      <c r="A2581">
        <v>2.58E-2</v>
      </c>
      <c r="B2581">
        <v>1.78E-2</v>
      </c>
      <c r="C2581">
        <v>0.31730000000000003</v>
      </c>
      <c r="D2581">
        <v>-61.004600000000003</v>
      </c>
      <c r="E2581">
        <v>3</v>
      </c>
      <c r="F2581">
        <v>9</v>
      </c>
      <c r="G2581" t="str">
        <f>N2581</f>
        <v>Hg</v>
      </c>
      <c r="H2581">
        <f>O2581</f>
        <v>8</v>
      </c>
      <c r="L2581">
        <v>3</v>
      </c>
      <c r="M2581">
        <v>9</v>
      </c>
      <c r="N2581" t="s">
        <v>1015</v>
      </c>
      <c r="O2581">
        <v>8</v>
      </c>
    </row>
    <row r="2582" spans="1:15" x14ac:dyDescent="0.25">
      <c r="A2582">
        <v>3.61E-2</v>
      </c>
      <c r="B2582">
        <v>3.1099999999999999E-2</v>
      </c>
      <c r="C2582">
        <v>4.4699999999999997E-2</v>
      </c>
      <c r="D2582">
        <v>-107.3801</v>
      </c>
      <c r="E2582">
        <v>3</v>
      </c>
      <c r="F2582">
        <v>0</v>
      </c>
      <c r="G2582" t="str">
        <f>N2582</f>
        <v>Hg</v>
      </c>
      <c r="H2582">
        <f>O2582</f>
        <v>10</v>
      </c>
      <c r="L2582">
        <v>3</v>
      </c>
      <c r="M2582">
        <v>0</v>
      </c>
      <c r="N2582" t="s">
        <v>1015</v>
      </c>
      <c r="O2582">
        <v>10</v>
      </c>
    </row>
    <row r="2583" spans="1:15" x14ac:dyDescent="0.25">
      <c r="A2583">
        <v>3.6600000000000001E-2</v>
      </c>
      <c r="B2583">
        <v>1.89E-2</v>
      </c>
      <c r="C2583">
        <v>3.04E-2</v>
      </c>
      <c r="D2583">
        <v>-64.886099999999999</v>
      </c>
      <c r="E2583">
        <v>3</v>
      </c>
      <c r="F2583">
        <v>1</v>
      </c>
      <c r="G2583" t="str">
        <f>N2583</f>
        <v>Hg</v>
      </c>
      <c r="H2583">
        <f>O2583</f>
        <v>10</v>
      </c>
      <c r="L2583">
        <v>3</v>
      </c>
      <c r="M2583">
        <v>1</v>
      </c>
      <c r="N2583" t="s">
        <v>1015</v>
      </c>
      <c r="O2583">
        <v>10</v>
      </c>
    </row>
    <row r="2584" spans="1:15" x14ac:dyDescent="0.25">
      <c r="A2584">
        <v>2.81E-2</v>
      </c>
      <c r="B2584">
        <v>2.5399999999999999E-2</v>
      </c>
      <c r="C2584">
        <v>0.2571</v>
      </c>
      <c r="D2584">
        <v>-87.512900000000002</v>
      </c>
      <c r="E2584">
        <v>3</v>
      </c>
      <c r="F2584">
        <v>2</v>
      </c>
      <c r="G2584" t="str">
        <f>N2584</f>
        <v>Hg</v>
      </c>
      <c r="H2584">
        <f>O2584</f>
        <v>10</v>
      </c>
      <c r="L2584">
        <v>3</v>
      </c>
      <c r="M2584">
        <v>2</v>
      </c>
      <c r="N2584" t="s">
        <v>1015</v>
      </c>
      <c r="O2584">
        <v>10</v>
      </c>
    </row>
    <row r="2585" spans="1:15" x14ac:dyDescent="0.25">
      <c r="A2585">
        <v>3.8199999999999998E-2</v>
      </c>
      <c r="B2585">
        <v>4.3299999999999998E-2</v>
      </c>
      <c r="C2585">
        <v>-1.12E-2</v>
      </c>
      <c r="D2585">
        <v>-149.9076</v>
      </c>
      <c r="E2585">
        <v>3</v>
      </c>
      <c r="F2585">
        <v>3</v>
      </c>
      <c r="G2585" t="str">
        <f>N2585</f>
        <v>Hg</v>
      </c>
      <c r="H2585">
        <f>O2585</f>
        <v>10</v>
      </c>
      <c r="L2585">
        <v>3</v>
      </c>
      <c r="M2585">
        <v>3</v>
      </c>
      <c r="N2585" t="s">
        <v>1015</v>
      </c>
      <c r="O2585">
        <v>10</v>
      </c>
    </row>
    <row r="2586" spans="1:15" x14ac:dyDescent="0.25">
      <c r="A2586">
        <v>3.39E-2</v>
      </c>
      <c r="B2586">
        <v>3.32E-2</v>
      </c>
      <c r="C2586">
        <v>0.1026</v>
      </c>
      <c r="D2586">
        <v>-114.73260000000001</v>
      </c>
      <c r="E2586">
        <v>3</v>
      </c>
      <c r="F2586">
        <v>4</v>
      </c>
      <c r="G2586" t="str">
        <f>N2586</f>
        <v>Hg</v>
      </c>
      <c r="H2586">
        <f>O2586</f>
        <v>10</v>
      </c>
      <c r="L2586">
        <v>3</v>
      </c>
      <c r="M2586">
        <v>4</v>
      </c>
      <c r="N2586" t="s">
        <v>1015</v>
      </c>
      <c r="O2586">
        <v>10</v>
      </c>
    </row>
    <row r="2587" spans="1:15" x14ac:dyDescent="0.25">
      <c r="A2587">
        <v>2.29E-2</v>
      </c>
      <c r="B2587">
        <v>3.27E-2</v>
      </c>
      <c r="C2587">
        <v>0.39439999999999997</v>
      </c>
      <c r="D2587">
        <v>-112.8339</v>
      </c>
      <c r="E2587">
        <v>3</v>
      </c>
      <c r="F2587">
        <v>5</v>
      </c>
      <c r="G2587" t="str">
        <f>N2587</f>
        <v>Hg</v>
      </c>
      <c r="H2587">
        <f>O2587</f>
        <v>10</v>
      </c>
      <c r="L2587">
        <v>3</v>
      </c>
      <c r="M2587">
        <v>5</v>
      </c>
      <c r="N2587" t="s">
        <v>1015</v>
      </c>
      <c r="O2587">
        <v>10</v>
      </c>
    </row>
    <row r="2588" spans="1:15" x14ac:dyDescent="0.25">
      <c r="A2588">
        <v>1.7500000000000002E-2</v>
      </c>
      <c r="B2588">
        <v>2.29E-2</v>
      </c>
      <c r="C2588">
        <v>0.53649999999999998</v>
      </c>
      <c r="D2588">
        <v>-78.692099999999996</v>
      </c>
      <c r="E2588">
        <v>3</v>
      </c>
      <c r="F2588">
        <v>6</v>
      </c>
      <c r="G2588" t="str">
        <f>N2588</f>
        <v>Hg</v>
      </c>
      <c r="H2588">
        <f>O2588</f>
        <v>10</v>
      </c>
      <c r="L2588">
        <v>3</v>
      </c>
      <c r="M2588">
        <v>6</v>
      </c>
      <c r="N2588" t="s">
        <v>1015</v>
      </c>
      <c r="O2588">
        <v>10</v>
      </c>
    </row>
    <row r="2589" spans="1:15" x14ac:dyDescent="0.25">
      <c r="A2589">
        <v>3.0099999999999998E-2</v>
      </c>
      <c r="B2589">
        <v>1.18E-2</v>
      </c>
      <c r="C2589">
        <v>0.20280000000000001</v>
      </c>
      <c r="D2589">
        <v>-40.046999999999997</v>
      </c>
      <c r="E2589">
        <v>3</v>
      </c>
      <c r="F2589">
        <v>7</v>
      </c>
      <c r="G2589" t="str">
        <f>N2589</f>
        <v>Hg</v>
      </c>
      <c r="H2589">
        <f>O2589</f>
        <v>10</v>
      </c>
      <c r="L2589">
        <v>3</v>
      </c>
      <c r="M2589">
        <v>7</v>
      </c>
      <c r="N2589" t="s">
        <v>1015</v>
      </c>
      <c r="O2589">
        <v>10</v>
      </c>
    </row>
    <row r="2590" spans="1:15" x14ac:dyDescent="0.25">
      <c r="A2590">
        <v>1.7299999999999999E-2</v>
      </c>
      <c r="B2590">
        <v>3.2599999999999997E-2</v>
      </c>
      <c r="C2590">
        <v>0.54279999999999995</v>
      </c>
      <c r="D2590">
        <v>-112.7906</v>
      </c>
      <c r="E2590">
        <v>3</v>
      </c>
      <c r="F2590">
        <v>8</v>
      </c>
      <c r="G2590" t="str">
        <f>N2590</f>
        <v>Hg</v>
      </c>
      <c r="H2590">
        <f>O2590</f>
        <v>10</v>
      </c>
      <c r="L2590">
        <v>3</v>
      </c>
      <c r="M2590">
        <v>8</v>
      </c>
      <c r="N2590" t="s">
        <v>1015</v>
      </c>
      <c r="O2590">
        <v>10</v>
      </c>
    </row>
    <row r="2591" spans="1:15" x14ac:dyDescent="0.25">
      <c r="A2591">
        <v>2.35E-2</v>
      </c>
      <c r="B2591">
        <v>1.21E-2</v>
      </c>
      <c r="C2591">
        <v>0.3775</v>
      </c>
      <c r="D2591">
        <v>-41.131</v>
      </c>
      <c r="E2591">
        <v>3</v>
      </c>
      <c r="F2591">
        <v>9</v>
      </c>
      <c r="G2591" t="str">
        <f>N2591</f>
        <v>Hg</v>
      </c>
      <c r="H2591">
        <f>O2591</f>
        <v>10</v>
      </c>
      <c r="L2591">
        <v>3</v>
      </c>
      <c r="M2591">
        <v>9</v>
      </c>
      <c r="N2591" t="s">
        <v>1015</v>
      </c>
      <c r="O2591">
        <v>10</v>
      </c>
    </row>
    <row r="2592" spans="1:15" x14ac:dyDescent="0.25">
      <c r="A2592">
        <v>2.8400000000000002E-2</v>
      </c>
      <c r="B2592">
        <v>1.5100000000000001E-2</v>
      </c>
      <c r="C2592">
        <v>0.24979999999999999</v>
      </c>
      <c r="D2592">
        <v>-51.768799999999999</v>
      </c>
      <c r="E2592">
        <v>3</v>
      </c>
      <c r="F2592">
        <v>0</v>
      </c>
      <c r="G2592" t="str">
        <f>N2592</f>
        <v>Hg</v>
      </c>
      <c r="H2592">
        <f>O2592</f>
        <v>14</v>
      </c>
      <c r="L2592">
        <v>3</v>
      </c>
      <c r="M2592">
        <v>0</v>
      </c>
      <c r="N2592" t="s">
        <v>1015</v>
      </c>
      <c r="O2592">
        <v>14</v>
      </c>
    </row>
    <row r="2593" spans="1:15" x14ac:dyDescent="0.25">
      <c r="A2593">
        <v>3.56E-2</v>
      </c>
      <c r="B2593">
        <v>1.4500000000000001E-2</v>
      </c>
      <c r="C2593">
        <v>5.8900000000000001E-2</v>
      </c>
      <c r="D2593">
        <v>-49.390099999999997</v>
      </c>
      <c r="E2593">
        <v>3</v>
      </c>
      <c r="F2593">
        <v>1</v>
      </c>
      <c r="G2593" t="str">
        <f>N2593</f>
        <v>Hg</v>
      </c>
      <c r="H2593">
        <f>O2593</f>
        <v>14</v>
      </c>
      <c r="L2593">
        <v>3</v>
      </c>
      <c r="M2593">
        <v>1</v>
      </c>
      <c r="N2593" t="s">
        <v>1015</v>
      </c>
      <c r="O2593">
        <v>14</v>
      </c>
    </row>
    <row r="2594" spans="1:15" x14ac:dyDescent="0.25">
      <c r="A2594">
        <v>2.8299999999999999E-2</v>
      </c>
      <c r="B2594">
        <v>1.9300000000000001E-2</v>
      </c>
      <c r="C2594">
        <v>0.25090000000000001</v>
      </c>
      <c r="D2594">
        <v>-66.251800000000003</v>
      </c>
      <c r="E2594">
        <v>3</v>
      </c>
      <c r="F2594">
        <v>2</v>
      </c>
      <c r="G2594" t="str">
        <f>N2594</f>
        <v>Hg</v>
      </c>
      <c r="H2594">
        <f>O2594</f>
        <v>14</v>
      </c>
      <c r="L2594">
        <v>3</v>
      </c>
      <c r="M2594">
        <v>2</v>
      </c>
      <c r="N2594" t="s">
        <v>1015</v>
      </c>
      <c r="O2594">
        <v>14</v>
      </c>
    </row>
    <row r="2595" spans="1:15" x14ac:dyDescent="0.25">
      <c r="A2595">
        <v>3.15E-2</v>
      </c>
      <c r="B2595">
        <v>1.11E-2</v>
      </c>
      <c r="C2595">
        <v>0.16769999999999999</v>
      </c>
      <c r="D2595">
        <v>-37.8279</v>
      </c>
      <c r="E2595">
        <v>3</v>
      </c>
      <c r="F2595">
        <v>3</v>
      </c>
      <c r="G2595" t="str">
        <f>N2595</f>
        <v>Hg</v>
      </c>
      <c r="H2595">
        <f>O2595</f>
        <v>14</v>
      </c>
      <c r="L2595">
        <v>3</v>
      </c>
      <c r="M2595">
        <v>3</v>
      </c>
      <c r="N2595" t="s">
        <v>1015</v>
      </c>
      <c r="O2595">
        <v>14</v>
      </c>
    </row>
    <row r="2596" spans="1:15" x14ac:dyDescent="0.25">
      <c r="A2596">
        <v>3.4299999999999997E-2</v>
      </c>
      <c r="B2596">
        <v>1.43E-2</v>
      </c>
      <c r="C2596">
        <v>9.3299999999999994E-2</v>
      </c>
      <c r="D2596">
        <v>-48.926200000000001</v>
      </c>
      <c r="E2596">
        <v>3</v>
      </c>
      <c r="F2596">
        <v>4</v>
      </c>
      <c r="G2596" t="str">
        <f>N2596</f>
        <v>Hg</v>
      </c>
      <c r="H2596">
        <f>O2596</f>
        <v>14</v>
      </c>
      <c r="L2596">
        <v>3</v>
      </c>
      <c r="M2596">
        <v>4</v>
      </c>
      <c r="N2596" t="s">
        <v>1015</v>
      </c>
      <c r="O2596">
        <v>14</v>
      </c>
    </row>
    <row r="2597" spans="1:15" x14ac:dyDescent="0.25">
      <c r="A2597">
        <v>2.47E-2</v>
      </c>
      <c r="B2597">
        <v>9.9000000000000008E-3</v>
      </c>
      <c r="C2597">
        <v>0.34720000000000001</v>
      </c>
      <c r="D2597">
        <v>-33.672499999999999</v>
      </c>
      <c r="E2597">
        <v>3</v>
      </c>
      <c r="F2597">
        <v>5</v>
      </c>
      <c r="G2597" t="str">
        <f>N2597</f>
        <v>Hg</v>
      </c>
      <c r="H2597">
        <f>O2597</f>
        <v>14</v>
      </c>
      <c r="L2597">
        <v>3</v>
      </c>
      <c r="M2597">
        <v>5</v>
      </c>
      <c r="N2597" t="s">
        <v>1015</v>
      </c>
      <c r="O2597">
        <v>14</v>
      </c>
    </row>
    <row r="2598" spans="1:15" x14ac:dyDescent="0.25">
      <c r="A2598">
        <v>2.24E-2</v>
      </c>
      <c r="B2598">
        <v>3.2599999999999997E-2</v>
      </c>
      <c r="C2598">
        <v>0.40710000000000002</v>
      </c>
      <c r="D2598">
        <v>-112.514</v>
      </c>
      <c r="E2598">
        <v>3</v>
      </c>
      <c r="F2598">
        <v>6</v>
      </c>
      <c r="G2598" t="str">
        <f>N2598</f>
        <v>Hg</v>
      </c>
      <c r="H2598">
        <f>O2598</f>
        <v>14</v>
      </c>
      <c r="L2598">
        <v>3</v>
      </c>
      <c r="M2598">
        <v>6</v>
      </c>
      <c r="N2598" t="s">
        <v>1015</v>
      </c>
      <c r="O2598">
        <v>14</v>
      </c>
    </row>
    <row r="2599" spans="1:15" x14ac:dyDescent="0.25">
      <c r="A2599">
        <v>5.5100000000000003E-2</v>
      </c>
      <c r="B2599">
        <v>3.2399999999999998E-2</v>
      </c>
      <c r="C2599">
        <v>-0.45850000000000002</v>
      </c>
      <c r="D2599">
        <v>-111.8279</v>
      </c>
      <c r="E2599">
        <v>3</v>
      </c>
      <c r="F2599">
        <v>7</v>
      </c>
      <c r="G2599" t="str">
        <f>N2599</f>
        <v>Hg</v>
      </c>
      <c r="H2599">
        <f>O2599</f>
        <v>14</v>
      </c>
      <c r="L2599">
        <v>3</v>
      </c>
      <c r="M2599">
        <v>7</v>
      </c>
      <c r="N2599" t="s">
        <v>1015</v>
      </c>
      <c r="O2599">
        <v>14</v>
      </c>
    </row>
    <row r="2600" spans="1:15" x14ac:dyDescent="0.25">
      <c r="A2600">
        <v>3.2599999999999997E-2</v>
      </c>
      <c r="B2600">
        <v>2.8199999999999999E-2</v>
      </c>
      <c r="C2600">
        <v>0.13719999999999999</v>
      </c>
      <c r="D2600">
        <v>-97.138800000000003</v>
      </c>
      <c r="E2600">
        <v>3</v>
      </c>
      <c r="F2600">
        <v>8</v>
      </c>
      <c r="G2600" t="str">
        <f>N2600</f>
        <v>Hg</v>
      </c>
      <c r="H2600">
        <f>O2600</f>
        <v>14</v>
      </c>
      <c r="L2600">
        <v>3</v>
      </c>
      <c r="M2600">
        <v>8</v>
      </c>
      <c r="N2600" t="s">
        <v>1015</v>
      </c>
      <c r="O2600">
        <v>14</v>
      </c>
    </row>
    <row r="2601" spans="1:15" x14ac:dyDescent="0.25">
      <c r="A2601">
        <v>3.0700000000000002E-2</v>
      </c>
      <c r="B2601">
        <v>1.8800000000000001E-2</v>
      </c>
      <c r="C2601">
        <v>0.18709999999999999</v>
      </c>
      <c r="D2601">
        <v>-64.704099999999997</v>
      </c>
      <c r="E2601">
        <v>3</v>
      </c>
      <c r="F2601">
        <v>9</v>
      </c>
      <c r="G2601" t="str">
        <f>N2601</f>
        <v>Hg</v>
      </c>
      <c r="H2601">
        <f>O2601</f>
        <v>14</v>
      </c>
      <c r="L2601">
        <v>3</v>
      </c>
      <c r="M2601">
        <v>9</v>
      </c>
      <c r="N2601" t="s">
        <v>1015</v>
      </c>
      <c r="O2601">
        <v>14</v>
      </c>
    </row>
    <row r="2602" spans="1:15" x14ac:dyDescent="0.25">
      <c r="A2602">
        <v>2.4299999999999999E-2</v>
      </c>
      <c r="B2602">
        <v>3.3599999999999998E-2</v>
      </c>
      <c r="C2602">
        <v>0.35630000000000001</v>
      </c>
      <c r="D2602">
        <v>-116.1431</v>
      </c>
      <c r="E2602">
        <v>3</v>
      </c>
      <c r="F2602">
        <v>0</v>
      </c>
      <c r="G2602" t="str">
        <f>N2602</f>
        <v>Hg</v>
      </c>
      <c r="H2602">
        <f>O2602</f>
        <v>16</v>
      </c>
      <c r="L2602">
        <v>3</v>
      </c>
      <c r="M2602">
        <v>0</v>
      </c>
      <c r="N2602" t="s">
        <v>1015</v>
      </c>
      <c r="O2602">
        <v>16</v>
      </c>
    </row>
    <row r="2603" spans="1:15" x14ac:dyDescent="0.25">
      <c r="A2603">
        <v>0.03</v>
      </c>
      <c r="B2603">
        <v>1.7500000000000002E-2</v>
      </c>
      <c r="C2603">
        <v>0.20749999999999999</v>
      </c>
      <c r="D2603">
        <v>-59.844900000000003</v>
      </c>
      <c r="E2603">
        <v>3</v>
      </c>
      <c r="F2603">
        <v>1</v>
      </c>
      <c r="G2603" t="str">
        <f>N2603</f>
        <v>Hg</v>
      </c>
      <c r="H2603">
        <f>O2603</f>
        <v>16</v>
      </c>
      <c r="L2603">
        <v>3</v>
      </c>
      <c r="M2603">
        <v>1</v>
      </c>
      <c r="N2603" t="s">
        <v>1015</v>
      </c>
      <c r="O2603">
        <v>16</v>
      </c>
    </row>
    <row r="2604" spans="1:15" x14ac:dyDescent="0.25">
      <c r="A2604">
        <v>3.1600000000000003E-2</v>
      </c>
      <c r="B2604">
        <v>7.4000000000000003E-3</v>
      </c>
      <c r="C2604">
        <v>0.1651</v>
      </c>
      <c r="D2604">
        <v>-24.886800000000001</v>
      </c>
      <c r="E2604">
        <v>3</v>
      </c>
      <c r="F2604">
        <v>2</v>
      </c>
      <c r="G2604" t="str">
        <f>N2604</f>
        <v>Hg</v>
      </c>
      <c r="H2604">
        <f>O2604</f>
        <v>16</v>
      </c>
      <c r="L2604">
        <v>3</v>
      </c>
      <c r="M2604">
        <v>2</v>
      </c>
      <c r="N2604" t="s">
        <v>1015</v>
      </c>
      <c r="O2604">
        <v>16</v>
      </c>
    </row>
    <row r="2605" spans="1:15" x14ac:dyDescent="0.25">
      <c r="A2605">
        <v>2.5499999999999998E-2</v>
      </c>
      <c r="B2605">
        <v>1.72E-2</v>
      </c>
      <c r="C2605">
        <v>0.32450000000000001</v>
      </c>
      <c r="D2605">
        <v>-59.081099999999999</v>
      </c>
      <c r="E2605">
        <v>3</v>
      </c>
      <c r="F2605">
        <v>3</v>
      </c>
      <c r="G2605" t="str">
        <f>N2605</f>
        <v>Hg</v>
      </c>
      <c r="H2605">
        <f>O2605</f>
        <v>16</v>
      </c>
      <c r="L2605">
        <v>3</v>
      </c>
      <c r="M2605">
        <v>3</v>
      </c>
      <c r="N2605" t="s">
        <v>1015</v>
      </c>
      <c r="O2605">
        <v>16</v>
      </c>
    </row>
    <row r="2606" spans="1:15" x14ac:dyDescent="0.25">
      <c r="A2606">
        <v>3.1399999999999997E-2</v>
      </c>
      <c r="B2606">
        <v>1.7999999999999999E-2</v>
      </c>
      <c r="C2606">
        <v>0.1691</v>
      </c>
      <c r="D2606">
        <v>-61.653100000000002</v>
      </c>
      <c r="E2606">
        <v>3</v>
      </c>
      <c r="F2606">
        <v>4</v>
      </c>
      <c r="G2606" t="str">
        <f>N2606</f>
        <v>Hg</v>
      </c>
      <c r="H2606">
        <f>O2606</f>
        <v>16</v>
      </c>
      <c r="L2606">
        <v>3</v>
      </c>
      <c r="M2606">
        <v>4</v>
      </c>
      <c r="N2606" t="s">
        <v>1015</v>
      </c>
      <c r="O2606">
        <v>16</v>
      </c>
    </row>
    <row r="2607" spans="1:15" x14ac:dyDescent="0.25">
      <c r="A2607">
        <v>2.69E-2</v>
      </c>
      <c r="B2607">
        <v>2.4500000000000001E-2</v>
      </c>
      <c r="C2607">
        <v>0.2893</v>
      </c>
      <c r="D2607">
        <v>-84.333200000000005</v>
      </c>
      <c r="E2607">
        <v>3</v>
      </c>
      <c r="F2607">
        <v>5</v>
      </c>
      <c r="G2607" t="str">
        <f>N2607</f>
        <v>Hg</v>
      </c>
      <c r="H2607">
        <f>O2607</f>
        <v>16</v>
      </c>
      <c r="L2607">
        <v>3</v>
      </c>
      <c r="M2607">
        <v>5</v>
      </c>
      <c r="N2607" t="s">
        <v>1015</v>
      </c>
      <c r="O2607">
        <v>16</v>
      </c>
    </row>
    <row r="2608" spans="1:15" x14ac:dyDescent="0.25">
      <c r="A2608">
        <v>2.2100000000000002E-2</v>
      </c>
      <c r="B2608">
        <v>3.9100000000000003E-2</v>
      </c>
      <c r="C2608">
        <v>0.41620000000000001</v>
      </c>
      <c r="D2608">
        <v>-135.2278</v>
      </c>
      <c r="E2608">
        <v>3</v>
      </c>
      <c r="F2608">
        <v>6</v>
      </c>
      <c r="G2608" t="str">
        <f>N2608</f>
        <v>Hg</v>
      </c>
      <c r="H2608">
        <f>O2608</f>
        <v>16</v>
      </c>
      <c r="L2608">
        <v>3</v>
      </c>
      <c r="M2608">
        <v>6</v>
      </c>
      <c r="N2608" t="s">
        <v>1015</v>
      </c>
      <c r="O2608">
        <v>16</v>
      </c>
    </row>
    <row r="2609" spans="1:15" x14ac:dyDescent="0.25">
      <c r="A2609">
        <v>2.75E-2</v>
      </c>
      <c r="B2609">
        <v>2.76E-2</v>
      </c>
      <c r="C2609">
        <v>0.27160000000000001</v>
      </c>
      <c r="D2609">
        <v>-95.376099999999994</v>
      </c>
      <c r="E2609">
        <v>3</v>
      </c>
      <c r="F2609">
        <v>7</v>
      </c>
      <c r="G2609" t="str">
        <f>N2609</f>
        <v>Hg</v>
      </c>
      <c r="H2609">
        <f>O2609</f>
        <v>16</v>
      </c>
      <c r="L2609">
        <v>3</v>
      </c>
      <c r="M2609">
        <v>7</v>
      </c>
      <c r="N2609" t="s">
        <v>1015</v>
      </c>
      <c r="O2609">
        <v>16</v>
      </c>
    </row>
    <row r="2610" spans="1:15" x14ac:dyDescent="0.25">
      <c r="A2610">
        <v>2.06E-2</v>
      </c>
      <c r="B2610">
        <v>8.8999999999999999E-3</v>
      </c>
      <c r="C2610">
        <v>0.45600000000000002</v>
      </c>
      <c r="D2610">
        <v>-30.100300000000001</v>
      </c>
      <c r="E2610">
        <v>3</v>
      </c>
      <c r="F2610">
        <v>8</v>
      </c>
      <c r="G2610" t="str">
        <f>N2610</f>
        <v>Hg</v>
      </c>
      <c r="H2610">
        <f>O2610</f>
        <v>16</v>
      </c>
      <c r="L2610">
        <v>3</v>
      </c>
      <c r="M2610">
        <v>8</v>
      </c>
      <c r="N2610" t="s">
        <v>1015</v>
      </c>
      <c r="O2610">
        <v>16</v>
      </c>
    </row>
    <row r="2611" spans="1:15" x14ac:dyDescent="0.25">
      <c r="A2611">
        <v>2.4199999999999999E-2</v>
      </c>
      <c r="B2611">
        <v>2.12E-2</v>
      </c>
      <c r="C2611">
        <v>0.36059999999999998</v>
      </c>
      <c r="D2611">
        <v>-72.902100000000004</v>
      </c>
      <c r="E2611">
        <v>3</v>
      </c>
      <c r="F2611">
        <v>9</v>
      </c>
      <c r="G2611" t="str">
        <f>N2611</f>
        <v>Hg</v>
      </c>
      <c r="H2611">
        <f>O2611</f>
        <v>16</v>
      </c>
      <c r="L2611">
        <v>3</v>
      </c>
      <c r="M2611">
        <v>9</v>
      </c>
      <c r="N2611" t="s">
        <v>1015</v>
      </c>
      <c r="O2611">
        <v>16</v>
      </c>
    </row>
    <row r="2612" spans="1:15" x14ac:dyDescent="0.25">
      <c r="A2612">
        <v>2.9899999999999999E-2</v>
      </c>
      <c r="B2612">
        <v>1.5900000000000001E-2</v>
      </c>
      <c r="C2612">
        <v>0.2084</v>
      </c>
      <c r="D2612">
        <v>-54.390799999999999</v>
      </c>
      <c r="E2612">
        <v>3</v>
      </c>
      <c r="F2612">
        <v>0</v>
      </c>
      <c r="G2612" t="str">
        <f>N2612</f>
        <v>Hg</v>
      </c>
      <c r="H2612">
        <f>O2612</f>
        <v>18</v>
      </c>
      <c r="L2612">
        <v>3</v>
      </c>
      <c r="M2612">
        <v>0</v>
      </c>
      <c r="N2612" t="s">
        <v>1015</v>
      </c>
      <c r="O2612">
        <v>18</v>
      </c>
    </row>
    <row r="2613" spans="1:15" x14ac:dyDescent="0.25">
      <c r="A2613">
        <v>2.7300000000000001E-2</v>
      </c>
      <c r="B2613">
        <v>1.4500000000000001E-2</v>
      </c>
      <c r="C2613">
        <v>0.27810000000000001</v>
      </c>
      <c r="D2613">
        <v>-49.439100000000003</v>
      </c>
      <c r="E2613">
        <v>3</v>
      </c>
      <c r="F2613">
        <v>1</v>
      </c>
      <c r="G2613" t="str">
        <f>N2613</f>
        <v>Hg</v>
      </c>
      <c r="H2613">
        <f>O2613</f>
        <v>18</v>
      </c>
      <c r="L2613">
        <v>3</v>
      </c>
      <c r="M2613">
        <v>1</v>
      </c>
      <c r="N2613" t="s">
        <v>1015</v>
      </c>
      <c r="O2613">
        <v>18</v>
      </c>
    </row>
    <row r="2614" spans="1:15" x14ac:dyDescent="0.25">
      <c r="A2614">
        <v>3.4000000000000002E-2</v>
      </c>
      <c r="B2614">
        <v>3.5200000000000002E-2</v>
      </c>
      <c r="C2614">
        <v>0.1018</v>
      </c>
      <c r="D2614">
        <v>-121.6938</v>
      </c>
      <c r="E2614">
        <v>3</v>
      </c>
      <c r="F2614">
        <v>2</v>
      </c>
      <c r="G2614" t="str">
        <f>N2614</f>
        <v>Hg</v>
      </c>
      <c r="H2614">
        <f>O2614</f>
        <v>18</v>
      </c>
      <c r="L2614">
        <v>3</v>
      </c>
      <c r="M2614">
        <v>2</v>
      </c>
      <c r="N2614" t="s">
        <v>1015</v>
      </c>
      <c r="O2614">
        <v>18</v>
      </c>
    </row>
    <row r="2615" spans="1:15" x14ac:dyDescent="0.25">
      <c r="A2615">
        <v>2.7E-2</v>
      </c>
      <c r="B2615">
        <v>3.04E-2</v>
      </c>
      <c r="C2615">
        <v>0.2853</v>
      </c>
      <c r="D2615">
        <v>-104.95950000000001</v>
      </c>
      <c r="E2615">
        <v>3</v>
      </c>
      <c r="F2615">
        <v>3</v>
      </c>
      <c r="G2615" t="str">
        <f>N2615</f>
        <v>Hg</v>
      </c>
      <c r="H2615">
        <f>O2615</f>
        <v>18</v>
      </c>
      <c r="L2615">
        <v>3</v>
      </c>
      <c r="M2615">
        <v>3</v>
      </c>
      <c r="N2615" t="s">
        <v>1015</v>
      </c>
      <c r="O2615">
        <v>18</v>
      </c>
    </row>
    <row r="2616" spans="1:15" x14ac:dyDescent="0.25">
      <c r="A2616">
        <v>2.6100000000000002E-2</v>
      </c>
      <c r="B2616">
        <v>3.5400000000000001E-2</v>
      </c>
      <c r="C2616">
        <v>0.30869999999999997</v>
      </c>
      <c r="D2616">
        <v>-122.2299</v>
      </c>
      <c r="E2616">
        <v>3</v>
      </c>
      <c r="F2616">
        <v>4</v>
      </c>
      <c r="G2616" t="str">
        <f>N2616</f>
        <v>Hg</v>
      </c>
      <c r="H2616">
        <f>O2616</f>
        <v>18</v>
      </c>
      <c r="L2616">
        <v>3</v>
      </c>
      <c r="M2616">
        <v>4</v>
      </c>
      <c r="N2616" t="s">
        <v>1015</v>
      </c>
      <c r="O2616">
        <v>18</v>
      </c>
    </row>
    <row r="2617" spans="1:15" x14ac:dyDescent="0.25">
      <c r="A2617">
        <v>3.61E-2</v>
      </c>
      <c r="B2617">
        <v>2.5600000000000001E-2</v>
      </c>
      <c r="C2617">
        <v>4.3999999999999997E-2</v>
      </c>
      <c r="D2617">
        <v>-88.122900000000001</v>
      </c>
      <c r="E2617">
        <v>3</v>
      </c>
      <c r="F2617">
        <v>5</v>
      </c>
      <c r="G2617" t="str">
        <f>N2617</f>
        <v>Hg</v>
      </c>
      <c r="H2617">
        <f>O2617</f>
        <v>18</v>
      </c>
      <c r="L2617">
        <v>3</v>
      </c>
      <c r="M2617">
        <v>5</v>
      </c>
      <c r="N2617" t="s">
        <v>1015</v>
      </c>
      <c r="O2617">
        <v>18</v>
      </c>
    </row>
    <row r="2618" spans="1:15" x14ac:dyDescent="0.25">
      <c r="A2618">
        <v>2.5700000000000001E-2</v>
      </c>
      <c r="B2618">
        <v>2.3599999999999999E-2</v>
      </c>
      <c r="C2618">
        <v>0.3211</v>
      </c>
      <c r="D2618">
        <v>-81.378100000000003</v>
      </c>
      <c r="E2618">
        <v>3</v>
      </c>
      <c r="F2618">
        <v>6</v>
      </c>
      <c r="G2618" t="str">
        <f>N2618</f>
        <v>Hg</v>
      </c>
      <c r="H2618">
        <f>O2618</f>
        <v>18</v>
      </c>
      <c r="L2618">
        <v>3</v>
      </c>
      <c r="M2618">
        <v>6</v>
      </c>
      <c r="N2618" t="s">
        <v>1015</v>
      </c>
      <c r="O2618">
        <v>18</v>
      </c>
    </row>
    <row r="2619" spans="1:15" x14ac:dyDescent="0.25">
      <c r="A2619">
        <v>1.9599999999999999E-2</v>
      </c>
      <c r="B2619">
        <v>2.75E-2</v>
      </c>
      <c r="C2619">
        <v>0.48220000000000002</v>
      </c>
      <c r="D2619">
        <v>-94.868799999999993</v>
      </c>
      <c r="E2619">
        <v>3</v>
      </c>
      <c r="F2619">
        <v>7</v>
      </c>
      <c r="G2619" t="str">
        <f>N2619</f>
        <v>Hg</v>
      </c>
      <c r="H2619">
        <f>O2619</f>
        <v>18</v>
      </c>
      <c r="L2619">
        <v>3</v>
      </c>
      <c r="M2619">
        <v>7</v>
      </c>
      <c r="N2619" t="s">
        <v>1015</v>
      </c>
      <c r="O2619">
        <v>18</v>
      </c>
    </row>
    <row r="2620" spans="1:15" x14ac:dyDescent="0.25">
      <c r="A2620">
        <v>2.3400000000000001E-2</v>
      </c>
      <c r="B2620">
        <v>1.8499999999999999E-2</v>
      </c>
      <c r="C2620">
        <v>0.38190000000000002</v>
      </c>
      <c r="D2620">
        <v>-63.484000000000002</v>
      </c>
      <c r="E2620">
        <v>3</v>
      </c>
      <c r="F2620">
        <v>8</v>
      </c>
      <c r="G2620" t="str">
        <f>N2620</f>
        <v>Hg</v>
      </c>
      <c r="H2620">
        <f>O2620</f>
        <v>18</v>
      </c>
      <c r="L2620">
        <v>3</v>
      </c>
      <c r="M2620">
        <v>8</v>
      </c>
      <c r="N2620" t="s">
        <v>1015</v>
      </c>
      <c r="O2620">
        <v>18</v>
      </c>
    </row>
    <row r="2621" spans="1:15" x14ac:dyDescent="0.25">
      <c r="A2621">
        <v>2.2100000000000002E-2</v>
      </c>
      <c r="B2621">
        <v>4.3799999999999999E-2</v>
      </c>
      <c r="C2621">
        <v>0.4153</v>
      </c>
      <c r="D2621">
        <v>-151.57429999999999</v>
      </c>
      <c r="E2621">
        <v>3</v>
      </c>
      <c r="F2621">
        <v>9</v>
      </c>
      <c r="G2621" t="str">
        <f>N2621</f>
        <v>Hg</v>
      </c>
      <c r="H2621">
        <f>O2621</f>
        <v>18</v>
      </c>
      <c r="L2621">
        <v>3</v>
      </c>
      <c r="M2621">
        <v>9</v>
      </c>
      <c r="N2621" t="s">
        <v>1015</v>
      </c>
      <c r="O2621">
        <v>18</v>
      </c>
    </row>
    <row r="2622" spans="1:15" x14ac:dyDescent="0.25">
      <c r="A2622">
        <v>4.0800000000000003E-2</v>
      </c>
      <c r="B2622">
        <v>0.02</v>
      </c>
      <c r="C2622">
        <v>-7.8299999999999995E-2</v>
      </c>
      <c r="D2622">
        <v>-68.791499999999999</v>
      </c>
      <c r="E2622">
        <v>3</v>
      </c>
      <c r="F2622">
        <v>0</v>
      </c>
      <c r="G2622" t="str">
        <f>N2622</f>
        <v>Hg</v>
      </c>
      <c r="H2622">
        <f>O2622</f>
        <v>20</v>
      </c>
      <c r="L2622">
        <v>3</v>
      </c>
      <c r="M2622">
        <v>0</v>
      </c>
      <c r="N2622" t="s">
        <v>1015</v>
      </c>
      <c r="O2622">
        <v>20</v>
      </c>
    </row>
    <row r="2623" spans="1:15" x14ac:dyDescent="0.25">
      <c r="A2623">
        <v>2.9499999999999998E-2</v>
      </c>
      <c r="B2623">
        <v>1.34E-2</v>
      </c>
      <c r="C2623">
        <v>0.2203</v>
      </c>
      <c r="D2623">
        <v>-45.761499999999998</v>
      </c>
      <c r="E2623">
        <v>3</v>
      </c>
      <c r="F2623">
        <v>1</v>
      </c>
      <c r="G2623" t="str">
        <f>N2623</f>
        <v>Hg</v>
      </c>
      <c r="H2623">
        <f>O2623</f>
        <v>20</v>
      </c>
      <c r="L2623">
        <v>3</v>
      </c>
      <c r="M2623">
        <v>1</v>
      </c>
      <c r="N2623" t="s">
        <v>1015</v>
      </c>
      <c r="O2623">
        <v>20</v>
      </c>
    </row>
    <row r="2624" spans="1:15" x14ac:dyDescent="0.25">
      <c r="A2624">
        <v>2.69E-2</v>
      </c>
      <c r="B2624">
        <v>1.9199999999999998E-2</v>
      </c>
      <c r="C2624">
        <v>0.28820000000000001</v>
      </c>
      <c r="D2624">
        <v>-65.995800000000003</v>
      </c>
      <c r="E2624">
        <v>3</v>
      </c>
      <c r="F2624">
        <v>2</v>
      </c>
      <c r="G2624" t="str">
        <f>N2624</f>
        <v>Hg</v>
      </c>
      <c r="H2624">
        <f>O2624</f>
        <v>20</v>
      </c>
      <c r="L2624">
        <v>3</v>
      </c>
      <c r="M2624">
        <v>2</v>
      </c>
      <c r="N2624" t="s">
        <v>1015</v>
      </c>
      <c r="O2624">
        <v>20</v>
      </c>
    </row>
    <row r="2625" spans="1:15" x14ac:dyDescent="0.25">
      <c r="A2625">
        <v>2.5399999999999999E-2</v>
      </c>
      <c r="B2625">
        <v>1.37E-2</v>
      </c>
      <c r="C2625">
        <v>0.32829999999999998</v>
      </c>
      <c r="D2625">
        <v>-46.9024</v>
      </c>
      <c r="E2625">
        <v>3</v>
      </c>
      <c r="F2625">
        <v>3</v>
      </c>
      <c r="G2625" t="str">
        <f>N2625</f>
        <v>Hg</v>
      </c>
      <c r="H2625">
        <f>O2625</f>
        <v>20</v>
      </c>
      <c r="L2625">
        <v>3</v>
      </c>
      <c r="M2625">
        <v>3</v>
      </c>
      <c r="N2625" t="s">
        <v>1015</v>
      </c>
      <c r="O2625">
        <v>20</v>
      </c>
    </row>
    <row r="2626" spans="1:15" x14ac:dyDescent="0.25">
      <c r="A2626">
        <v>2.5100000000000001E-2</v>
      </c>
      <c r="B2626">
        <v>0.02</v>
      </c>
      <c r="C2626">
        <v>0.33500000000000002</v>
      </c>
      <c r="D2626">
        <v>-68.743700000000004</v>
      </c>
      <c r="E2626">
        <v>3</v>
      </c>
      <c r="F2626">
        <v>4</v>
      </c>
      <c r="G2626" t="str">
        <f>N2626</f>
        <v>Hg</v>
      </c>
      <c r="H2626">
        <f>O2626</f>
        <v>20</v>
      </c>
      <c r="L2626">
        <v>3</v>
      </c>
      <c r="M2626">
        <v>4</v>
      </c>
      <c r="N2626" t="s">
        <v>1015</v>
      </c>
      <c r="O2626">
        <v>20</v>
      </c>
    </row>
    <row r="2627" spans="1:15" x14ac:dyDescent="0.25">
      <c r="A2627">
        <v>3.0300000000000001E-2</v>
      </c>
      <c r="B2627">
        <v>1.89E-2</v>
      </c>
      <c r="C2627">
        <v>0.19789999999999999</v>
      </c>
      <c r="D2627">
        <v>-64.722999999999999</v>
      </c>
      <c r="E2627">
        <v>3</v>
      </c>
      <c r="F2627">
        <v>5</v>
      </c>
      <c r="G2627" t="str">
        <f>N2627</f>
        <v>Hg</v>
      </c>
      <c r="H2627">
        <f>O2627</f>
        <v>20</v>
      </c>
      <c r="L2627">
        <v>3</v>
      </c>
      <c r="M2627">
        <v>5</v>
      </c>
      <c r="N2627" t="s">
        <v>1015</v>
      </c>
      <c r="O2627">
        <v>20</v>
      </c>
    </row>
    <row r="2628" spans="1:15" x14ac:dyDescent="0.25">
      <c r="A2628">
        <v>3.3500000000000002E-2</v>
      </c>
      <c r="B2628">
        <v>1.61E-2</v>
      </c>
      <c r="C2628">
        <v>0.115</v>
      </c>
      <c r="D2628">
        <v>-55.257800000000003</v>
      </c>
      <c r="E2628">
        <v>3</v>
      </c>
      <c r="F2628">
        <v>6</v>
      </c>
      <c r="G2628" t="str">
        <f>N2628</f>
        <v>Hg</v>
      </c>
      <c r="H2628">
        <f>O2628</f>
        <v>20</v>
      </c>
      <c r="L2628">
        <v>3</v>
      </c>
      <c r="M2628">
        <v>6</v>
      </c>
      <c r="N2628" t="s">
        <v>1015</v>
      </c>
      <c r="O2628">
        <v>20</v>
      </c>
    </row>
    <row r="2629" spans="1:15" x14ac:dyDescent="0.25">
      <c r="A2629">
        <v>3.1E-2</v>
      </c>
      <c r="B2629">
        <v>1.23E-2</v>
      </c>
      <c r="C2629">
        <v>0.1804</v>
      </c>
      <c r="D2629">
        <v>-41.873100000000001</v>
      </c>
      <c r="E2629">
        <v>3</v>
      </c>
      <c r="F2629">
        <v>7</v>
      </c>
      <c r="G2629" t="str">
        <f>N2629</f>
        <v>Hg</v>
      </c>
      <c r="H2629">
        <f>O2629</f>
        <v>20</v>
      </c>
      <c r="L2629">
        <v>3</v>
      </c>
      <c r="M2629">
        <v>7</v>
      </c>
      <c r="N2629" t="s">
        <v>1015</v>
      </c>
      <c r="O2629">
        <v>20</v>
      </c>
    </row>
    <row r="2630" spans="1:15" x14ac:dyDescent="0.25">
      <c r="A2630">
        <v>2.3300000000000001E-2</v>
      </c>
      <c r="B2630">
        <v>3.4500000000000003E-2</v>
      </c>
      <c r="C2630">
        <v>0.38440000000000002</v>
      </c>
      <c r="D2630">
        <v>-119.41419999999999</v>
      </c>
      <c r="E2630">
        <v>3</v>
      </c>
      <c r="F2630">
        <v>8</v>
      </c>
      <c r="G2630" t="str">
        <f>N2630</f>
        <v>Hg</v>
      </c>
      <c r="H2630">
        <f>O2630</f>
        <v>20</v>
      </c>
      <c r="L2630">
        <v>3</v>
      </c>
      <c r="M2630">
        <v>8</v>
      </c>
      <c r="N2630" t="s">
        <v>1015</v>
      </c>
      <c r="O2630">
        <v>20</v>
      </c>
    </row>
    <row r="2631" spans="1:15" x14ac:dyDescent="0.25">
      <c r="A2631">
        <v>2.5100000000000001E-2</v>
      </c>
      <c r="B2631">
        <v>1.7000000000000001E-2</v>
      </c>
      <c r="C2631">
        <v>0.33700000000000002</v>
      </c>
      <c r="D2631">
        <v>-58.272199999999998</v>
      </c>
      <c r="E2631">
        <v>3</v>
      </c>
      <c r="F2631">
        <v>9</v>
      </c>
      <c r="G2631" t="str">
        <f>N2631</f>
        <v>Hg</v>
      </c>
      <c r="H2631">
        <f>O2631</f>
        <v>20</v>
      </c>
      <c r="L2631">
        <v>3</v>
      </c>
      <c r="M2631">
        <v>9</v>
      </c>
      <c r="N2631" t="s">
        <v>1015</v>
      </c>
      <c r="O2631">
        <v>20</v>
      </c>
    </row>
    <row r="2632" spans="1:15" x14ac:dyDescent="0.25">
      <c r="A2632">
        <v>2.7400000000000001E-2</v>
      </c>
      <c r="B2632">
        <v>2.3900000000000001E-2</v>
      </c>
      <c r="C2632">
        <v>0.27400000000000002</v>
      </c>
      <c r="D2632">
        <v>-82.464799999999997</v>
      </c>
      <c r="E2632">
        <v>3</v>
      </c>
      <c r="F2632">
        <v>0</v>
      </c>
      <c r="G2632" t="str">
        <f>N2632</f>
        <v>Co</v>
      </c>
      <c r="H2632">
        <f>O2632</f>
        <v>1</v>
      </c>
      <c r="L2632">
        <v>3</v>
      </c>
      <c r="M2632">
        <v>0</v>
      </c>
      <c r="N2632" t="s">
        <v>1216</v>
      </c>
      <c r="O2632">
        <v>1</v>
      </c>
    </row>
    <row r="2633" spans="1:15" x14ac:dyDescent="0.25">
      <c r="A2633">
        <v>2.7300000000000001E-2</v>
      </c>
      <c r="B2633">
        <v>1.9E-2</v>
      </c>
      <c r="C2633">
        <v>0.27789999999999998</v>
      </c>
      <c r="D2633">
        <v>-65.2684</v>
      </c>
      <c r="E2633">
        <v>3</v>
      </c>
      <c r="F2633">
        <v>1</v>
      </c>
      <c r="G2633" t="str">
        <f>N2633</f>
        <v>Co</v>
      </c>
      <c r="H2633">
        <f>O2633</f>
        <v>1</v>
      </c>
      <c r="L2633">
        <v>3</v>
      </c>
      <c r="M2633">
        <v>1</v>
      </c>
      <c r="N2633" t="s">
        <v>1216</v>
      </c>
      <c r="O2633">
        <v>1</v>
      </c>
    </row>
    <row r="2634" spans="1:15" x14ac:dyDescent="0.25">
      <c r="A2634">
        <v>3.2300000000000002E-2</v>
      </c>
      <c r="B2634">
        <v>1.8599999999999998E-2</v>
      </c>
      <c r="C2634">
        <v>0.1447</v>
      </c>
      <c r="D2634">
        <v>-63.935099999999998</v>
      </c>
      <c r="E2634">
        <v>3</v>
      </c>
      <c r="F2634">
        <v>2</v>
      </c>
      <c r="G2634" t="str">
        <f>N2634</f>
        <v>Co</v>
      </c>
      <c r="H2634">
        <f>O2634</f>
        <v>1</v>
      </c>
      <c r="L2634">
        <v>3</v>
      </c>
      <c r="M2634">
        <v>2</v>
      </c>
      <c r="N2634" t="s">
        <v>1216</v>
      </c>
      <c r="O2634">
        <v>1</v>
      </c>
    </row>
    <row r="2635" spans="1:15" x14ac:dyDescent="0.25">
      <c r="A2635">
        <v>2.5499999999999998E-2</v>
      </c>
      <c r="B2635">
        <v>3.32E-2</v>
      </c>
      <c r="C2635">
        <v>0.3246</v>
      </c>
      <c r="D2635">
        <v>-114.6421</v>
      </c>
      <c r="E2635">
        <v>3</v>
      </c>
      <c r="F2635">
        <v>3</v>
      </c>
      <c r="G2635" t="str">
        <f>N2635</f>
        <v>Co</v>
      </c>
      <c r="H2635">
        <f>O2635</f>
        <v>1</v>
      </c>
      <c r="L2635">
        <v>3</v>
      </c>
      <c r="M2635">
        <v>3</v>
      </c>
      <c r="N2635" t="s">
        <v>1216</v>
      </c>
      <c r="O2635">
        <v>1</v>
      </c>
    </row>
    <row r="2636" spans="1:15" x14ac:dyDescent="0.25">
      <c r="A2636">
        <v>1.8700000000000001E-2</v>
      </c>
      <c r="B2636">
        <v>1.4E-2</v>
      </c>
      <c r="C2636">
        <v>0.50519999999999998</v>
      </c>
      <c r="D2636">
        <v>-47.952100000000002</v>
      </c>
      <c r="E2636">
        <v>3</v>
      </c>
      <c r="F2636">
        <v>4</v>
      </c>
      <c r="G2636" t="str">
        <f>N2636</f>
        <v>Co</v>
      </c>
      <c r="H2636">
        <f>O2636</f>
        <v>1</v>
      </c>
      <c r="L2636">
        <v>3</v>
      </c>
      <c r="M2636">
        <v>4</v>
      </c>
      <c r="N2636" t="s">
        <v>1216</v>
      </c>
      <c r="O2636">
        <v>1</v>
      </c>
    </row>
    <row r="2637" spans="1:15" x14ac:dyDescent="0.25">
      <c r="A2637">
        <v>3.4000000000000002E-2</v>
      </c>
      <c r="B2637">
        <v>2.7E-2</v>
      </c>
      <c r="C2637">
        <v>0.1003</v>
      </c>
      <c r="D2637">
        <v>-93.065899999999999</v>
      </c>
      <c r="E2637">
        <v>3</v>
      </c>
      <c r="F2637">
        <v>5</v>
      </c>
      <c r="G2637" t="str">
        <f>N2637</f>
        <v>Co</v>
      </c>
      <c r="H2637">
        <f>O2637</f>
        <v>1</v>
      </c>
      <c r="L2637">
        <v>3</v>
      </c>
      <c r="M2637">
        <v>5</v>
      </c>
      <c r="N2637" t="s">
        <v>1216</v>
      </c>
      <c r="O2637">
        <v>1</v>
      </c>
    </row>
    <row r="2638" spans="1:15" x14ac:dyDescent="0.25">
      <c r="A2638">
        <v>2.35E-2</v>
      </c>
      <c r="B2638">
        <v>2.41E-2</v>
      </c>
      <c r="C2638">
        <v>0.37859999999999999</v>
      </c>
      <c r="D2638">
        <v>-83.036699999999996</v>
      </c>
      <c r="E2638">
        <v>3</v>
      </c>
      <c r="F2638">
        <v>6</v>
      </c>
      <c r="G2638" t="str">
        <f>N2638</f>
        <v>Co</v>
      </c>
      <c r="H2638">
        <f>O2638</f>
        <v>1</v>
      </c>
      <c r="L2638">
        <v>3</v>
      </c>
      <c r="M2638">
        <v>6</v>
      </c>
      <c r="N2638" t="s">
        <v>1216</v>
      </c>
      <c r="O2638">
        <v>1</v>
      </c>
    </row>
    <row r="2639" spans="1:15" x14ac:dyDescent="0.25">
      <c r="A2639">
        <v>2.1600000000000001E-2</v>
      </c>
      <c r="B2639">
        <v>2.1399999999999999E-2</v>
      </c>
      <c r="C2639">
        <v>0.42799999999999999</v>
      </c>
      <c r="D2639">
        <v>-73.484099999999998</v>
      </c>
      <c r="E2639">
        <v>3</v>
      </c>
      <c r="F2639">
        <v>7</v>
      </c>
      <c r="G2639" t="str">
        <f>N2639</f>
        <v>Co</v>
      </c>
      <c r="H2639">
        <f>O2639</f>
        <v>1</v>
      </c>
      <c r="L2639">
        <v>3</v>
      </c>
      <c r="M2639">
        <v>7</v>
      </c>
      <c r="N2639" t="s">
        <v>1216</v>
      </c>
      <c r="O2639">
        <v>1</v>
      </c>
    </row>
    <row r="2640" spans="1:15" x14ac:dyDescent="0.25">
      <c r="A2640">
        <v>3.09E-2</v>
      </c>
      <c r="B2640">
        <v>2.3E-2</v>
      </c>
      <c r="C2640">
        <v>0.18160000000000001</v>
      </c>
      <c r="D2640">
        <v>-79.229500000000002</v>
      </c>
      <c r="E2640">
        <v>3</v>
      </c>
      <c r="F2640">
        <v>8</v>
      </c>
      <c r="G2640" t="str">
        <f>N2640</f>
        <v>Co</v>
      </c>
      <c r="H2640">
        <f>O2640</f>
        <v>1</v>
      </c>
      <c r="L2640">
        <v>3</v>
      </c>
      <c r="M2640">
        <v>8</v>
      </c>
      <c r="N2640" t="s">
        <v>1216</v>
      </c>
      <c r="O2640">
        <v>1</v>
      </c>
    </row>
    <row r="2641" spans="1:15" x14ac:dyDescent="0.25">
      <c r="A2641">
        <v>3.1099999999999999E-2</v>
      </c>
      <c r="B2641">
        <v>2.0400000000000001E-2</v>
      </c>
      <c r="C2641">
        <v>0.17660000000000001</v>
      </c>
      <c r="D2641">
        <v>-70.127399999999994</v>
      </c>
      <c r="E2641">
        <v>3</v>
      </c>
      <c r="F2641">
        <v>9</v>
      </c>
      <c r="G2641" t="str">
        <f>N2641</f>
        <v>Co</v>
      </c>
      <c r="H2641">
        <f>O2641</f>
        <v>1</v>
      </c>
      <c r="L2641">
        <v>3</v>
      </c>
      <c r="M2641">
        <v>9</v>
      </c>
      <c r="N2641" t="s">
        <v>1216</v>
      </c>
      <c r="O2641">
        <v>1</v>
      </c>
    </row>
    <row r="2642" spans="1:15" x14ac:dyDescent="0.25">
      <c r="A2642">
        <v>2.5700000000000001E-2</v>
      </c>
      <c r="B2642">
        <v>2.7099999999999999E-2</v>
      </c>
      <c r="C2642">
        <v>0.31990000000000002</v>
      </c>
      <c r="D2642">
        <v>-93.561000000000007</v>
      </c>
      <c r="E2642">
        <v>3</v>
      </c>
      <c r="F2642">
        <v>0</v>
      </c>
      <c r="G2642" t="str">
        <f>N2642</f>
        <v>Co</v>
      </c>
      <c r="H2642">
        <f>O2642</f>
        <v>2</v>
      </c>
      <c r="L2642">
        <v>3</v>
      </c>
      <c r="M2642">
        <v>0</v>
      </c>
      <c r="N2642" t="s">
        <v>1216</v>
      </c>
      <c r="O2642">
        <v>2</v>
      </c>
    </row>
    <row r="2643" spans="1:15" x14ac:dyDescent="0.25">
      <c r="A2643">
        <v>8.9999999999999998E-4</v>
      </c>
      <c r="B2643">
        <v>4.1399999999999999E-2</v>
      </c>
      <c r="C2643">
        <v>0.91879999999999995</v>
      </c>
      <c r="D2643">
        <v>0.26860000000000001</v>
      </c>
      <c r="E2643">
        <v>3</v>
      </c>
      <c r="F2643">
        <v>1</v>
      </c>
      <c r="G2643" t="str">
        <f>N2643</f>
        <v>Co</v>
      </c>
      <c r="H2643">
        <f>O2643</f>
        <v>2</v>
      </c>
      <c r="L2643">
        <v>3</v>
      </c>
      <c r="M2643">
        <v>1</v>
      </c>
      <c r="N2643" t="s">
        <v>1216</v>
      </c>
      <c r="O2643">
        <v>2</v>
      </c>
    </row>
    <row r="2644" spans="1:15" x14ac:dyDescent="0.25">
      <c r="A2644">
        <v>1.0200000000000001E-2</v>
      </c>
      <c r="B2644">
        <v>6.8400000000000002E-2</v>
      </c>
      <c r="C2644">
        <v>0.12659999999999999</v>
      </c>
      <c r="D2644">
        <v>-0.2084</v>
      </c>
      <c r="E2644">
        <v>3</v>
      </c>
      <c r="F2644">
        <v>2</v>
      </c>
      <c r="G2644" t="str">
        <f>N2644</f>
        <v>Co</v>
      </c>
      <c r="H2644">
        <f>O2644</f>
        <v>2</v>
      </c>
      <c r="L2644">
        <v>3</v>
      </c>
      <c r="M2644">
        <v>2</v>
      </c>
      <c r="N2644" t="s">
        <v>1216</v>
      </c>
      <c r="O2644">
        <v>2</v>
      </c>
    </row>
    <row r="2645" spans="1:15" x14ac:dyDescent="0.25">
      <c r="A2645">
        <v>1.12E-2</v>
      </c>
      <c r="B2645">
        <v>6.8400000000000002E-2</v>
      </c>
      <c r="C2645">
        <v>3.6499999999999998E-2</v>
      </c>
      <c r="D2645">
        <v>-0.2092</v>
      </c>
      <c r="E2645">
        <v>3</v>
      </c>
      <c r="F2645">
        <v>3</v>
      </c>
      <c r="G2645" t="str">
        <f>N2645</f>
        <v>Co</v>
      </c>
      <c r="H2645">
        <f>O2645</f>
        <v>2</v>
      </c>
      <c r="L2645">
        <v>3</v>
      </c>
      <c r="M2645">
        <v>3</v>
      </c>
      <c r="N2645" t="s">
        <v>1216</v>
      </c>
      <c r="O2645">
        <v>2</v>
      </c>
    </row>
    <row r="2646" spans="1:15" x14ac:dyDescent="0.25">
      <c r="A2646">
        <v>5.0000000000000001E-3</v>
      </c>
      <c r="B2646">
        <v>5.3199999999999997E-2</v>
      </c>
      <c r="C2646">
        <v>0.56620000000000004</v>
      </c>
      <c r="D2646">
        <v>6.0499999999999998E-2</v>
      </c>
      <c r="E2646">
        <v>3</v>
      </c>
      <c r="F2646">
        <v>4</v>
      </c>
      <c r="G2646" t="str">
        <f>N2646</f>
        <v>Co</v>
      </c>
      <c r="H2646">
        <f>O2646</f>
        <v>2</v>
      </c>
      <c r="L2646">
        <v>3</v>
      </c>
      <c r="M2646">
        <v>4</v>
      </c>
      <c r="N2646" t="s">
        <v>1216</v>
      </c>
      <c r="O2646">
        <v>2</v>
      </c>
    </row>
    <row r="2647" spans="1:15" x14ac:dyDescent="0.25">
      <c r="A2647">
        <v>4.0000000000000001E-3</v>
      </c>
      <c r="B2647">
        <v>5.0299999999999997E-2</v>
      </c>
      <c r="C2647">
        <v>0.65939999999999999</v>
      </c>
      <c r="D2647">
        <v>0.1116</v>
      </c>
      <c r="E2647">
        <v>3</v>
      </c>
      <c r="F2647">
        <v>5</v>
      </c>
      <c r="G2647" t="str">
        <f>N2647</f>
        <v>Co</v>
      </c>
      <c r="H2647">
        <f>O2647</f>
        <v>2</v>
      </c>
      <c r="L2647">
        <v>3</v>
      </c>
      <c r="M2647">
        <v>5</v>
      </c>
      <c r="N2647" t="s">
        <v>1216</v>
      </c>
      <c r="O2647">
        <v>2</v>
      </c>
    </row>
    <row r="2648" spans="1:15" x14ac:dyDescent="0.25">
      <c r="A2648">
        <v>8.0000000000000002E-3</v>
      </c>
      <c r="B2648">
        <v>5.0700000000000002E-2</v>
      </c>
      <c r="C2648">
        <v>0.31280000000000002</v>
      </c>
      <c r="D2648">
        <v>0.10489999999999999</v>
      </c>
      <c r="E2648">
        <v>3</v>
      </c>
      <c r="F2648">
        <v>6</v>
      </c>
      <c r="G2648" t="str">
        <f>N2648</f>
        <v>Co</v>
      </c>
      <c r="H2648">
        <f>O2648</f>
        <v>2</v>
      </c>
      <c r="L2648">
        <v>3</v>
      </c>
      <c r="M2648">
        <v>6</v>
      </c>
      <c r="N2648" t="s">
        <v>1216</v>
      </c>
      <c r="O2648">
        <v>2</v>
      </c>
    </row>
    <row r="2649" spans="1:15" x14ac:dyDescent="0.25">
      <c r="A2649">
        <v>6.1000000000000004E-3</v>
      </c>
      <c r="B2649">
        <v>5.5E-2</v>
      </c>
      <c r="C2649">
        <v>0.47189999999999999</v>
      </c>
      <c r="D2649">
        <v>2.81E-2</v>
      </c>
      <c r="E2649">
        <v>3</v>
      </c>
      <c r="F2649">
        <v>7</v>
      </c>
      <c r="G2649" t="str">
        <f>N2649</f>
        <v>Co</v>
      </c>
      <c r="H2649">
        <f>O2649</f>
        <v>2</v>
      </c>
      <c r="L2649">
        <v>3</v>
      </c>
      <c r="M2649">
        <v>7</v>
      </c>
      <c r="N2649" t="s">
        <v>1216</v>
      </c>
      <c r="O2649">
        <v>2</v>
      </c>
    </row>
    <row r="2650" spans="1:15" x14ac:dyDescent="0.25">
      <c r="A2650">
        <v>1.1599999999999999E-2</v>
      </c>
      <c r="B2650">
        <v>7.5300000000000006E-2</v>
      </c>
      <c r="C2650">
        <v>1.8E-3</v>
      </c>
      <c r="D2650">
        <v>-0.33069999999999999</v>
      </c>
      <c r="E2650">
        <v>3</v>
      </c>
      <c r="F2650">
        <v>8</v>
      </c>
      <c r="G2650" t="str">
        <f>N2650</f>
        <v>Co</v>
      </c>
      <c r="H2650">
        <f>O2650</f>
        <v>2</v>
      </c>
      <c r="L2650">
        <v>3</v>
      </c>
      <c r="M2650">
        <v>8</v>
      </c>
      <c r="N2650" t="s">
        <v>1216</v>
      </c>
      <c r="O2650">
        <v>2</v>
      </c>
    </row>
    <row r="2651" spans="1:15" x14ac:dyDescent="0.25">
      <c r="A2651">
        <v>1.2699999999999999E-2</v>
      </c>
      <c r="B2651">
        <v>6.2300000000000001E-2</v>
      </c>
      <c r="C2651">
        <v>-8.7999999999999995E-2</v>
      </c>
      <c r="D2651">
        <v>-0.10150000000000001</v>
      </c>
      <c r="E2651">
        <v>3</v>
      </c>
      <c r="F2651">
        <v>9</v>
      </c>
      <c r="G2651" t="str">
        <f>N2651</f>
        <v>Co</v>
      </c>
      <c r="H2651">
        <f>O2651</f>
        <v>2</v>
      </c>
      <c r="L2651">
        <v>3</v>
      </c>
      <c r="M2651">
        <v>9</v>
      </c>
      <c r="N2651" t="s">
        <v>1216</v>
      </c>
      <c r="O2651">
        <v>2</v>
      </c>
    </row>
    <row r="2652" spans="1:15" x14ac:dyDescent="0.25">
      <c r="A2652">
        <v>1.15E-2</v>
      </c>
      <c r="B2652">
        <v>5.8999999999999997E-2</v>
      </c>
      <c r="C2652">
        <v>1.04E-2</v>
      </c>
      <c r="D2652">
        <v>-4.2900000000000001E-2</v>
      </c>
      <c r="E2652">
        <v>3</v>
      </c>
      <c r="F2652">
        <v>0</v>
      </c>
      <c r="G2652" t="str">
        <f>N2652</f>
        <v>Co</v>
      </c>
      <c r="H2652">
        <f>O2652</f>
        <v>4</v>
      </c>
      <c r="L2652">
        <v>3</v>
      </c>
      <c r="M2652">
        <v>0</v>
      </c>
      <c r="N2652" t="s">
        <v>1216</v>
      </c>
      <c r="O2652">
        <v>4</v>
      </c>
    </row>
    <row r="2653" spans="1:15" x14ac:dyDescent="0.25">
      <c r="A2653">
        <v>7.7000000000000002E-3</v>
      </c>
      <c r="B2653">
        <v>4.4900000000000002E-2</v>
      </c>
      <c r="C2653">
        <v>0.3387</v>
      </c>
      <c r="D2653">
        <v>0.20699999999999999</v>
      </c>
      <c r="E2653">
        <v>3</v>
      </c>
      <c r="F2653">
        <v>1</v>
      </c>
      <c r="G2653" t="str">
        <f>N2653</f>
        <v>Co</v>
      </c>
      <c r="H2653">
        <f>O2653</f>
        <v>4</v>
      </c>
      <c r="L2653">
        <v>3</v>
      </c>
      <c r="M2653">
        <v>1</v>
      </c>
      <c r="N2653" t="s">
        <v>1216</v>
      </c>
      <c r="O2653">
        <v>4</v>
      </c>
    </row>
    <row r="2654" spans="1:15" x14ac:dyDescent="0.25">
      <c r="A2654">
        <v>3.2000000000000002E-3</v>
      </c>
      <c r="B2654">
        <v>3.3300000000000003E-2</v>
      </c>
      <c r="C2654">
        <v>0.72440000000000004</v>
      </c>
      <c r="D2654">
        <v>0.41220000000000001</v>
      </c>
      <c r="E2654">
        <v>3</v>
      </c>
      <c r="F2654">
        <v>2</v>
      </c>
      <c r="G2654" t="str">
        <f>N2654</f>
        <v>Co</v>
      </c>
      <c r="H2654">
        <f>O2654</f>
        <v>4</v>
      </c>
      <c r="L2654">
        <v>3</v>
      </c>
      <c r="M2654">
        <v>2</v>
      </c>
      <c r="N2654" t="s">
        <v>1216</v>
      </c>
      <c r="O2654">
        <v>4</v>
      </c>
    </row>
    <row r="2655" spans="1:15" x14ac:dyDescent="0.25">
      <c r="A2655">
        <v>6.8999999999999999E-3</v>
      </c>
      <c r="B2655">
        <v>5.3699999999999998E-2</v>
      </c>
      <c r="C2655">
        <v>0.40639999999999998</v>
      </c>
      <c r="D2655">
        <v>5.0599999999999999E-2</v>
      </c>
      <c r="E2655">
        <v>3</v>
      </c>
      <c r="F2655">
        <v>3</v>
      </c>
      <c r="G2655" t="str">
        <f>N2655</f>
        <v>Co</v>
      </c>
      <c r="H2655">
        <f>O2655</f>
        <v>4</v>
      </c>
      <c r="L2655">
        <v>3</v>
      </c>
      <c r="M2655">
        <v>3</v>
      </c>
      <c r="N2655" t="s">
        <v>1216</v>
      </c>
      <c r="O2655">
        <v>4</v>
      </c>
    </row>
    <row r="2656" spans="1:15" x14ac:dyDescent="0.25">
      <c r="A2656">
        <v>9.5999999999999992E-3</v>
      </c>
      <c r="B2656">
        <v>4.4600000000000001E-2</v>
      </c>
      <c r="C2656">
        <v>0.17419999999999999</v>
      </c>
      <c r="D2656">
        <v>0.21149999999999999</v>
      </c>
      <c r="E2656">
        <v>3</v>
      </c>
      <c r="F2656">
        <v>4</v>
      </c>
      <c r="G2656" t="str">
        <f>N2656</f>
        <v>Co</v>
      </c>
      <c r="H2656">
        <f>O2656</f>
        <v>4</v>
      </c>
      <c r="L2656">
        <v>3</v>
      </c>
      <c r="M2656">
        <v>4</v>
      </c>
      <c r="N2656" t="s">
        <v>1216</v>
      </c>
      <c r="O2656">
        <v>4</v>
      </c>
    </row>
    <row r="2657" spans="1:15" x14ac:dyDescent="0.25">
      <c r="A2657">
        <v>3.7000000000000002E-3</v>
      </c>
      <c r="B2657">
        <v>3.0300000000000001E-2</v>
      </c>
      <c r="C2657">
        <v>0.68510000000000004</v>
      </c>
      <c r="D2657">
        <v>0.46429999999999999</v>
      </c>
      <c r="E2657">
        <v>3</v>
      </c>
      <c r="F2657">
        <v>5</v>
      </c>
      <c r="G2657" t="str">
        <f>N2657</f>
        <v>Co</v>
      </c>
      <c r="H2657">
        <f>O2657</f>
        <v>4</v>
      </c>
      <c r="L2657">
        <v>3</v>
      </c>
      <c r="M2657">
        <v>5</v>
      </c>
      <c r="N2657" t="s">
        <v>1216</v>
      </c>
      <c r="O2657">
        <v>4</v>
      </c>
    </row>
    <row r="2658" spans="1:15" x14ac:dyDescent="0.25">
      <c r="A2658">
        <v>1.17E-2</v>
      </c>
      <c r="B2658">
        <v>5.9200000000000003E-2</v>
      </c>
      <c r="C2658">
        <v>-1.03E-2</v>
      </c>
      <c r="D2658">
        <v>-4.53E-2</v>
      </c>
      <c r="E2658">
        <v>3</v>
      </c>
      <c r="F2658">
        <v>6</v>
      </c>
      <c r="G2658" t="str">
        <f>N2658</f>
        <v>Co</v>
      </c>
      <c r="H2658">
        <f>O2658</f>
        <v>4</v>
      </c>
      <c r="L2658">
        <v>3</v>
      </c>
      <c r="M2658">
        <v>6</v>
      </c>
      <c r="N2658" t="s">
        <v>1216</v>
      </c>
      <c r="O2658">
        <v>4</v>
      </c>
    </row>
    <row r="2659" spans="1:15" x14ac:dyDescent="0.25">
      <c r="A2659">
        <v>1.46E-2</v>
      </c>
      <c r="B2659">
        <v>6.0699999999999997E-2</v>
      </c>
      <c r="C2659">
        <v>-0.255</v>
      </c>
      <c r="D2659">
        <v>-7.2300000000000003E-2</v>
      </c>
      <c r="E2659">
        <v>3</v>
      </c>
      <c r="F2659">
        <v>7</v>
      </c>
      <c r="G2659" t="str">
        <f>N2659</f>
        <v>Co</v>
      </c>
      <c r="H2659">
        <f>O2659</f>
        <v>4</v>
      </c>
      <c r="L2659">
        <v>3</v>
      </c>
      <c r="M2659">
        <v>7</v>
      </c>
      <c r="N2659" t="s">
        <v>1216</v>
      </c>
      <c r="O2659">
        <v>4</v>
      </c>
    </row>
    <row r="2660" spans="1:15" x14ac:dyDescent="0.25">
      <c r="A2660">
        <v>5.9999999999999995E-4</v>
      </c>
      <c r="B2660">
        <v>4.02E-2</v>
      </c>
      <c r="C2660">
        <v>0.95240000000000002</v>
      </c>
      <c r="D2660">
        <v>0.2893</v>
      </c>
      <c r="E2660">
        <v>3</v>
      </c>
      <c r="F2660">
        <v>8</v>
      </c>
      <c r="G2660" t="str">
        <f>N2660</f>
        <v>Co</v>
      </c>
      <c r="H2660">
        <f>O2660</f>
        <v>4</v>
      </c>
      <c r="L2660">
        <v>3</v>
      </c>
      <c r="M2660">
        <v>8</v>
      </c>
      <c r="N2660" t="s">
        <v>1216</v>
      </c>
      <c r="O2660">
        <v>4</v>
      </c>
    </row>
    <row r="2661" spans="1:15" x14ac:dyDescent="0.25">
      <c r="A2661">
        <v>1.4E-2</v>
      </c>
      <c r="B2661">
        <v>6.0499999999999998E-2</v>
      </c>
      <c r="C2661">
        <v>-0.2056</v>
      </c>
      <c r="D2661">
        <v>-6.8199999999999997E-2</v>
      </c>
      <c r="E2661">
        <v>3</v>
      </c>
      <c r="F2661">
        <v>9</v>
      </c>
      <c r="G2661" t="str">
        <f>N2661</f>
        <v>Co</v>
      </c>
      <c r="H2661">
        <f>O2661</f>
        <v>4</v>
      </c>
      <c r="L2661">
        <v>3</v>
      </c>
      <c r="M2661">
        <v>9</v>
      </c>
      <c r="N2661" t="s">
        <v>1216</v>
      </c>
      <c r="O2661">
        <v>4</v>
      </c>
    </row>
    <row r="2662" spans="1:15" x14ac:dyDescent="0.25">
      <c r="A2662">
        <v>1.2999999999999999E-2</v>
      </c>
      <c r="B2662">
        <v>6.7400000000000002E-2</v>
      </c>
      <c r="C2662">
        <v>-0.12</v>
      </c>
      <c r="D2662">
        <v>-0.19</v>
      </c>
      <c r="E2662">
        <v>3</v>
      </c>
      <c r="F2662">
        <v>0</v>
      </c>
      <c r="G2662" t="str">
        <f>N2662</f>
        <v>Co</v>
      </c>
      <c r="H2662">
        <f>O2662</f>
        <v>6</v>
      </c>
      <c r="L2662">
        <v>3</v>
      </c>
      <c r="M2662">
        <v>0</v>
      </c>
      <c r="N2662" t="s">
        <v>1216</v>
      </c>
      <c r="O2662">
        <v>6</v>
      </c>
    </row>
    <row r="2663" spans="1:15" x14ac:dyDescent="0.25">
      <c r="A2663">
        <v>6.9999999999999999E-4</v>
      </c>
      <c r="B2663">
        <v>4.87E-2</v>
      </c>
      <c r="C2663">
        <v>0.94350000000000001</v>
      </c>
      <c r="D2663">
        <v>0.14000000000000001</v>
      </c>
      <c r="E2663">
        <v>3</v>
      </c>
      <c r="F2663">
        <v>1</v>
      </c>
      <c r="G2663" t="str">
        <f>N2663</f>
        <v>Co</v>
      </c>
      <c r="H2663">
        <f>O2663</f>
        <v>6</v>
      </c>
      <c r="L2663">
        <v>3</v>
      </c>
      <c r="M2663">
        <v>1</v>
      </c>
      <c r="N2663" t="s">
        <v>1216</v>
      </c>
      <c r="O2663">
        <v>6</v>
      </c>
    </row>
    <row r="2664" spans="1:15" x14ac:dyDescent="0.25">
      <c r="A2664">
        <v>1.5900000000000001E-2</v>
      </c>
      <c r="B2664">
        <v>6.9500000000000006E-2</v>
      </c>
      <c r="C2664">
        <v>-0.36699999999999999</v>
      </c>
      <c r="D2664">
        <v>-0.2278</v>
      </c>
      <c r="E2664">
        <v>3</v>
      </c>
      <c r="F2664">
        <v>2</v>
      </c>
      <c r="G2664" t="str">
        <f>N2664</f>
        <v>Co</v>
      </c>
      <c r="H2664">
        <f>O2664</f>
        <v>6</v>
      </c>
      <c r="L2664">
        <v>3</v>
      </c>
      <c r="M2664">
        <v>2</v>
      </c>
      <c r="N2664" t="s">
        <v>1216</v>
      </c>
      <c r="O2664">
        <v>6</v>
      </c>
    </row>
    <row r="2665" spans="1:15" x14ac:dyDescent="0.25">
      <c r="A2665">
        <v>7.7999999999999996E-3</v>
      </c>
      <c r="B2665">
        <v>4.8599999999999997E-2</v>
      </c>
      <c r="C2665">
        <v>0.33069999999999999</v>
      </c>
      <c r="D2665">
        <v>0.1414</v>
      </c>
      <c r="E2665">
        <v>3</v>
      </c>
      <c r="F2665">
        <v>3</v>
      </c>
      <c r="G2665" t="str">
        <f>N2665</f>
        <v>Co</v>
      </c>
      <c r="H2665">
        <f>O2665</f>
        <v>6</v>
      </c>
      <c r="L2665">
        <v>3</v>
      </c>
      <c r="M2665">
        <v>3</v>
      </c>
      <c r="N2665" t="s">
        <v>1216</v>
      </c>
      <c r="O2665">
        <v>6</v>
      </c>
    </row>
    <row r="2666" spans="1:15" x14ac:dyDescent="0.25">
      <c r="A2666">
        <v>8.0999999999999996E-3</v>
      </c>
      <c r="B2666">
        <v>4.7600000000000003E-2</v>
      </c>
      <c r="C2666">
        <v>0.30230000000000001</v>
      </c>
      <c r="D2666">
        <v>0.1595</v>
      </c>
      <c r="E2666">
        <v>3</v>
      </c>
      <c r="F2666">
        <v>4</v>
      </c>
      <c r="G2666" t="str">
        <f>N2666</f>
        <v>Co</v>
      </c>
      <c r="H2666">
        <f>O2666</f>
        <v>6</v>
      </c>
      <c r="L2666">
        <v>3</v>
      </c>
      <c r="M2666">
        <v>4</v>
      </c>
      <c r="N2666" t="s">
        <v>1216</v>
      </c>
      <c r="O2666">
        <v>6</v>
      </c>
    </row>
    <row r="2667" spans="1:15" x14ac:dyDescent="0.25">
      <c r="A2667">
        <v>9.4000000000000004E-3</v>
      </c>
      <c r="B2667">
        <v>5.1700000000000003E-2</v>
      </c>
      <c r="C2667">
        <v>0.188</v>
      </c>
      <c r="D2667">
        <v>8.6199999999999999E-2</v>
      </c>
      <c r="E2667">
        <v>3</v>
      </c>
      <c r="F2667">
        <v>5</v>
      </c>
      <c r="G2667" t="str">
        <f>N2667</f>
        <v>Co</v>
      </c>
      <c r="H2667">
        <f>O2667</f>
        <v>6</v>
      </c>
      <c r="L2667">
        <v>3</v>
      </c>
      <c r="M2667">
        <v>5</v>
      </c>
      <c r="N2667" t="s">
        <v>1216</v>
      </c>
      <c r="O2667">
        <v>6</v>
      </c>
    </row>
    <row r="2668" spans="1:15" x14ac:dyDescent="0.25">
      <c r="A2668">
        <v>8.0000000000000004E-4</v>
      </c>
      <c r="B2668">
        <v>3.6900000000000002E-2</v>
      </c>
      <c r="C2668">
        <v>0.93240000000000001</v>
      </c>
      <c r="D2668">
        <v>0.34849999999999998</v>
      </c>
      <c r="E2668">
        <v>3</v>
      </c>
      <c r="F2668">
        <v>6</v>
      </c>
      <c r="G2668" t="str">
        <f>N2668</f>
        <v>Co</v>
      </c>
      <c r="H2668">
        <f>O2668</f>
        <v>6</v>
      </c>
      <c r="L2668">
        <v>3</v>
      </c>
      <c r="M2668">
        <v>6</v>
      </c>
      <c r="N2668" t="s">
        <v>1216</v>
      </c>
      <c r="O2668">
        <v>6</v>
      </c>
    </row>
    <row r="2669" spans="1:15" x14ac:dyDescent="0.25">
      <c r="A2669">
        <v>1.18E-2</v>
      </c>
      <c r="B2669">
        <v>7.2400000000000006E-2</v>
      </c>
      <c r="C2669">
        <v>-1.2500000000000001E-2</v>
      </c>
      <c r="D2669">
        <v>-0.27879999999999999</v>
      </c>
      <c r="E2669">
        <v>3</v>
      </c>
      <c r="F2669">
        <v>7</v>
      </c>
      <c r="G2669" t="str">
        <f>N2669</f>
        <v>Co</v>
      </c>
      <c r="H2669">
        <f>O2669</f>
        <v>6</v>
      </c>
      <c r="L2669">
        <v>3</v>
      </c>
      <c r="M2669">
        <v>7</v>
      </c>
      <c r="N2669" t="s">
        <v>1216</v>
      </c>
      <c r="O2669">
        <v>6</v>
      </c>
    </row>
    <row r="2670" spans="1:15" x14ac:dyDescent="0.25">
      <c r="A2670">
        <v>6.9999999999999999E-4</v>
      </c>
      <c r="B2670">
        <v>4.8899999999999999E-2</v>
      </c>
      <c r="C2670">
        <v>0.93610000000000004</v>
      </c>
      <c r="D2670">
        <v>0.1366</v>
      </c>
      <c r="E2670">
        <v>3</v>
      </c>
      <c r="F2670">
        <v>8</v>
      </c>
      <c r="G2670" t="str">
        <f>N2670</f>
        <v>Co</v>
      </c>
      <c r="H2670">
        <f>O2670</f>
        <v>6</v>
      </c>
      <c r="L2670">
        <v>3</v>
      </c>
      <c r="M2670">
        <v>8</v>
      </c>
      <c r="N2670" t="s">
        <v>1216</v>
      </c>
      <c r="O2670">
        <v>6</v>
      </c>
    </row>
    <row r="2671" spans="1:15" x14ac:dyDescent="0.25">
      <c r="A2671">
        <v>3.0999999999999999E-3</v>
      </c>
      <c r="B2671">
        <v>5.21E-2</v>
      </c>
      <c r="C2671">
        <v>0.7359</v>
      </c>
      <c r="D2671">
        <v>7.9899999999999999E-2</v>
      </c>
      <c r="E2671">
        <v>3</v>
      </c>
      <c r="F2671">
        <v>9</v>
      </c>
      <c r="G2671" t="str">
        <f>N2671</f>
        <v>Co</v>
      </c>
      <c r="H2671">
        <f>O2671</f>
        <v>6</v>
      </c>
      <c r="L2671">
        <v>3</v>
      </c>
      <c r="M2671">
        <v>9</v>
      </c>
      <c r="N2671" t="s">
        <v>1216</v>
      </c>
      <c r="O2671">
        <v>6</v>
      </c>
    </row>
    <row r="2672" spans="1:15" x14ac:dyDescent="0.25">
      <c r="A2672">
        <v>5.1000000000000004E-3</v>
      </c>
      <c r="B2672">
        <v>3.5799999999999998E-2</v>
      </c>
      <c r="C2672">
        <v>0.56430000000000002</v>
      </c>
      <c r="D2672">
        <v>0.36720000000000003</v>
      </c>
      <c r="E2672">
        <v>3</v>
      </c>
      <c r="F2672">
        <v>0</v>
      </c>
      <c r="G2672" t="str">
        <f>N2672</f>
        <v>Co</v>
      </c>
      <c r="H2672">
        <f>O2672</f>
        <v>8</v>
      </c>
      <c r="L2672">
        <v>3</v>
      </c>
      <c r="M2672">
        <v>0</v>
      </c>
      <c r="N2672" t="s">
        <v>1216</v>
      </c>
      <c r="O2672">
        <v>8</v>
      </c>
    </row>
    <row r="2673" spans="1:15" x14ac:dyDescent="0.25">
      <c r="A2673">
        <v>8.0000000000000004E-4</v>
      </c>
      <c r="B2673">
        <v>3.7699999999999997E-2</v>
      </c>
      <c r="C2673">
        <v>0.93369999999999997</v>
      </c>
      <c r="D2673">
        <v>0.3342</v>
      </c>
      <c r="E2673">
        <v>3</v>
      </c>
      <c r="F2673">
        <v>1</v>
      </c>
      <c r="G2673" t="str">
        <f>N2673</f>
        <v>Co</v>
      </c>
      <c r="H2673">
        <f>O2673</f>
        <v>8</v>
      </c>
      <c r="L2673">
        <v>3</v>
      </c>
      <c r="M2673">
        <v>1</v>
      </c>
      <c r="N2673" t="s">
        <v>1216</v>
      </c>
      <c r="O2673">
        <v>8</v>
      </c>
    </row>
    <row r="2674" spans="1:15" x14ac:dyDescent="0.25">
      <c r="A2674">
        <v>1.61E-2</v>
      </c>
      <c r="B2674">
        <v>7.4399999999999994E-2</v>
      </c>
      <c r="C2674">
        <v>-0.38300000000000001</v>
      </c>
      <c r="D2674">
        <v>-0.31390000000000001</v>
      </c>
      <c r="E2674">
        <v>3</v>
      </c>
      <c r="F2674">
        <v>2</v>
      </c>
      <c r="G2674" t="str">
        <f>N2674</f>
        <v>Co</v>
      </c>
      <c r="H2674">
        <f>O2674</f>
        <v>8</v>
      </c>
      <c r="L2674">
        <v>3</v>
      </c>
      <c r="M2674">
        <v>2</v>
      </c>
      <c r="N2674" t="s">
        <v>1216</v>
      </c>
      <c r="O2674">
        <v>8</v>
      </c>
    </row>
    <row r="2675" spans="1:15" x14ac:dyDescent="0.25">
      <c r="A2675">
        <v>1.49E-2</v>
      </c>
      <c r="B2675">
        <v>7.1400000000000005E-2</v>
      </c>
      <c r="C2675">
        <v>-0.28060000000000002</v>
      </c>
      <c r="D2675">
        <v>-0.26100000000000001</v>
      </c>
      <c r="E2675">
        <v>3</v>
      </c>
      <c r="F2675">
        <v>3</v>
      </c>
      <c r="G2675" t="str">
        <f>N2675</f>
        <v>Co</v>
      </c>
      <c r="H2675">
        <f>O2675</f>
        <v>8</v>
      </c>
      <c r="L2675">
        <v>3</v>
      </c>
      <c r="M2675">
        <v>3</v>
      </c>
      <c r="N2675" t="s">
        <v>1216</v>
      </c>
      <c r="O2675">
        <v>8</v>
      </c>
    </row>
    <row r="2676" spans="1:15" x14ac:dyDescent="0.25">
      <c r="A2676">
        <v>1.35E-2</v>
      </c>
      <c r="B2676">
        <v>7.4200000000000002E-2</v>
      </c>
      <c r="C2676">
        <v>-0.15970000000000001</v>
      </c>
      <c r="D2676">
        <v>-0.31090000000000001</v>
      </c>
      <c r="E2676">
        <v>3</v>
      </c>
      <c r="F2676">
        <v>4</v>
      </c>
      <c r="G2676" t="str">
        <f>N2676</f>
        <v>Co</v>
      </c>
      <c r="H2676">
        <f>O2676</f>
        <v>8</v>
      </c>
      <c r="L2676">
        <v>3</v>
      </c>
      <c r="M2676">
        <v>4</v>
      </c>
      <c r="N2676" t="s">
        <v>1216</v>
      </c>
      <c r="O2676">
        <v>8</v>
      </c>
    </row>
    <row r="2677" spans="1:15" x14ac:dyDescent="0.25">
      <c r="A2677">
        <v>1E-3</v>
      </c>
      <c r="B2677">
        <v>3.1199999999999999E-2</v>
      </c>
      <c r="C2677">
        <v>0.91620000000000001</v>
      </c>
      <c r="D2677">
        <v>0.44790000000000002</v>
      </c>
      <c r="E2677">
        <v>3</v>
      </c>
      <c r="F2677">
        <v>5</v>
      </c>
      <c r="G2677" t="str">
        <f>N2677</f>
        <v>Co</v>
      </c>
      <c r="H2677">
        <f>O2677</f>
        <v>8</v>
      </c>
      <c r="L2677">
        <v>3</v>
      </c>
      <c r="M2677">
        <v>5</v>
      </c>
      <c r="N2677" t="s">
        <v>1216</v>
      </c>
      <c r="O2677">
        <v>8</v>
      </c>
    </row>
    <row r="2678" spans="1:15" x14ac:dyDescent="0.25">
      <c r="A2678">
        <v>4.0000000000000002E-4</v>
      </c>
      <c r="B2678">
        <v>4.6600000000000003E-2</v>
      </c>
      <c r="C2678">
        <v>0.96719999999999995</v>
      </c>
      <c r="D2678">
        <v>0.17710000000000001</v>
      </c>
      <c r="E2678">
        <v>3</v>
      </c>
      <c r="F2678">
        <v>6</v>
      </c>
      <c r="G2678" t="str">
        <f>N2678</f>
        <v>Co</v>
      </c>
      <c r="H2678">
        <f>O2678</f>
        <v>8</v>
      </c>
      <c r="L2678">
        <v>3</v>
      </c>
      <c r="M2678">
        <v>6</v>
      </c>
      <c r="N2678" t="s">
        <v>1216</v>
      </c>
      <c r="O2678">
        <v>8</v>
      </c>
    </row>
    <row r="2679" spans="1:15" x14ac:dyDescent="0.25">
      <c r="A2679">
        <v>1.66E-2</v>
      </c>
      <c r="B2679">
        <v>9.7199999999999995E-2</v>
      </c>
      <c r="C2679">
        <v>-0.4259</v>
      </c>
      <c r="D2679">
        <v>-0.7177</v>
      </c>
      <c r="E2679">
        <v>3</v>
      </c>
      <c r="F2679">
        <v>7</v>
      </c>
      <c r="G2679" t="str">
        <f>N2679</f>
        <v>Co</v>
      </c>
      <c r="H2679">
        <f>O2679</f>
        <v>8</v>
      </c>
      <c r="L2679">
        <v>3</v>
      </c>
      <c r="M2679">
        <v>7</v>
      </c>
      <c r="N2679" t="s">
        <v>1216</v>
      </c>
      <c r="O2679">
        <v>8</v>
      </c>
    </row>
    <row r="2680" spans="1:15" x14ac:dyDescent="0.25">
      <c r="A2680">
        <v>5.5999999999999999E-3</v>
      </c>
      <c r="B2680">
        <v>3.7600000000000001E-2</v>
      </c>
      <c r="C2680">
        <v>0.52159999999999995</v>
      </c>
      <c r="D2680">
        <v>0.3362</v>
      </c>
      <c r="E2680">
        <v>3</v>
      </c>
      <c r="F2680">
        <v>8</v>
      </c>
      <c r="G2680" t="str">
        <f>N2680</f>
        <v>Co</v>
      </c>
      <c r="H2680">
        <f>O2680</f>
        <v>8</v>
      </c>
      <c r="L2680">
        <v>3</v>
      </c>
      <c r="M2680">
        <v>8</v>
      </c>
      <c r="N2680" t="s">
        <v>1216</v>
      </c>
      <c r="O2680">
        <v>8</v>
      </c>
    </row>
    <row r="2681" spans="1:15" x14ac:dyDescent="0.25">
      <c r="A2681">
        <v>8.3999999999999995E-3</v>
      </c>
      <c r="B2681">
        <v>3.6299999999999999E-2</v>
      </c>
      <c r="C2681">
        <v>0.28160000000000002</v>
      </c>
      <c r="D2681">
        <v>0.35899999999999999</v>
      </c>
      <c r="E2681">
        <v>3</v>
      </c>
      <c r="F2681">
        <v>9</v>
      </c>
      <c r="G2681" t="str">
        <f>N2681</f>
        <v>Co</v>
      </c>
      <c r="H2681">
        <f>O2681</f>
        <v>8</v>
      </c>
      <c r="L2681">
        <v>3</v>
      </c>
      <c r="M2681">
        <v>9</v>
      </c>
      <c r="N2681" t="s">
        <v>1216</v>
      </c>
      <c r="O2681">
        <v>8</v>
      </c>
    </row>
    <row r="2682" spans="1:15" x14ac:dyDescent="0.25">
      <c r="A2682">
        <v>5.0000000000000001E-4</v>
      </c>
      <c r="B2682">
        <v>3.7900000000000003E-2</v>
      </c>
      <c r="C2682">
        <v>0.95940000000000003</v>
      </c>
      <c r="D2682">
        <v>0.33069999999999999</v>
      </c>
      <c r="E2682">
        <v>3</v>
      </c>
      <c r="F2682">
        <v>0</v>
      </c>
      <c r="G2682" t="str">
        <f>N2682</f>
        <v>Co</v>
      </c>
      <c r="H2682">
        <f>O2682</f>
        <v>10</v>
      </c>
      <c r="L2682">
        <v>3</v>
      </c>
      <c r="M2682">
        <v>0</v>
      </c>
      <c r="N2682" t="s">
        <v>1216</v>
      </c>
      <c r="O2682">
        <v>10</v>
      </c>
    </row>
    <row r="2683" spans="1:15" x14ac:dyDescent="0.25">
      <c r="A2683">
        <v>8.9999999999999998E-4</v>
      </c>
      <c r="B2683">
        <v>2.5600000000000001E-2</v>
      </c>
      <c r="C2683">
        <v>0.92459999999999998</v>
      </c>
      <c r="D2683">
        <v>0.54730000000000001</v>
      </c>
      <c r="E2683">
        <v>3</v>
      </c>
      <c r="F2683">
        <v>1</v>
      </c>
      <c r="G2683" t="str">
        <f>N2683</f>
        <v>Co</v>
      </c>
      <c r="H2683">
        <f>O2683</f>
        <v>10</v>
      </c>
      <c r="L2683">
        <v>3</v>
      </c>
      <c r="M2683">
        <v>1</v>
      </c>
      <c r="N2683" t="s">
        <v>1216</v>
      </c>
      <c r="O2683">
        <v>10</v>
      </c>
    </row>
    <row r="2684" spans="1:15" x14ac:dyDescent="0.25">
      <c r="A2684">
        <v>8.2000000000000007E-3</v>
      </c>
      <c r="B2684">
        <v>4.9299999999999997E-2</v>
      </c>
      <c r="C2684">
        <v>0.29759999999999998</v>
      </c>
      <c r="D2684">
        <v>0.12920000000000001</v>
      </c>
      <c r="E2684">
        <v>3</v>
      </c>
      <c r="F2684">
        <v>2</v>
      </c>
      <c r="G2684" t="str">
        <f>N2684</f>
        <v>Co</v>
      </c>
      <c r="H2684">
        <f>O2684</f>
        <v>10</v>
      </c>
      <c r="L2684">
        <v>3</v>
      </c>
      <c r="M2684">
        <v>2</v>
      </c>
      <c r="N2684" t="s">
        <v>1216</v>
      </c>
      <c r="O2684">
        <v>10</v>
      </c>
    </row>
    <row r="2685" spans="1:15" x14ac:dyDescent="0.25">
      <c r="A2685">
        <v>5.0000000000000001E-4</v>
      </c>
      <c r="B2685">
        <v>4.0399999999999998E-2</v>
      </c>
      <c r="C2685">
        <v>0.95989999999999998</v>
      </c>
      <c r="D2685">
        <v>0.28539999999999999</v>
      </c>
      <c r="E2685">
        <v>3</v>
      </c>
      <c r="F2685">
        <v>3</v>
      </c>
      <c r="G2685" t="str">
        <f>N2685</f>
        <v>Co</v>
      </c>
      <c r="H2685">
        <f>O2685</f>
        <v>10</v>
      </c>
      <c r="L2685">
        <v>3</v>
      </c>
      <c r="M2685">
        <v>3</v>
      </c>
      <c r="N2685" t="s">
        <v>1216</v>
      </c>
      <c r="O2685">
        <v>10</v>
      </c>
    </row>
    <row r="2686" spans="1:15" x14ac:dyDescent="0.25">
      <c r="A2686">
        <v>7.3000000000000001E-3</v>
      </c>
      <c r="B2686">
        <v>5.7099999999999998E-2</v>
      </c>
      <c r="C2686">
        <v>0.37230000000000002</v>
      </c>
      <c r="D2686">
        <v>-8.8999999999999999E-3</v>
      </c>
      <c r="E2686">
        <v>3</v>
      </c>
      <c r="F2686">
        <v>4</v>
      </c>
      <c r="G2686" t="str">
        <f>N2686</f>
        <v>Co</v>
      </c>
      <c r="H2686">
        <f>O2686</f>
        <v>10</v>
      </c>
      <c r="L2686">
        <v>3</v>
      </c>
      <c r="M2686">
        <v>4</v>
      </c>
      <c r="N2686" t="s">
        <v>1216</v>
      </c>
      <c r="O2686">
        <v>10</v>
      </c>
    </row>
    <row r="2687" spans="1:15" x14ac:dyDescent="0.25">
      <c r="A2687">
        <v>2.9999999999999997E-4</v>
      </c>
      <c r="B2687">
        <v>4.9200000000000001E-2</v>
      </c>
      <c r="C2687">
        <v>0.96989999999999998</v>
      </c>
      <c r="D2687">
        <v>0.1298</v>
      </c>
      <c r="E2687">
        <v>3</v>
      </c>
      <c r="F2687">
        <v>5</v>
      </c>
      <c r="G2687" t="str">
        <f>N2687</f>
        <v>Co</v>
      </c>
      <c r="H2687">
        <f>O2687</f>
        <v>10</v>
      </c>
      <c r="L2687">
        <v>3</v>
      </c>
      <c r="M2687">
        <v>5</v>
      </c>
      <c r="N2687" t="s">
        <v>1216</v>
      </c>
      <c r="O2687">
        <v>10</v>
      </c>
    </row>
    <row r="2688" spans="1:15" x14ac:dyDescent="0.25">
      <c r="A2688">
        <v>4.4000000000000003E-3</v>
      </c>
      <c r="B2688">
        <v>4.5499999999999999E-2</v>
      </c>
      <c r="C2688">
        <v>0.61899999999999999</v>
      </c>
      <c r="D2688">
        <v>0.1958</v>
      </c>
      <c r="E2688">
        <v>3</v>
      </c>
      <c r="F2688">
        <v>6</v>
      </c>
      <c r="G2688" t="str">
        <f>N2688</f>
        <v>Co</v>
      </c>
      <c r="H2688">
        <f>O2688</f>
        <v>10</v>
      </c>
      <c r="L2688">
        <v>3</v>
      </c>
      <c r="M2688">
        <v>6</v>
      </c>
      <c r="N2688" t="s">
        <v>1216</v>
      </c>
      <c r="O2688">
        <v>10</v>
      </c>
    </row>
    <row r="2689" spans="1:15" x14ac:dyDescent="0.25">
      <c r="A2689">
        <v>1.1000000000000001E-3</v>
      </c>
      <c r="B2689">
        <v>3.4500000000000003E-2</v>
      </c>
      <c r="C2689">
        <v>0.90610000000000002</v>
      </c>
      <c r="D2689">
        <v>0.39</v>
      </c>
      <c r="E2689">
        <v>3</v>
      </c>
      <c r="F2689">
        <v>7</v>
      </c>
      <c r="G2689" t="str">
        <f>N2689</f>
        <v>Co</v>
      </c>
      <c r="H2689">
        <f>O2689</f>
        <v>10</v>
      </c>
      <c r="L2689">
        <v>3</v>
      </c>
      <c r="M2689">
        <v>7</v>
      </c>
      <c r="N2689" t="s">
        <v>1216</v>
      </c>
      <c r="O2689">
        <v>10</v>
      </c>
    </row>
    <row r="2690" spans="1:15" x14ac:dyDescent="0.25">
      <c r="A2690">
        <v>1.4200000000000001E-2</v>
      </c>
      <c r="B2690">
        <v>7.8399999999999997E-2</v>
      </c>
      <c r="C2690">
        <v>-0.22220000000000001</v>
      </c>
      <c r="D2690">
        <v>-0.3851</v>
      </c>
      <c r="E2690">
        <v>3</v>
      </c>
      <c r="F2690">
        <v>8</v>
      </c>
      <c r="G2690" t="str">
        <f>N2690</f>
        <v>Co</v>
      </c>
      <c r="H2690">
        <f>O2690</f>
        <v>10</v>
      </c>
      <c r="L2690">
        <v>3</v>
      </c>
      <c r="M2690">
        <v>8</v>
      </c>
      <c r="N2690" t="s">
        <v>1216</v>
      </c>
      <c r="O2690">
        <v>10</v>
      </c>
    </row>
    <row r="2691" spans="1:15" x14ac:dyDescent="0.25">
      <c r="A2691">
        <v>2.9999999999999997E-4</v>
      </c>
      <c r="B2691">
        <v>5.2600000000000001E-2</v>
      </c>
      <c r="C2691">
        <v>0.97040000000000004</v>
      </c>
      <c r="D2691">
        <v>7.0599999999999996E-2</v>
      </c>
      <c r="E2691">
        <v>3</v>
      </c>
      <c r="F2691">
        <v>9</v>
      </c>
      <c r="G2691" t="str">
        <f>N2691</f>
        <v>Co</v>
      </c>
      <c r="H2691">
        <f>O2691</f>
        <v>10</v>
      </c>
      <c r="L2691">
        <v>3</v>
      </c>
      <c r="M2691">
        <v>9</v>
      </c>
      <c r="N2691" t="s">
        <v>1216</v>
      </c>
      <c r="O2691">
        <v>10</v>
      </c>
    </row>
    <row r="2692" spans="1:15" x14ac:dyDescent="0.25">
      <c r="A2692">
        <v>1.72E-2</v>
      </c>
      <c r="B2692">
        <v>5.6000000000000001E-2</v>
      </c>
      <c r="C2692">
        <v>-0.47660000000000002</v>
      </c>
      <c r="D2692">
        <v>1.03E-2</v>
      </c>
      <c r="E2692">
        <v>3</v>
      </c>
      <c r="F2692">
        <v>0</v>
      </c>
      <c r="G2692" t="str">
        <f>N2692</f>
        <v>Co</v>
      </c>
      <c r="H2692">
        <f>O2692</f>
        <v>14</v>
      </c>
      <c r="L2692">
        <v>3</v>
      </c>
      <c r="M2692">
        <v>0</v>
      </c>
      <c r="N2692" t="s">
        <v>1216</v>
      </c>
      <c r="O2692">
        <v>14</v>
      </c>
    </row>
    <row r="2693" spans="1:15" x14ac:dyDescent="0.25">
      <c r="A2693">
        <v>8.0000000000000004E-4</v>
      </c>
      <c r="B2693">
        <v>4.1000000000000002E-2</v>
      </c>
      <c r="C2693">
        <v>0.93</v>
      </c>
      <c r="D2693">
        <v>0.2762</v>
      </c>
      <c r="E2693">
        <v>3</v>
      </c>
      <c r="F2693">
        <v>1</v>
      </c>
      <c r="G2693" t="str">
        <f>N2693</f>
        <v>Co</v>
      </c>
      <c r="H2693">
        <f>O2693</f>
        <v>14</v>
      </c>
      <c r="L2693">
        <v>3</v>
      </c>
      <c r="M2693">
        <v>1</v>
      </c>
      <c r="N2693" t="s">
        <v>1216</v>
      </c>
      <c r="O2693">
        <v>14</v>
      </c>
    </row>
    <row r="2694" spans="1:15" x14ac:dyDescent="0.25">
      <c r="A2694">
        <v>1.11E-2</v>
      </c>
      <c r="B2694">
        <v>6.5299999999999997E-2</v>
      </c>
      <c r="C2694">
        <v>4.9299999999999997E-2</v>
      </c>
      <c r="D2694">
        <v>-0.15379999999999999</v>
      </c>
      <c r="E2694">
        <v>3</v>
      </c>
      <c r="F2694">
        <v>2</v>
      </c>
      <c r="G2694" t="str">
        <f>N2694</f>
        <v>Co</v>
      </c>
      <c r="H2694">
        <f>O2694</f>
        <v>14</v>
      </c>
      <c r="L2694">
        <v>3</v>
      </c>
      <c r="M2694">
        <v>2</v>
      </c>
      <c r="N2694" t="s">
        <v>1216</v>
      </c>
      <c r="O2694">
        <v>14</v>
      </c>
    </row>
    <row r="2695" spans="1:15" x14ac:dyDescent="0.25">
      <c r="A2695">
        <v>5.0000000000000001E-4</v>
      </c>
      <c r="B2695">
        <v>4.1700000000000001E-2</v>
      </c>
      <c r="C2695">
        <v>0.95960000000000001</v>
      </c>
      <c r="D2695">
        <v>0.2636</v>
      </c>
      <c r="E2695">
        <v>3</v>
      </c>
      <c r="F2695">
        <v>3</v>
      </c>
      <c r="G2695" t="str">
        <f>N2695</f>
        <v>Co</v>
      </c>
      <c r="H2695">
        <f>O2695</f>
        <v>14</v>
      </c>
      <c r="L2695">
        <v>3</v>
      </c>
      <c r="M2695">
        <v>3</v>
      </c>
      <c r="N2695" t="s">
        <v>1216</v>
      </c>
      <c r="O2695">
        <v>14</v>
      </c>
    </row>
    <row r="2696" spans="1:15" x14ac:dyDescent="0.25">
      <c r="A2696">
        <v>2.9999999999999997E-4</v>
      </c>
      <c r="B2696">
        <v>3.9E-2</v>
      </c>
      <c r="C2696">
        <v>0.97419999999999995</v>
      </c>
      <c r="D2696">
        <v>0.31009999999999999</v>
      </c>
      <c r="E2696">
        <v>3</v>
      </c>
      <c r="F2696">
        <v>4</v>
      </c>
      <c r="G2696" t="str">
        <f>N2696</f>
        <v>Co</v>
      </c>
      <c r="H2696">
        <f>O2696</f>
        <v>14</v>
      </c>
      <c r="L2696">
        <v>3</v>
      </c>
      <c r="M2696">
        <v>4</v>
      </c>
      <c r="N2696" t="s">
        <v>1216</v>
      </c>
      <c r="O2696">
        <v>14</v>
      </c>
    </row>
    <row r="2697" spans="1:15" x14ac:dyDescent="0.25">
      <c r="A2697">
        <v>8.3000000000000001E-3</v>
      </c>
      <c r="B2697">
        <v>5.8500000000000003E-2</v>
      </c>
      <c r="C2697">
        <v>0.28449999999999998</v>
      </c>
      <c r="D2697">
        <v>-3.4200000000000001E-2</v>
      </c>
      <c r="E2697">
        <v>3</v>
      </c>
      <c r="F2697">
        <v>5</v>
      </c>
      <c r="G2697" t="str">
        <f>N2697</f>
        <v>Co</v>
      </c>
      <c r="H2697">
        <f>O2697</f>
        <v>14</v>
      </c>
      <c r="L2697">
        <v>3</v>
      </c>
      <c r="M2697">
        <v>5</v>
      </c>
      <c r="N2697" t="s">
        <v>1216</v>
      </c>
      <c r="O2697">
        <v>14</v>
      </c>
    </row>
    <row r="2698" spans="1:15" x14ac:dyDescent="0.25">
      <c r="A2698">
        <v>8.0000000000000004E-4</v>
      </c>
      <c r="B2698">
        <v>3.3599999999999998E-2</v>
      </c>
      <c r="C2698">
        <v>0.93110000000000004</v>
      </c>
      <c r="D2698">
        <v>0.40639999999999998</v>
      </c>
      <c r="E2698">
        <v>3</v>
      </c>
      <c r="F2698">
        <v>6</v>
      </c>
      <c r="G2698" t="str">
        <f>N2698</f>
        <v>Co</v>
      </c>
      <c r="H2698">
        <f>O2698</f>
        <v>14</v>
      </c>
      <c r="L2698">
        <v>3</v>
      </c>
      <c r="M2698">
        <v>6</v>
      </c>
      <c r="N2698" t="s">
        <v>1216</v>
      </c>
      <c r="O2698">
        <v>14</v>
      </c>
    </row>
    <row r="2699" spans="1:15" x14ac:dyDescent="0.25">
      <c r="A2699">
        <v>5.4999999999999997E-3</v>
      </c>
      <c r="B2699">
        <v>4.4900000000000002E-2</v>
      </c>
      <c r="C2699">
        <v>0.53049999999999997</v>
      </c>
      <c r="D2699">
        <v>0.20610000000000001</v>
      </c>
      <c r="E2699">
        <v>3</v>
      </c>
      <c r="F2699">
        <v>7</v>
      </c>
      <c r="G2699" t="str">
        <f>N2699</f>
        <v>Co</v>
      </c>
      <c r="H2699">
        <f>O2699</f>
        <v>14</v>
      </c>
      <c r="L2699">
        <v>3</v>
      </c>
      <c r="M2699">
        <v>7</v>
      </c>
      <c r="N2699" t="s">
        <v>1216</v>
      </c>
      <c r="O2699">
        <v>14</v>
      </c>
    </row>
    <row r="2700" spans="1:15" x14ac:dyDescent="0.25">
      <c r="A2700">
        <v>2.9999999999999997E-4</v>
      </c>
      <c r="B2700">
        <v>3.7499999999999999E-2</v>
      </c>
      <c r="C2700">
        <v>0.97350000000000003</v>
      </c>
      <c r="D2700">
        <v>0.3372</v>
      </c>
      <c r="E2700">
        <v>3</v>
      </c>
      <c r="F2700">
        <v>8</v>
      </c>
      <c r="G2700" t="str">
        <f>N2700</f>
        <v>Co</v>
      </c>
      <c r="H2700">
        <f>O2700</f>
        <v>14</v>
      </c>
      <c r="L2700">
        <v>3</v>
      </c>
      <c r="M2700">
        <v>8</v>
      </c>
      <c r="N2700" t="s">
        <v>1216</v>
      </c>
      <c r="O2700">
        <v>14</v>
      </c>
    </row>
    <row r="2701" spans="1:15" x14ac:dyDescent="0.25">
      <c r="A2701">
        <v>8.0999999999999996E-3</v>
      </c>
      <c r="B2701">
        <v>6.0299999999999999E-2</v>
      </c>
      <c r="C2701">
        <v>0.30459999999999998</v>
      </c>
      <c r="D2701">
        <v>-6.6000000000000003E-2</v>
      </c>
      <c r="E2701">
        <v>3</v>
      </c>
      <c r="F2701">
        <v>9</v>
      </c>
      <c r="G2701" t="str">
        <f>N2701</f>
        <v>Co</v>
      </c>
      <c r="H2701">
        <f>O2701</f>
        <v>14</v>
      </c>
      <c r="L2701">
        <v>3</v>
      </c>
      <c r="M2701">
        <v>9</v>
      </c>
      <c r="N2701" t="s">
        <v>1216</v>
      </c>
      <c r="O2701">
        <v>14</v>
      </c>
    </row>
    <row r="2702" spans="1:15" x14ac:dyDescent="0.25">
      <c r="A2702">
        <v>2.2599999999999999E-2</v>
      </c>
      <c r="B2702">
        <v>8.4500000000000006E-2</v>
      </c>
      <c r="C2702">
        <v>-0.93979999999999997</v>
      </c>
      <c r="D2702">
        <v>-0.49299999999999999</v>
      </c>
      <c r="E2702">
        <v>3</v>
      </c>
      <c r="F2702">
        <v>0</v>
      </c>
      <c r="G2702" t="str">
        <f>N2702</f>
        <v>Co</v>
      </c>
      <c r="H2702">
        <f>O2702</f>
        <v>16</v>
      </c>
      <c r="L2702">
        <v>3</v>
      </c>
      <c r="M2702">
        <v>0</v>
      </c>
      <c r="N2702" t="s">
        <v>1216</v>
      </c>
      <c r="O2702">
        <v>16</v>
      </c>
    </row>
    <row r="2703" spans="1:15" x14ac:dyDescent="0.25">
      <c r="A2703">
        <v>9.9000000000000008E-3</v>
      </c>
      <c r="B2703">
        <v>4.4299999999999999E-2</v>
      </c>
      <c r="C2703">
        <v>0.15160000000000001</v>
      </c>
      <c r="D2703">
        <v>0.21709999999999999</v>
      </c>
      <c r="E2703">
        <v>3</v>
      </c>
      <c r="F2703">
        <v>1</v>
      </c>
      <c r="G2703" t="str">
        <f>N2703</f>
        <v>Co</v>
      </c>
      <c r="H2703">
        <f>O2703</f>
        <v>16</v>
      </c>
      <c r="L2703">
        <v>3</v>
      </c>
      <c r="M2703">
        <v>1</v>
      </c>
      <c r="N2703" t="s">
        <v>1216</v>
      </c>
      <c r="O2703">
        <v>16</v>
      </c>
    </row>
    <row r="2704" spans="1:15" x14ac:dyDescent="0.25">
      <c r="A2704">
        <v>1.6299999999999999E-2</v>
      </c>
      <c r="B2704">
        <v>7.4200000000000002E-2</v>
      </c>
      <c r="C2704">
        <v>-0.40279999999999999</v>
      </c>
      <c r="D2704">
        <v>-0.31130000000000002</v>
      </c>
      <c r="E2704">
        <v>3</v>
      </c>
      <c r="F2704">
        <v>2</v>
      </c>
      <c r="G2704" t="str">
        <f>N2704</f>
        <v>Co</v>
      </c>
      <c r="H2704">
        <f>O2704</f>
        <v>16</v>
      </c>
      <c r="L2704">
        <v>3</v>
      </c>
      <c r="M2704">
        <v>2</v>
      </c>
      <c r="N2704" t="s">
        <v>1216</v>
      </c>
      <c r="O2704">
        <v>16</v>
      </c>
    </row>
    <row r="2705" spans="1:15" x14ac:dyDescent="0.25">
      <c r="A2705">
        <v>4.8999999999999998E-3</v>
      </c>
      <c r="B2705">
        <v>4.07E-2</v>
      </c>
      <c r="C2705">
        <v>0.58020000000000005</v>
      </c>
      <c r="D2705">
        <v>0.28029999999999999</v>
      </c>
      <c r="E2705">
        <v>3</v>
      </c>
      <c r="F2705">
        <v>3</v>
      </c>
      <c r="G2705" t="str">
        <f>N2705</f>
        <v>Co</v>
      </c>
      <c r="H2705">
        <f>O2705</f>
        <v>16</v>
      </c>
      <c r="L2705">
        <v>3</v>
      </c>
      <c r="M2705">
        <v>3</v>
      </c>
      <c r="N2705" t="s">
        <v>1216</v>
      </c>
      <c r="O2705">
        <v>16</v>
      </c>
    </row>
    <row r="2706" spans="1:15" x14ac:dyDescent="0.25">
      <c r="A2706">
        <v>9.5999999999999992E-3</v>
      </c>
      <c r="B2706">
        <v>6.0100000000000001E-2</v>
      </c>
      <c r="C2706">
        <v>0.17530000000000001</v>
      </c>
      <c r="D2706">
        <v>-6.2600000000000003E-2</v>
      </c>
      <c r="E2706">
        <v>3</v>
      </c>
      <c r="F2706">
        <v>4</v>
      </c>
      <c r="G2706" t="str">
        <f>N2706</f>
        <v>Co</v>
      </c>
      <c r="H2706">
        <f>O2706</f>
        <v>16</v>
      </c>
      <c r="L2706">
        <v>3</v>
      </c>
      <c r="M2706">
        <v>4</v>
      </c>
      <c r="N2706" t="s">
        <v>1216</v>
      </c>
      <c r="O2706">
        <v>16</v>
      </c>
    </row>
    <row r="2707" spans="1:15" x14ac:dyDescent="0.25">
      <c r="A2707">
        <v>4.0000000000000001E-3</v>
      </c>
      <c r="B2707">
        <v>5.3100000000000001E-2</v>
      </c>
      <c r="C2707">
        <v>0.65359999999999996</v>
      </c>
      <c r="D2707">
        <v>6.1199999999999997E-2</v>
      </c>
      <c r="E2707">
        <v>3</v>
      </c>
      <c r="F2707">
        <v>5</v>
      </c>
      <c r="G2707" t="str">
        <f>N2707</f>
        <v>Co</v>
      </c>
      <c r="H2707">
        <f>O2707</f>
        <v>16</v>
      </c>
      <c r="L2707">
        <v>3</v>
      </c>
      <c r="M2707">
        <v>5</v>
      </c>
      <c r="N2707" t="s">
        <v>1216</v>
      </c>
      <c r="O2707">
        <v>16</v>
      </c>
    </row>
    <row r="2708" spans="1:15" x14ac:dyDescent="0.25">
      <c r="A2708">
        <v>1.61E-2</v>
      </c>
      <c r="B2708">
        <v>6.4699999999999994E-2</v>
      </c>
      <c r="C2708">
        <v>-0.38669999999999999</v>
      </c>
      <c r="D2708">
        <v>-0.14399999999999999</v>
      </c>
      <c r="E2708">
        <v>3</v>
      </c>
      <c r="F2708">
        <v>6</v>
      </c>
      <c r="G2708" t="str">
        <f>N2708</f>
        <v>Co</v>
      </c>
      <c r="H2708">
        <f>O2708</f>
        <v>16</v>
      </c>
      <c r="L2708">
        <v>3</v>
      </c>
      <c r="M2708">
        <v>6</v>
      </c>
      <c r="N2708" t="s">
        <v>1216</v>
      </c>
      <c r="O2708">
        <v>16</v>
      </c>
    </row>
    <row r="2709" spans="1:15" x14ac:dyDescent="0.25">
      <c r="A2709">
        <v>2.0000000000000001E-4</v>
      </c>
      <c r="B2709">
        <v>4.65E-2</v>
      </c>
      <c r="C2709">
        <v>0.98429999999999995</v>
      </c>
      <c r="D2709">
        <v>0.17849999999999999</v>
      </c>
      <c r="E2709">
        <v>3</v>
      </c>
      <c r="F2709">
        <v>7</v>
      </c>
      <c r="G2709" t="str">
        <f>N2709</f>
        <v>Co</v>
      </c>
      <c r="H2709">
        <f>O2709</f>
        <v>16</v>
      </c>
      <c r="L2709">
        <v>3</v>
      </c>
      <c r="M2709">
        <v>7</v>
      </c>
      <c r="N2709" t="s">
        <v>1216</v>
      </c>
      <c r="O2709">
        <v>16</v>
      </c>
    </row>
    <row r="2710" spans="1:15" x14ac:dyDescent="0.25">
      <c r="A2710">
        <v>1.9099999999999999E-2</v>
      </c>
      <c r="B2710">
        <v>8.8200000000000001E-2</v>
      </c>
      <c r="C2710">
        <v>-0.64149999999999996</v>
      </c>
      <c r="D2710">
        <v>-0.55889999999999995</v>
      </c>
      <c r="E2710">
        <v>3</v>
      </c>
      <c r="F2710">
        <v>8</v>
      </c>
      <c r="G2710" t="str">
        <f>N2710</f>
        <v>Co</v>
      </c>
      <c r="H2710">
        <f>O2710</f>
        <v>16</v>
      </c>
      <c r="L2710">
        <v>3</v>
      </c>
      <c r="M2710">
        <v>8</v>
      </c>
      <c r="N2710" t="s">
        <v>1216</v>
      </c>
      <c r="O2710">
        <v>16</v>
      </c>
    </row>
    <row r="2711" spans="1:15" x14ac:dyDescent="0.25">
      <c r="A2711">
        <v>5.0000000000000001E-4</v>
      </c>
      <c r="B2711">
        <v>3.7199999999999997E-2</v>
      </c>
      <c r="C2711">
        <v>0.95650000000000002</v>
      </c>
      <c r="D2711">
        <v>0.34360000000000002</v>
      </c>
      <c r="E2711">
        <v>3</v>
      </c>
      <c r="F2711">
        <v>9</v>
      </c>
      <c r="G2711" t="str">
        <f>N2711</f>
        <v>Co</v>
      </c>
      <c r="H2711">
        <f>O2711</f>
        <v>16</v>
      </c>
      <c r="L2711">
        <v>3</v>
      </c>
      <c r="M2711">
        <v>9</v>
      </c>
      <c r="N2711" t="s">
        <v>1216</v>
      </c>
      <c r="O2711">
        <v>16</v>
      </c>
    </row>
    <row r="2712" spans="1:15" x14ac:dyDescent="0.25">
      <c r="A2712">
        <v>4.3E-3</v>
      </c>
      <c r="B2712">
        <v>5.0200000000000002E-2</v>
      </c>
      <c r="C2712">
        <v>0.62709999999999999</v>
      </c>
      <c r="D2712">
        <v>0.1129</v>
      </c>
      <c r="E2712">
        <v>3</v>
      </c>
      <c r="F2712">
        <v>0</v>
      </c>
      <c r="G2712" t="str">
        <f>N2712</f>
        <v>Co</v>
      </c>
      <c r="H2712">
        <f>O2712</f>
        <v>18</v>
      </c>
      <c r="L2712">
        <v>3</v>
      </c>
      <c r="M2712">
        <v>0</v>
      </c>
      <c r="N2712" t="s">
        <v>1216</v>
      </c>
      <c r="O2712">
        <v>18</v>
      </c>
    </row>
    <row r="2713" spans="1:15" x14ac:dyDescent="0.25">
      <c r="A2713">
        <v>9.1000000000000004E-3</v>
      </c>
      <c r="B2713">
        <v>6.3799999999999996E-2</v>
      </c>
      <c r="C2713">
        <v>0.21940000000000001</v>
      </c>
      <c r="D2713">
        <v>-0.12809999999999999</v>
      </c>
      <c r="E2713">
        <v>3</v>
      </c>
      <c r="F2713">
        <v>1</v>
      </c>
      <c r="G2713" t="str">
        <f>N2713</f>
        <v>Co</v>
      </c>
      <c r="H2713">
        <f>O2713</f>
        <v>18</v>
      </c>
      <c r="L2713">
        <v>3</v>
      </c>
      <c r="M2713">
        <v>1</v>
      </c>
      <c r="N2713" t="s">
        <v>1216</v>
      </c>
      <c r="O2713">
        <v>18</v>
      </c>
    </row>
    <row r="2714" spans="1:15" x14ac:dyDescent="0.25">
      <c r="A2714">
        <v>2.9999999999999997E-4</v>
      </c>
      <c r="B2714">
        <v>4.2500000000000003E-2</v>
      </c>
      <c r="C2714">
        <v>0.97509999999999997</v>
      </c>
      <c r="D2714">
        <v>0.25</v>
      </c>
      <c r="E2714">
        <v>3</v>
      </c>
      <c r="F2714">
        <v>2</v>
      </c>
      <c r="G2714" t="str">
        <f>N2714</f>
        <v>Co</v>
      </c>
      <c r="H2714">
        <f>O2714</f>
        <v>18</v>
      </c>
      <c r="L2714">
        <v>3</v>
      </c>
      <c r="M2714">
        <v>2</v>
      </c>
      <c r="N2714" t="s">
        <v>1216</v>
      </c>
      <c r="O2714">
        <v>18</v>
      </c>
    </row>
    <row r="2715" spans="1:15" x14ac:dyDescent="0.25">
      <c r="A2715">
        <v>7.7999999999999996E-3</v>
      </c>
      <c r="B2715">
        <v>5.2999999999999999E-2</v>
      </c>
      <c r="C2715">
        <v>0.32719999999999999</v>
      </c>
      <c r="D2715">
        <v>6.2799999999999995E-2</v>
      </c>
      <c r="E2715">
        <v>3</v>
      </c>
      <c r="F2715">
        <v>3</v>
      </c>
      <c r="G2715" t="str">
        <f>N2715</f>
        <v>Co</v>
      </c>
      <c r="H2715">
        <f>O2715</f>
        <v>18</v>
      </c>
      <c r="L2715">
        <v>3</v>
      </c>
      <c r="M2715">
        <v>3</v>
      </c>
      <c r="N2715" t="s">
        <v>1216</v>
      </c>
      <c r="O2715">
        <v>18</v>
      </c>
    </row>
    <row r="2716" spans="1:15" x14ac:dyDescent="0.25">
      <c r="A2716">
        <v>2.9999999999999997E-4</v>
      </c>
      <c r="B2716">
        <v>4.7E-2</v>
      </c>
      <c r="C2716">
        <v>0.97230000000000005</v>
      </c>
      <c r="D2716">
        <v>0.17019999999999999</v>
      </c>
      <c r="E2716">
        <v>3</v>
      </c>
      <c r="F2716">
        <v>4</v>
      </c>
      <c r="G2716" t="str">
        <f>N2716</f>
        <v>Co</v>
      </c>
      <c r="H2716">
        <f>O2716</f>
        <v>18</v>
      </c>
      <c r="L2716">
        <v>3</v>
      </c>
      <c r="M2716">
        <v>4</v>
      </c>
      <c r="N2716" t="s">
        <v>1216</v>
      </c>
      <c r="O2716">
        <v>18</v>
      </c>
    </row>
    <row r="2717" spans="1:15" x14ac:dyDescent="0.25">
      <c r="A2717">
        <v>2.2000000000000001E-3</v>
      </c>
      <c r="B2717">
        <v>4.4900000000000002E-2</v>
      </c>
      <c r="C2717">
        <v>0.80810000000000004</v>
      </c>
      <c r="D2717">
        <v>0.2074</v>
      </c>
      <c r="E2717">
        <v>3</v>
      </c>
      <c r="F2717">
        <v>5</v>
      </c>
      <c r="G2717" t="str">
        <f>N2717</f>
        <v>Co</v>
      </c>
      <c r="H2717">
        <f>O2717</f>
        <v>18</v>
      </c>
      <c r="L2717">
        <v>3</v>
      </c>
      <c r="M2717">
        <v>5</v>
      </c>
      <c r="N2717" t="s">
        <v>1216</v>
      </c>
      <c r="O2717">
        <v>18</v>
      </c>
    </row>
    <row r="2718" spans="1:15" x14ac:dyDescent="0.25">
      <c r="A2718">
        <v>2.0000000000000001E-4</v>
      </c>
      <c r="B2718">
        <v>4.4600000000000001E-2</v>
      </c>
      <c r="C2718">
        <v>0.98529999999999995</v>
      </c>
      <c r="D2718">
        <v>0.21279999999999999</v>
      </c>
      <c r="E2718">
        <v>3</v>
      </c>
      <c r="F2718">
        <v>6</v>
      </c>
      <c r="G2718" t="str">
        <f>N2718</f>
        <v>Co</v>
      </c>
      <c r="H2718">
        <f>O2718</f>
        <v>18</v>
      </c>
      <c r="L2718">
        <v>3</v>
      </c>
      <c r="M2718">
        <v>6</v>
      </c>
      <c r="N2718" t="s">
        <v>1216</v>
      </c>
      <c r="O2718">
        <v>18</v>
      </c>
    </row>
    <row r="2719" spans="1:15" x14ac:dyDescent="0.25">
      <c r="A2719">
        <v>6.9999999999999999E-4</v>
      </c>
      <c r="B2719">
        <v>3.8600000000000002E-2</v>
      </c>
      <c r="C2719">
        <v>0.94320000000000004</v>
      </c>
      <c r="D2719">
        <v>0.31740000000000002</v>
      </c>
      <c r="E2719">
        <v>3</v>
      </c>
      <c r="F2719">
        <v>7</v>
      </c>
      <c r="G2719" t="str">
        <f>N2719</f>
        <v>Co</v>
      </c>
      <c r="H2719">
        <f>O2719</f>
        <v>18</v>
      </c>
      <c r="L2719">
        <v>3</v>
      </c>
      <c r="M2719">
        <v>7</v>
      </c>
      <c r="N2719" t="s">
        <v>1216</v>
      </c>
      <c r="O2719">
        <v>18</v>
      </c>
    </row>
    <row r="2720" spans="1:15" x14ac:dyDescent="0.25">
      <c r="A2720">
        <v>4.1999999999999997E-3</v>
      </c>
      <c r="B2720">
        <v>4.4200000000000003E-2</v>
      </c>
      <c r="C2720">
        <v>0.64180000000000004</v>
      </c>
      <c r="D2720">
        <v>0.219</v>
      </c>
      <c r="E2720">
        <v>3</v>
      </c>
      <c r="F2720">
        <v>8</v>
      </c>
      <c r="G2720" t="str">
        <f>N2720</f>
        <v>Co</v>
      </c>
      <c r="H2720">
        <f>O2720</f>
        <v>18</v>
      </c>
      <c r="L2720">
        <v>3</v>
      </c>
      <c r="M2720">
        <v>8</v>
      </c>
      <c r="N2720" t="s">
        <v>1216</v>
      </c>
      <c r="O2720">
        <v>18</v>
      </c>
    </row>
    <row r="2721" spans="1:15" x14ac:dyDescent="0.25">
      <c r="A2721">
        <v>8.6999999999999994E-3</v>
      </c>
      <c r="B2721">
        <v>4.8800000000000003E-2</v>
      </c>
      <c r="C2721">
        <v>0.254</v>
      </c>
      <c r="D2721">
        <v>0.1386</v>
      </c>
      <c r="E2721">
        <v>3</v>
      </c>
      <c r="F2721">
        <v>9</v>
      </c>
      <c r="G2721" t="str">
        <f>N2721</f>
        <v>Co</v>
      </c>
      <c r="H2721">
        <f>O2721</f>
        <v>18</v>
      </c>
      <c r="L2721">
        <v>3</v>
      </c>
      <c r="M2721">
        <v>9</v>
      </c>
      <c r="N2721" t="s">
        <v>1216</v>
      </c>
      <c r="O2721">
        <v>18</v>
      </c>
    </row>
    <row r="2722" spans="1:15" x14ac:dyDescent="0.25">
      <c r="A2722">
        <v>2.9999999999999997E-4</v>
      </c>
      <c r="B2722">
        <v>4.07E-2</v>
      </c>
      <c r="C2722">
        <v>0.97130000000000005</v>
      </c>
      <c r="D2722">
        <v>0.28139999999999998</v>
      </c>
      <c r="E2722">
        <v>3</v>
      </c>
      <c r="F2722">
        <v>0</v>
      </c>
      <c r="G2722" t="str">
        <f>N2722</f>
        <v>Co</v>
      </c>
      <c r="H2722">
        <f>O2722</f>
        <v>20</v>
      </c>
      <c r="L2722">
        <v>3</v>
      </c>
      <c r="M2722">
        <v>0</v>
      </c>
      <c r="N2722" t="s">
        <v>1216</v>
      </c>
      <c r="O2722">
        <v>20</v>
      </c>
    </row>
    <row r="2723" spans="1:15" x14ac:dyDescent="0.25">
      <c r="A2723">
        <v>8.9999999999999998E-4</v>
      </c>
      <c r="B2723">
        <v>3.7199999999999997E-2</v>
      </c>
      <c r="C2723">
        <v>0.9214</v>
      </c>
      <c r="D2723">
        <v>0.34260000000000002</v>
      </c>
      <c r="E2723">
        <v>3</v>
      </c>
      <c r="F2723">
        <v>1</v>
      </c>
      <c r="G2723" t="str">
        <f>N2723</f>
        <v>Co</v>
      </c>
      <c r="H2723">
        <f>O2723</f>
        <v>20</v>
      </c>
      <c r="L2723">
        <v>3</v>
      </c>
      <c r="M2723">
        <v>1</v>
      </c>
      <c r="N2723" t="s">
        <v>1216</v>
      </c>
      <c r="O2723">
        <v>20</v>
      </c>
    </row>
    <row r="2724" spans="1:15" x14ac:dyDescent="0.25">
      <c r="A2724">
        <v>4.0000000000000002E-4</v>
      </c>
      <c r="B2724">
        <v>4.02E-2</v>
      </c>
      <c r="C2724">
        <v>0.96399999999999997</v>
      </c>
      <c r="D2724">
        <v>0.28910000000000002</v>
      </c>
      <c r="E2724">
        <v>3</v>
      </c>
      <c r="F2724">
        <v>2</v>
      </c>
      <c r="G2724" t="str">
        <f>N2724</f>
        <v>Co</v>
      </c>
      <c r="H2724">
        <f>O2724</f>
        <v>20</v>
      </c>
      <c r="L2724">
        <v>3</v>
      </c>
      <c r="M2724">
        <v>2</v>
      </c>
      <c r="N2724" t="s">
        <v>1216</v>
      </c>
      <c r="O2724">
        <v>20</v>
      </c>
    </row>
    <row r="2725" spans="1:15" x14ac:dyDescent="0.25">
      <c r="A2725">
        <v>2.9999999999999997E-4</v>
      </c>
      <c r="B2725">
        <v>4.4900000000000002E-2</v>
      </c>
      <c r="C2725">
        <v>0.9708</v>
      </c>
      <c r="D2725">
        <v>0.2059</v>
      </c>
      <c r="E2725">
        <v>3</v>
      </c>
      <c r="F2725">
        <v>3</v>
      </c>
      <c r="G2725" t="str">
        <f>N2725</f>
        <v>Co</v>
      </c>
      <c r="H2725">
        <f>O2725</f>
        <v>20</v>
      </c>
      <c r="L2725">
        <v>3</v>
      </c>
      <c r="M2725">
        <v>3</v>
      </c>
      <c r="N2725" t="s">
        <v>1216</v>
      </c>
      <c r="O2725">
        <v>20</v>
      </c>
    </row>
    <row r="2726" spans="1:15" x14ac:dyDescent="0.25">
      <c r="A2726">
        <v>1.0500000000000001E-2</v>
      </c>
      <c r="B2726">
        <v>5.2600000000000001E-2</v>
      </c>
      <c r="C2726">
        <v>9.3700000000000006E-2</v>
      </c>
      <c r="D2726">
        <v>7.1300000000000002E-2</v>
      </c>
      <c r="E2726">
        <v>3</v>
      </c>
      <c r="F2726">
        <v>4</v>
      </c>
      <c r="G2726" t="str">
        <f>N2726</f>
        <v>Co</v>
      </c>
      <c r="H2726">
        <f>O2726</f>
        <v>20</v>
      </c>
      <c r="L2726">
        <v>3</v>
      </c>
      <c r="M2726">
        <v>4</v>
      </c>
      <c r="N2726" t="s">
        <v>1216</v>
      </c>
      <c r="O2726">
        <v>20</v>
      </c>
    </row>
    <row r="2727" spans="1:15" x14ac:dyDescent="0.25">
      <c r="A2727">
        <v>5.0000000000000001E-4</v>
      </c>
      <c r="B2727">
        <v>3.9E-2</v>
      </c>
      <c r="C2727">
        <v>0.95599999999999996</v>
      </c>
      <c r="D2727">
        <v>0.31180000000000002</v>
      </c>
      <c r="E2727">
        <v>3</v>
      </c>
      <c r="F2727">
        <v>5</v>
      </c>
      <c r="G2727" t="str">
        <f>N2727</f>
        <v>Co</v>
      </c>
      <c r="H2727">
        <f>O2727</f>
        <v>20</v>
      </c>
      <c r="L2727">
        <v>3</v>
      </c>
      <c r="M2727">
        <v>5</v>
      </c>
      <c r="N2727" t="s">
        <v>1216</v>
      </c>
      <c r="O2727">
        <v>20</v>
      </c>
    </row>
    <row r="2728" spans="1:15" x14ac:dyDescent="0.25">
      <c r="A2728">
        <v>2.0000000000000001E-4</v>
      </c>
      <c r="B2728">
        <v>4.3099999999999999E-2</v>
      </c>
      <c r="C2728">
        <v>0.98409999999999997</v>
      </c>
      <c r="D2728">
        <v>0.23899999999999999</v>
      </c>
      <c r="E2728">
        <v>3</v>
      </c>
      <c r="F2728">
        <v>6</v>
      </c>
      <c r="G2728" t="str">
        <f>N2728</f>
        <v>Co</v>
      </c>
      <c r="H2728">
        <f>O2728</f>
        <v>20</v>
      </c>
      <c r="L2728">
        <v>3</v>
      </c>
      <c r="M2728">
        <v>6</v>
      </c>
      <c r="N2728" t="s">
        <v>1216</v>
      </c>
      <c r="O2728">
        <v>20</v>
      </c>
    </row>
    <row r="2729" spans="1:15" x14ac:dyDescent="0.25">
      <c r="A2729">
        <v>2.9999999999999997E-4</v>
      </c>
      <c r="B2729">
        <v>4.1300000000000003E-2</v>
      </c>
      <c r="C2729">
        <v>0.97219999999999995</v>
      </c>
      <c r="D2729">
        <v>0.27079999999999999</v>
      </c>
      <c r="E2729">
        <v>3</v>
      </c>
      <c r="F2729">
        <v>7</v>
      </c>
      <c r="G2729" t="str">
        <f>N2729</f>
        <v>Co</v>
      </c>
      <c r="H2729">
        <f>O2729</f>
        <v>20</v>
      </c>
      <c r="L2729">
        <v>3</v>
      </c>
      <c r="M2729">
        <v>7</v>
      </c>
      <c r="N2729" t="s">
        <v>1216</v>
      </c>
      <c r="O2729">
        <v>20</v>
      </c>
    </row>
    <row r="2730" spans="1:15" x14ac:dyDescent="0.25">
      <c r="A2730">
        <v>2.9999999999999997E-4</v>
      </c>
      <c r="B2730">
        <v>4.5499999999999999E-2</v>
      </c>
      <c r="C2730">
        <v>0.97399999999999998</v>
      </c>
      <c r="D2730">
        <v>0.19620000000000001</v>
      </c>
      <c r="E2730">
        <v>3</v>
      </c>
      <c r="F2730">
        <v>8</v>
      </c>
      <c r="G2730" t="str">
        <f>N2730</f>
        <v>Co</v>
      </c>
      <c r="H2730">
        <f>O2730</f>
        <v>20</v>
      </c>
      <c r="L2730">
        <v>3</v>
      </c>
      <c r="M2730">
        <v>8</v>
      </c>
      <c r="N2730" t="s">
        <v>1216</v>
      </c>
      <c r="O2730">
        <v>20</v>
      </c>
    </row>
    <row r="2731" spans="1:15" x14ac:dyDescent="0.25">
      <c r="A2731">
        <v>1E-4</v>
      </c>
      <c r="B2731">
        <v>3.9800000000000002E-2</v>
      </c>
      <c r="C2731">
        <v>0.99280000000000002</v>
      </c>
      <c r="D2731">
        <v>0.29759999999999998</v>
      </c>
      <c r="E2731">
        <v>3</v>
      </c>
      <c r="F2731">
        <v>9</v>
      </c>
      <c r="G2731" t="str">
        <f>N2731</f>
        <v>Co</v>
      </c>
      <c r="H2731">
        <f>O2731</f>
        <v>20</v>
      </c>
      <c r="L2731">
        <v>3</v>
      </c>
      <c r="M2731">
        <v>9</v>
      </c>
      <c r="N2731" t="s">
        <v>1216</v>
      </c>
      <c r="O2731">
        <v>20</v>
      </c>
    </row>
    <row r="2732" spans="1:15" x14ac:dyDescent="0.25">
      <c r="A2732">
        <v>1.5900000000000001E-2</v>
      </c>
      <c r="B2732">
        <v>6.8000000000000005E-2</v>
      </c>
      <c r="C2732">
        <v>-0.36630000000000001</v>
      </c>
      <c r="D2732">
        <v>-0.20200000000000001</v>
      </c>
      <c r="E2732">
        <v>3</v>
      </c>
      <c r="F2732">
        <v>0</v>
      </c>
      <c r="G2732" t="str">
        <f>N2732</f>
        <v>V</v>
      </c>
      <c r="H2732">
        <f>O2732</f>
        <v>1</v>
      </c>
      <c r="L2732">
        <v>3</v>
      </c>
      <c r="M2732">
        <v>0</v>
      </c>
      <c r="N2732" t="s">
        <v>1417</v>
      </c>
      <c r="O2732">
        <v>1</v>
      </c>
    </row>
    <row r="2733" spans="1:15" x14ac:dyDescent="0.25">
      <c r="A2733">
        <v>9.4000000000000004E-3</v>
      </c>
      <c r="B2733">
        <v>5.7599999999999998E-2</v>
      </c>
      <c r="C2733">
        <v>0.19270000000000001</v>
      </c>
      <c r="D2733">
        <v>-1.7999999999999999E-2</v>
      </c>
      <c r="E2733">
        <v>3</v>
      </c>
      <c r="F2733">
        <v>1</v>
      </c>
      <c r="G2733" t="str">
        <f>N2733</f>
        <v>V</v>
      </c>
      <c r="H2733">
        <f>O2733</f>
        <v>1</v>
      </c>
      <c r="L2733">
        <v>3</v>
      </c>
      <c r="M2733">
        <v>1</v>
      </c>
      <c r="N2733" t="s">
        <v>1417</v>
      </c>
      <c r="O2733">
        <v>1</v>
      </c>
    </row>
    <row r="2734" spans="1:15" x14ac:dyDescent="0.25">
      <c r="A2734">
        <v>2.0000000000000001E-4</v>
      </c>
      <c r="B2734">
        <v>4.6800000000000001E-2</v>
      </c>
      <c r="C2734">
        <v>0.98129999999999995</v>
      </c>
      <c r="D2734">
        <v>0.17269999999999999</v>
      </c>
      <c r="E2734">
        <v>3</v>
      </c>
      <c r="F2734">
        <v>2</v>
      </c>
      <c r="G2734" t="str">
        <f>N2734</f>
        <v>V</v>
      </c>
      <c r="H2734">
        <f>O2734</f>
        <v>1</v>
      </c>
      <c r="L2734">
        <v>3</v>
      </c>
      <c r="M2734">
        <v>2</v>
      </c>
      <c r="N2734" t="s">
        <v>1417</v>
      </c>
      <c r="O2734">
        <v>1</v>
      </c>
    </row>
    <row r="2735" spans="1:15" x14ac:dyDescent="0.25">
      <c r="A2735">
        <v>6.9999999999999999E-4</v>
      </c>
      <c r="B2735">
        <v>3.7100000000000001E-2</v>
      </c>
      <c r="C2735">
        <v>0.94179999999999997</v>
      </c>
      <c r="D2735">
        <v>0.34429999999999999</v>
      </c>
      <c r="E2735">
        <v>3</v>
      </c>
      <c r="F2735">
        <v>3</v>
      </c>
      <c r="G2735" t="str">
        <f>N2735</f>
        <v>V</v>
      </c>
      <c r="H2735">
        <f>O2735</f>
        <v>1</v>
      </c>
      <c r="L2735">
        <v>3</v>
      </c>
      <c r="M2735">
        <v>3</v>
      </c>
      <c r="N2735" t="s">
        <v>1417</v>
      </c>
      <c r="O2735">
        <v>1</v>
      </c>
    </row>
    <row r="2736" spans="1:15" x14ac:dyDescent="0.25">
      <c r="A2736">
        <v>3.7000000000000002E-3</v>
      </c>
      <c r="B2736">
        <v>4.2000000000000003E-2</v>
      </c>
      <c r="C2736">
        <v>0.68059999999999998</v>
      </c>
      <c r="D2736">
        <v>0.25790000000000002</v>
      </c>
      <c r="E2736">
        <v>3</v>
      </c>
      <c r="F2736">
        <v>4</v>
      </c>
      <c r="G2736" t="str">
        <f>N2736</f>
        <v>V</v>
      </c>
      <c r="H2736">
        <f>O2736</f>
        <v>1</v>
      </c>
      <c r="L2736">
        <v>3</v>
      </c>
      <c r="M2736">
        <v>4</v>
      </c>
      <c r="N2736" t="s">
        <v>1417</v>
      </c>
      <c r="O2736">
        <v>1</v>
      </c>
    </row>
    <row r="2737" spans="1:15" x14ac:dyDescent="0.25">
      <c r="A2737">
        <v>4.0000000000000002E-4</v>
      </c>
      <c r="B2737">
        <v>4.1599999999999998E-2</v>
      </c>
      <c r="C2737">
        <v>0.96930000000000005</v>
      </c>
      <c r="D2737">
        <v>0.26450000000000001</v>
      </c>
      <c r="E2737">
        <v>3</v>
      </c>
      <c r="F2737">
        <v>5</v>
      </c>
      <c r="G2737" t="str">
        <f>N2737</f>
        <v>V</v>
      </c>
      <c r="H2737">
        <f>O2737</f>
        <v>1</v>
      </c>
      <c r="L2737">
        <v>3</v>
      </c>
      <c r="M2737">
        <v>5</v>
      </c>
      <c r="N2737" t="s">
        <v>1417</v>
      </c>
      <c r="O2737">
        <v>1</v>
      </c>
    </row>
    <row r="2738" spans="1:15" x14ac:dyDescent="0.25">
      <c r="A2738">
        <v>2.9999999999999997E-4</v>
      </c>
      <c r="B2738">
        <v>4.0399999999999998E-2</v>
      </c>
      <c r="C2738">
        <v>0.97460000000000002</v>
      </c>
      <c r="D2738">
        <v>0.28560000000000002</v>
      </c>
      <c r="E2738">
        <v>3</v>
      </c>
      <c r="F2738">
        <v>6</v>
      </c>
      <c r="G2738" t="str">
        <f>N2738</f>
        <v>V</v>
      </c>
      <c r="H2738">
        <f>O2738</f>
        <v>1</v>
      </c>
      <c r="L2738">
        <v>3</v>
      </c>
      <c r="M2738">
        <v>6</v>
      </c>
      <c r="N2738" t="s">
        <v>1417</v>
      </c>
      <c r="O2738">
        <v>1</v>
      </c>
    </row>
    <row r="2739" spans="1:15" x14ac:dyDescent="0.25">
      <c r="A2739">
        <v>2.9999999999999997E-4</v>
      </c>
      <c r="B2739">
        <v>4.36E-2</v>
      </c>
      <c r="C2739">
        <v>0.97319999999999995</v>
      </c>
      <c r="D2739">
        <v>0.22889999999999999</v>
      </c>
      <c r="E2739">
        <v>3</v>
      </c>
      <c r="F2739">
        <v>7</v>
      </c>
      <c r="G2739" t="str">
        <f>N2739</f>
        <v>V</v>
      </c>
      <c r="H2739">
        <f>O2739</f>
        <v>1</v>
      </c>
      <c r="L2739">
        <v>3</v>
      </c>
      <c r="M2739">
        <v>7</v>
      </c>
      <c r="N2739" t="s">
        <v>1417</v>
      </c>
      <c r="O2739">
        <v>1</v>
      </c>
    </row>
    <row r="2740" spans="1:15" x14ac:dyDescent="0.25">
      <c r="A2740">
        <v>1.12E-2</v>
      </c>
      <c r="B2740">
        <v>5.9499999999999997E-2</v>
      </c>
      <c r="C2740">
        <v>3.3000000000000002E-2</v>
      </c>
      <c r="D2740">
        <v>-5.1799999999999999E-2</v>
      </c>
      <c r="E2740">
        <v>3</v>
      </c>
      <c r="F2740">
        <v>8</v>
      </c>
      <c r="G2740" t="str">
        <f>N2740</f>
        <v>V</v>
      </c>
      <c r="H2740">
        <f>O2740</f>
        <v>1</v>
      </c>
      <c r="L2740">
        <v>3</v>
      </c>
      <c r="M2740">
        <v>8</v>
      </c>
      <c r="N2740" t="s">
        <v>1417</v>
      </c>
      <c r="O2740">
        <v>1</v>
      </c>
    </row>
    <row r="2741" spans="1:15" x14ac:dyDescent="0.25">
      <c r="A2741">
        <v>1.1299999999999999E-2</v>
      </c>
      <c r="B2741">
        <v>5.74E-2</v>
      </c>
      <c r="C2741">
        <v>2.53E-2</v>
      </c>
      <c r="D2741">
        <v>-1.37E-2</v>
      </c>
      <c r="E2741">
        <v>3</v>
      </c>
      <c r="F2741">
        <v>9</v>
      </c>
      <c r="G2741" t="str">
        <f>N2741</f>
        <v>V</v>
      </c>
      <c r="H2741">
        <f>O2741</f>
        <v>1</v>
      </c>
      <c r="L2741">
        <v>3</v>
      </c>
      <c r="M2741">
        <v>9</v>
      </c>
      <c r="N2741" t="s">
        <v>1417</v>
      </c>
      <c r="O2741">
        <v>1</v>
      </c>
    </row>
    <row r="2742" spans="1:15" x14ac:dyDescent="0.25">
      <c r="A2742">
        <v>4.0000000000000002E-4</v>
      </c>
      <c r="B2742">
        <v>3.6900000000000002E-2</v>
      </c>
      <c r="C2742">
        <v>0.96930000000000005</v>
      </c>
      <c r="D2742">
        <v>0.34720000000000001</v>
      </c>
      <c r="E2742">
        <v>3</v>
      </c>
      <c r="F2742">
        <v>0</v>
      </c>
      <c r="G2742" t="str">
        <f>N2742</f>
        <v>V</v>
      </c>
      <c r="H2742">
        <f>O2742</f>
        <v>2</v>
      </c>
      <c r="L2742">
        <v>3</v>
      </c>
      <c r="M2742">
        <v>0</v>
      </c>
      <c r="N2742" t="s">
        <v>1417</v>
      </c>
      <c r="O2742">
        <v>2</v>
      </c>
    </row>
    <row r="2743" spans="1:15" x14ac:dyDescent="0.25">
      <c r="A2743">
        <v>7.3000000000000001E-3</v>
      </c>
      <c r="B2743">
        <v>2.75E-2</v>
      </c>
      <c r="C2743">
        <v>0.54459999999999997</v>
      </c>
      <c r="D2743">
        <v>0.47099999999999997</v>
      </c>
      <c r="E2743">
        <v>3</v>
      </c>
      <c r="F2743">
        <v>1</v>
      </c>
      <c r="G2743" t="str">
        <f>N2743</f>
        <v>V</v>
      </c>
      <c r="H2743">
        <f>O2743</f>
        <v>2</v>
      </c>
      <c r="L2743">
        <v>3</v>
      </c>
      <c r="M2743">
        <v>1</v>
      </c>
      <c r="N2743" t="s">
        <v>1417</v>
      </c>
      <c r="O2743">
        <v>2</v>
      </c>
    </row>
    <row r="2744" spans="1:15" x14ac:dyDescent="0.25">
      <c r="A2744">
        <v>1.61E-2</v>
      </c>
      <c r="B2744">
        <v>5.9400000000000001E-2</v>
      </c>
      <c r="C2744">
        <v>-9.5999999999999992E-3</v>
      </c>
      <c r="D2744">
        <v>-0.14319999999999999</v>
      </c>
      <c r="E2744">
        <v>3</v>
      </c>
      <c r="F2744">
        <v>2</v>
      </c>
      <c r="G2744" t="str">
        <f>N2744</f>
        <v>V</v>
      </c>
      <c r="H2744">
        <f>O2744</f>
        <v>2</v>
      </c>
      <c r="L2744">
        <v>3</v>
      </c>
      <c r="M2744">
        <v>2</v>
      </c>
      <c r="N2744" t="s">
        <v>1417</v>
      </c>
      <c r="O2744">
        <v>2</v>
      </c>
    </row>
    <row r="2745" spans="1:15" x14ac:dyDescent="0.25">
      <c r="A2745">
        <v>6.3E-3</v>
      </c>
      <c r="B2745">
        <v>2.24E-2</v>
      </c>
      <c r="C2745">
        <v>0.60329999999999995</v>
      </c>
      <c r="D2745">
        <v>0.56920000000000004</v>
      </c>
      <c r="E2745">
        <v>3</v>
      </c>
      <c r="F2745">
        <v>3</v>
      </c>
      <c r="G2745" t="str">
        <f>N2745</f>
        <v>V</v>
      </c>
      <c r="H2745">
        <f>O2745</f>
        <v>2</v>
      </c>
      <c r="L2745">
        <v>3</v>
      </c>
      <c r="M2745">
        <v>3</v>
      </c>
      <c r="N2745" t="s">
        <v>1417</v>
      </c>
      <c r="O2745">
        <v>2</v>
      </c>
    </row>
    <row r="2746" spans="1:15" x14ac:dyDescent="0.25">
      <c r="A2746">
        <v>1.2E-2</v>
      </c>
      <c r="B2746">
        <v>4.9399999999999999E-2</v>
      </c>
      <c r="C2746">
        <v>0.25119999999999998</v>
      </c>
      <c r="D2746">
        <v>4.9399999999999999E-2</v>
      </c>
      <c r="E2746">
        <v>3</v>
      </c>
      <c r="F2746">
        <v>4</v>
      </c>
      <c r="G2746" t="str">
        <f>N2746</f>
        <v>V</v>
      </c>
      <c r="H2746">
        <f>O2746</f>
        <v>2</v>
      </c>
      <c r="L2746">
        <v>3</v>
      </c>
      <c r="M2746">
        <v>4</v>
      </c>
      <c r="N2746" t="s">
        <v>1417</v>
      </c>
      <c r="O2746">
        <v>2</v>
      </c>
    </row>
    <row r="2747" spans="1:15" x14ac:dyDescent="0.25">
      <c r="A2747">
        <v>1.72E-2</v>
      </c>
      <c r="B2747">
        <v>6.5600000000000006E-2</v>
      </c>
      <c r="C2747">
        <v>-7.6399999999999996E-2</v>
      </c>
      <c r="D2747">
        <v>-0.26229999999999998</v>
      </c>
      <c r="E2747">
        <v>3</v>
      </c>
      <c r="F2747">
        <v>5</v>
      </c>
      <c r="G2747" t="str">
        <f>N2747</f>
        <v>V</v>
      </c>
      <c r="H2747">
        <f>O2747</f>
        <v>2</v>
      </c>
      <c r="L2747">
        <v>3</v>
      </c>
      <c r="M2747">
        <v>5</v>
      </c>
      <c r="N2747" t="s">
        <v>1417</v>
      </c>
      <c r="O2747">
        <v>2</v>
      </c>
    </row>
    <row r="2748" spans="1:15" x14ac:dyDescent="0.25">
      <c r="A2748">
        <v>1.6500000000000001E-2</v>
      </c>
      <c r="B2748">
        <v>6.1699999999999998E-2</v>
      </c>
      <c r="C2748">
        <v>-3.3500000000000002E-2</v>
      </c>
      <c r="D2748">
        <v>-0.18640000000000001</v>
      </c>
      <c r="E2748">
        <v>3</v>
      </c>
      <c r="F2748">
        <v>6</v>
      </c>
      <c r="G2748" t="str">
        <f>N2748</f>
        <v>V</v>
      </c>
      <c r="H2748">
        <f>O2748</f>
        <v>2</v>
      </c>
      <c r="L2748">
        <v>3</v>
      </c>
      <c r="M2748">
        <v>6</v>
      </c>
      <c r="N2748" t="s">
        <v>1417</v>
      </c>
      <c r="O2748">
        <v>2</v>
      </c>
    </row>
    <row r="2749" spans="1:15" x14ac:dyDescent="0.25">
      <c r="A2749">
        <v>1.5599999999999999E-2</v>
      </c>
      <c r="B2749">
        <v>5.4800000000000001E-2</v>
      </c>
      <c r="C2749">
        <v>2.5899999999999999E-2</v>
      </c>
      <c r="D2749">
        <v>-5.5E-2</v>
      </c>
      <c r="E2749">
        <v>3</v>
      </c>
      <c r="F2749">
        <v>7</v>
      </c>
      <c r="G2749" t="str">
        <f>N2749</f>
        <v>V</v>
      </c>
      <c r="H2749">
        <f>O2749</f>
        <v>2</v>
      </c>
      <c r="L2749">
        <v>3</v>
      </c>
      <c r="M2749">
        <v>7</v>
      </c>
      <c r="N2749" t="s">
        <v>1417</v>
      </c>
      <c r="O2749">
        <v>2</v>
      </c>
    </row>
    <row r="2750" spans="1:15" x14ac:dyDescent="0.25">
      <c r="A2750">
        <v>6.4000000000000003E-3</v>
      </c>
      <c r="B2750">
        <v>2.7099999999999999E-2</v>
      </c>
      <c r="C2750">
        <v>0.59660000000000002</v>
      </c>
      <c r="D2750">
        <v>0.47770000000000001</v>
      </c>
      <c r="E2750">
        <v>3</v>
      </c>
      <c r="F2750">
        <v>8</v>
      </c>
      <c r="G2750" t="str">
        <f>N2750</f>
        <v>V</v>
      </c>
      <c r="H2750">
        <f>O2750</f>
        <v>2</v>
      </c>
      <c r="L2750">
        <v>3</v>
      </c>
      <c r="M2750">
        <v>8</v>
      </c>
      <c r="N2750" t="s">
        <v>1417</v>
      </c>
      <c r="O2750">
        <v>2</v>
      </c>
    </row>
    <row r="2751" spans="1:15" x14ac:dyDescent="0.25">
      <c r="A2751">
        <v>1.35E-2</v>
      </c>
      <c r="B2751">
        <v>6.9699999999999998E-2</v>
      </c>
      <c r="C2751">
        <v>0.1527</v>
      </c>
      <c r="D2751">
        <v>-0.34029999999999999</v>
      </c>
      <c r="E2751">
        <v>3</v>
      </c>
      <c r="F2751">
        <v>9</v>
      </c>
      <c r="G2751" t="str">
        <f>N2751</f>
        <v>V</v>
      </c>
      <c r="H2751">
        <f>O2751</f>
        <v>2</v>
      </c>
      <c r="L2751">
        <v>3</v>
      </c>
      <c r="M2751">
        <v>9</v>
      </c>
      <c r="N2751" t="s">
        <v>1417</v>
      </c>
      <c r="O2751">
        <v>2</v>
      </c>
    </row>
    <row r="2752" spans="1:15" x14ac:dyDescent="0.25">
      <c r="A2752">
        <v>1.1299999999999999E-2</v>
      </c>
      <c r="B2752">
        <v>4.3900000000000002E-2</v>
      </c>
      <c r="C2752">
        <v>0.29530000000000001</v>
      </c>
      <c r="D2752">
        <v>0.156</v>
      </c>
      <c r="E2752">
        <v>3</v>
      </c>
      <c r="F2752">
        <v>0</v>
      </c>
      <c r="G2752" t="str">
        <f>N2752</f>
        <v>V</v>
      </c>
      <c r="H2752">
        <f>O2752</f>
        <v>4</v>
      </c>
      <c r="L2752">
        <v>3</v>
      </c>
      <c r="M2752">
        <v>0</v>
      </c>
      <c r="N2752" t="s">
        <v>1417</v>
      </c>
      <c r="O2752">
        <v>4</v>
      </c>
    </row>
    <row r="2753" spans="1:15" x14ac:dyDescent="0.25">
      <c r="A2753">
        <v>1.3599999999999999E-2</v>
      </c>
      <c r="B2753">
        <v>5.3100000000000001E-2</v>
      </c>
      <c r="C2753">
        <v>0.1492</v>
      </c>
      <c r="D2753">
        <v>-2.1399999999999999E-2</v>
      </c>
      <c r="E2753">
        <v>3</v>
      </c>
      <c r="F2753">
        <v>1</v>
      </c>
      <c r="G2753" t="str">
        <f>N2753</f>
        <v>V</v>
      </c>
      <c r="H2753">
        <f>O2753</f>
        <v>4</v>
      </c>
      <c r="L2753">
        <v>3</v>
      </c>
      <c r="M2753">
        <v>1</v>
      </c>
      <c r="N2753" t="s">
        <v>1417</v>
      </c>
      <c r="O2753">
        <v>4</v>
      </c>
    </row>
    <row r="2754" spans="1:15" x14ac:dyDescent="0.25">
      <c r="A2754">
        <v>2.3E-3</v>
      </c>
      <c r="B2754">
        <v>2.2700000000000001E-2</v>
      </c>
      <c r="C2754">
        <v>0.85499999999999998</v>
      </c>
      <c r="D2754">
        <v>0.56279999999999997</v>
      </c>
      <c r="E2754">
        <v>3</v>
      </c>
      <c r="F2754">
        <v>2</v>
      </c>
      <c r="G2754" t="str">
        <f>N2754</f>
        <v>V</v>
      </c>
      <c r="H2754">
        <f>O2754</f>
        <v>4</v>
      </c>
      <c r="L2754">
        <v>3</v>
      </c>
      <c r="M2754">
        <v>2</v>
      </c>
      <c r="N2754" t="s">
        <v>1417</v>
      </c>
      <c r="O2754">
        <v>4</v>
      </c>
    </row>
    <row r="2755" spans="1:15" x14ac:dyDescent="0.25">
      <c r="A2755">
        <v>5.1999999999999998E-3</v>
      </c>
      <c r="B2755">
        <v>2.46E-2</v>
      </c>
      <c r="C2755">
        <v>0.67169999999999996</v>
      </c>
      <c r="D2755">
        <v>0.52629999999999999</v>
      </c>
      <c r="E2755">
        <v>3</v>
      </c>
      <c r="F2755">
        <v>3</v>
      </c>
      <c r="G2755" t="str">
        <f>N2755</f>
        <v>V</v>
      </c>
      <c r="H2755">
        <f>O2755</f>
        <v>4</v>
      </c>
      <c r="L2755">
        <v>3</v>
      </c>
      <c r="M2755">
        <v>3</v>
      </c>
      <c r="N2755" t="s">
        <v>1417</v>
      </c>
      <c r="O2755">
        <v>4</v>
      </c>
    </row>
    <row r="2756" spans="1:15" x14ac:dyDescent="0.25">
      <c r="A2756">
        <v>2.8999999999999998E-3</v>
      </c>
      <c r="B2756">
        <v>2.1499999999999998E-2</v>
      </c>
      <c r="C2756">
        <v>0.81759999999999999</v>
      </c>
      <c r="D2756">
        <v>0.58609999999999995</v>
      </c>
      <c r="E2756">
        <v>3</v>
      </c>
      <c r="F2756">
        <v>4</v>
      </c>
      <c r="G2756" t="str">
        <f>N2756</f>
        <v>V</v>
      </c>
      <c r="H2756">
        <f>O2756</f>
        <v>4</v>
      </c>
      <c r="L2756">
        <v>3</v>
      </c>
      <c r="M2756">
        <v>4</v>
      </c>
      <c r="N2756" t="s">
        <v>1417</v>
      </c>
      <c r="O2756">
        <v>4</v>
      </c>
    </row>
    <row r="2757" spans="1:15" x14ac:dyDescent="0.25">
      <c r="A2757">
        <v>1.4800000000000001E-2</v>
      </c>
      <c r="B2757">
        <v>5.9299999999999999E-2</v>
      </c>
      <c r="C2757">
        <v>7.1599999999999997E-2</v>
      </c>
      <c r="D2757">
        <v>-0.14019999999999999</v>
      </c>
      <c r="E2757">
        <v>3</v>
      </c>
      <c r="F2757">
        <v>5</v>
      </c>
      <c r="G2757" t="str">
        <f>N2757</f>
        <v>V</v>
      </c>
      <c r="H2757">
        <f>O2757</f>
        <v>4</v>
      </c>
      <c r="L2757">
        <v>3</v>
      </c>
      <c r="M2757">
        <v>5</v>
      </c>
      <c r="N2757" t="s">
        <v>1417</v>
      </c>
      <c r="O2757">
        <v>4</v>
      </c>
    </row>
    <row r="2758" spans="1:15" x14ac:dyDescent="0.25">
      <c r="A2758">
        <v>1.6999999999999999E-3</v>
      </c>
      <c r="B2758">
        <v>1.38E-2</v>
      </c>
      <c r="C2758">
        <v>0.89290000000000003</v>
      </c>
      <c r="D2758">
        <v>0.73380000000000001</v>
      </c>
      <c r="E2758">
        <v>3</v>
      </c>
      <c r="F2758">
        <v>6</v>
      </c>
      <c r="G2758" t="str">
        <f>N2758</f>
        <v>V</v>
      </c>
      <c r="H2758">
        <f>O2758</f>
        <v>4</v>
      </c>
      <c r="L2758">
        <v>3</v>
      </c>
      <c r="M2758">
        <v>6</v>
      </c>
      <c r="N2758" t="s">
        <v>1417</v>
      </c>
      <c r="O2758">
        <v>4</v>
      </c>
    </row>
    <row r="2759" spans="1:15" x14ac:dyDescent="0.25">
      <c r="A2759">
        <v>6.3E-3</v>
      </c>
      <c r="B2759">
        <v>2.8500000000000001E-2</v>
      </c>
      <c r="C2759">
        <v>0.60660000000000003</v>
      </c>
      <c r="D2759">
        <v>0.4526</v>
      </c>
      <c r="E2759">
        <v>3</v>
      </c>
      <c r="F2759">
        <v>7</v>
      </c>
      <c r="G2759" t="str">
        <f>N2759</f>
        <v>V</v>
      </c>
      <c r="H2759">
        <f>O2759</f>
        <v>4</v>
      </c>
      <c r="L2759">
        <v>3</v>
      </c>
      <c r="M2759">
        <v>7</v>
      </c>
      <c r="N2759" t="s">
        <v>1417</v>
      </c>
      <c r="O2759">
        <v>4</v>
      </c>
    </row>
    <row r="2760" spans="1:15" x14ac:dyDescent="0.25">
      <c r="A2760">
        <v>5.5999999999999999E-3</v>
      </c>
      <c r="B2760">
        <v>2.4500000000000001E-2</v>
      </c>
      <c r="C2760">
        <v>0.65090000000000003</v>
      </c>
      <c r="D2760">
        <v>0.52949999999999997</v>
      </c>
      <c r="E2760">
        <v>3</v>
      </c>
      <c r="F2760">
        <v>8</v>
      </c>
      <c r="G2760" t="str">
        <f>N2760</f>
        <v>V</v>
      </c>
      <c r="H2760">
        <f>O2760</f>
        <v>4</v>
      </c>
      <c r="L2760">
        <v>3</v>
      </c>
      <c r="M2760">
        <v>8</v>
      </c>
      <c r="N2760" t="s">
        <v>1417</v>
      </c>
      <c r="O2760">
        <v>4</v>
      </c>
    </row>
    <row r="2761" spans="1:15" x14ac:dyDescent="0.25">
      <c r="A2761">
        <v>1.7600000000000001E-2</v>
      </c>
      <c r="B2761">
        <v>5.8900000000000001E-2</v>
      </c>
      <c r="C2761">
        <v>-9.9000000000000005E-2</v>
      </c>
      <c r="D2761">
        <v>-0.1338</v>
      </c>
      <c r="E2761">
        <v>3</v>
      </c>
      <c r="F2761">
        <v>9</v>
      </c>
      <c r="G2761" t="str">
        <f>N2761</f>
        <v>V</v>
      </c>
      <c r="H2761">
        <f>O2761</f>
        <v>4</v>
      </c>
      <c r="L2761">
        <v>3</v>
      </c>
      <c r="M2761">
        <v>9</v>
      </c>
      <c r="N2761" t="s">
        <v>1417</v>
      </c>
      <c r="O2761">
        <v>4</v>
      </c>
    </row>
    <row r="2762" spans="1:15" x14ac:dyDescent="0.25">
      <c r="A2762">
        <v>1.3899999999999999E-2</v>
      </c>
      <c r="B2762">
        <v>5.9700000000000003E-2</v>
      </c>
      <c r="C2762">
        <v>0.12759999999999999</v>
      </c>
      <c r="D2762">
        <v>-0.14760000000000001</v>
      </c>
      <c r="E2762">
        <v>3</v>
      </c>
      <c r="F2762">
        <v>0</v>
      </c>
      <c r="G2762" t="str">
        <f>N2762</f>
        <v>V</v>
      </c>
      <c r="H2762">
        <f>O2762</f>
        <v>6</v>
      </c>
      <c r="L2762">
        <v>3</v>
      </c>
      <c r="M2762">
        <v>0</v>
      </c>
      <c r="N2762" t="s">
        <v>1417</v>
      </c>
      <c r="O2762">
        <v>6</v>
      </c>
    </row>
    <row r="2763" spans="1:15" x14ac:dyDescent="0.25">
      <c r="A2763">
        <v>1.7299999999999999E-2</v>
      </c>
      <c r="B2763">
        <v>5.6000000000000001E-2</v>
      </c>
      <c r="C2763">
        <v>-8.2299999999999998E-2</v>
      </c>
      <c r="D2763">
        <v>-7.7700000000000005E-2</v>
      </c>
      <c r="E2763">
        <v>3</v>
      </c>
      <c r="F2763">
        <v>1</v>
      </c>
      <c r="G2763" t="str">
        <f>N2763</f>
        <v>V</v>
      </c>
      <c r="H2763">
        <f>O2763</f>
        <v>6</v>
      </c>
      <c r="L2763">
        <v>3</v>
      </c>
      <c r="M2763">
        <v>1</v>
      </c>
      <c r="N2763" t="s">
        <v>1417</v>
      </c>
      <c r="O2763">
        <v>6</v>
      </c>
    </row>
    <row r="2764" spans="1:15" x14ac:dyDescent="0.25">
      <c r="A2764">
        <v>2.9000000000000001E-2</v>
      </c>
      <c r="B2764">
        <v>6.3E-2</v>
      </c>
      <c r="C2764">
        <v>-0.81679999999999997</v>
      </c>
      <c r="D2764">
        <v>-0.21179999999999999</v>
      </c>
      <c r="E2764">
        <v>3</v>
      </c>
      <c r="F2764">
        <v>2</v>
      </c>
      <c r="G2764" t="str">
        <f>N2764</f>
        <v>V</v>
      </c>
      <c r="H2764">
        <f>O2764</f>
        <v>6</v>
      </c>
      <c r="L2764">
        <v>3</v>
      </c>
      <c r="M2764">
        <v>2</v>
      </c>
      <c r="N2764" t="s">
        <v>1417</v>
      </c>
      <c r="O2764">
        <v>6</v>
      </c>
    </row>
    <row r="2765" spans="1:15" x14ac:dyDescent="0.25">
      <c r="A2765">
        <v>1.1599999999999999E-2</v>
      </c>
      <c r="B2765">
        <v>4.5900000000000003E-2</v>
      </c>
      <c r="C2765">
        <v>0.2752</v>
      </c>
      <c r="D2765">
        <v>0.1176</v>
      </c>
      <c r="E2765">
        <v>3</v>
      </c>
      <c r="F2765">
        <v>3</v>
      </c>
      <c r="G2765" t="str">
        <f>N2765</f>
        <v>V</v>
      </c>
      <c r="H2765">
        <f>O2765</f>
        <v>6</v>
      </c>
      <c r="L2765">
        <v>3</v>
      </c>
      <c r="M2765">
        <v>3</v>
      </c>
      <c r="N2765" t="s">
        <v>1417</v>
      </c>
      <c r="O2765">
        <v>6</v>
      </c>
    </row>
    <row r="2766" spans="1:15" x14ac:dyDescent="0.25">
      <c r="A2766">
        <v>5.7999999999999996E-3</v>
      </c>
      <c r="B2766">
        <v>3.0200000000000001E-2</v>
      </c>
      <c r="C2766">
        <v>0.63619999999999999</v>
      </c>
      <c r="D2766">
        <v>0.41889999999999999</v>
      </c>
      <c r="E2766">
        <v>3</v>
      </c>
      <c r="F2766">
        <v>4</v>
      </c>
      <c r="G2766" t="str">
        <f>N2766</f>
        <v>V</v>
      </c>
      <c r="H2766">
        <f>O2766</f>
        <v>6</v>
      </c>
      <c r="L2766">
        <v>3</v>
      </c>
      <c r="M2766">
        <v>4</v>
      </c>
      <c r="N2766" t="s">
        <v>1417</v>
      </c>
      <c r="O2766">
        <v>6</v>
      </c>
    </row>
    <row r="2767" spans="1:15" x14ac:dyDescent="0.25">
      <c r="A2767">
        <v>1.6000000000000001E-3</v>
      </c>
      <c r="B2767">
        <v>2.18E-2</v>
      </c>
      <c r="C2767">
        <v>0.90259999999999996</v>
      </c>
      <c r="D2767">
        <v>0.58109999999999995</v>
      </c>
      <c r="E2767">
        <v>3</v>
      </c>
      <c r="F2767">
        <v>5</v>
      </c>
      <c r="G2767" t="str">
        <f>N2767</f>
        <v>V</v>
      </c>
      <c r="H2767">
        <f>O2767</f>
        <v>6</v>
      </c>
      <c r="L2767">
        <v>3</v>
      </c>
      <c r="M2767">
        <v>5</v>
      </c>
      <c r="N2767" t="s">
        <v>1417</v>
      </c>
      <c r="O2767">
        <v>6</v>
      </c>
    </row>
    <row r="2768" spans="1:15" x14ac:dyDescent="0.25">
      <c r="A2768">
        <v>1.21E-2</v>
      </c>
      <c r="B2768">
        <v>5.0999999999999997E-2</v>
      </c>
      <c r="C2768">
        <v>0.2445</v>
      </c>
      <c r="D2768">
        <v>1.84E-2</v>
      </c>
      <c r="E2768">
        <v>3</v>
      </c>
      <c r="F2768">
        <v>6</v>
      </c>
      <c r="G2768" t="str">
        <f>N2768</f>
        <v>V</v>
      </c>
      <c r="H2768">
        <f>O2768</f>
        <v>6</v>
      </c>
      <c r="L2768">
        <v>3</v>
      </c>
      <c r="M2768">
        <v>6</v>
      </c>
      <c r="N2768" t="s">
        <v>1417</v>
      </c>
      <c r="O2768">
        <v>6</v>
      </c>
    </row>
    <row r="2769" spans="1:15" x14ac:dyDescent="0.25">
      <c r="A2769">
        <v>2.7000000000000001E-3</v>
      </c>
      <c r="B2769">
        <v>2.69E-2</v>
      </c>
      <c r="C2769">
        <v>0.83050000000000002</v>
      </c>
      <c r="D2769">
        <v>0.4829</v>
      </c>
      <c r="E2769">
        <v>3</v>
      </c>
      <c r="F2769">
        <v>7</v>
      </c>
      <c r="G2769" t="str">
        <f>N2769</f>
        <v>V</v>
      </c>
      <c r="H2769">
        <f>O2769</f>
        <v>6</v>
      </c>
      <c r="L2769">
        <v>3</v>
      </c>
      <c r="M2769">
        <v>7</v>
      </c>
      <c r="N2769" t="s">
        <v>1417</v>
      </c>
      <c r="O2769">
        <v>6</v>
      </c>
    </row>
    <row r="2770" spans="1:15" x14ac:dyDescent="0.25">
      <c r="A2770">
        <v>1.54E-2</v>
      </c>
      <c r="B2770">
        <v>3.9600000000000003E-2</v>
      </c>
      <c r="C2770">
        <v>3.7400000000000003E-2</v>
      </c>
      <c r="D2770">
        <v>0.23719999999999999</v>
      </c>
      <c r="E2770">
        <v>3</v>
      </c>
      <c r="F2770">
        <v>8</v>
      </c>
      <c r="G2770" t="str">
        <f>N2770</f>
        <v>V</v>
      </c>
      <c r="H2770">
        <f>O2770</f>
        <v>6</v>
      </c>
      <c r="L2770">
        <v>3</v>
      </c>
      <c r="M2770">
        <v>8</v>
      </c>
      <c r="N2770" t="s">
        <v>1417</v>
      </c>
      <c r="O2770">
        <v>6</v>
      </c>
    </row>
    <row r="2771" spans="1:15" x14ac:dyDescent="0.25">
      <c r="A2771">
        <v>1.55E-2</v>
      </c>
      <c r="B2771">
        <v>5.2600000000000001E-2</v>
      </c>
      <c r="C2771">
        <v>3.1099999999999999E-2</v>
      </c>
      <c r="D2771">
        <v>-1.23E-2</v>
      </c>
      <c r="E2771">
        <v>3</v>
      </c>
      <c r="F2771">
        <v>9</v>
      </c>
      <c r="G2771" t="str">
        <f>N2771</f>
        <v>V</v>
      </c>
      <c r="H2771">
        <f>O2771</f>
        <v>6</v>
      </c>
      <c r="L2771">
        <v>3</v>
      </c>
      <c r="M2771">
        <v>9</v>
      </c>
      <c r="N2771" t="s">
        <v>1417</v>
      </c>
      <c r="O2771">
        <v>6</v>
      </c>
    </row>
    <row r="2772" spans="1:15" x14ac:dyDescent="0.25">
      <c r="A2772">
        <v>2.5000000000000001E-3</v>
      </c>
      <c r="B2772">
        <v>2.23E-2</v>
      </c>
      <c r="C2772">
        <v>0.84189999999999998</v>
      </c>
      <c r="D2772">
        <v>0.57079999999999997</v>
      </c>
      <c r="E2772">
        <v>3</v>
      </c>
      <c r="F2772">
        <v>0</v>
      </c>
      <c r="G2772" t="str">
        <f>N2772</f>
        <v>V</v>
      </c>
      <c r="H2772">
        <f>O2772</f>
        <v>8</v>
      </c>
      <c r="L2772">
        <v>3</v>
      </c>
      <c r="M2772">
        <v>0</v>
      </c>
      <c r="N2772" t="s">
        <v>1417</v>
      </c>
      <c r="O2772">
        <v>8</v>
      </c>
    </row>
    <row r="2773" spans="1:15" x14ac:dyDescent="0.25">
      <c r="A2773">
        <v>1.4E-3</v>
      </c>
      <c r="B2773">
        <v>1.54E-2</v>
      </c>
      <c r="C2773">
        <v>0.91439999999999999</v>
      </c>
      <c r="D2773">
        <v>0.7046</v>
      </c>
      <c r="E2773">
        <v>3</v>
      </c>
      <c r="F2773">
        <v>1</v>
      </c>
      <c r="G2773" t="str">
        <f>N2773</f>
        <v>V</v>
      </c>
      <c r="H2773">
        <f>O2773</f>
        <v>8</v>
      </c>
      <c r="L2773">
        <v>3</v>
      </c>
      <c r="M2773">
        <v>1</v>
      </c>
      <c r="N2773" t="s">
        <v>1417</v>
      </c>
      <c r="O2773">
        <v>8</v>
      </c>
    </row>
    <row r="2774" spans="1:15" x14ac:dyDescent="0.25">
      <c r="A2774">
        <v>1.9099999999999999E-2</v>
      </c>
      <c r="B2774">
        <v>5.7799999999999997E-2</v>
      </c>
      <c r="C2774">
        <v>-0.19639999999999999</v>
      </c>
      <c r="D2774">
        <v>-0.1123</v>
      </c>
      <c r="E2774">
        <v>3</v>
      </c>
      <c r="F2774">
        <v>2</v>
      </c>
      <c r="G2774" t="str">
        <f>N2774</f>
        <v>V</v>
      </c>
      <c r="H2774">
        <f>O2774</f>
        <v>8</v>
      </c>
      <c r="L2774">
        <v>3</v>
      </c>
      <c r="M2774">
        <v>2</v>
      </c>
      <c r="N2774" t="s">
        <v>1417</v>
      </c>
      <c r="O2774">
        <v>8</v>
      </c>
    </row>
    <row r="2775" spans="1:15" x14ac:dyDescent="0.25">
      <c r="A2775">
        <v>4.7999999999999996E-3</v>
      </c>
      <c r="B2775">
        <v>3.2399999999999998E-2</v>
      </c>
      <c r="C2775">
        <v>0.7006</v>
      </c>
      <c r="D2775">
        <v>0.37640000000000001</v>
      </c>
      <c r="E2775">
        <v>3</v>
      </c>
      <c r="F2775">
        <v>3</v>
      </c>
      <c r="G2775" t="str">
        <f>N2775</f>
        <v>V</v>
      </c>
      <c r="H2775">
        <f>O2775</f>
        <v>8</v>
      </c>
      <c r="L2775">
        <v>3</v>
      </c>
      <c r="M2775">
        <v>3</v>
      </c>
      <c r="N2775" t="s">
        <v>1417</v>
      </c>
      <c r="O2775">
        <v>8</v>
      </c>
    </row>
    <row r="2776" spans="1:15" x14ac:dyDescent="0.25">
      <c r="A2776">
        <v>2E-3</v>
      </c>
      <c r="B2776">
        <v>2.2599999999999999E-2</v>
      </c>
      <c r="C2776">
        <v>0.87770000000000004</v>
      </c>
      <c r="D2776">
        <v>0.56459999999999999</v>
      </c>
      <c r="E2776">
        <v>3</v>
      </c>
      <c r="F2776">
        <v>4</v>
      </c>
      <c r="G2776" t="str">
        <f>N2776</f>
        <v>V</v>
      </c>
      <c r="H2776">
        <f>O2776</f>
        <v>8</v>
      </c>
      <c r="L2776">
        <v>3</v>
      </c>
      <c r="M2776">
        <v>4</v>
      </c>
      <c r="N2776" t="s">
        <v>1417</v>
      </c>
      <c r="O2776">
        <v>8</v>
      </c>
    </row>
    <row r="2777" spans="1:15" x14ac:dyDescent="0.25">
      <c r="A2777">
        <v>2.35E-2</v>
      </c>
      <c r="B2777">
        <v>5.9900000000000002E-2</v>
      </c>
      <c r="C2777">
        <v>-0.46839999999999998</v>
      </c>
      <c r="D2777">
        <v>-0.15310000000000001</v>
      </c>
      <c r="E2777">
        <v>3</v>
      </c>
      <c r="F2777">
        <v>5</v>
      </c>
      <c r="G2777" t="str">
        <f>N2777</f>
        <v>V</v>
      </c>
      <c r="H2777">
        <f>O2777</f>
        <v>8</v>
      </c>
      <c r="L2777">
        <v>3</v>
      </c>
      <c r="M2777">
        <v>5</v>
      </c>
      <c r="N2777" t="s">
        <v>1417</v>
      </c>
      <c r="O2777">
        <v>8</v>
      </c>
    </row>
    <row r="2778" spans="1:15" x14ac:dyDescent="0.25">
      <c r="A2778">
        <v>1.67E-2</v>
      </c>
      <c r="B2778">
        <v>2.8299999999999999E-2</v>
      </c>
      <c r="C2778">
        <v>-4.4200000000000003E-2</v>
      </c>
      <c r="D2778">
        <v>0.45600000000000002</v>
      </c>
      <c r="E2778">
        <v>3</v>
      </c>
      <c r="F2778">
        <v>6</v>
      </c>
      <c r="G2778" t="str">
        <f>N2778</f>
        <v>V</v>
      </c>
      <c r="H2778">
        <f>O2778</f>
        <v>8</v>
      </c>
      <c r="L2778">
        <v>3</v>
      </c>
      <c r="M2778">
        <v>6</v>
      </c>
      <c r="N2778" t="s">
        <v>1417</v>
      </c>
      <c r="O2778">
        <v>8</v>
      </c>
    </row>
    <row r="2779" spans="1:15" x14ac:dyDescent="0.25">
      <c r="A2779">
        <v>2.5000000000000001E-3</v>
      </c>
      <c r="B2779">
        <v>2.3699999999999999E-2</v>
      </c>
      <c r="C2779">
        <v>0.84489999999999998</v>
      </c>
      <c r="D2779">
        <v>0.54410000000000003</v>
      </c>
      <c r="E2779">
        <v>3</v>
      </c>
      <c r="F2779">
        <v>7</v>
      </c>
      <c r="G2779" t="str">
        <f>N2779</f>
        <v>V</v>
      </c>
      <c r="H2779">
        <f>O2779</f>
        <v>8</v>
      </c>
      <c r="L2779">
        <v>3</v>
      </c>
      <c r="M2779">
        <v>7</v>
      </c>
      <c r="N2779" t="s">
        <v>1417</v>
      </c>
      <c r="O2779">
        <v>8</v>
      </c>
    </row>
    <row r="2780" spans="1:15" x14ac:dyDescent="0.25">
      <c r="A2780">
        <v>4.4999999999999997E-3</v>
      </c>
      <c r="B2780">
        <v>2.3699999999999999E-2</v>
      </c>
      <c r="C2780">
        <v>0.71909999999999996</v>
      </c>
      <c r="D2780">
        <v>0.54359999999999997</v>
      </c>
      <c r="E2780">
        <v>3</v>
      </c>
      <c r="F2780">
        <v>8</v>
      </c>
      <c r="G2780" t="str">
        <f>N2780</f>
        <v>V</v>
      </c>
      <c r="H2780">
        <f>O2780</f>
        <v>8</v>
      </c>
      <c r="L2780">
        <v>3</v>
      </c>
      <c r="M2780">
        <v>8</v>
      </c>
      <c r="N2780" t="s">
        <v>1417</v>
      </c>
      <c r="O2780">
        <v>8</v>
      </c>
    </row>
    <row r="2781" spans="1:15" x14ac:dyDescent="0.25">
      <c r="A2781">
        <v>2.5999999999999999E-3</v>
      </c>
      <c r="B2781">
        <v>2.2800000000000001E-2</v>
      </c>
      <c r="C2781">
        <v>0.8367</v>
      </c>
      <c r="D2781">
        <v>0.56079999999999997</v>
      </c>
      <c r="E2781">
        <v>3</v>
      </c>
      <c r="F2781">
        <v>9</v>
      </c>
      <c r="G2781" t="str">
        <f>N2781</f>
        <v>V</v>
      </c>
      <c r="H2781">
        <f>O2781</f>
        <v>8</v>
      </c>
      <c r="L2781">
        <v>3</v>
      </c>
      <c r="M2781">
        <v>9</v>
      </c>
      <c r="N2781" t="s">
        <v>1417</v>
      </c>
      <c r="O2781">
        <v>8</v>
      </c>
    </row>
    <row r="2782" spans="1:15" x14ac:dyDescent="0.25">
      <c r="A2782">
        <v>1.4E-3</v>
      </c>
      <c r="B2782">
        <v>3.4000000000000002E-2</v>
      </c>
      <c r="C2782">
        <v>0.91110000000000002</v>
      </c>
      <c r="D2782">
        <v>0.34660000000000002</v>
      </c>
      <c r="E2782">
        <v>3</v>
      </c>
      <c r="F2782">
        <v>0</v>
      </c>
      <c r="G2782" t="str">
        <f>N2782</f>
        <v>V</v>
      </c>
      <c r="H2782">
        <f>O2782</f>
        <v>10</v>
      </c>
      <c r="L2782">
        <v>3</v>
      </c>
      <c r="M2782">
        <v>0</v>
      </c>
      <c r="N2782" t="s">
        <v>1417</v>
      </c>
      <c r="O2782">
        <v>10</v>
      </c>
    </row>
    <row r="2783" spans="1:15" x14ac:dyDescent="0.25">
      <c r="A2783">
        <v>1.5E-3</v>
      </c>
      <c r="B2783">
        <v>1.6400000000000001E-2</v>
      </c>
      <c r="C2783">
        <v>0.90400000000000003</v>
      </c>
      <c r="D2783">
        <v>0.68479999999999996</v>
      </c>
      <c r="E2783">
        <v>3</v>
      </c>
      <c r="F2783">
        <v>1</v>
      </c>
      <c r="G2783" t="str">
        <f>N2783</f>
        <v>V</v>
      </c>
      <c r="H2783">
        <f>O2783</f>
        <v>10</v>
      </c>
      <c r="L2783">
        <v>3</v>
      </c>
      <c r="M2783">
        <v>1</v>
      </c>
      <c r="N2783" t="s">
        <v>1417</v>
      </c>
      <c r="O2783">
        <v>10</v>
      </c>
    </row>
    <row r="2784" spans="1:15" x14ac:dyDescent="0.25">
      <c r="A2784">
        <v>3.2000000000000002E-3</v>
      </c>
      <c r="B2784">
        <v>2.7699999999999999E-2</v>
      </c>
      <c r="C2784">
        <v>0.80249999999999999</v>
      </c>
      <c r="D2784">
        <v>0.46679999999999999</v>
      </c>
      <c r="E2784">
        <v>3</v>
      </c>
      <c r="F2784">
        <v>2</v>
      </c>
      <c r="G2784" t="str">
        <f>N2784</f>
        <v>V</v>
      </c>
      <c r="H2784">
        <f>O2784</f>
        <v>10</v>
      </c>
      <c r="L2784">
        <v>3</v>
      </c>
      <c r="M2784">
        <v>2</v>
      </c>
      <c r="N2784" t="s">
        <v>1417</v>
      </c>
      <c r="O2784">
        <v>10</v>
      </c>
    </row>
    <row r="2785" spans="1:15" x14ac:dyDescent="0.25">
      <c r="A2785">
        <v>1.1000000000000001E-3</v>
      </c>
      <c r="B2785">
        <v>1.3899999999999999E-2</v>
      </c>
      <c r="C2785">
        <v>0.92959999999999998</v>
      </c>
      <c r="D2785">
        <v>0.73340000000000005</v>
      </c>
      <c r="E2785">
        <v>3</v>
      </c>
      <c r="F2785">
        <v>3</v>
      </c>
      <c r="G2785" t="str">
        <f>N2785</f>
        <v>V</v>
      </c>
      <c r="H2785">
        <f>O2785</f>
        <v>10</v>
      </c>
      <c r="L2785">
        <v>3</v>
      </c>
      <c r="M2785">
        <v>3</v>
      </c>
      <c r="N2785" t="s">
        <v>1417</v>
      </c>
      <c r="O2785">
        <v>10</v>
      </c>
    </row>
    <row r="2786" spans="1:15" x14ac:dyDescent="0.25">
      <c r="A2786">
        <v>2.0999999999999999E-3</v>
      </c>
      <c r="B2786">
        <v>2.1100000000000001E-2</v>
      </c>
      <c r="C2786">
        <v>0.86770000000000003</v>
      </c>
      <c r="D2786">
        <v>0.59499999999999997</v>
      </c>
      <c r="E2786">
        <v>3</v>
      </c>
      <c r="F2786">
        <v>4</v>
      </c>
      <c r="G2786" t="str">
        <f>N2786</f>
        <v>V</v>
      </c>
      <c r="H2786">
        <f>O2786</f>
        <v>10</v>
      </c>
      <c r="L2786">
        <v>3</v>
      </c>
      <c r="M2786">
        <v>4</v>
      </c>
      <c r="N2786" t="s">
        <v>1417</v>
      </c>
      <c r="O2786">
        <v>10</v>
      </c>
    </row>
    <row r="2787" spans="1:15" x14ac:dyDescent="0.25">
      <c r="A2787">
        <v>1.6000000000000001E-3</v>
      </c>
      <c r="B2787">
        <v>2.24E-2</v>
      </c>
      <c r="C2787">
        <v>0.90169999999999995</v>
      </c>
      <c r="D2787">
        <v>0.56999999999999995</v>
      </c>
      <c r="E2787">
        <v>3</v>
      </c>
      <c r="F2787">
        <v>5</v>
      </c>
      <c r="G2787" t="str">
        <f>N2787</f>
        <v>V</v>
      </c>
      <c r="H2787">
        <f>O2787</f>
        <v>10</v>
      </c>
      <c r="L2787">
        <v>3</v>
      </c>
      <c r="M2787">
        <v>5</v>
      </c>
      <c r="N2787" t="s">
        <v>1417</v>
      </c>
      <c r="O2787">
        <v>10</v>
      </c>
    </row>
    <row r="2788" spans="1:15" x14ac:dyDescent="0.25">
      <c r="A2788">
        <v>2E-3</v>
      </c>
      <c r="B2788">
        <v>2.8299999999999999E-2</v>
      </c>
      <c r="C2788">
        <v>0.87780000000000002</v>
      </c>
      <c r="D2788">
        <v>0.45519999999999999</v>
      </c>
      <c r="E2788">
        <v>3</v>
      </c>
      <c r="F2788">
        <v>6</v>
      </c>
      <c r="G2788" t="str">
        <f>N2788</f>
        <v>V</v>
      </c>
      <c r="H2788">
        <f>O2788</f>
        <v>10</v>
      </c>
      <c r="L2788">
        <v>3</v>
      </c>
      <c r="M2788">
        <v>6</v>
      </c>
      <c r="N2788" t="s">
        <v>1417</v>
      </c>
      <c r="O2788">
        <v>10</v>
      </c>
    </row>
    <row r="2789" spans="1:15" x14ac:dyDescent="0.25">
      <c r="A2789">
        <v>2.0999999999999999E-3</v>
      </c>
      <c r="B2789">
        <v>2.64E-2</v>
      </c>
      <c r="C2789">
        <v>0.86960000000000004</v>
      </c>
      <c r="D2789">
        <v>0.4929</v>
      </c>
      <c r="E2789">
        <v>3</v>
      </c>
      <c r="F2789">
        <v>7</v>
      </c>
      <c r="G2789" t="str">
        <f>N2789</f>
        <v>V</v>
      </c>
      <c r="H2789">
        <f>O2789</f>
        <v>10</v>
      </c>
      <c r="L2789">
        <v>3</v>
      </c>
      <c r="M2789">
        <v>7</v>
      </c>
      <c r="N2789" t="s">
        <v>1417</v>
      </c>
      <c r="O2789">
        <v>10</v>
      </c>
    </row>
    <row r="2790" spans="1:15" x14ac:dyDescent="0.25">
      <c r="A2790">
        <v>2.3E-3</v>
      </c>
      <c r="B2790">
        <v>2.2499999999999999E-2</v>
      </c>
      <c r="C2790">
        <v>0.85370000000000001</v>
      </c>
      <c r="D2790">
        <v>0.56789999999999996</v>
      </c>
      <c r="E2790">
        <v>3</v>
      </c>
      <c r="F2790">
        <v>8</v>
      </c>
      <c r="G2790" t="str">
        <f>N2790</f>
        <v>V</v>
      </c>
      <c r="H2790">
        <f>O2790</f>
        <v>10</v>
      </c>
      <c r="L2790">
        <v>3</v>
      </c>
      <c r="M2790">
        <v>8</v>
      </c>
      <c r="N2790" t="s">
        <v>1417</v>
      </c>
      <c r="O2790">
        <v>10</v>
      </c>
    </row>
    <row r="2791" spans="1:15" x14ac:dyDescent="0.25">
      <c r="A2791">
        <v>2.8E-3</v>
      </c>
      <c r="B2791">
        <v>3.1699999999999999E-2</v>
      </c>
      <c r="C2791">
        <v>0.82730000000000004</v>
      </c>
      <c r="D2791">
        <v>0.3911</v>
      </c>
      <c r="E2791">
        <v>3</v>
      </c>
      <c r="F2791">
        <v>9</v>
      </c>
      <c r="G2791" t="str">
        <f>N2791</f>
        <v>V</v>
      </c>
      <c r="H2791">
        <f>O2791</f>
        <v>10</v>
      </c>
      <c r="L2791">
        <v>3</v>
      </c>
      <c r="M2791">
        <v>9</v>
      </c>
      <c r="N2791" t="s">
        <v>1417</v>
      </c>
      <c r="O2791">
        <v>10</v>
      </c>
    </row>
    <row r="2792" spans="1:15" x14ac:dyDescent="0.25">
      <c r="A2792">
        <v>3.0999999999999999E-3</v>
      </c>
      <c r="B2792">
        <v>3.4299999999999997E-2</v>
      </c>
      <c r="C2792">
        <v>0.80869999999999997</v>
      </c>
      <c r="D2792">
        <v>0.34010000000000001</v>
      </c>
      <c r="E2792">
        <v>3</v>
      </c>
      <c r="F2792">
        <v>0</v>
      </c>
      <c r="G2792" t="str">
        <f>N2792</f>
        <v>V</v>
      </c>
      <c r="H2792">
        <f>O2792</f>
        <v>14</v>
      </c>
      <c r="L2792">
        <v>3</v>
      </c>
      <c r="M2792">
        <v>0</v>
      </c>
      <c r="N2792" t="s">
        <v>1417</v>
      </c>
      <c r="O2792">
        <v>14</v>
      </c>
    </row>
    <row r="2793" spans="1:15" x14ac:dyDescent="0.25">
      <c r="A2793">
        <v>1.6000000000000001E-3</v>
      </c>
      <c r="B2793">
        <v>2.3599999999999999E-2</v>
      </c>
      <c r="C2793">
        <v>0.90229999999999999</v>
      </c>
      <c r="D2793">
        <v>0.54610000000000003</v>
      </c>
      <c r="E2793">
        <v>3</v>
      </c>
      <c r="F2793">
        <v>1</v>
      </c>
      <c r="G2793" t="str">
        <f>N2793</f>
        <v>V</v>
      </c>
      <c r="H2793">
        <f>O2793</f>
        <v>14</v>
      </c>
      <c r="L2793">
        <v>3</v>
      </c>
      <c r="M2793">
        <v>1</v>
      </c>
      <c r="N2793" t="s">
        <v>1417</v>
      </c>
      <c r="O2793">
        <v>14</v>
      </c>
    </row>
    <row r="2794" spans="1:15" x14ac:dyDescent="0.25">
      <c r="A2794">
        <v>1.9E-3</v>
      </c>
      <c r="B2794">
        <v>2.0199999999999999E-2</v>
      </c>
      <c r="C2794">
        <v>0.87829999999999997</v>
      </c>
      <c r="D2794">
        <v>0.61140000000000005</v>
      </c>
      <c r="E2794">
        <v>3</v>
      </c>
      <c r="F2794">
        <v>2</v>
      </c>
      <c r="G2794" t="str">
        <f>N2794</f>
        <v>V</v>
      </c>
      <c r="H2794">
        <f>O2794</f>
        <v>14</v>
      </c>
      <c r="L2794">
        <v>3</v>
      </c>
      <c r="M2794">
        <v>2</v>
      </c>
      <c r="N2794" t="s">
        <v>1417</v>
      </c>
      <c r="O2794">
        <v>14</v>
      </c>
    </row>
    <row r="2795" spans="1:15" x14ac:dyDescent="0.25">
      <c r="A2795">
        <v>3.3E-3</v>
      </c>
      <c r="B2795">
        <v>3.44E-2</v>
      </c>
      <c r="C2795">
        <v>0.79210000000000003</v>
      </c>
      <c r="D2795">
        <v>0.33879999999999999</v>
      </c>
      <c r="E2795">
        <v>3</v>
      </c>
      <c r="F2795">
        <v>3</v>
      </c>
      <c r="G2795" t="str">
        <f>N2795</f>
        <v>V</v>
      </c>
      <c r="H2795">
        <f>O2795</f>
        <v>14</v>
      </c>
      <c r="L2795">
        <v>3</v>
      </c>
      <c r="M2795">
        <v>3</v>
      </c>
      <c r="N2795" t="s">
        <v>1417</v>
      </c>
      <c r="O2795">
        <v>14</v>
      </c>
    </row>
    <row r="2796" spans="1:15" x14ac:dyDescent="0.25">
      <c r="A2796">
        <v>1.9E-3</v>
      </c>
      <c r="B2796">
        <v>1.8700000000000001E-2</v>
      </c>
      <c r="C2796">
        <v>0.88300000000000001</v>
      </c>
      <c r="D2796">
        <v>0.63949999999999996</v>
      </c>
      <c r="E2796">
        <v>3</v>
      </c>
      <c r="F2796">
        <v>4</v>
      </c>
      <c r="G2796" t="str">
        <f>N2796</f>
        <v>V</v>
      </c>
      <c r="H2796">
        <f>O2796</f>
        <v>14</v>
      </c>
      <c r="L2796">
        <v>3</v>
      </c>
      <c r="M2796">
        <v>4</v>
      </c>
      <c r="N2796" t="s">
        <v>1417</v>
      </c>
      <c r="O2796">
        <v>14</v>
      </c>
    </row>
    <row r="2797" spans="1:15" x14ac:dyDescent="0.25">
      <c r="A2797">
        <v>1.9E-3</v>
      </c>
      <c r="B2797">
        <v>3.9E-2</v>
      </c>
      <c r="C2797">
        <v>0.8841</v>
      </c>
      <c r="D2797">
        <v>0.25019999999999998</v>
      </c>
      <c r="E2797">
        <v>3</v>
      </c>
      <c r="F2797">
        <v>5</v>
      </c>
      <c r="G2797" t="str">
        <f>N2797</f>
        <v>V</v>
      </c>
      <c r="H2797">
        <f>O2797</f>
        <v>14</v>
      </c>
      <c r="L2797">
        <v>3</v>
      </c>
      <c r="M2797">
        <v>5</v>
      </c>
      <c r="N2797" t="s">
        <v>1417</v>
      </c>
      <c r="O2797">
        <v>14</v>
      </c>
    </row>
    <row r="2798" spans="1:15" x14ac:dyDescent="0.25">
      <c r="A2798">
        <v>2.2000000000000001E-3</v>
      </c>
      <c r="B2798">
        <v>2.6700000000000002E-2</v>
      </c>
      <c r="C2798">
        <v>0.86009999999999998</v>
      </c>
      <c r="D2798">
        <v>0.48720000000000002</v>
      </c>
      <c r="E2798">
        <v>3</v>
      </c>
      <c r="F2798">
        <v>6</v>
      </c>
      <c r="G2798" t="str">
        <f>N2798</f>
        <v>V</v>
      </c>
      <c r="H2798">
        <f>O2798</f>
        <v>14</v>
      </c>
      <c r="L2798">
        <v>3</v>
      </c>
      <c r="M2798">
        <v>6</v>
      </c>
      <c r="N2798" t="s">
        <v>1417</v>
      </c>
      <c r="O2798">
        <v>14</v>
      </c>
    </row>
    <row r="2799" spans="1:15" x14ac:dyDescent="0.25">
      <c r="A2799">
        <v>2.0999999999999999E-3</v>
      </c>
      <c r="B2799">
        <v>2.46E-2</v>
      </c>
      <c r="C2799">
        <v>0.86780000000000002</v>
      </c>
      <c r="D2799">
        <v>0.52749999999999997</v>
      </c>
      <c r="E2799">
        <v>3</v>
      </c>
      <c r="F2799">
        <v>7</v>
      </c>
      <c r="G2799" t="str">
        <f>N2799</f>
        <v>V</v>
      </c>
      <c r="H2799">
        <f>O2799</f>
        <v>14</v>
      </c>
      <c r="L2799">
        <v>3</v>
      </c>
      <c r="M2799">
        <v>7</v>
      </c>
      <c r="N2799" t="s">
        <v>1417</v>
      </c>
      <c r="O2799">
        <v>14</v>
      </c>
    </row>
    <row r="2800" spans="1:15" x14ac:dyDescent="0.25">
      <c r="A2800">
        <v>2.0999999999999999E-3</v>
      </c>
      <c r="B2800">
        <v>2.9100000000000001E-2</v>
      </c>
      <c r="C2800">
        <v>0.86960000000000004</v>
      </c>
      <c r="D2800">
        <v>0.44019999999999998</v>
      </c>
      <c r="E2800">
        <v>3</v>
      </c>
      <c r="F2800">
        <v>8</v>
      </c>
      <c r="G2800" t="str">
        <f>N2800</f>
        <v>V</v>
      </c>
      <c r="H2800">
        <f>O2800</f>
        <v>14</v>
      </c>
      <c r="L2800">
        <v>3</v>
      </c>
      <c r="M2800">
        <v>8</v>
      </c>
      <c r="N2800" t="s">
        <v>1417</v>
      </c>
      <c r="O2800">
        <v>14</v>
      </c>
    </row>
    <row r="2801" spans="1:15" x14ac:dyDescent="0.25">
      <c r="A2801">
        <v>1.6999999999999999E-3</v>
      </c>
      <c r="B2801">
        <v>1.9900000000000001E-2</v>
      </c>
      <c r="C2801">
        <v>0.89539999999999997</v>
      </c>
      <c r="D2801">
        <v>0.61729999999999996</v>
      </c>
      <c r="E2801">
        <v>3</v>
      </c>
      <c r="F2801">
        <v>9</v>
      </c>
      <c r="G2801" t="str">
        <f>N2801</f>
        <v>V</v>
      </c>
      <c r="H2801">
        <f>O2801</f>
        <v>14</v>
      </c>
      <c r="L2801">
        <v>3</v>
      </c>
      <c r="M2801">
        <v>9</v>
      </c>
      <c r="N2801" t="s">
        <v>1417</v>
      </c>
      <c r="O2801">
        <v>14</v>
      </c>
    </row>
    <row r="2802" spans="1:15" x14ac:dyDescent="0.25">
      <c r="A2802">
        <v>1.2999999999999999E-3</v>
      </c>
      <c r="B2802">
        <v>2.3099999999999999E-2</v>
      </c>
      <c r="C2802">
        <v>0.91590000000000005</v>
      </c>
      <c r="D2802">
        <v>0.55630000000000002</v>
      </c>
      <c r="E2802">
        <v>3</v>
      </c>
      <c r="F2802">
        <v>0</v>
      </c>
      <c r="G2802" t="str">
        <f>N2802</f>
        <v>V</v>
      </c>
      <c r="H2802">
        <f>O2802</f>
        <v>16</v>
      </c>
      <c r="L2802">
        <v>3</v>
      </c>
      <c r="M2802">
        <v>0</v>
      </c>
      <c r="N2802" t="s">
        <v>1417</v>
      </c>
      <c r="O2802">
        <v>16</v>
      </c>
    </row>
    <row r="2803" spans="1:15" x14ac:dyDescent="0.25">
      <c r="A2803">
        <v>3.2000000000000002E-3</v>
      </c>
      <c r="B2803">
        <v>2.9499999999999998E-2</v>
      </c>
      <c r="C2803">
        <v>0.80089999999999995</v>
      </c>
      <c r="D2803">
        <v>0.43309999999999998</v>
      </c>
      <c r="E2803">
        <v>3</v>
      </c>
      <c r="F2803">
        <v>1</v>
      </c>
      <c r="G2803" t="str">
        <f>N2803</f>
        <v>V</v>
      </c>
      <c r="H2803">
        <f>O2803</f>
        <v>16</v>
      </c>
      <c r="L2803">
        <v>3</v>
      </c>
      <c r="M2803">
        <v>1</v>
      </c>
      <c r="N2803" t="s">
        <v>1417</v>
      </c>
      <c r="O2803">
        <v>16</v>
      </c>
    </row>
    <row r="2804" spans="1:15" x14ac:dyDescent="0.25">
      <c r="A2804">
        <v>2.2000000000000001E-3</v>
      </c>
      <c r="B2804">
        <v>3.2399999999999998E-2</v>
      </c>
      <c r="C2804">
        <v>0.85980000000000001</v>
      </c>
      <c r="D2804">
        <v>0.37730000000000002</v>
      </c>
      <c r="E2804">
        <v>3</v>
      </c>
      <c r="F2804">
        <v>2</v>
      </c>
      <c r="G2804" t="str">
        <f>N2804</f>
        <v>V</v>
      </c>
      <c r="H2804">
        <f>O2804</f>
        <v>16</v>
      </c>
      <c r="L2804">
        <v>3</v>
      </c>
      <c r="M2804">
        <v>2</v>
      </c>
      <c r="N2804" t="s">
        <v>1417</v>
      </c>
      <c r="O2804">
        <v>16</v>
      </c>
    </row>
    <row r="2805" spans="1:15" x14ac:dyDescent="0.25">
      <c r="A2805">
        <v>1.1999999999999999E-3</v>
      </c>
      <c r="B2805">
        <v>2.4199999999999999E-2</v>
      </c>
      <c r="C2805">
        <v>0.92449999999999999</v>
      </c>
      <c r="D2805">
        <v>0.53480000000000005</v>
      </c>
      <c r="E2805">
        <v>3</v>
      </c>
      <c r="F2805">
        <v>3</v>
      </c>
      <c r="G2805" t="str">
        <f>N2805</f>
        <v>V</v>
      </c>
      <c r="H2805">
        <f>O2805</f>
        <v>16</v>
      </c>
      <c r="L2805">
        <v>3</v>
      </c>
      <c r="M2805">
        <v>3</v>
      </c>
      <c r="N2805" t="s">
        <v>1417</v>
      </c>
      <c r="O2805">
        <v>16</v>
      </c>
    </row>
    <row r="2806" spans="1:15" x14ac:dyDescent="0.25">
      <c r="A2806">
        <v>1.6999999999999999E-3</v>
      </c>
      <c r="B2806">
        <v>2.1100000000000001E-2</v>
      </c>
      <c r="C2806">
        <v>0.89059999999999995</v>
      </c>
      <c r="D2806">
        <v>0.59450000000000003</v>
      </c>
      <c r="E2806">
        <v>3</v>
      </c>
      <c r="F2806">
        <v>4</v>
      </c>
      <c r="G2806" t="str">
        <f>N2806</f>
        <v>V</v>
      </c>
      <c r="H2806">
        <f>O2806</f>
        <v>16</v>
      </c>
      <c r="L2806">
        <v>3</v>
      </c>
      <c r="M2806">
        <v>4</v>
      </c>
      <c r="N2806" t="s">
        <v>1417</v>
      </c>
      <c r="O2806">
        <v>16</v>
      </c>
    </row>
    <row r="2807" spans="1:15" x14ac:dyDescent="0.25">
      <c r="A2807">
        <v>1.2999999999999999E-3</v>
      </c>
      <c r="B2807">
        <v>2.5600000000000001E-2</v>
      </c>
      <c r="C2807">
        <v>0.92130000000000001</v>
      </c>
      <c r="D2807">
        <v>0.50790000000000002</v>
      </c>
      <c r="E2807">
        <v>3</v>
      </c>
      <c r="F2807">
        <v>5</v>
      </c>
      <c r="G2807" t="str">
        <f>N2807</f>
        <v>V</v>
      </c>
      <c r="H2807">
        <f>O2807</f>
        <v>16</v>
      </c>
      <c r="L2807">
        <v>3</v>
      </c>
      <c r="M2807">
        <v>5</v>
      </c>
      <c r="N2807" t="s">
        <v>1417</v>
      </c>
      <c r="O2807">
        <v>16</v>
      </c>
    </row>
    <row r="2808" spans="1:15" x14ac:dyDescent="0.25">
      <c r="A2808">
        <v>2.5999999999999999E-3</v>
      </c>
      <c r="B2808">
        <v>3.0499999999999999E-2</v>
      </c>
      <c r="C2808">
        <v>0.83679999999999999</v>
      </c>
      <c r="D2808">
        <v>0.41249999999999998</v>
      </c>
      <c r="E2808">
        <v>3</v>
      </c>
      <c r="F2808">
        <v>6</v>
      </c>
      <c r="G2808" t="str">
        <f>N2808</f>
        <v>V</v>
      </c>
      <c r="H2808">
        <f>O2808</f>
        <v>16</v>
      </c>
      <c r="L2808">
        <v>3</v>
      </c>
      <c r="M2808">
        <v>6</v>
      </c>
      <c r="N2808" t="s">
        <v>1417</v>
      </c>
      <c r="O2808">
        <v>16</v>
      </c>
    </row>
    <row r="2809" spans="1:15" x14ac:dyDescent="0.25">
      <c r="A2809">
        <v>1.5E-3</v>
      </c>
      <c r="B2809">
        <v>1.9E-2</v>
      </c>
      <c r="C2809">
        <v>0.90359999999999996</v>
      </c>
      <c r="D2809">
        <v>0.6351</v>
      </c>
      <c r="E2809">
        <v>3</v>
      </c>
      <c r="F2809">
        <v>7</v>
      </c>
      <c r="G2809" t="str">
        <f>N2809</f>
        <v>V</v>
      </c>
      <c r="H2809">
        <f>O2809</f>
        <v>16</v>
      </c>
      <c r="L2809">
        <v>3</v>
      </c>
      <c r="M2809">
        <v>7</v>
      </c>
      <c r="N2809" t="s">
        <v>1417</v>
      </c>
      <c r="O2809">
        <v>16</v>
      </c>
    </row>
    <row r="2810" spans="1:15" x14ac:dyDescent="0.25">
      <c r="A2810">
        <v>3.0000000000000001E-3</v>
      </c>
      <c r="B2810">
        <v>4.0399999999999998E-2</v>
      </c>
      <c r="C2810">
        <v>0.81200000000000006</v>
      </c>
      <c r="D2810">
        <v>0.22209999999999999</v>
      </c>
      <c r="E2810">
        <v>3</v>
      </c>
      <c r="F2810">
        <v>8</v>
      </c>
      <c r="G2810" t="str">
        <f>N2810</f>
        <v>V</v>
      </c>
      <c r="H2810">
        <f>O2810</f>
        <v>16</v>
      </c>
      <c r="L2810">
        <v>3</v>
      </c>
      <c r="M2810">
        <v>8</v>
      </c>
      <c r="N2810" t="s">
        <v>1417</v>
      </c>
      <c r="O2810">
        <v>16</v>
      </c>
    </row>
    <row r="2811" spans="1:15" x14ac:dyDescent="0.25">
      <c r="A2811">
        <v>1.49E-2</v>
      </c>
      <c r="B2811">
        <v>5.5300000000000002E-2</v>
      </c>
      <c r="C2811">
        <v>6.4899999999999999E-2</v>
      </c>
      <c r="D2811">
        <v>-6.4199999999999993E-2</v>
      </c>
      <c r="E2811">
        <v>3</v>
      </c>
      <c r="F2811">
        <v>9</v>
      </c>
      <c r="G2811" t="str">
        <f>N2811</f>
        <v>V</v>
      </c>
      <c r="H2811">
        <f>O2811</f>
        <v>16</v>
      </c>
      <c r="L2811">
        <v>3</v>
      </c>
      <c r="M2811">
        <v>9</v>
      </c>
      <c r="N2811" t="s">
        <v>1417</v>
      </c>
      <c r="O2811">
        <v>16</v>
      </c>
    </row>
    <row r="2812" spans="1:15" x14ac:dyDescent="0.25">
      <c r="A2812">
        <v>4.1999999999999997E-3</v>
      </c>
      <c r="B2812">
        <v>4.2200000000000001E-2</v>
      </c>
      <c r="C2812">
        <v>0.73529999999999995</v>
      </c>
      <c r="D2812">
        <v>0.18740000000000001</v>
      </c>
      <c r="E2812">
        <v>3</v>
      </c>
      <c r="F2812">
        <v>0</v>
      </c>
      <c r="G2812" t="str">
        <f>N2812</f>
        <v>V</v>
      </c>
      <c r="H2812">
        <f>O2812</f>
        <v>18</v>
      </c>
      <c r="L2812">
        <v>3</v>
      </c>
      <c r="M2812">
        <v>0</v>
      </c>
      <c r="N2812" t="s">
        <v>1417</v>
      </c>
      <c r="O2812">
        <v>18</v>
      </c>
    </row>
    <row r="2813" spans="1:15" x14ac:dyDescent="0.25">
      <c r="A2813">
        <v>1.4E-3</v>
      </c>
      <c r="B2813">
        <v>1.8499999999999999E-2</v>
      </c>
      <c r="C2813">
        <v>0.91020000000000001</v>
      </c>
      <c r="D2813">
        <v>0.64359999999999995</v>
      </c>
      <c r="E2813">
        <v>3</v>
      </c>
      <c r="F2813">
        <v>1</v>
      </c>
      <c r="G2813" t="str">
        <f>N2813</f>
        <v>V</v>
      </c>
      <c r="H2813">
        <f>O2813</f>
        <v>18</v>
      </c>
      <c r="L2813">
        <v>3</v>
      </c>
      <c r="M2813">
        <v>1</v>
      </c>
      <c r="N2813" t="s">
        <v>1417</v>
      </c>
      <c r="O2813">
        <v>18</v>
      </c>
    </row>
    <row r="2814" spans="1:15" x14ac:dyDescent="0.25">
      <c r="A2814">
        <v>1E-3</v>
      </c>
      <c r="B2814">
        <v>2.24E-2</v>
      </c>
      <c r="C2814">
        <v>0.93759999999999999</v>
      </c>
      <c r="D2814">
        <v>0.56989999999999996</v>
      </c>
      <c r="E2814">
        <v>3</v>
      </c>
      <c r="F2814">
        <v>2</v>
      </c>
      <c r="G2814" t="str">
        <f>N2814</f>
        <v>V</v>
      </c>
      <c r="H2814">
        <f>O2814</f>
        <v>18</v>
      </c>
      <c r="L2814">
        <v>3</v>
      </c>
      <c r="M2814">
        <v>2</v>
      </c>
      <c r="N2814" t="s">
        <v>1417</v>
      </c>
      <c r="O2814">
        <v>18</v>
      </c>
    </row>
    <row r="2815" spans="1:15" x14ac:dyDescent="0.25">
      <c r="A2815">
        <v>2.0999999999999999E-3</v>
      </c>
      <c r="B2815">
        <v>2.5600000000000001E-2</v>
      </c>
      <c r="C2815">
        <v>0.87039999999999995</v>
      </c>
      <c r="D2815">
        <v>0.50749999999999995</v>
      </c>
      <c r="E2815">
        <v>3</v>
      </c>
      <c r="F2815">
        <v>3</v>
      </c>
      <c r="G2815" t="str">
        <f>N2815</f>
        <v>V</v>
      </c>
      <c r="H2815">
        <f>O2815</f>
        <v>18</v>
      </c>
      <c r="L2815">
        <v>3</v>
      </c>
      <c r="M2815">
        <v>3</v>
      </c>
      <c r="N2815" t="s">
        <v>1417</v>
      </c>
      <c r="O2815">
        <v>18</v>
      </c>
    </row>
    <row r="2816" spans="1:15" x14ac:dyDescent="0.25">
      <c r="A2816">
        <v>1.1999999999999999E-3</v>
      </c>
      <c r="B2816">
        <v>2.1999999999999999E-2</v>
      </c>
      <c r="C2816">
        <v>0.92630000000000001</v>
      </c>
      <c r="D2816">
        <v>0.5766</v>
      </c>
      <c r="E2816">
        <v>3</v>
      </c>
      <c r="F2816">
        <v>4</v>
      </c>
      <c r="G2816" t="str">
        <f>N2816</f>
        <v>V</v>
      </c>
      <c r="H2816">
        <f>O2816</f>
        <v>18</v>
      </c>
      <c r="L2816">
        <v>3</v>
      </c>
      <c r="M2816">
        <v>4</v>
      </c>
      <c r="N2816" t="s">
        <v>1417</v>
      </c>
      <c r="O2816">
        <v>18</v>
      </c>
    </row>
    <row r="2817" spans="1:15" x14ac:dyDescent="0.25">
      <c r="A2817">
        <v>1.4E-3</v>
      </c>
      <c r="B2817">
        <v>1.84E-2</v>
      </c>
      <c r="C2817">
        <v>0.90990000000000004</v>
      </c>
      <c r="D2817">
        <v>0.64670000000000005</v>
      </c>
      <c r="E2817">
        <v>3</v>
      </c>
      <c r="F2817">
        <v>5</v>
      </c>
      <c r="G2817" t="str">
        <f>N2817</f>
        <v>V</v>
      </c>
      <c r="H2817">
        <f>O2817</f>
        <v>18</v>
      </c>
      <c r="L2817">
        <v>3</v>
      </c>
      <c r="M2817">
        <v>5</v>
      </c>
      <c r="N2817" t="s">
        <v>1417</v>
      </c>
      <c r="O2817">
        <v>18</v>
      </c>
    </row>
    <row r="2818" spans="1:15" x14ac:dyDescent="0.25">
      <c r="A2818">
        <v>1.6999999999999999E-3</v>
      </c>
      <c r="B2818">
        <v>1.84E-2</v>
      </c>
      <c r="C2818">
        <v>0.89319999999999999</v>
      </c>
      <c r="D2818">
        <v>0.64680000000000004</v>
      </c>
      <c r="E2818">
        <v>3</v>
      </c>
      <c r="F2818">
        <v>6</v>
      </c>
      <c r="G2818" t="str">
        <f>N2818</f>
        <v>V</v>
      </c>
      <c r="H2818">
        <f>O2818</f>
        <v>18</v>
      </c>
      <c r="L2818">
        <v>3</v>
      </c>
      <c r="M2818">
        <v>6</v>
      </c>
      <c r="N2818" t="s">
        <v>1417</v>
      </c>
      <c r="O2818">
        <v>18</v>
      </c>
    </row>
    <row r="2819" spans="1:15" x14ac:dyDescent="0.25">
      <c r="A2819">
        <v>2.3999999999999998E-3</v>
      </c>
      <c r="B2819">
        <v>2.9100000000000001E-2</v>
      </c>
      <c r="C2819">
        <v>0.84930000000000005</v>
      </c>
      <c r="D2819">
        <v>0.43959999999999999</v>
      </c>
      <c r="E2819">
        <v>3</v>
      </c>
      <c r="F2819">
        <v>7</v>
      </c>
      <c r="G2819" t="str">
        <f>N2819</f>
        <v>V</v>
      </c>
      <c r="H2819">
        <f>O2819</f>
        <v>18</v>
      </c>
      <c r="L2819">
        <v>3</v>
      </c>
      <c r="M2819">
        <v>7</v>
      </c>
      <c r="N2819" t="s">
        <v>1417</v>
      </c>
      <c r="O2819">
        <v>18</v>
      </c>
    </row>
    <row r="2820" spans="1:15" x14ac:dyDescent="0.25">
      <c r="A2820">
        <v>1E-3</v>
      </c>
      <c r="B2820">
        <v>1.7600000000000001E-2</v>
      </c>
      <c r="C2820">
        <v>0.93989999999999996</v>
      </c>
      <c r="D2820">
        <v>0.66069999999999995</v>
      </c>
      <c r="E2820">
        <v>3</v>
      </c>
      <c r="F2820">
        <v>8</v>
      </c>
      <c r="G2820" t="str">
        <f>N2820</f>
        <v>V</v>
      </c>
      <c r="H2820">
        <f>O2820</f>
        <v>18</v>
      </c>
      <c r="L2820">
        <v>3</v>
      </c>
      <c r="M2820">
        <v>8</v>
      </c>
      <c r="N2820" t="s">
        <v>1417</v>
      </c>
      <c r="O2820">
        <v>18</v>
      </c>
    </row>
    <row r="2821" spans="1:15" x14ac:dyDescent="0.25">
      <c r="A2821">
        <v>8.9999999999999998E-4</v>
      </c>
      <c r="B2821">
        <v>2.8899999999999999E-2</v>
      </c>
      <c r="C2821">
        <v>0.94110000000000005</v>
      </c>
      <c r="D2821">
        <v>0.44309999999999999</v>
      </c>
      <c r="E2821">
        <v>3</v>
      </c>
      <c r="F2821">
        <v>9</v>
      </c>
      <c r="G2821" t="str">
        <f>N2821</f>
        <v>V</v>
      </c>
      <c r="H2821">
        <f>O2821</f>
        <v>18</v>
      </c>
      <c r="L2821">
        <v>3</v>
      </c>
      <c r="M2821">
        <v>9</v>
      </c>
      <c r="N2821" t="s">
        <v>1417</v>
      </c>
      <c r="O2821">
        <v>18</v>
      </c>
    </row>
    <row r="2822" spans="1:15" x14ac:dyDescent="0.25">
      <c r="A2822">
        <v>8.9999999999999998E-4</v>
      </c>
      <c r="B2822">
        <v>2.4500000000000001E-2</v>
      </c>
      <c r="C2822">
        <v>0.9446</v>
      </c>
      <c r="D2822">
        <v>0.52790000000000004</v>
      </c>
      <c r="E2822">
        <v>3</v>
      </c>
      <c r="F2822">
        <v>0</v>
      </c>
      <c r="G2822" t="str">
        <f>N2822</f>
        <v>V</v>
      </c>
      <c r="H2822">
        <f>O2822</f>
        <v>20</v>
      </c>
      <c r="L2822">
        <v>3</v>
      </c>
      <c r="M2822">
        <v>0</v>
      </c>
      <c r="N2822" t="s">
        <v>1417</v>
      </c>
      <c r="O2822">
        <v>20</v>
      </c>
    </row>
    <row r="2823" spans="1:15" x14ac:dyDescent="0.25">
      <c r="A2823">
        <v>3.0000000000000001E-3</v>
      </c>
      <c r="B2823">
        <v>2.3900000000000001E-2</v>
      </c>
      <c r="C2823">
        <v>0.81430000000000002</v>
      </c>
      <c r="D2823">
        <v>0.54100000000000004</v>
      </c>
      <c r="E2823">
        <v>3</v>
      </c>
      <c r="F2823">
        <v>1</v>
      </c>
      <c r="G2823" t="str">
        <f>N2823</f>
        <v>V</v>
      </c>
      <c r="H2823">
        <f>O2823</f>
        <v>20</v>
      </c>
      <c r="L2823">
        <v>3</v>
      </c>
      <c r="M2823">
        <v>1</v>
      </c>
      <c r="N2823" t="s">
        <v>1417</v>
      </c>
      <c r="O2823">
        <v>20</v>
      </c>
    </row>
    <row r="2824" spans="1:15" x14ac:dyDescent="0.25">
      <c r="A2824">
        <v>1.1999999999999999E-3</v>
      </c>
      <c r="B2824">
        <v>2.2499999999999999E-2</v>
      </c>
      <c r="C2824">
        <v>0.92390000000000005</v>
      </c>
      <c r="D2824">
        <v>0.56720000000000004</v>
      </c>
      <c r="E2824">
        <v>3</v>
      </c>
      <c r="F2824">
        <v>2</v>
      </c>
      <c r="G2824" t="str">
        <f>N2824</f>
        <v>V</v>
      </c>
      <c r="H2824">
        <f>O2824</f>
        <v>20</v>
      </c>
      <c r="L2824">
        <v>3</v>
      </c>
      <c r="M2824">
        <v>2</v>
      </c>
      <c r="N2824" t="s">
        <v>1417</v>
      </c>
      <c r="O2824">
        <v>20</v>
      </c>
    </row>
    <row r="2825" spans="1:15" x14ac:dyDescent="0.25">
      <c r="A2825">
        <v>6.9999999999999999E-4</v>
      </c>
      <c r="B2825">
        <v>2.1499999999999998E-2</v>
      </c>
      <c r="C2825">
        <v>0.95420000000000005</v>
      </c>
      <c r="D2825">
        <v>0.58630000000000004</v>
      </c>
      <c r="E2825">
        <v>3</v>
      </c>
      <c r="F2825">
        <v>3</v>
      </c>
      <c r="G2825" t="str">
        <f>N2825</f>
        <v>V</v>
      </c>
      <c r="H2825">
        <f>O2825</f>
        <v>20</v>
      </c>
      <c r="L2825">
        <v>3</v>
      </c>
      <c r="M2825">
        <v>3</v>
      </c>
      <c r="N2825" t="s">
        <v>1417</v>
      </c>
      <c r="O2825">
        <v>20</v>
      </c>
    </row>
    <row r="2826" spans="1:15" x14ac:dyDescent="0.25">
      <c r="A2826">
        <v>1.1999999999999999E-3</v>
      </c>
      <c r="B2826">
        <v>2.6800000000000001E-2</v>
      </c>
      <c r="C2826">
        <v>0.92669999999999997</v>
      </c>
      <c r="D2826">
        <v>0.48480000000000001</v>
      </c>
      <c r="E2826">
        <v>3</v>
      </c>
      <c r="F2826">
        <v>4</v>
      </c>
      <c r="G2826" t="str">
        <f>N2826</f>
        <v>V</v>
      </c>
      <c r="H2826">
        <f>O2826</f>
        <v>20</v>
      </c>
      <c r="L2826">
        <v>3</v>
      </c>
      <c r="M2826">
        <v>4</v>
      </c>
      <c r="N2826" t="s">
        <v>1417</v>
      </c>
      <c r="O2826">
        <v>20</v>
      </c>
    </row>
    <row r="2827" spans="1:15" x14ac:dyDescent="0.25">
      <c r="A2827">
        <v>1.2999999999999999E-3</v>
      </c>
      <c r="B2827">
        <v>2.1299999999999999E-2</v>
      </c>
      <c r="C2827">
        <v>0.92120000000000002</v>
      </c>
      <c r="D2827">
        <v>0.59019999999999995</v>
      </c>
      <c r="E2827">
        <v>3</v>
      </c>
      <c r="F2827">
        <v>5</v>
      </c>
      <c r="G2827" t="str">
        <f>N2827</f>
        <v>V</v>
      </c>
      <c r="H2827">
        <f>O2827</f>
        <v>20</v>
      </c>
      <c r="L2827">
        <v>3</v>
      </c>
      <c r="M2827">
        <v>5</v>
      </c>
      <c r="N2827" t="s">
        <v>1417</v>
      </c>
      <c r="O2827">
        <v>20</v>
      </c>
    </row>
    <row r="2828" spans="1:15" x14ac:dyDescent="0.25">
      <c r="A2828">
        <v>1.1000000000000001E-3</v>
      </c>
      <c r="B2828">
        <v>2.75E-2</v>
      </c>
      <c r="C2828">
        <v>0.93120000000000003</v>
      </c>
      <c r="D2828">
        <v>0.47</v>
      </c>
      <c r="E2828">
        <v>3</v>
      </c>
      <c r="F2828">
        <v>6</v>
      </c>
      <c r="G2828" t="str">
        <f>N2828</f>
        <v>V</v>
      </c>
      <c r="H2828">
        <f>O2828</f>
        <v>20</v>
      </c>
      <c r="L2828">
        <v>3</v>
      </c>
      <c r="M2828">
        <v>6</v>
      </c>
      <c r="N2828" t="s">
        <v>1417</v>
      </c>
      <c r="O2828">
        <v>20</v>
      </c>
    </row>
    <row r="2829" spans="1:15" x14ac:dyDescent="0.25">
      <c r="A2829">
        <v>8.2000000000000007E-3</v>
      </c>
      <c r="B2829">
        <v>3.4099999999999998E-2</v>
      </c>
      <c r="C2829">
        <v>0.48980000000000001</v>
      </c>
      <c r="D2829">
        <v>0.34429999999999999</v>
      </c>
      <c r="E2829">
        <v>3</v>
      </c>
      <c r="F2829">
        <v>7</v>
      </c>
      <c r="G2829" t="str">
        <f>N2829</f>
        <v>V</v>
      </c>
      <c r="H2829">
        <f>O2829</f>
        <v>20</v>
      </c>
      <c r="L2829">
        <v>3</v>
      </c>
      <c r="M2829">
        <v>7</v>
      </c>
      <c r="N2829" t="s">
        <v>1417</v>
      </c>
      <c r="O2829">
        <v>20</v>
      </c>
    </row>
    <row r="2830" spans="1:15" x14ac:dyDescent="0.25">
      <c r="A2830">
        <v>6.0000000000000001E-3</v>
      </c>
      <c r="B2830">
        <v>4.1799999999999997E-2</v>
      </c>
      <c r="C2830">
        <v>0.62780000000000002</v>
      </c>
      <c r="D2830">
        <v>0.19489999999999999</v>
      </c>
      <c r="E2830">
        <v>3</v>
      </c>
      <c r="F2830">
        <v>8</v>
      </c>
      <c r="G2830" t="str">
        <f>N2830</f>
        <v>V</v>
      </c>
      <c r="H2830">
        <f>O2830</f>
        <v>20</v>
      </c>
      <c r="L2830">
        <v>3</v>
      </c>
      <c r="M2830">
        <v>8</v>
      </c>
      <c r="N2830" t="s">
        <v>1417</v>
      </c>
      <c r="O2830">
        <v>20</v>
      </c>
    </row>
    <row r="2831" spans="1:15" x14ac:dyDescent="0.25">
      <c r="A2831">
        <v>1.4E-3</v>
      </c>
      <c r="B2831">
        <v>2.0799999999999999E-2</v>
      </c>
      <c r="C2831">
        <v>0.90990000000000004</v>
      </c>
      <c r="D2831">
        <v>0.59909999999999997</v>
      </c>
      <c r="E2831">
        <v>3</v>
      </c>
      <c r="F2831">
        <v>9</v>
      </c>
      <c r="G2831" t="str">
        <f>N2831</f>
        <v>V</v>
      </c>
      <c r="H2831">
        <f>O2831</f>
        <v>20</v>
      </c>
      <c r="L2831">
        <v>3</v>
      </c>
      <c r="M2831">
        <v>9</v>
      </c>
      <c r="N2831" t="s">
        <v>1417</v>
      </c>
      <c r="O2831">
        <v>20</v>
      </c>
    </row>
    <row r="2832" spans="1:15" x14ac:dyDescent="0.25">
      <c r="A2832">
        <v>2.2000000000000001E-3</v>
      </c>
      <c r="B2832">
        <v>2.47E-2</v>
      </c>
      <c r="C2832">
        <v>0.86180000000000001</v>
      </c>
      <c r="D2832">
        <v>0.52439999999999998</v>
      </c>
      <c r="E2832">
        <v>3</v>
      </c>
      <c r="F2832">
        <v>0</v>
      </c>
      <c r="G2832" t="str">
        <f>N2832</f>
        <v>Ba</v>
      </c>
      <c r="H2832">
        <f>O2832</f>
        <v>1</v>
      </c>
      <c r="L2832">
        <v>3</v>
      </c>
      <c r="M2832">
        <v>0</v>
      </c>
      <c r="N2832" t="s">
        <v>1618</v>
      </c>
      <c r="O2832">
        <v>1</v>
      </c>
    </row>
    <row r="2833" spans="1:15" x14ac:dyDescent="0.25">
      <c r="A2833">
        <v>2.3999999999999998E-3</v>
      </c>
      <c r="B2833">
        <v>2.63E-2</v>
      </c>
      <c r="C2833">
        <v>0.84970000000000001</v>
      </c>
      <c r="D2833">
        <v>0.49419999999999997</v>
      </c>
      <c r="E2833">
        <v>3</v>
      </c>
      <c r="F2833">
        <v>1</v>
      </c>
      <c r="G2833" t="str">
        <f>N2833</f>
        <v>Ba</v>
      </c>
      <c r="H2833">
        <f>O2833</f>
        <v>1</v>
      </c>
      <c r="L2833">
        <v>3</v>
      </c>
      <c r="M2833">
        <v>1</v>
      </c>
      <c r="N2833" t="s">
        <v>1618</v>
      </c>
      <c r="O2833">
        <v>1</v>
      </c>
    </row>
    <row r="2834" spans="1:15" x14ac:dyDescent="0.25">
      <c r="A2834">
        <v>1.8E-3</v>
      </c>
      <c r="B2834">
        <v>1.7500000000000002E-2</v>
      </c>
      <c r="C2834">
        <v>0.88829999999999998</v>
      </c>
      <c r="D2834">
        <v>0.66300000000000003</v>
      </c>
      <c r="E2834">
        <v>3</v>
      </c>
      <c r="F2834">
        <v>2</v>
      </c>
      <c r="G2834" t="str">
        <f>N2834</f>
        <v>Ba</v>
      </c>
      <c r="H2834">
        <f>O2834</f>
        <v>1</v>
      </c>
      <c r="L2834">
        <v>3</v>
      </c>
      <c r="M2834">
        <v>2</v>
      </c>
      <c r="N2834" t="s">
        <v>1618</v>
      </c>
      <c r="O2834">
        <v>1</v>
      </c>
    </row>
    <row r="2835" spans="1:15" x14ac:dyDescent="0.25">
      <c r="A2835">
        <v>1.6000000000000001E-3</v>
      </c>
      <c r="B2835">
        <v>2.5499999999999998E-2</v>
      </c>
      <c r="C2835">
        <v>0.90269999999999995</v>
      </c>
      <c r="D2835">
        <v>0.51029999999999998</v>
      </c>
      <c r="E2835">
        <v>3</v>
      </c>
      <c r="F2835">
        <v>3</v>
      </c>
      <c r="G2835" t="str">
        <f>N2835</f>
        <v>Ba</v>
      </c>
      <c r="H2835">
        <f>O2835</f>
        <v>1</v>
      </c>
      <c r="L2835">
        <v>3</v>
      </c>
      <c r="M2835">
        <v>3</v>
      </c>
      <c r="N2835" t="s">
        <v>1618</v>
      </c>
      <c r="O2835">
        <v>1</v>
      </c>
    </row>
    <row r="2836" spans="1:15" x14ac:dyDescent="0.25">
      <c r="A2836">
        <v>2.3E-3</v>
      </c>
      <c r="B2836">
        <v>2.3199999999999998E-2</v>
      </c>
      <c r="C2836">
        <v>0.85760000000000003</v>
      </c>
      <c r="D2836">
        <v>0.55420000000000003</v>
      </c>
      <c r="E2836">
        <v>3</v>
      </c>
      <c r="F2836">
        <v>4</v>
      </c>
      <c r="G2836" t="str">
        <f>N2836</f>
        <v>Ba</v>
      </c>
      <c r="H2836">
        <f>O2836</f>
        <v>1</v>
      </c>
      <c r="L2836">
        <v>3</v>
      </c>
      <c r="M2836">
        <v>4</v>
      </c>
      <c r="N2836" t="s">
        <v>1618</v>
      </c>
      <c r="O2836">
        <v>1</v>
      </c>
    </row>
    <row r="2837" spans="1:15" x14ac:dyDescent="0.25">
      <c r="A2837">
        <v>4.8999999999999998E-3</v>
      </c>
      <c r="B2837">
        <v>3.0300000000000001E-2</v>
      </c>
      <c r="C2837">
        <v>0.69399999999999995</v>
      </c>
      <c r="D2837">
        <v>0.41799999999999998</v>
      </c>
      <c r="E2837">
        <v>3</v>
      </c>
      <c r="F2837">
        <v>5</v>
      </c>
      <c r="G2837" t="str">
        <f>N2837</f>
        <v>Ba</v>
      </c>
      <c r="H2837">
        <f>O2837</f>
        <v>1</v>
      </c>
      <c r="L2837">
        <v>3</v>
      </c>
      <c r="M2837">
        <v>5</v>
      </c>
      <c r="N2837" t="s">
        <v>1618</v>
      </c>
      <c r="O2837">
        <v>1</v>
      </c>
    </row>
    <row r="2838" spans="1:15" x14ac:dyDescent="0.25">
      <c r="A2838">
        <v>1E-3</v>
      </c>
      <c r="B2838">
        <v>2.2800000000000001E-2</v>
      </c>
      <c r="C2838">
        <v>0.93659999999999999</v>
      </c>
      <c r="D2838">
        <v>0.56220000000000003</v>
      </c>
      <c r="E2838">
        <v>3</v>
      </c>
      <c r="F2838">
        <v>6</v>
      </c>
      <c r="G2838" t="str">
        <f>N2838</f>
        <v>Ba</v>
      </c>
      <c r="H2838">
        <f>O2838</f>
        <v>1</v>
      </c>
      <c r="L2838">
        <v>3</v>
      </c>
      <c r="M2838">
        <v>6</v>
      </c>
      <c r="N2838" t="s">
        <v>1618</v>
      </c>
      <c r="O2838">
        <v>1</v>
      </c>
    </row>
    <row r="2839" spans="1:15" x14ac:dyDescent="0.25">
      <c r="A2839">
        <v>1.6000000000000001E-3</v>
      </c>
      <c r="B2839">
        <v>1.9900000000000001E-2</v>
      </c>
      <c r="C2839">
        <v>0.89839999999999998</v>
      </c>
      <c r="D2839">
        <v>0.61780000000000002</v>
      </c>
      <c r="E2839">
        <v>3</v>
      </c>
      <c r="F2839">
        <v>7</v>
      </c>
      <c r="G2839" t="str">
        <f>N2839</f>
        <v>Ba</v>
      </c>
      <c r="H2839">
        <f>O2839</f>
        <v>1</v>
      </c>
      <c r="L2839">
        <v>3</v>
      </c>
      <c r="M2839">
        <v>7</v>
      </c>
      <c r="N2839" t="s">
        <v>1618</v>
      </c>
      <c r="O2839">
        <v>1</v>
      </c>
    </row>
    <row r="2840" spans="1:15" x14ac:dyDescent="0.25">
      <c r="A2840">
        <v>1E-3</v>
      </c>
      <c r="B2840">
        <v>2.6200000000000001E-2</v>
      </c>
      <c r="C2840">
        <v>0.94030000000000002</v>
      </c>
      <c r="D2840">
        <v>0.49540000000000001</v>
      </c>
      <c r="E2840">
        <v>3</v>
      </c>
      <c r="F2840">
        <v>8</v>
      </c>
      <c r="G2840" t="str">
        <f>N2840</f>
        <v>Ba</v>
      </c>
      <c r="H2840">
        <f>O2840</f>
        <v>1</v>
      </c>
      <c r="L2840">
        <v>3</v>
      </c>
      <c r="M2840">
        <v>8</v>
      </c>
      <c r="N2840" t="s">
        <v>1618</v>
      </c>
      <c r="O2840">
        <v>1</v>
      </c>
    </row>
    <row r="2841" spans="1:15" x14ac:dyDescent="0.25">
      <c r="A2841">
        <v>4.0000000000000001E-3</v>
      </c>
      <c r="B2841">
        <v>2.8199999999999999E-2</v>
      </c>
      <c r="C2841">
        <v>0.75029999999999997</v>
      </c>
      <c r="D2841">
        <v>0.4577</v>
      </c>
      <c r="E2841">
        <v>3</v>
      </c>
      <c r="F2841">
        <v>9</v>
      </c>
      <c r="G2841" t="str">
        <f>N2841</f>
        <v>Ba</v>
      </c>
      <c r="H2841">
        <f>O2841</f>
        <v>1</v>
      </c>
      <c r="L2841">
        <v>3</v>
      </c>
      <c r="M2841">
        <v>9</v>
      </c>
      <c r="N2841" t="s">
        <v>1618</v>
      </c>
      <c r="O2841">
        <v>1</v>
      </c>
    </row>
    <row r="2842" spans="1:15" x14ac:dyDescent="0.25">
      <c r="A2842">
        <v>1.23E-2</v>
      </c>
      <c r="B2842">
        <v>3.32E-2</v>
      </c>
      <c r="C2842">
        <v>0.22889999999999999</v>
      </c>
      <c r="D2842">
        <v>0.3604</v>
      </c>
      <c r="E2842">
        <v>3</v>
      </c>
      <c r="F2842">
        <v>0</v>
      </c>
      <c r="G2842" t="str">
        <f>N2842</f>
        <v>Ba</v>
      </c>
      <c r="H2842">
        <f>O2842</f>
        <v>2</v>
      </c>
      <c r="L2842">
        <v>3</v>
      </c>
      <c r="M2842">
        <v>0</v>
      </c>
      <c r="N2842" t="s">
        <v>1618</v>
      </c>
      <c r="O2842">
        <v>2</v>
      </c>
    </row>
    <row r="2843" spans="1:15" x14ac:dyDescent="0.25">
      <c r="A2843">
        <v>15.241199999999999</v>
      </c>
      <c r="B2843">
        <v>49.715899999999998</v>
      </c>
      <c r="C2843">
        <v>7.0000000000000001E-3</v>
      </c>
      <c r="D2843">
        <v>4.7E-2</v>
      </c>
      <c r="E2843">
        <v>3</v>
      </c>
      <c r="F2843">
        <v>1</v>
      </c>
      <c r="G2843" t="str">
        <f>N2843</f>
        <v>Ba</v>
      </c>
      <c r="H2843">
        <f>O2843</f>
        <v>2</v>
      </c>
      <c r="L2843">
        <v>3</v>
      </c>
      <c r="M2843">
        <v>1</v>
      </c>
      <c r="N2843" t="s">
        <v>1618</v>
      </c>
      <c r="O2843">
        <v>2</v>
      </c>
    </row>
    <row r="2844" spans="1:15" x14ac:dyDescent="0.25">
      <c r="A2844">
        <v>15.015700000000001</v>
      </c>
      <c r="B2844">
        <v>51.689700000000002</v>
      </c>
      <c r="C2844">
        <v>2.1700000000000001E-2</v>
      </c>
      <c r="D2844">
        <v>9.1999999999999998E-3</v>
      </c>
      <c r="E2844">
        <v>3</v>
      </c>
      <c r="F2844">
        <v>2</v>
      </c>
      <c r="G2844" t="str">
        <f>N2844</f>
        <v>Ba</v>
      </c>
      <c r="H2844">
        <f>O2844</f>
        <v>2</v>
      </c>
      <c r="L2844">
        <v>3</v>
      </c>
      <c r="M2844">
        <v>2</v>
      </c>
      <c r="N2844" t="s">
        <v>1618</v>
      </c>
      <c r="O2844">
        <v>2</v>
      </c>
    </row>
    <row r="2845" spans="1:15" x14ac:dyDescent="0.25">
      <c r="A2845">
        <v>17.736999999999998</v>
      </c>
      <c r="B2845">
        <v>58.7622</v>
      </c>
      <c r="C2845">
        <v>-0.15559999999999999</v>
      </c>
      <c r="D2845">
        <v>-0.12640000000000001</v>
      </c>
      <c r="E2845">
        <v>3</v>
      </c>
      <c r="F2845">
        <v>3</v>
      </c>
      <c r="G2845" t="str">
        <f>N2845</f>
        <v>Ba</v>
      </c>
      <c r="H2845">
        <f>O2845</f>
        <v>2</v>
      </c>
      <c r="L2845">
        <v>3</v>
      </c>
      <c r="M2845">
        <v>3</v>
      </c>
      <c r="N2845" t="s">
        <v>1618</v>
      </c>
      <c r="O2845">
        <v>2</v>
      </c>
    </row>
    <row r="2846" spans="1:15" x14ac:dyDescent="0.25">
      <c r="A2846">
        <v>15.2622</v>
      </c>
      <c r="B2846">
        <v>56.233199999999997</v>
      </c>
      <c r="C2846">
        <v>5.7000000000000002E-3</v>
      </c>
      <c r="D2846">
        <v>-7.7899999999999997E-2</v>
      </c>
      <c r="E2846">
        <v>3</v>
      </c>
      <c r="F2846">
        <v>4</v>
      </c>
      <c r="G2846" t="str">
        <f>N2846</f>
        <v>Ba</v>
      </c>
      <c r="H2846">
        <f>O2846</f>
        <v>2</v>
      </c>
      <c r="L2846">
        <v>3</v>
      </c>
      <c r="M2846">
        <v>4</v>
      </c>
      <c r="N2846" t="s">
        <v>1618</v>
      </c>
      <c r="O2846">
        <v>2</v>
      </c>
    </row>
    <row r="2847" spans="1:15" x14ac:dyDescent="0.25">
      <c r="A2847">
        <v>15.653499999999999</v>
      </c>
      <c r="B2847">
        <v>55.455599999999997</v>
      </c>
      <c r="C2847">
        <v>-1.9800000000000002E-2</v>
      </c>
      <c r="D2847">
        <v>-6.3E-2</v>
      </c>
      <c r="E2847">
        <v>3</v>
      </c>
      <c r="F2847">
        <v>5</v>
      </c>
      <c r="G2847" t="str">
        <f>N2847</f>
        <v>Ba</v>
      </c>
      <c r="H2847">
        <f>O2847</f>
        <v>2</v>
      </c>
      <c r="L2847">
        <v>3</v>
      </c>
      <c r="M2847">
        <v>5</v>
      </c>
      <c r="N2847" t="s">
        <v>1618</v>
      </c>
      <c r="O2847">
        <v>2</v>
      </c>
    </row>
    <row r="2848" spans="1:15" x14ac:dyDescent="0.25">
      <c r="A2848">
        <v>43.498899999999999</v>
      </c>
      <c r="B2848">
        <v>70.508799999999994</v>
      </c>
      <c r="C2848">
        <v>-1.8339000000000001</v>
      </c>
      <c r="D2848">
        <v>-0.35149999999999998</v>
      </c>
      <c r="E2848">
        <v>3</v>
      </c>
      <c r="F2848">
        <v>6</v>
      </c>
      <c r="G2848" t="str">
        <f>N2848</f>
        <v>Ba</v>
      </c>
      <c r="H2848">
        <f>O2848</f>
        <v>2</v>
      </c>
      <c r="L2848">
        <v>3</v>
      </c>
      <c r="M2848">
        <v>6</v>
      </c>
      <c r="N2848" t="s">
        <v>1618</v>
      </c>
      <c r="O2848">
        <v>2</v>
      </c>
    </row>
    <row r="2849" spans="1:15" x14ac:dyDescent="0.25">
      <c r="A2849">
        <v>14.9567</v>
      </c>
      <c r="B2849">
        <v>56.368200000000002</v>
      </c>
      <c r="C2849">
        <v>2.5600000000000001E-2</v>
      </c>
      <c r="D2849">
        <v>-8.0500000000000002E-2</v>
      </c>
      <c r="E2849">
        <v>3</v>
      </c>
      <c r="F2849">
        <v>7</v>
      </c>
      <c r="G2849" t="str">
        <f>N2849</f>
        <v>Ba</v>
      </c>
      <c r="H2849">
        <f>O2849</f>
        <v>2</v>
      </c>
      <c r="L2849">
        <v>3</v>
      </c>
      <c r="M2849">
        <v>7</v>
      </c>
      <c r="N2849" t="s">
        <v>1618</v>
      </c>
      <c r="O2849">
        <v>2</v>
      </c>
    </row>
    <row r="2850" spans="1:15" x14ac:dyDescent="0.25">
      <c r="A2850">
        <v>15.192399999999999</v>
      </c>
      <c r="B2850">
        <v>57.123600000000003</v>
      </c>
      <c r="C2850">
        <v>1.0200000000000001E-2</v>
      </c>
      <c r="D2850">
        <v>-9.5000000000000001E-2</v>
      </c>
      <c r="E2850">
        <v>3</v>
      </c>
      <c r="F2850">
        <v>8</v>
      </c>
      <c r="G2850" t="str">
        <f>N2850</f>
        <v>Ba</v>
      </c>
      <c r="H2850">
        <f>O2850</f>
        <v>2</v>
      </c>
      <c r="L2850">
        <v>3</v>
      </c>
      <c r="M2850">
        <v>8</v>
      </c>
      <c r="N2850" t="s">
        <v>1618</v>
      </c>
      <c r="O2850">
        <v>2</v>
      </c>
    </row>
    <row r="2851" spans="1:15" x14ac:dyDescent="0.25">
      <c r="A2851">
        <v>15.335699999999999</v>
      </c>
      <c r="B2851">
        <v>55.894599999999997</v>
      </c>
      <c r="C2851">
        <v>8.9999999999999998E-4</v>
      </c>
      <c r="D2851">
        <v>-7.1400000000000005E-2</v>
      </c>
      <c r="E2851">
        <v>3</v>
      </c>
      <c r="F2851">
        <v>9</v>
      </c>
      <c r="G2851" t="str">
        <f>N2851</f>
        <v>Ba</v>
      </c>
      <c r="H2851">
        <f>O2851</f>
        <v>2</v>
      </c>
      <c r="L2851">
        <v>3</v>
      </c>
      <c r="M2851">
        <v>9</v>
      </c>
      <c r="N2851" t="s">
        <v>1618</v>
      </c>
      <c r="O2851">
        <v>2</v>
      </c>
    </row>
    <row r="2852" spans="1:15" x14ac:dyDescent="0.25">
      <c r="A2852">
        <v>14.7743</v>
      </c>
      <c r="B2852">
        <v>54.208500000000001</v>
      </c>
      <c r="C2852">
        <v>3.7499999999999999E-2</v>
      </c>
      <c r="D2852">
        <v>-3.9100000000000003E-2</v>
      </c>
      <c r="E2852">
        <v>3</v>
      </c>
      <c r="F2852">
        <v>0</v>
      </c>
      <c r="G2852" t="str">
        <f>N2852</f>
        <v>Ba</v>
      </c>
      <c r="H2852">
        <f>O2852</f>
        <v>4</v>
      </c>
      <c r="L2852">
        <v>3</v>
      </c>
      <c r="M2852">
        <v>0</v>
      </c>
      <c r="N2852" t="s">
        <v>1618</v>
      </c>
      <c r="O2852">
        <v>4</v>
      </c>
    </row>
    <row r="2853" spans="1:15" x14ac:dyDescent="0.25">
      <c r="A2853">
        <v>17.9558</v>
      </c>
      <c r="B2853">
        <v>44.498100000000001</v>
      </c>
      <c r="C2853">
        <v>-0.16980000000000001</v>
      </c>
      <c r="D2853">
        <v>0.14710000000000001</v>
      </c>
      <c r="E2853">
        <v>3</v>
      </c>
      <c r="F2853">
        <v>1</v>
      </c>
      <c r="G2853" t="str">
        <f>N2853</f>
        <v>Ba</v>
      </c>
      <c r="H2853">
        <f>O2853</f>
        <v>4</v>
      </c>
      <c r="L2853">
        <v>3</v>
      </c>
      <c r="M2853">
        <v>1</v>
      </c>
      <c r="N2853" t="s">
        <v>1618</v>
      </c>
      <c r="O2853">
        <v>4</v>
      </c>
    </row>
    <row r="2854" spans="1:15" x14ac:dyDescent="0.25">
      <c r="A2854">
        <v>15.4686</v>
      </c>
      <c r="B2854">
        <v>52.808100000000003</v>
      </c>
      <c r="C2854">
        <v>-7.7999999999999996E-3</v>
      </c>
      <c r="D2854">
        <v>-1.2200000000000001E-2</v>
      </c>
      <c r="E2854">
        <v>3</v>
      </c>
      <c r="F2854">
        <v>2</v>
      </c>
      <c r="G2854" t="str">
        <f>N2854</f>
        <v>Ba</v>
      </c>
      <c r="H2854">
        <f>O2854</f>
        <v>4</v>
      </c>
      <c r="L2854">
        <v>3</v>
      </c>
      <c r="M2854">
        <v>2</v>
      </c>
      <c r="N2854" t="s">
        <v>1618</v>
      </c>
      <c r="O2854">
        <v>4</v>
      </c>
    </row>
    <row r="2855" spans="1:15" x14ac:dyDescent="0.25">
      <c r="A2855">
        <v>19.8064</v>
      </c>
      <c r="B2855">
        <v>68.884699999999995</v>
      </c>
      <c r="C2855">
        <v>-0.29039999999999999</v>
      </c>
      <c r="D2855">
        <v>-0.32040000000000002</v>
      </c>
      <c r="E2855">
        <v>3</v>
      </c>
      <c r="F2855">
        <v>3</v>
      </c>
      <c r="G2855" t="str">
        <f>N2855</f>
        <v>Ba</v>
      </c>
      <c r="H2855">
        <f>O2855</f>
        <v>4</v>
      </c>
      <c r="L2855">
        <v>3</v>
      </c>
      <c r="M2855">
        <v>3</v>
      </c>
      <c r="N2855" t="s">
        <v>1618</v>
      </c>
      <c r="O2855">
        <v>4</v>
      </c>
    </row>
    <row r="2856" spans="1:15" x14ac:dyDescent="0.25">
      <c r="A2856">
        <v>21.446300000000001</v>
      </c>
      <c r="B2856">
        <v>49.557699999999997</v>
      </c>
      <c r="C2856">
        <v>-0.3972</v>
      </c>
      <c r="D2856">
        <v>5.0099999999999999E-2</v>
      </c>
      <c r="E2856">
        <v>3</v>
      </c>
      <c r="F2856">
        <v>4</v>
      </c>
      <c r="G2856" t="str">
        <f>N2856</f>
        <v>Ba</v>
      </c>
      <c r="H2856">
        <f>O2856</f>
        <v>4</v>
      </c>
      <c r="L2856">
        <v>3</v>
      </c>
      <c r="M2856">
        <v>4</v>
      </c>
      <c r="N2856" t="s">
        <v>1618</v>
      </c>
      <c r="O2856">
        <v>4</v>
      </c>
    </row>
    <row r="2857" spans="1:15" x14ac:dyDescent="0.25">
      <c r="A2857">
        <v>14.9878</v>
      </c>
      <c r="B2857">
        <v>58.856400000000001</v>
      </c>
      <c r="C2857">
        <v>2.3599999999999999E-2</v>
      </c>
      <c r="D2857">
        <v>-0.12820000000000001</v>
      </c>
      <c r="E2857">
        <v>3</v>
      </c>
      <c r="F2857">
        <v>5</v>
      </c>
      <c r="G2857" t="str">
        <f>N2857</f>
        <v>Ba</v>
      </c>
      <c r="H2857">
        <f>O2857</f>
        <v>4</v>
      </c>
      <c r="L2857">
        <v>3</v>
      </c>
      <c r="M2857">
        <v>5</v>
      </c>
      <c r="N2857" t="s">
        <v>1618</v>
      </c>
      <c r="O2857">
        <v>4</v>
      </c>
    </row>
    <row r="2858" spans="1:15" x14ac:dyDescent="0.25">
      <c r="A2858">
        <v>15.3758</v>
      </c>
      <c r="B2858">
        <v>55.701900000000002</v>
      </c>
      <c r="C2858">
        <v>-1.6999999999999999E-3</v>
      </c>
      <c r="D2858">
        <v>-6.7699999999999996E-2</v>
      </c>
      <c r="E2858">
        <v>3</v>
      </c>
      <c r="F2858">
        <v>6</v>
      </c>
      <c r="G2858" t="str">
        <f>N2858</f>
        <v>Ba</v>
      </c>
      <c r="H2858">
        <f>O2858</f>
        <v>4</v>
      </c>
      <c r="L2858">
        <v>3</v>
      </c>
      <c r="M2858">
        <v>6</v>
      </c>
      <c r="N2858" t="s">
        <v>1618</v>
      </c>
      <c r="O2858">
        <v>4</v>
      </c>
    </row>
    <row r="2859" spans="1:15" x14ac:dyDescent="0.25">
      <c r="A2859">
        <v>33.438699999999997</v>
      </c>
      <c r="B2859">
        <v>51.112200000000001</v>
      </c>
      <c r="C2859">
        <v>-1.1785000000000001</v>
      </c>
      <c r="D2859">
        <v>2.0299999999999999E-2</v>
      </c>
      <c r="E2859">
        <v>3</v>
      </c>
      <c r="F2859">
        <v>7</v>
      </c>
      <c r="G2859" t="str">
        <f>N2859</f>
        <v>Ba</v>
      </c>
      <c r="H2859">
        <f>O2859</f>
        <v>4</v>
      </c>
      <c r="L2859">
        <v>3</v>
      </c>
      <c r="M2859">
        <v>7</v>
      </c>
      <c r="N2859" t="s">
        <v>1618</v>
      </c>
      <c r="O2859">
        <v>4</v>
      </c>
    </row>
    <row r="2860" spans="1:15" x14ac:dyDescent="0.25">
      <c r="A2860">
        <v>22.0487</v>
      </c>
      <c r="B2860">
        <v>55.226300000000002</v>
      </c>
      <c r="C2860">
        <v>-0.4365</v>
      </c>
      <c r="D2860">
        <v>-5.8599999999999999E-2</v>
      </c>
      <c r="E2860">
        <v>3</v>
      </c>
      <c r="F2860">
        <v>8</v>
      </c>
      <c r="G2860" t="str">
        <f>N2860</f>
        <v>Ba</v>
      </c>
      <c r="H2860">
        <f>O2860</f>
        <v>4</v>
      </c>
      <c r="L2860">
        <v>3</v>
      </c>
      <c r="M2860">
        <v>8</v>
      </c>
      <c r="N2860" t="s">
        <v>1618</v>
      </c>
      <c r="O2860">
        <v>4</v>
      </c>
    </row>
    <row r="2861" spans="1:15" x14ac:dyDescent="0.25">
      <c r="A2861">
        <v>14.674899999999999</v>
      </c>
      <c r="B2861">
        <v>57.1004</v>
      </c>
      <c r="C2861">
        <v>4.3900000000000002E-2</v>
      </c>
      <c r="D2861">
        <v>-9.4500000000000001E-2</v>
      </c>
      <c r="E2861">
        <v>3</v>
      </c>
      <c r="F2861">
        <v>9</v>
      </c>
      <c r="G2861" t="str">
        <f>N2861</f>
        <v>Ba</v>
      </c>
      <c r="H2861">
        <f>O2861</f>
        <v>4</v>
      </c>
      <c r="L2861">
        <v>3</v>
      </c>
      <c r="M2861">
        <v>9</v>
      </c>
      <c r="N2861" t="s">
        <v>1618</v>
      </c>
      <c r="O2861">
        <v>4</v>
      </c>
    </row>
    <row r="2862" spans="1:15" x14ac:dyDescent="0.25">
      <c r="A2862">
        <v>15.4353</v>
      </c>
      <c r="B2862">
        <v>58.6661</v>
      </c>
      <c r="C2862">
        <v>-5.5999999999999999E-3</v>
      </c>
      <c r="D2862">
        <v>-0.1245</v>
      </c>
      <c r="E2862">
        <v>3</v>
      </c>
      <c r="F2862">
        <v>0</v>
      </c>
      <c r="G2862" t="str">
        <f>N2862</f>
        <v>Ba</v>
      </c>
      <c r="H2862">
        <f>O2862</f>
        <v>6</v>
      </c>
      <c r="L2862">
        <v>3</v>
      </c>
      <c r="M2862">
        <v>0</v>
      </c>
      <c r="N2862" t="s">
        <v>1618</v>
      </c>
      <c r="O2862">
        <v>6</v>
      </c>
    </row>
    <row r="2863" spans="1:15" x14ac:dyDescent="0.25">
      <c r="A2863">
        <v>15.2014</v>
      </c>
      <c r="B2863">
        <v>62.213000000000001</v>
      </c>
      <c r="C2863">
        <v>9.5999999999999992E-3</v>
      </c>
      <c r="D2863">
        <v>-0.1925</v>
      </c>
      <c r="E2863">
        <v>3</v>
      </c>
      <c r="F2863">
        <v>1</v>
      </c>
      <c r="G2863" t="str">
        <f>N2863</f>
        <v>Ba</v>
      </c>
      <c r="H2863">
        <f>O2863</f>
        <v>6</v>
      </c>
      <c r="L2863">
        <v>3</v>
      </c>
      <c r="M2863">
        <v>1</v>
      </c>
      <c r="N2863" t="s">
        <v>1618</v>
      </c>
      <c r="O2863">
        <v>6</v>
      </c>
    </row>
    <row r="2864" spans="1:15" x14ac:dyDescent="0.25">
      <c r="A2864">
        <v>14.407400000000001</v>
      </c>
      <c r="B2864">
        <v>54.746299999999998</v>
      </c>
      <c r="C2864">
        <v>6.1400000000000003E-2</v>
      </c>
      <c r="D2864">
        <v>-4.9399999999999999E-2</v>
      </c>
      <c r="E2864">
        <v>3</v>
      </c>
      <c r="F2864">
        <v>2</v>
      </c>
      <c r="G2864" t="str">
        <f>N2864</f>
        <v>Ba</v>
      </c>
      <c r="H2864">
        <f>O2864</f>
        <v>6</v>
      </c>
      <c r="L2864">
        <v>3</v>
      </c>
      <c r="M2864">
        <v>2</v>
      </c>
      <c r="N2864" t="s">
        <v>1618</v>
      </c>
      <c r="O2864">
        <v>6</v>
      </c>
    </row>
    <row r="2865" spans="1:15" x14ac:dyDescent="0.25">
      <c r="A2865">
        <v>14.290900000000001</v>
      </c>
      <c r="B2865">
        <v>50.270899999999997</v>
      </c>
      <c r="C2865">
        <v>6.9000000000000006E-2</v>
      </c>
      <c r="D2865">
        <v>3.6400000000000002E-2</v>
      </c>
      <c r="E2865">
        <v>3</v>
      </c>
      <c r="F2865">
        <v>3</v>
      </c>
      <c r="G2865" t="str">
        <f>N2865</f>
        <v>Ba</v>
      </c>
      <c r="H2865">
        <f>O2865</f>
        <v>6</v>
      </c>
      <c r="L2865">
        <v>3</v>
      </c>
      <c r="M2865">
        <v>3</v>
      </c>
      <c r="N2865" t="s">
        <v>1618</v>
      </c>
      <c r="O2865">
        <v>6</v>
      </c>
    </row>
    <row r="2866" spans="1:15" x14ac:dyDescent="0.25">
      <c r="A2866">
        <v>14.3432</v>
      </c>
      <c r="B2866">
        <v>49.992699999999999</v>
      </c>
      <c r="C2866">
        <v>6.5600000000000006E-2</v>
      </c>
      <c r="D2866">
        <v>4.1700000000000001E-2</v>
      </c>
      <c r="E2866">
        <v>3</v>
      </c>
      <c r="F2866">
        <v>4</v>
      </c>
      <c r="G2866" t="str">
        <f>N2866</f>
        <v>Ba</v>
      </c>
      <c r="H2866">
        <f>O2866</f>
        <v>6</v>
      </c>
      <c r="L2866">
        <v>3</v>
      </c>
      <c r="M2866">
        <v>4</v>
      </c>
      <c r="N2866" t="s">
        <v>1618</v>
      </c>
      <c r="O2866">
        <v>6</v>
      </c>
    </row>
    <row r="2867" spans="1:15" x14ac:dyDescent="0.25">
      <c r="A2867">
        <v>14.5444</v>
      </c>
      <c r="B2867">
        <v>52.722000000000001</v>
      </c>
      <c r="C2867">
        <v>5.2400000000000002E-2</v>
      </c>
      <c r="D2867">
        <v>-1.06E-2</v>
      </c>
      <c r="E2867">
        <v>3</v>
      </c>
      <c r="F2867">
        <v>5</v>
      </c>
      <c r="G2867" t="str">
        <f>N2867</f>
        <v>Ba</v>
      </c>
      <c r="H2867">
        <f>O2867</f>
        <v>6</v>
      </c>
      <c r="L2867">
        <v>3</v>
      </c>
      <c r="M2867">
        <v>5</v>
      </c>
      <c r="N2867" t="s">
        <v>1618</v>
      </c>
      <c r="O2867">
        <v>6</v>
      </c>
    </row>
    <row r="2868" spans="1:15" x14ac:dyDescent="0.25">
      <c r="A2868">
        <v>18.234500000000001</v>
      </c>
      <c r="B2868">
        <v>69.002700000000004</v>
      </c>
      <c r="C2868">
        <v>-0.188</v>
      </c>
      <c r="D2868">
        <v>-0.32269999999999999</v>
      </c>
      <c r="E2868">
        <v>3</v>
      </c>
      <c r="F2868">
        <v>6</v>
      </c>
      <c r="G2868" t="str">
        <f>N2868</f>
        <v>Ba</v>
      </c>
      <c r="H2868">
        <f>O2868</f>
        <v>6</v>
      </c>
      <c r="L2868">
        <v>3</v>
      </c>
      <c r="M2868">
        <v>6</v>
      </c>
      <c r="N2868" t="s">
        <v>1618</v>
      </c>
      <c r="O2868">
        <v>6</v>
      </c>
    </row>
    <row r="2869" spans="1:15" x14ac:dyDescent="0.25">
      <c r="A2869">
        <v>17.701699999999999</v>
      </c>
      <c r="B2869">
        <v>54.683700000000002</v>
      </c>
      <c r="C2869">
        <v>-0.15329999999999999</v>
      </c>
      <c r="D2869">
        <v>-4.82E-2</v>
      </c>
      <c r="E2869">
        <v>3</v>
      </c>
      <c r="F2869">
        <v>7</v>
      </c>
      <c r="G2869" t="str">
        <f>N2869</f>
        <v>Ba</v>
      </c>
      <c r="H2869">
        <f>O2869</f>
        <v>6</v>
      </c>
      <c r="L2869">
        <v>3</v>
      </c>
      <c r="M2869">
        <v>7</v>
      </c>
      <c r="N2869" t="s">
        <v>1618</v>
      </c>
      <c r="O2869">
        <v>6</v>
      </c>
    </row>
    <row r="2870" spans="1:15" x14ac:dyDescent="0.25">
      <c r="A2870">
        <v>14.715</v>
      </c>
      <c r="B2870">
        <v>49.645000000000003</v>
      </c>
      <c r="C2870">
        <v>4.1300000000000003E-2</v>
      </c>
      <c r="D2870">
        <v>4.8399999999999999E-2</v>
      </c>
      <c r="E2870">
        <v>3</v>
      </c>
      <c r="F2870">
        <v>8</v>
      </c>
      <c r="G2870" t="str">
        <f>N2870</f>
        <v>Ba</v>
      </c>
      <c r="H2870">
        <f>O2870</f>
        <v>6</v>
      </c>
      <c r="L2870">
        <v>3</v>
      </c>
      <c r="M2870">
        <v>8</v>
      </c>
      <c r="N2870" t="s">
        <v>1618</v>
      </c>
      <c r="O2870">
        <v>6</v>
      </c>
    </row>
    <row r="2871" spans="1:15" x14ac:dyDescent="0.25">
      <c r="A2871">
        <v>14.763400000000001</v>
      </c>
      <c r="B2871">
        <v>54.2333</v>
      </c>
      <c r="C2871">
        <v>3.8199999999999998E-2</v>
      </c>
      <c r="D2871">
        <v>-3.9600000000000003E-2</v>
      </c>
      <c r="E2871">
        <v>3</v>
      </c>
      <c r="F2871">
        <v>9</v>
      </c>
      <c r="G2871" t="str">
        <f>N2871</f>
        <v>Ba</v>
      </c>
      <c r="H2871">
        <f>O2871</f>
        <v>6</v>
      </c>
      <c r="L2871">
        <v>3</v>
      </c>
      <c r="M2871">
        <v>9</v>
      </c>
      <c r="N2871" t="s">
        <v>1618</v>
      </c>
      <c r="O2871">
        <v>6</v>
      </c>
    </row>
    <row r="2872" spans="1:15" x14ac:dyDescent="0.25">
      <c r="A2872">
        <v>15.6578</v>
      </c>
      <c r="B2872">
        <v>48.400399999999998</v>
      </c>
      <c r="C2872">
        <v>-2.01E-2</v>
      </c>
      <c r="D2872">
        <v>7.2300000000000003E-2</v>
      </c>
      <c r="E2872">
        <v>3</v>
      </c>
      <c r="F2872">
        <v>0</v>
      </c>
      <c r="G2872" t="str">
        <f>N2872</f>
        <v>Ba</v>
      </c>
      <c r="H2872">
        <f>O2872</f>
        <v>8</v>
      </c>
      <c r="L2872">
        <v>3</v>
      </c>
      <c r="M2872">
        <v>0</v>
      </c>
      <c r="N2872" t="s">
        <v>1618</v>
      </c>
      <c r="O2872">
        <v>8</v>
      </c>
    </row>
    <row r="2873" spans="1:15" x14ac:dyDescent="0.25">
      <c r="A2873">
        <v>13.977</v>
      </c>
      <c r="B2873">
        <v>52.8386</v>
      </c>
      <c r="C2873">
        <v>8.9399999999999993E-2</v>
      </c>
      <c r="D2873">
        <v>-1.2800000000000001E-2</v>
      </c>
      <c r="E2873">
        <v>3</v>
      </c>
      <c r="F2873">
        <v>1</v>
      </c>
      <c r="G2873" t="str">
        <f>N2873</f>
        <v>Ba</v>
      </c>
      <c r="H2873">
        <f>O2873</f>
        <v>8</v>
      </c>
      <c r="L2873">
        <v>3</v>
      </c>
      <c r="M2873">
        <v>1</v>
      </c>
      <c r="N2873" t="s">
        <v>1618</v>
      </c>
      <c r="O2873">
        <v>8</v>
      </c>
    </row>
    <row r="2874" spans="1:15" x14ac:dyDescent="0.25">
      <c r="A2874">
        <v>15.8383</v>
      </c>
      <c r="B2874">
        <v>44.3718</v>
      </c>
      <c r="C2874">
        <v>-3.1899999999999998E-2</v>
      </c>
      <c r="D2874">
        <v>0.14949999999999999</v>
      </c>
      <c r="E2874">
        <v>3</v>
      </c>
      <c r="F2874">
        <v>2</v>
      </c>
      <c r="G2874" t="str">
        <f>N2874</f>
        <v>Ba</v>
      </c>
      <c r="H2874">
        <f>O2874</f>
        <v>8</v>
      </c>
      <c r="L2874">
        <v>3</v>
      </c>
      <c r="M2874">
        <v>2</v>
      </c>
      <c r="N2874" t="s">
        <v>1618</v>
      </c>
      <c r="O2874">
        <v>8</v>
      </c>
    </row>
    <row r="2875" spans="1:15" x14ac:dyDescent="0.25">
      <c r="A2875">
        <v>14.631600000000001</v>
      </c>
      <c r="B2875">
        <v>50.383699999999997</v>
      </c>
      <c r="C2875">
        <v>4.6800000000000001E-2</v>
      </c>
      <c r="D2875">
        <v>3.4200000000000001E-2</v>
      </c>
      <c r="E2875">
        <v>3</v>
      </c>
      <c r="F2875">
        <v>3</v>
      </c>
      <c r="G2875" t="str">
        <f>N2875</f>
        <v>Ba</v>
      </c>
      <c r="H2875">
        <f>O2875</f>
        <v>8</v>
      </c>
      <c r="L2875">
        <v>3</v>
      </c>
      <c r="M2875">
        <v>3</v>
      </c>
      <c r="N2875" t="s">
        <v>1618</v>
      </c>
      <c r="O2875">
        <v>8</v>
      </c>
    </row>
    <row r="2876" spans="1:15" x14ac:dyDescent="0.25">
      <c r="A2876">
        <v>16.193999999999999</v>
      </c>
      <c r="B2876">
        <v>50.4953</v>
      </c>
      <c r="C2876">
        <v>-5.5E-2</v>
      </c>
      <c r="D2876">
        <v>3.2099999999999997E-2</v>
      </c>
      <c r="E2876">
        <v>3</v>
      </c>
      <c r="F2876">
        <v>4</v>
      </c>
      <c r="G2876" t="str">
        <f>N2876</f>
        <v>Ba</v>
      </c>
      <c r="H2876">
        <f>O2876</f>
        <v>8</v>
      </c>
      <c r="L2876">
        <v>3</v>
      </c>
      <c r="M2876">
        <v>4</v>
      </c>
      <c r="N2876" t="s">
        <v>1618</v>
      </c>
      <c r="O2876">
        <v>8</v>
      </c>
    </row>
    <row r="2877" spans="1:15" x14ac:dyDescent="0.25">
      <c r="A2877">
        <v>15.706200000000001</v>
      </c>
      <c r="B2877">
        <v>58.246699999999997</v>
      </c>
      <c r="C2877">
        <v>-2.3300000000000001E-2</v>
      </c>
      <c r="D2877">
        <v>-0.11650000000000001</v>
      </c>
      <c r="E2877">
        <v>3</v>
      </c>
      <c r="F2877">
        <v>5</v>
      </c>
      <c r="G2877" t="str">
        <f>N2877</f>
        <v>Ba</v>
      </c>
      <c r="H2877">
        <f>O2877</f>
        <v>8</v>
      </c>
      <c r="L2877">
        <v>3</v>
      </c>
      <c r="M2877">
        <v>5</v>
      </c>
      <c r="N2877" t="s">
        <v>1618</v>
      </c>
      <c r="O2877">
        <v>8</v>
      </c>
    </row>
    <row r="2878" spans="1:15" x14ac:dyDescent="0.25">
      <c r="A2878">
        <v>15.8224</v>
      </c>
      <c r="B2878">
        <v>50.945900000000002</v>
      </c>
      <c r="C2878">
        <v>-3.0800000000000001E-2</v>
      </c>
      <c r="D2878">
        <v>2.35E-2</v>
      </c>
      <c r="E2878">
        <v>3</v>
      </c>
      <c r="F2878">
        <v>6</v>
      </c>
      <c r="G2878" t="str">
        <f>N2878</f>
        <v>Ba</v>
      </c>
      <c r="H2878">
        <f>O2878</f>
        <v>8</v>
      </c>
      <c r="L2878">
        <v>3</v>
      </c>
      <c r="M2878">
        <v>6</v>
      </c>
      <c r="N2878" t="s">
        <v>1618</v>
      </c>
      <c r="O2878">
        <v>8</v>
      </c>
    </row>
    <row r="2879" spans="1:15" x14ac:dyDescent="0.25">
      <c r="A2879">
        <v>14.450200000000001</v>
      </c>
      <c r="B2879">
        <v>48.894199999999998</v>
      </c>
      <c r="C2879">
        <v>5.8599999999999999E-2</v>
      </c>
      <c r="D2879">
        <v>6.2799999999999995E-2</v>
      </c>
      <c r="E2879">
        <v>3</v>
      </c>
      <c r="F2879">
        <v>7</v>
      </c>
      <c r="G2879" t="str">
        <f>N2879</f>
        <v>Ba</v>
      </c>
      <c r="H2879">
        <f>O2879</f>
        <v>8</v>
      </c>
      <c r="L2879">
        <v>3</v>
      </c>
      <c r="M2879">
        <v>7</v>
      </c>
      <c r="N2879" t="s">
        <v>1618</v>
      </c>
      <c r="O2879">
        <v>8</v>
      </c>
    </row>
    <row r="2880" spans="1:15" x14ac:dyDescent="0.25">
      <c r="A2880">
        <v>14.283799999999999</v>
      </c>
      <c r="B2880">
        <v>57.935400000000001</v>
      </c>
      <c r="C2880">
        <v>6.9400000000000003E-2</v>
      </c>
      <c r="D2880">
        <v>-0.1105</v>
      </c>
      <c r="E2880">
        <v>3</v>
      </c>
      <c r="F2880">
        <v>8</v>
      </c>
      <c r="G2880" t="str">
        <f>N2880</f>
        <v>Ba</v>
      </c>
      <c r="H2880">
        <f>O2880</f>
        <v>8</v>
      </c>
      <c r="L2880">
        <v>3</v>
      </c>
      <c r="M2880">
        <v>8</v>
      </c>
      <c r="N2880" t="s">
        <v>1618</v>
      </c>
      <c r="O2880">
        <v>8</v>
      </c>
    </row>
    <row r="2881" spans="1:15" x14ac:dyDescent="0.25">
      <c r="A2881">
        <v>15.055199999999999</v>
      </c>
      <c r="B2881">
        <v>58.671199999999999</v>
      </c>
      <c r="C2881">
        <v>1.9199999999999998E-2</v>
      </c>
      <c r="D2881">
        <v>-0.1246</v>
      </c>
      <c r="E2881">
        <v>3</v>
      </c>
      <c r="F2881">
        <v>9</v>
      </c>
      <c r="G2881" t="str">
        <f>N2881</f>
        <v>Ba</v>
      </c>
      <c r="H2881">
        <f>O2881</f>
        <v>8</v>
      </c>
      <c r="L2881">
        <v>3</v>
      </c>
      <c r="M2881">
        <v>9</v>
      </c>
      <c r="N2881" t="s">
        <v>1618</v>
      </c>
      <c r="O2881">
        <v>8</v>
      </c>
    </row>
    <row r="2882" spans="1:15" x14ac:dyDescent="0.25">
      <c r="A2882">
        <v>15.3916</v>
      </c>
      <c r="B2882">
        <v>44.336799999999997</v>
      </c>
      <c r="C2882">
        <v>-2.8E-3</v>
      </c>
      <c r="D2882">
        <v>0.15010000000000001</v>
      </c>
      <c r="E2882">
        <v>3</v>
      </c>
      <c r="F2882">
        <v>0</v>
      </c>
      <c r="G2882" t="str">
        <f>N2882</f>
        <v>Ba</v>
      </c>
      <c r="H2882">
        <f>O2882</f>
        <v>10</v>
      </c>
      <c r="L2882">
        <v>3</v>
      </c>
      <c r="M2882">
        <v>0</v>
      </c>
      <c r="N2882" t="s">
        <v>1618</v>
      </c>
      <c r="O2882">
        <v>10</v>
      </c>
    </row>
    <row r="2883" spans="1:15" x14ac:dyDescent="0.25">
      <c r="A2883">
        <v>13.003500000000001</v>
      </c>
      <c r="B2883">
        <v>55.138100000000001</v>
      </c>
      <c r="C2883">
        <v>0.15279999999999999</v>
      </c>
      <c r="D2883">
        <v>-5.6899999999999999E-2</v>
      </c>
      <c r="E2883">
        <v>3</v>
      </c>
      <c r="F2883">
        <v>1</v>
      </c>
      <c r="G2883" t="str">
        <f>N2883</f>
        <v>Ba</v>
      </c>
      <c r="H2883">
        <f>O2883</f>
        <v>10</v>
      </c>
      <c r="L2883">
        <v>3</v>
      </c>
      <c r="M2883">
        <v>1</v>
      </c>
      <c r="N2883" t="s">
        <v>1618</v>
      </c>
      <c r="O2883">
        <v>10</v>
      </c>
    </row>
    <row r="2884" spans="1:15" x14ac:dyDescent="0.25">
      <c r="A2884">
        <v>13.612399999999999</v>
      </c>
      <c r="B2884">
        <v>54.0413</v>
      </c>
      <c r="C2884">
        <v>0.1132</v>
      </c>
      <c r="D2884">
        <v>-3.5900000000000001E-2</v>
      </c>
      <c r="E2884">
        <v>3</v>
      </c>
      <c r="F2884">
        <v>2</v>
      </c>
      <c r="G2884" t="str">
        <f>N2884</f>
        <v>Ba</v>
      </c>
      <c r="H2884">
        <f>O2884</f>
        <v>10</v>
      </c>
      <c r="L2884">
        <v>3</v>
      </c>
      <c r="M2884">
        <v>2</v>
      </c>
      <c r="N2884" t="s">
        <v>1618</v>
      </c>
      <c r="O2884">
        <v>10</v>
      </c>
    </row>
    <row r="2885" spans="1:15" x14ac:dyDescent="0.25">
      <c r="A2885">
        <v>13.9842</v>
      </c>
      <c r="B2885">
        <v>50.423900000000003</v>
      </c>
      <c r="C2885">
        <v>8.8900000000000007E-2</v>
      </c>
      <c r="D2885">
        <v>3.3500000000000002E-2</v>
      </c>
      <c r="E2885">
        <v>3</v>
      </c>
      <c r="F2885">
        <v>3</v>
      </c>
      <c r="G2885" t="str">
        <f>N2885</f>
        <v>Ba</v>
      </c>
      <c r="H2885">
        <f>O2885</f>
        <v>10</v>
      </c>
      <c r="L2885">
        <v>3</v>
      </c>
      <c r="M2885">
        <v>3</v>
      </c>
      <c r="N2885" t="s">
        <v>1618</v>
      </c>
      <c r="O2885">
        <v>10</v>
      </c>
    </row>
    <row r="2886" spans="1:15" x14ac:dyDescent="0.25">
      <c r="A2886">
        <v>15.8195</v>
      </c>
      <c r="B2886">
        <v>53.5349</v>
      </c>
      <c r="C2886">
        <v>-3.0599999999999999E-2</v>
      </c>
      <c r="D2886">
        <v>-2.6200000000000001E-2</v>
      </c>
      <c r="E2886">
        <v>3</v>
      </c>
      <c r="F2886">
        <v>4</v>
      </c>
      <c r="G2886" t="str">
        <f>N2886</f>
        <v>Ba</v>
      </c>
      <c r="H2886">
        <f>O2886</f>
        <v>10</v>
      </c>
      <c r="L2886">
        <v>3</v>
      </c>
      <c r="M2886">
        <v>4</v>
      </c>
      <c r="N2886" t="s">
        <v>1618</v>
      </c>
      <c r="O2886">
        <v>10</v>
      </c>
    </row>
    <row r="2887" spans="1:15" x14ac:dyDescent="0.25">
      <c r="A2887">
        <v>14.4375</v>
      </c>
      <c r="B2887">
        <v>47.150599999999997</v>
      </c>
      <c r="C2887">
        <v>5.9400000000000001E-2</v>
      </c>
      <c r="D2887">
        <v>9.6199999999999994E-2</v>
      </c>
      <c r="E2887">
        <v>3</v>
      </c>
      <c r="F2887">
        <v>5</v>
      </c>
      <c r="G2887" t="str">
        <f>N2887</f>
        <v>Ba</v>
      </c>
      <c r="H2887">
        <f>O2887</f>
        <v>10</v>
      </c>
      <c r="L2887">
        <v>3</v>
      </c>
      <c r="M2887">
        <v>5</v>
      </c>
      <c r="N2887" t="s">
        <v>1618</v>
      </c>
      <c r="O2887">
        <v>10</v>
      </c>
    </row>
    <row r="2888" spans="1:15" x14ac:dyDescent="0.25">
      <c r="A2888">
        <v>15.958299999999999</v>
      </c>
      <c r="B2888">
        <v>64.221800000000002</v>
      </c>
      <c r="C2888">
        <v>-3.9699999999999999E-2</v>
      </c>
      <c r="D2888">
        <v>-0.23100000000000001</v>
      </c>
      <c r="E2888">
        <v>3</v>
      </c>
      <c r="F2888">
        <v>6</v>
      </c>
      <c r="G2888" t="str">
        <f>N2888</f>
        <v>Ba</v>
      </c>
      <c r="H2888">
        <f>O2888</f>
        <v>10</v>
      </c>
      <c r="L2888">
        <v>3</v>
      </c>
      <c r="M2888">
        <v>6</v>
      </c>
      <c r="N2888" t="s">
        <v>1618</v>
      </c>
      <c r="O2888">
        <v>10</v>
      </c>
    </row>
    <row r="2889" spans="1:15" x14ac:dyDescent="0.25">
      <c r="A2889">
        <v>15.309900000000001</v>
      </c>
      <c r="B2889">
        <v>47.655500000000004</v>
      </c>
      <c r="C2889">
        <v>2.5999999999999999E-3</v>
      </c>
      <c r="D2889">
        <v>8.6499999999999994E-2</v>
      </c>
      <c r="E2889">
        <v>3</v>
      </c>
      <c r="F2889">
        <v>7</v>
      </c>
      <c r="G2889" t="str">
        <f>N2889</f>
        <v>Ba</v>
      </c>
      <c r="H2889">
        <f>O2889</f>
        <v>10</v>
      </c>
      <c r="L2889">
        <v>3</v>
      </c>
      <c r="M2889">
        <v>7</v>
      </c>
      <c r="N2889" t="s">
        <v>1618</v>
      </c>
      <c r="O2889">
        <v>10</v>
      </c>
    </row>
    <row r="2890" spans="1:15" x14ac:dyDescent="0.25">
      <c r="A2890">
        <v>12.8809</v>
      </c>
      <c r="B2890">
        <v>53.551699999999997</v>
      </c>
      <c r="C2890">
        <v>0.1608</v>
      </c>
      <c r="D2890">
        <v>-2.6499999999999999E-2</v>
      </c>
      <c r="E2890">
        <v>3</v>
      </c>
      <c r="F2890">
        <v>8</v>
      </c>
      <c r="G2890" t="str">
        <f>N2890</f>
        <v>Ba</v>
      </c>
      <c r="H2890">
        <f>O2890</f>
        <v>10</v>
      </c>
      <c r="L2890">
        <v>3</v>
      </c>
      <c r="M2890">
        <v>8</v>
      </c>
      <c r="N2890" t="s">
        <v>1618</v>
      </c>
      <c r="O2890">
        <v>10</v>
      </c>
    </row>
    <row r="2891" spans="1:15" x14ac:dyDescent="0.25">
      <c r="A2891">
        <v>16.055900000000001</v>
      </c>
      <c r="B2891">
        <v>52.566699999999997</v>
      </c>
      <c r="C2891">
        <v>-4.5999999999999999E-2</v>
      </c>
      <c r="D2891">
        <v>-7.6E-3</v>
      </c>
      <c r="E2891">
        <v>3</v>
      </c>
      <c r="F2891">
        <v>9</v>
      </c>
      <c r="G2891" t="str">
        <f>N2891</f>
        <v>Ba</v>
      </c>
      <c r="H2891">
        <f>O2891</f>
        <v>10</v>
      </c>
      <c r="L2891">
        <v>3</v>
      </c>
      <c r="M2891">
        <v>9</v>
      </c>
      <c r="N2891" t="s">
        <v>1618</v>
      </c>
      <c r="O2891">
        <v>10</v>
      </c>
    </row>
    <row r="2892" spans="1:15" x14ac:dyDescent="0.25">
      <c r="A2892">
        <v>19.396599999999999</v>
      </c>
      <c r="B2892">
        <v>59.368699999999997</v>
      </c>
      <c r="C2892">
        <v>-0.26369999999999999</v>
      </c>
      <c r="D2892">
        <v>-0.13800000000000001</v>
      </c>
      <c r="E2892">
        <v>3</v>
      </c>
      <c r="F2892">
        <v>0</v>
      </c>
      <c r="G2892" t="str">
        <f>N2892</f>
        <v>Ba</v>
      </c>
      <c r="H2892">
        <f>O2892</f>
        <v>14</v>
      </c>
      <c r="L2892">
        <v>3</v>
      </c>
      <c r="M2892">
        <v>0</v>
      </c>
      <c r="N2892" t="s">
        <v>1618</v>
      </c>
      <c r="O2892">
        <v>14</v>
      </c>
    </row>
    <row r="2893" spans="1:15" x14ac:dyDescent="0.25">
      <c r="A2893">
        <v>14.623699999999999</v>
      </c>
      <c r="B2893">
        <v>46.324599999999997</v>
      </c>
      <c r="C2893">
        <v>4.7300000000000002E-2</v>
      </c>
      <c r="D2893">
        <v>0.112</v>
      </c>
      <c r="E2893">
        <v>3</v>
      </c>
      <c r="F2893">
        <v>1</v>
      </c>
      <c r="G2893" t="str">
        <f>N2893</f>
        <v>Ba</v>
      </c>
      <c r="H2893">
        <f>O2893</f>
        <v>14</v>
      </c>
      <c r="L2893">
        <v>3</v>
      </c>
      <c r="M2893">
        <v>1</v>
      </c>
      <c r="N2893" t="s">
        <v>1618</v>
      </c>
      <c r="O2893">
        <v>14</v>
      </c>
    </row>
    <row r="2894" spans="1:15" x14ac:dyDescent="0.25">
      <c r="A2894">
        <v>14.1395</v>
      </c>
      <c r="B2894">
        <v>57.601900000000001</v>
      </c>
      <c r="C2894">
        <v>7.8799999999999995E-2</v>
      </c>
      <c r="D2894">
        <v>-0.1041</v>
      </c>
      <c r="E2894">
        <v>3</v>
      </c>
      <c r="F2894">
        <v>2</v>
      </c>
      <c r="G2894" t="str">
        <f>N2894</f>
        <v>Ba</v>
      </c>
      <c r="H2894">
        <f>O2894</f>
        <v>14</v>
      </c>
      <c r="L2894">
        <v>3</v>
      </c>
      <c r="M2894">
        <v>2</v>
      </c>
      <c r="N2894" t="s">
        <v>1618</v>
      </c>
      <c r="O2894">
        <v>14</v>
      </c>
    </row>
    <row r="2895" spans="1:15" x14ac:dyDescent="0.25">
      <c r="A2895">
        <v>14.5951</v>
      </c>
      <c r="B2895">
        <v>56.463999999999999</v>
      </c>
      <c r="C2895">
        <v>4.9099999999999998E-2</v>
      </c>
      <c r="D2895">
        <v>-8.2299999999999998E-2</v>
      </c>
      <c r="E2895">
        <v>3</v>
      </c>
      <c r="F2895">
        <v>3</v>
      </c>
      <c r="G2895" t="str">
        <f>N2895</f>
        <v>Ba</v>
      </c>
      <c r="H2895">
        <f>O2895</f>
        <v>14</v>
      </c>
      <c r="L2895">
        <v>3</v>
      </c>
      <c r="M2895">
        <v>3</v>
      </c>
      <c r="N2895" t="s">
        <v>1618</v>
      </c>
      <c r="O2895">
        <v>14</v>
      </c>
    </row>
    <row r="2896" spans="1:15" x14ac:dyDescent="0.25">
      <c r="A2896">
        <v>13.2029</v>
      </c>
      <c r="B2896">
        <v>57.883000000000003</v>
      </c>
      <c r="C2896">
        <v>0.13980000000000001</v>
      </c>
      <c r="D2896">
        <v>-0.1095</v>
      </c>
      <c r="E2896">
        <v>3</v>
      </c>
      <c r="F2896">
        <v>4</v>
      </c>
      <c r="G2896" t="str">
        <f>N2896</f>
        <v>Ba</v>
      </c>
      <c r="H2896">
        <f>O2896</f>
        <v>14</v>
      </c>
      <c r="L2896">
        <v>3</v>
      </c>
      <c r="M2896">
        <v>4</v>
      </c>
      <c r="N2896" t="s">
        <v>1618</v>
      </c>
      <c r="O2896">
        <v>14</v>
      </c>
    </row>
    <row r="2897" spans="1:15" x14ac:dyDescent="0.25">
      <c r="A2897">
        <v>16.773499999999999</v>
      </c>
      <c r="B2897">
        <v>37.835599999999999</v>
      </c>
      <c r="C2897">
        <v>-9.2799999999999994E-2</v>
      </c>
      <c r="D2897">
        <v>0.27479999999999999</v>
      </c>
      <c r="E2897">
        <v>3</v>
      </c>
      <c r="F2897">
        <v>5</v>
      </c>
      <c r="G2897" t="str">
        <f>N2897</f>
        <v>Ba</v>
      </c>
      <c r="H2897">
        <f>O2897</f>
        <v>14</v>
      </c>
      <c r="L2897">
        <v>3</v>
      </c>
      <c r="M2897">
        <v>5</v>
      </c>
      <c r="N2897" t="s">
        <v>1618</v>
      </c>
      <c r="O2897">
        <v>14</v>
      </c>
    </row>
    <row r="2898" spans="1:15" x14ac:dyDescent="0.25">
      <c r="A2898">
        <v>14.989000000000001</v>
      </c>
      <c r="B2898">
        <v>57.245399999999997</v>
      </c>
      <c r="C2898">
        <v>2.35E-2</v>
      </c>
      <c r="D2898">
        <v>-9.7299999999999998E-2</v>
      </c>
      <c r="E2898">
        <v>3</v>
      </c>
      <c r="F2898">
        <v>6</v>
      </c>
      <c r="G2898" t="str">
        <f>N2898</f>
        <v>Ba</v>
      </c>
      <c r="H2898">
        <f>O2898</f>
        <v>14</v>
      </c>
      <c r="L2898">
        <v>3</v>
      </c>
      <c r="M2898">
        <v>6</v>
      </c>
      <c r="N2898" t="s">
        <v>1618</v>
      </c>
      <c r="O2898">
        <v>14</v>
      </c>
    </row>
    <row r="2899" spans="1:15" x14ac:dyDescent="0.25">
      <c r="A2899">
        <v>16.1172</v>
      </c>
      <c r="B2899">
        <v>50.389099999999999</v>
      </c>
      <c r="C2899">
        <v>-0.05</v>
      </c>
      <c r="D2899">
        <v>3.4099999999999998E-2</v>
      </c>
      <c r="E2899">
        <v>3</v>
      </c>
      <c r="F2899">
        <v>7</v>
      </c>
      <c r="G2899" t="str">
        <f>N2899</f>
        <v>Ba</v>
      </c>
      <c r="H2899">
        <f>O2899</f>
        <v>14</v>
      </c>
      <c r="L2899">
        <v>3</v>
      </c>
      <c r="M2899">
        <v>7</v>
      </c>
      <c r="N2899" t="s">
        <v>1618</v>
      </c>
      <c r="O2899">
        <v>14</v>
      </c>
    </row>
    <row r="2900" spans="1:15" x14ac:dyDescent="0.25">
      <c r="A2900">
        <v>14.1083</v>
      </c>
      <c r="B2900">
        <v>60.974600000000002</v>
      </c>
      <c r="C2900">
        <v>8.0799999999999997E-2</v>
      </c>
      <c r="D2900">
        <v>-0.16880000000000001</v>
      </c>
      <c r="E2900">
        <v>3</v>
      </c>
      <c r="F2900">
        <v>8</v>
      </c>
      <c r="G2900" t="str">
        <f>N2900</f>
        <v>Ba</v>
      </c>
      <c r="H2900">
        <f>O2900</f>
        <v>14</v>
      </c>
      <c r="L2900">
        <v>3</v>
      </c>
      <c r="M2900">
        <v>8</v>
      </c>
      <c r="N2900" t="s">
        <v>1618</v>
      </c>
      <c r="O2900">
        <v>14</v>
      </c>
    </row>
    <row r="2901" spans="1:15" x14ac:dyDescent="0.25">
      <c r="A2901">
        <v>15.855</v>
      </c>
      <c r="B2901">
        <v>56.576599999999999</v>
      </c>
      <c r="C2901">
        <v>-3.2899999999999999E-2</v>
      </c>
      <c r="D2901">
        <v>-8.4500000000000006E-2</v>
      </c>
      <c r="E2901">
        <v>3</v>
      </c>
      <c r="F2901">
        <v>9</v>
      </c>
      <c r="G2901" t="str">
        <f>N2901</f>
        <v>Ba</v>
      </c>
      <c r="H2901">
        <f>O2901</f>
        <v>14</v>
      </c>
      <c r="L2901">
        <v>3</v>
      </c>
      <c r="M2901">
        <v>9</v>
      </c>
      <c r="N2901" t="s">
        <v>1618</v>
      </c>
      <c r="O2901">
        <v>14</v>
      </c>
    </row>
    <row r="2902" spans="1:15" x14ac:dyDescent="0.25">
      <c r="A2902">
        <v>14.6714</v>
      </c>
      <c r="B2902">
        <v>51.017200000000003</v>
      </c>
      <c r="C2902">
        <v>4.4200000000000003E-2</v>
      </c>
      <c r="D2902">
        <v>2.2100000000000002E-2</v>
      </c>
      <c r="E2902">
        <v>3</v>
      </c>
      <c r="F2902">
        <v>0</v>
      </c>
      <c r="G2902" t="str">
        <f>N2902</f>
        <v>Ba</v>
      </c>
      <c r="H2902">
        <f>O2902</f>
        <v>16</v>
      </c>
      <c r="L2902">
        <v>3</v>
      </c>
      <c r="M2902">
        <v>0</v>
      </c>
      <c r="N2902" t="s">
        <v>1618</v>
      </c>
      <c r="O2902">
        <v>16</v>
      </c>
    </row>
    <row r="2903" spans="1:15" x14ac:dyDescent="0.25">
      <c r="A2903">
        <v>14.7308</v>
      </c>
      <c r="B2903">
        <v>61.701300000000003</v>
      </c>
      <c r="C2903">
        <v>4.0300000000000002E-2</v>
      </c>
      <c r="D2903">
        <v>-0.1827</v>
      </c>
      <c r="E2903">
        <v>3</v>
      </c>
      <c r="F2903">
        <v>1</v>
      </c>
      <c r="G2903" t="str">
        <f>N2903</f>
        <v>Ba</v>
      </c>
      <c r="H2903">
        <f>O2903</f>
        <v>16</v>
      </c>
      <c r="L2903">
        <v>3</v>
      </c>
      <c r="M2903">
        <v>1</v>
      </c>
      <c r="N2903" t="s">
        <v>1618</v>
      </c>
      <c r="O2903">
        <v>16</v>
      </c>
    </row>
    <row r="2904" spans="1:15" x14ac:dyDescent="0.25">
      <c r="A2904">
        <v>14.3346</v>
      </c>
      <c r="B2904">
        <v>53.995100000000001</v>
      </c>
      <c r="C2904">
        <v>6.6100000000000006E-2</v>
      </c>
      <c r="D2904">
        <v>-3.5000000000000003E-2</v>
      </c>
      <c r="E2904">
        <v>3</v>
      </c>
      <c r="F2904">
        <v>2</v>
      </c>
      <c r="G2904" t="str">
        <f>N2904</f>
        <v>Ba</v>
      </c>
      <c r="H2904">
        <f>O2904</f>
        <v>16</v>
      </c>
      <c r="L2904">
        <v>3</v>
      </c>
      <c r="M2904">
        <v>2</v>
      </c>
      <c r="N2904" t="s">
        <v>1618</v>
      </c>
      <c r="O2904">
        <v>16</v>
      </c>
    </row>
    <row r="2905" spans="1:15" x14ac:dyDescent="0.25">
      <c r="A2905">
        <v>16.4496</v>
      </c>
      <c r="B2905">
        <v>72.571799999999996</v>
      </c>
      <c r="C2905">
        <v>-7.17E-2</v>
      </c>
      <c r="D2905">
        <v>-0.3911</v>
      </c>
      <c r="E2905">
        <v>3</v>
      </c>
      <c r="F2905">
        <v>3</v>
      </c>
      <c r="G2905" t="str">
        <f>N2905</f>
        <v>Ba</v>
      </c>
      <c r="H2905">
        <f>O2905</f>
        <v>16</v>
      </c>
      <c r="L2905">
        <v>3</v>
      </c>
      <c r="M2905">
        <v>3</v>
      </c>
      <c r="N2905" t="s">
        <v>1618</v>
      </c>
      <c r="O2905">
        <v>16</v>
      </c>
    </row>
    <row r="2906" spans="1:15" x14ac:dyDescent="0.25">
      <c r="A2906">
        <v>16.5062</v>
      </c>
      <c r="B2906">
        <v>54.4499</v>
      </c>
      <c r="C2906">
        <v>-7.5399999999999995E-2</v>
      </c>
      <c r="D2906">
        <v>-4.3700000000000003E-2</v>
      </c>
      <c r="E2906">
        <v>3</v>
      </c>
      <c r="F2906">
        <v>4</v>
      </c>
      <c r="G2906" t="str">
        <f>N2906</f>
        <v>Ba</v>
      </c>
      <c r="H2906">
        <f>O2906</f>
        <v>16</v>
      </c>
      <c r="L2906">
        <v>3</v>
      </c>
      <c r="M2906">
        <v>4</v>
      </c>
      <c r="N2906" t="s">
        <v>1618</v>
      </c>
      <c r="O2906">
        <v>16</v>
      </c>
    </row>
    <row r="2907" spans="1:15" x14ac:dyDescent="0.25">
      <c r="A2907">
        <v>15.485900000000001</v>
      </c>
      <c r="B2907">
        <v>48.757599999999996</v>
      </c>
      <c r="C2907">
        <v>-8.8999999999999999E-3</v>
      </c>
      <c r="D2907">
        <v>6.54E-2</v>
      </c>
      <c r="E2907">
        <v>3</v>
      </c>
      <c r="F2907">
        <v>5</v>
      </c>
      <c r="G2907" t="str">
        <f>N2907</f>
        <v>Ba</v>
      </c>
      <c r="H2907">
        <f>O2907</f>
        <v>16</v>
      </c>
      <c r="L2907">
        <v>3</v>
      </c>
      <c r="M2907">
        <v>5</v>
      </c>
      <c r="N2907" t="s">
        <v>1618</v>
      </c>
      <c r="O2907">
        <v>16</v>
      </c>
    </row>
    <row r="2908" spans="1:15" x14ac:dyDescent="0.25">
      <c r="A2908">
        <v>14.1129</v>
      </c>
      <c r="B2908">
        <v>54.885800000000003</v>
      </c>
      <c r="C2908">
        <v>8.0600000000000005E-2</v>
      </c>
      <c r="D2908">
        <v>-5.21E-2</v>
      </c>
      <c r="E2908">
        <v>3</v>
      </c>
      <c r="F2908">
        <v>6</v>
      </c>
      <c r="G2908" t="str">
        <f>N2908</f>
        <v>Ba</v>
      </c>
      <c r="H2908">
        <f>O2908</f>
        <v>16</v>
      </c>
      <c r="L2908">
        <v>3</v>
      </c>
      <c r="M2908">
        <v>6</v>
      </c>
      <c r="N2908" t="s">
        <v>1618</v>
      </c>
      <c r="O2908">
        <v>16</v>
      </c>
    </row>
    <row r="2909" spans="1:15" x14ac:dyDescent="0.25">
      <c r="A2909">
        <v>14.652799999999999</v>
      </c>
      <c r="B2909">
        <v>52.997799999999998</v>
      </c>
      <c r="C2909">
        <v>4.5400000000000003E-2</v>
      </c>
      <c r="D2909">
        <v>-1.5900000000000001E-2</v>
      </c>
      <c r="E2909">
        <v>3</v>
      </c>
      <c r="F2909">
        <v>7</v>
      </c>
      <c r="G2909" t="str">
        <f>N2909</f>
        <v>Ba</v>
      </c>
      <c r="H2909">
        <f>O2909</f>
        <v>16</v>
      </c>
      <c r="L2909">
        <v>3</v>
      </c>
      <c r="M2909">
        <v>7</v>
      </c>
      <c r="N2909" t="s">
        <v>1618</v>
      </c>
      <c r="O2909">
        <v>16</v>
      </c>
    </row>
    <row r="2910" spans="1:15" x14ac:dyDescent="0.25">
      <c r="A2910">
        <v>14.883800000000001</v>
      </c>
      <c r="B2910">
        <v>54.698</v>
      </c>
      <c r="C2910">
        <v>3.0300000000000001E-2</v>
      </c>
      <c r="D2910">
        <v>-4.8500000000000001E-2</v>
      </c>
      <c r="E2910">
        <v>3</v>
      </c>
      <c r="F2910">
        <v>8</v>
      </c>
      <c r="G2910" t="str">
        <f>N2910</f>
        <v>Ba</v>
      </c>
      <c r="H2910">
        <f>O2910</f>
        <v>16</v>
      </c>
      <c r="L2910">
        <v>3</v>
      </c>
      <c r="M2910">
        <v>8</v>
      </c>
      <c r="N2910" t="s">
        <v>1618</v>
      </c>
      <c r="O2910">
        <v>16</v>
      </c>
    </row>
    <row r="2911" spans="1:15" x14ac:dyDescent="0.25">
      <c r="A2911">
        <v>16.164000000000001</v>
      </c>
      <c r="B2911">
        <v>74.364999999999995</v>
      </c>
      <c r="C2911">
        <v>-5.3100000000000001E-2</v>
      </c>
      <c r="D2911">
        <v>-0.4254</v>
      </c>
      <c r="E2911">
        <v>3</v>
      </c>
      <c r="F2911">
        <v>9</v>
      </c>
      <c r="G2911" t="str">
        <f>N2911</f>
        <v>Ba</v>
      </c>
      <c r="H2911">
        <f>O2911</f>
        <v>16</v>
      </c>
      <c r="L2911">
        <v>3</v>
      </c>
      <c r="M2911">
        <v>9</v>
      </c>
      <c r="N2911" t="s">
        <v>1618</v>
      </c>
      <c r="O2911">
        <v>16</v>
      </c>
    </row>
    <row r="2912" spans="1:15" x14ac:dyDescent="0.25">
      <c r="A2912">
        <v>16.941700000000001</v>
      </c>
      <c r="B2912">
        <v>55.057400000000001</v>
      </c>
      <c r="C2912">
        <v>-0.1037</v>
      </c>
      <c r="D2912">
        <v>-5.5399999999999998E-2</v>
      </c>
      <c r="E2912">
        <v>3</v>
      </c>
      <c r="F2912">
        <v>0</v>
      </c>
      <c r="G2912" t="str">
        <f>N2912</f>
        <v>Ba</v>
      </c>
      <c r="H2912">
        <f>O2912</f>
        <v>18</v>
      </c>
      <c r="L2912">
        <v>3</v>
      </c>
      <c r="M2912">
        <v>0</v>
      </c>
      <c r="N2912" t="s">
        <v>1618</v>
      </c>
      <c r="O2912">
        <v>18</v>
      </c>
    </row>
    <row r="2913" spans="1:15" x14ac:dyDescent="0.25">
      <c r="A2913">
        <v>14.2164</v>
      </c>
      <c r="B2913">
        <v>54.296999999999997</v>
      </c>
      <c r="C2913">
        <v>7.3800000000000004E-2</v>
      </c>
      <c r="D2913">
        <v>-4.0800000000000003E-2</v>
      </c>
      <c r="E2913">
        <v>3</v>
      </c>
      <c r="F2913">
        <v>1</v>
      </c>
      <c r="G2913" t="str">
        <f>N2913</f>
        <v>Ba</v>
      </c>
      <c r="H2913">
        <f>O2913</f>
        <v>18</v>
      </c>
      <c r="L2913">
        <v>3</v>
      </c>
      <c r="M2913">
        <v>1</v>
      </c>
      <c r="N2913" t="s">
        <v>1618</v>
      </c>
      <c r="O2913">
        <v>18</v>
      </c>
    </row>
    <row r="2914" spans="1:15" x14ac:dyDescent="0.25">
      <c r="A2914">
        <v>17.066700000000001</v>
      </c>
      <c r="B2914">
        <v>64.050799999999995</v>
      </c>
      <c r="C2914">
        <v>-0.1119</v>
      </c>
      <c r="D2914">
        <v>-0.22770000000000001</v>
      </c>
      <c r="E2914">
        <v>3</v>
      </c>
      <c r="F2914">
        <v>2</v>
      </c>
      <c r="G2914" t="str">
        <f>N2914</f>
        <v>Ba</v>
      </c>
      <c r="H2914">
        <f>O2914</f>
        <v>18</v>
      </c>
      <c r="L2914">
        <v>3</v>
      </c>
      <c r="M2914">
        <v>2</v>
      </c>
      <c r="N2914" t="s">
        <v>1618</v>
      </c>
      <c r="O2914">
        <v>18</v>
      </c>
    </row>
    <row r="2915" spans="1:15" x14ac:dyDescent="0.25">
      <c r="A2915">
        <v>14.154199999999999</v>
      </c>
      <c r="B2915">
        <v>60.687800000000003</v>
      </c>
      <c r="C2915">
        <v>7.7899999999999997E-2</v>
      </c>
      <c r="D2915">
        <v>-0.1633</v>
      </c>
      <c r="E2915">
        <v>3</v>
      </c>
      <c r="F2915">
        <v>3</v>
      </c>
      <c r="G2915" t="str">
        <f>N2915</f>
        <v>Ba</v>
      </c>
      <c r="H2915">
        <f>O2915</f>
        <v>18</v>
      </c>
      <c r="L2915">
        <v>3</v>
      </c>
      <c r="M2915">
        <v>3</v>
      </c>
      <c r="N2915" t="s">
        <v>1618</v>
      </c>
      <c r="O2915">
        <v>18</v>
      </c>
    </row>
    <row r="2916" spans="1:15" x14ac:dyDescent="0.25">
      <c r="A2916">
        <v>14.2822</v>
      </c>
      <c r="B2916">
        <v>53.538499999999999</v>
      </c>
      <c r="C2916">
        <v>6.9500000000000006E-2</v>
      </c>
      <c r="D2916">
        <v>-2.6200000000000001E-2</v>
      </c>
      <c r="E2916">
        <v>3</v>
      </c>
      <c r="F2916">
        <v>4</v>
      </c>
      <c r="G2916" t="str">
        <f>N2916</f>
        <v>Ba</v>
      </c>
      <c r="H2916">
        <f>O2916</f>
        <v>18</v>
      </c>
      <c r="L2916">
        <v>3</v>
      </c>
      <c r="M2916">
        <v>4</v>
      </c>
      <c r="N2916" t="s">
        <v>1618</v>
      </c>
      <c r="O2916">
        <v>18</v>
      </c>
    </row>
    <row r="2917" spans="1:15" x14ac:dyDescent="0.25">
      <c r="A2917">
        <v>14.7957</v>
      </c>
      <c r="B2917">
        <v>55.622599999999998</v>
      </c>
      <c r="C2917">
        <v>3.61E-2</v>
      </c>
      <c r="D2917">
        <v>-6.6199999999999995E-2</v>
      </c>
      <c r="E2917">
        <v>3</v>
      </c>
      <c r="F2917">
        <v>5</v>
      </c>
      <c r="G2917" t="str">
        <f>N2917</f>
        <v>Ba</v>
      </c>
      <c r="H2917">
        <f>O2917</f>
        <v>18</v>
      </c>
      <c r="L2917">
        <v>3</v>
      </c>
      <c r="M2917">
        <v>5</v>
      </c>
      <c r="N2917" t="s">
        <v>1618</v>
      </c>
      <c r="O2917">
        <v>18</v>
      </c>
    </row>
    <row r="2918" spans="1:15" x14ac:dyDescent="0.25">
      <c r="A2918">
        <v>15.123900000000001</v>
      </c>
      <c r="B2918">
        <v>54.841299999999997</v>
      </c>
      <c r="C2918">
        <v>1.47E-2</v>
      </c>
      <c r="D2918">
        <v>-5.1200000000000002E-2</v>
      </c>
      <c r="E2918">
        <v>3</v>
      </c>
      <c r="F2918">
        <v>6</v>
      </c>
      <c r="G2918" t="str">
        <f>N2918</f>
        <v>Ba</v>
      </c>
      <c r="H2918">
        <f>O2918</f>
        <v>18</v>
      </c>
      <c r="L2918">
        <v>3</v>
      </c>
      <c r="M2918">
        <v>6</v>
      </c>
      <c r="N2918" t="s">
        <v>1618</v>
      </c>
      <c r="O2918">
        <v>18</v>
      </c>
    </row>
    <row r="2919" spans="1:15" x14ac:dyDescent="0.25">
      <c r="A2919">
        <v>14.6059</v>
      </c>
      <c r="B2919">
        <v>51.340600000000002</v>
      </c>
      <c r="C2919">
        <v>4.8399999999999999E-2</v>
      </c>
      <c r="D2919">
        <v>1.5900000000000001E-2</v>
      </c>
      <c r="E2919">
        <v>3</v>
      </c>
      <c r="F2919">
        <v>7</v>
      </c>
      <c r="G2919" t="str">
        <f>N2919</f>
        <v>Ba</v>
      </c>
      <c r="H2919">
        <f>O2919</f>
        <v>18</v>
      </c>
      <c r="L2919">
        <v>3</v>
      </c>
      <c r="M2919">
        <v>7</v>
      </c>
      <c r="N2919" t="s">
        <v>1618</v>
      </c>
      <c r="O2919">
        <v>18</v>
      </c>
    </row>
    <row r="2920" spans="1:15" x14ac:dyDescent="0.25">
      <c r="A2920">
        <v>15.003299999999999</v>
      </c>
      <c r="B2920">
        <v>55.3001</v>
      </c>
      <c r="C2920">
        <v>2.2499999999999999E-2</v>
      </c>
      <c r="D2920">
        <v>-0.06</v>
      </c>
      <c r="E2920">
        <v>3</v>
      </c>
      <c r="F2920">
        <v>8</v>
      </c>
      <c r="G2920" t="str">
        <f>N2920</f>
        <v>Ba</v>
      </c>
      <c r="H2920">
        <f>O2920</f>
        <v>18</v>
      </c>
      <c r="L2920">
        <v>3</v>
      </c>
      <c r="M2920">
        <v>8</v>
      </c>
      <c r="N2920" t="s">
        <v>1618</v>
      </c>
      <c r="O2920">
        <v>18</v>
      </c>
    </row>
    <row r="2921" spans="1:15" x14ac:dyDescent="0.25">
      <c r="A2921">
        <v>15.196</v>
      </c>
      <c r="B2921">
        <v>51.632899999999999</v>
      </c>
      <c r="C2921">
        <v>0.01</v>
      </c>
      <c r="D2921">
        <v>1.03E-2</v>
      </c>
      <c r="E2921">
        <v>3</v>
      </c>
      <c r="F2921">
        <v>9</v>
      </c>
      <c r="G2921" t="str">
        <f>N2921</f>
        <v>Ba</v>
      </c>
      <c r="H2921">
        <f>O2921</f>
        <v>18</v>
      </c>
      <c r="L2921">
        <v>3</v>
      </c>
      <c r="M2921">
        <v>9</v>
      </c>
      <c r="N2921" t="s">
        <v>1618</v>
      </c>
      <c r="O2921">
        <v>18</v>
      </c>
    </row>
    <row r="2922" spans="1:15" x14ac:dyDescent="0.25">
      <c r="A2922">
        <v>15.180899999999999</v>
      </c>
      <c r="B2922">
        <v>50.601999999999997</v>
      </c>
      <c r="C2922">
        <v>1.0999999999999999E-2</v>
      </c>
      <c r="D2922">
        <v>0.03</v>
      </c>
      <c r="E2922">
        <v>3</v>
      </c>
      <c r="F2922">
        <v>0</v>
      </c>
      <c r="G2922" t="str">
        <f>N2922</f>
        <v>Ba</v>
      </c>
      <c r="H2922">
        <f>O2922</f>
        <v>20</v>
      </c>
      <c r="L2922">
        <v>3</v>
      </c>
      <c r="M2922">
        <v>0</v>
      </c>
      <c r="N2922" t="s">
        <v>1618</v>
      </c>
      <c r="O2922">
        <v>20</v>
      </c>
    </row>
    <row r="2923" spans="1:15" x14ac:dyDescent="0.25">
      <c r="A2923">
        <v>14.754300000000001</v>
      </c>
      <c r="B2923">
        <v>59.556899999999999</v>
      </c>
      <c r="C2923">
        <v>3.8800000000000001E-2</v>
      </c>
      <c r="D2923">
        <v>-0.1416</v>
      </c>
      <c r="E2923">
        <v>3</v>
      </c>
      <c r="F2923">
        <v>1</v>
      </c>
      <c r="G2923" t="str">
        <f>N2923</f>
        <v>Ba</v>
      </c>
      <c r="H2923">
        <f>O2923</f>
        <v>20</v>
      </c>
      <c r="L2923">
        <v>3</v>
      </c>
      <c r="M2923">
        <v>1</v>
      </c>
      <c r="N2923" t="s">
        <v>1618</v>
      </c>
      <c r="O2923">
        <v>20</v>
      </c>
    </row>
    <row r="2924" spans="1:15" x14ac:dyDescent="0.25">
      <c r="A2924">
        <v>16.989599999999999</v>
      </c>
      <c r="B2924">
        <v>56.574100000000001</v>
      </c>
      <c r="C2924">
        <v>-0.1069</v>
      </c>
      <c r="D2924">
        <v>-8.4400000000000003E-2</v>
      </c>
      <c r="E2924">
        <v>3</v>
      </c>
      <c r="F2924">
        <v>2</v>
      </c>
      <c r="G2924" t="str">
        <f>N2924</f>
        <v>Ba</v>
      </c>
      <c r="H2924">
        <f>O2924</f>
        <v>20</v>
      </c>
      <c r="L2924">
        <v>3</v>
      </c>
      <c r="M2924">
        <v>2</v>
      </c>
      <c r="N2924" t="s">
        <v>1618</v>
      </c>
      <c r="O2924">
        <v>20</v>
      </c>
    </row>
    <row r="2925" spans="1:15" x14ac:dyDescent="0.25">
      <c r="A2925">
        <v>14.599</v>
      </c>
      <c r="B2925">
        <v>51.6462</v>
      </c>
      <c r="C2925">
        <v>4.8899999999999999E-2</v>
      </c>
      <c r="D2925">
        <v>0.01</v>
      </c>
      <c r="E2925">
        <v>3</v>
      </c>
      <c r="F2925">
        <v>3</v>
      </c>
      <c r="G2925" t="str">
        <f>N2925</f>
        <v>Ba</v>
      </c>
      <c r="H2925">
        <f>O2925</f>
        <v>20</v>
      </c>
      <c r="L2925">
        <v>3</v>
      </c>
      <c r="M2925">
        <v>3</v>
      </c>
      <c r="N2925" t="s">
        <v>1618</v>
      </c>
      <c r="O2925">
        <v>20</v>
      </c>
    </row>
    <row r="2926" spans="1:15" x14ac:dyDescent="0.25">
      <c r="A2926">
        <v>16.0349</v>
      </c>
      <c r="B2926">
        <v>54.726100000000002</v>
      </c>
      <c r="C2926">
        <v>-4.4699999999999997E-2</v>
      </c>
      <c r="D2926">
        <v>-4.9000000000000002E-2</v>
      </c>
      <c r="E2926">
        <v>3</v>
      </c>
      <c r="F2926">
        <v>4</v>
      </c>
      <c r="G2926" t="str">
        <f>N2926</f>
        <v>Ba</v>
      </c>
      <c r="H2926">
        <f>O2926</f>
        <v>20</v>
      </c>
      <c r="L2926">
        <v>3</v>
      </c>
      <c r="M2926">
        <v>4</v>
      </c>
      <c r="N2926" t="s">
        <v>1618</v>
      </c>
      <c r="O2926">
        <v>20</v>
      </c>
    </row>
    <row r="2927" spans="1:15" x14ac:dyDescent="0.25">
      <c r="A2927">
        <v>16.471499999999999</v>
      </c>
      <c r="B2927">
        <v>74.7928</v>
      </c>
      <c r="C2927">
        <v>-7.3099999999999998E-2</v>
      </c>
      <c r="D2927">
        <v>-0.43359999999999999</v>
      </c>
      <c r="E2927">
        <v>3</v>
      </c>
      <c r="F2927">
        <v>5</v>
      </c>
      <c r="G2927" t="str">
        <f>N2927</f>
        <v>Ba</v>
      </c>
      <c r="H2927">
        <f>O2927</f>
        <v>20</v>
      </c>
      <c r="L2927">
        <v>3</v>
      </c>
      <c r="M2927">
        <v>5</v>
      </c>
      <c r="N2927" t="s">
        <v>1618</v>
      </c>
      <c r="O2927">
        <v>20</v>
      </c>
    </row>
    <row r="2928" spans="1:15" x14ac:dyDescent="0.25">
      <c r="A2928">
        <v>16.8078</v>
      </c>
      <c r="B2928">
        <v>48.334800000000001</v>
      </c>
      <c r="C2928">
        <v>-9.5000000000000001E-2</v>
      </c>
      <c r="D2928">
        <v>7.3499999999999996E-2</v>
      </c>
      <c r="E2928">
        <v>3</v>
      </c>
      <c r="F2928">
        <v>6</v>
      </c>
      <c r="G2928" t="str">
        <f>N2928</f>
        <v>Ba</v>
      </c>
      <c r="H2928">
        <f>O2928</f>
        <v>20</v>
      </c>
      <c r="L2928">
        <v>3</v>
      </c>
      <c r="M2928">
        <v>6</v>
      </c>
      <c r="N2928" t="s">
        <v>1618</v>
      </c>
      <c r="O2928">
        <v>20</v>
      </c>
    </row>
    <row r="2929" spans="1:15" x14ac:dyDescent="0.25">
      <c r="A2929">
        <v>14.8203</v>
      </c>
      <c r="B2929">
        <v>51.851500000000001</v>
      </c>
      <c r="C2929">
        <v>3.4500000000000003E-2</v>
      </c>
      <c r="D2929">
        <v>6.1000000000000004E-3</v>
      </c>
      <c r="E2929">
        <v>3</v>
      </c>
      <c r="F2929">
        <v>7</v>
      </c>
      <c r="G2929" t="str">
        <f>N2929</f>
        <v>Ba</v>
      </c>
      <c r="H2929">
        <f>O2929</f>
        <v>20</v>
      </c>
      <c r="L2929">
        <v>3</v>
      </c>
      <c r="M2929">
        <v>7</v>
      </c>
      <c r="N2929" t="s">
        <v>1618</v>
      </c>
      <c r="O2929">
        <v>20</v>
      </c>
    </row>
    <row r="2930" spans="1:15" x14ac:dyDescent="0.25">
      <c r="A2930">
        <v>15.3428</v>
      </c>
      <c r="B2930">
        <v>57.342500000000001</v>
      </c>
      <c r="C2930">
        <v>4.0000000000000002E-4</v>
      </c>
      <c r="D2930">
        <v>-9.9199999999999997E-2</v>
      </c>
      <c r="E2930">
        <v>3</v>
      </c>
      <c r="F2930">
        <v>8</v>
      </c>
      <c r="G2930" t="str">
        <f>N2930</f>
        <v>Ba</v>
      </c>
      <c r="H2930">
        <f>O2930</f>
        <v>20</v>
      </c>
      <c r="L2930">
        <v>3</v>
      </c>
      <c r="M2930">
        <v>8</v>
      </c>
      <c r="N2930" t="s">
        <v>1618</v>
      </c>
      <c r="O2930">
        <v>20</v>
      </c>
    </row>
    <row r="2931" spans="1:15" x14ac:dyDescent="0.25">
      <c r="A2931">
        <v>13.044600000000001</v>
      </c>
      <c r="B2931">
        <v>55.054099999999998</v>
      </c>
      <c r="C2931">
        <v>0.1502</v>
      </c>
      <c r="D2931">
        <v>-5.5300000000000002E-2</v>
      </c>
      <c r="E2931">
        <v>3</v>
      </c>
      <c r="F2931">
        <v>9</v>
      </c>
      <c r="G2931" t="str">
        <f>N2931</f>
        <v>Ba</v>
      </c>
      <c r="H2931">
        <f>O2931</f>
        <v>20</v>
      </c>
      <c r="L2931">
        <v>3</v>
      </c>
      <c r="M2931">
        <v>9</v>
      </c>
      <c r="N2931" t="s">
        <v>1618</v>
      </c>
      <c r="O2931">
        <v>20</v>
      </c>
    </row>
    <row r="2932" spans="1:15" x14ac:dyDescent="0.25">
      <c r="A2932">
        <v>14.274699999999999</v>
      </c>
      <c r="B2932">
        <v>53.203400000000002</v>
      </c>
      <c r="C2932">
        <v>7.0000000000000007E-2</v>
      </c>
      <c r="D2932">
        <v>-1.9800000000000002E-2</v>
      </c>
      <c r="E2932">
        <v>3</v>
      </c>
      <c r="F2932">
        <v>0</v>
      </c>
      <c r="G2932" t="str">
        <f>N2932</f>
        <v>Mn</v>
      </c>
      <c r="H2932">
        <f>O2932</f>
        <v>1</v>
      </c>
      <c r="L2932">
        <v>3</v>
      </c>
      <c r="M2932">
        <v>0</v>
      </c>
      <c r="N2932" t="s">
        <v>1819</v>
      </c>
      <c r="O2932">
        <v>1</v>
      </c>
    </row>
    <row r="2933" spans="1:15" x14ac:dyDescent="0.25">
      <c r="A2933">
        <v>14.389799999999999</v>
      </c>
      <c r="B2933">
        <v>53.379899999999999</v>
      </c>
      <c r="C2933">
        <v>6.25E-2</v>
      </c>
      <c r="D2933">
        <v>-2.3199999999999998E-2</v>
      </c>
      <c r="E2933">
        <v>3</v>
      </c>
      <c r="F2933">
        <v>1</v>
      </c>
      <c r="G2933" t="str">
        <f>N2933</f>
        <v>Mn</v>
      </c>
      <c r="H2933">
        <f>O2933</f>
        <v>1</v>
      </c>
      <c r="L2933">
        <v>3</v>
      </c>
      <c r="M2933">
        <v>1</v>
      </c>
      <c r="N2933" t="s">
        <v>1819</v>
      </c>
      <c r="O2933">
        <v>1</v>
      </c>
    </row>
    <row r="2934" spans="1:15" x14ac:dyDescent="0.25">
      <c r="A2934">
        <v>14.6463</v>
      </c>
      <c r="B2934">
        <v>57.276400000000002</v>
      </c>
      <c r="C2934">
        <v>4.58E-2</v>
      </c>
      <c r="D2934">
        <v>-9.7900000000000001E-2</v>
      </c>
      <c r="E2934">
        <v>3</v>
      </c>
      <c r="F2934">
        <v>2</v>
      </c>
      <c r="G2934" t="str">
        <f>N2934</f>
        <v>Mn</v>
      </c>
      <c r="H2934">
        <f>O2934</f>
        <v>1</v>
      </c>
      <c r="L2934">
        <v>3</v>
      </c>
      <c r="M2934">
        <v>2</v>
      </c>
      <c r="N2934" t="s">
        <v>1819</v>
      </c>
      <c r="O2934">
        <v>1</v>
      </c>
    </row>
    <row r="2935" spans="1:15" x14ac:dyDescent="0.25">
      <c r="A2935">
        <v>13.78</v>
      </c>
      <c r="B2935">
        <v>52.468499999999999</v>
      </c>
      <c r="C2935">
        <v>0.1022</v>
      </c>
      <c r="D2935">
        <v>-5.7000000000000002E-3</v>
      </c>
      <c r="E2935">
        <v>3</v>
      </c>
      <c r="F2935">
        <v>3</v>
      </c>
      <c r="G2935" t="str">
        <f>N2935</f>
        <v>Mn</v>
      </c>
      <c r="H2935">
        <f>O2935</f>
        <v>1</v>
      </c>
      <c r="L2935">
        <v>3</v>
      </c>
      <c r="M2935">
        <v>3</v>
      </c>
      <c r="N2935" t="s">
        <v>1819</v>
      </c>
      <c r="O2935">
        <v>1</v>
      </c>
    </row>
    <row r="2936" spans="1:15" x14ac:dyDescent="0.25">
      <c r="A2936">
        <v>14.269600000000001</v>
      </c>
      <c r="B2936">
        <v>54.816600000000001</v>
      </c>
      <c r="C2936">
        <v>7.0300000000000001E-2</v>
      </c>
      <c r="D2936">
        <v>-5.0700000000000002E-2</v>
      </c>
      <c r="E2936">
        <v>3</v>
      </c>
      <c r="F2936">
        <v>4</v>
      </c>
      <c r="G2936" t="str">
        <f>N2936</f>
        <v>Mn</v>
      </c>
      <c r="H2936">
        <f>O2936</f>
        <v>1</v>
      </c>
      <c r="L2936">
        <v>3</v>
      </c>
      <c r="M2936">
        <v>4</v>
      </c>
      <c r="N2936" t="s">
        <v>1819</v>
      </c>
      <c r="O2936">
        <v>1</v>
      </c>
    </row>
    <row r="2937" spans="1:15" x14ac:dyDescent="0.25">
      <c r="A2937">
        <v>14.7454</v>
      </c>
      <c r="B2937">
        <v>56.466999999999999</v>
      </c>
      <c r="C2937">
        <v>3.9300000000000002E-2</v>
      </c>
      <c r="D2937">
        <v>-8.2400000000000001E-2</v>
      </c>
      <c r="E2937">
        <v>3</v>
      </c>
      <c r="F2937">
        <v>5</v>
      </c>
      <c r="G2937" t="str">
        <f>N2937</f>
        <v>Mn</v>
      </c>
      <c r="H2937">
        <f>O2937</f>
        <v>1</v>
      </c>
      <c r="L2937">
        <v>3</v>
      </c>
      <c r="M2937">
        <v>5</v>
      </c>
      <c r="N2937" t="s">
        <v>1819</v>
      </c>
      <c r="O2937">
        <v>1</v>
      </c>
    </row>
    <row r="2938" spans="1:15" x14ac:dyDescent="0.25">
      <c r="A2938">
        <v>14.643800000000001</v>
      </c>
      <c r="B2938">
        <v>55.060899999999997</v>
      </c>
      <c r="C2938">
        <v>4.5999999999999999E-2</v>
      </c>
      <c r="D2938">
        <v>-5.5399999999999998E-2</v>
      </c>
      <c r="E2938">
        <v>3</v>
      </c>
      <c r="F2938">
        <v>6</v>
      </c>
      <c r="G2938" t="str">
        <f>N2938</f>
        <v>Mn</v>
      </c>
      <c r="H2938">
        <f>O2938</f>
        <v>1</v>
      </c>
      <c r="L2938">
        <v>3</v>
      </c>
      <c r="M2938">
        <v>6</v>
      </c>
      <c r="N2938" t="s">
        <v>1819</v>
      </c>
      <c r="O2938">
        <v>1</v>
      </c>
    </row>
    <row r="2939" spans="1:15" x14ac:dyDescent="0.25">
      <c r="A2939">
        <v>13.9758</v>
      </c>
      <c r="B2939">
        <v>51.285200000000003</v>
      </c>
      <c r="C2939">
        <v>8.9499999999999996E-2</v>
      </c>
      <c r="D2939">
        <v>1.7000000000000001E-2</v>
      </c>
      <c r="E2939">
        <v>3</v>
      </c>
      <c r="F2939">
        <v>7</v>
      </c>
      <c r="G2939" t="str">
        <f>N2939</f>
        <v>Mn</v>
      </c>
      <c r="H2939">
        <f>O2939</f>
        <v>1</v>
      </c>
      <c r="L2939">
        <v>3</v>
      </c>
      <c r="M2939">
        <v>7</v>
      </c>
      <c r="N2939" t="s">
        <v>1819</v>
      </c>
      <c r="O2939">
        <v>1</v>
      </c>
    </row>
    <row r="2940" spans="1:15" x14ac:dyDescent="0.25">
      <c r="A2940">
        <v>13.621600000000001</v>
      </c>
      <c r="B2940">
        <v>53.527900000000002</v>
      </c>
      <c r="C2940">
        <v>0.11260000000000001</v>
      </c>
      <c r="D2940">
        <v>-2.5999999999999999E-2</v>
      </c>
      <c r="E2940">
        <v>3</v>
      </c>
      <c r="F2940">
        <v>8</v>
      </c>
      <c r="G2940" t="str">
        <f>N2940</f>
        <v>Mn</v>
      </c>
      <c r="H2940">
        <f>O2940</f>
        <v>1</v>
      </c>
      <c r="L2940">
        <v>3</v>
      </c>
      <c r="M2940">
        <v>8</v>
      </c>
      <c r="N2940" t="s">
        <v>1819</v>
      </c>
      <c r="O2940">
        <v>1</v>
      </c>
    </row>
    <row r="2941" spans="1:15" x14ac:dyDescent="0.25">
      <c r="A2941">
        <v>15.7697</v>
      </c>
      <c r="B2941">
        <v>43.360799999999998</v>
      </c>
      <c r="C2941">
        <v>-2.7400000000000001E-2</v>
      </c>
      <c r="D2941">
        <v>0.16880000000000001</v>
      </c>
      <c r="E2941">
        <v>3</v>
      </c>
      <c r="F2941">
        <v>9</v>
      </c>
      <c r="G2941" t="str">
        <f>N2941</f>
        <v>Mn</v>
      </c>
      <c r="H2941">
        <f>O2941</f>
        <v>1</v>
      </c>
      <c r="L2941">
        <v>3</v>
      </c>
      <c r="M2941">
        <v>9</v>
      </c>
      <c r="N2941" t="s">
        <v>1819</v>
      </c>
      <c r="O2941">
        <v>1</v>
      </c>
    </row>
    <row r="2942" spans="1:15" x14ac:dyDescent="0.25">
      <c r="A2942">
        <v>14.14</v>
      </c>
      <c r="B2942">
        <v>53.546599999999998</v>
      </c>
      <c r="C2942">
        <v>7.8799999999999995E-2</v>
      </c>
      <c r="D2942">
        <v>-2.64E-2</v>
      </c>
      <c r="E2942">
        <v>3</v>
      </c>
      <c r="F2942">
        <v>0</v>
      </c>
      <c r="G2942" t="str">
        <f>N2942</f>
        <v>Mn</v>
      </c>
      <c r="H2942">
        <f>O2942</f>
        <v>2</v>
      </c>
      <c r="L2942">
        <v>3</v>
      </c>
      <c r="M2942">
        <v>0</v>
      </c>
      <c r="N2942" t="s">
        <v>1819</v>
      </c>
      <c r="O2942">
        <v>2</v>
      </c>
    </row>
    <row r="2943" spans="1:15" x14ac:dyDescent="0.25">
      <c r="A2943">
        <v>704.60540000000003</v>
      </c>
      <c r="B2943">
        <v>4452.8289000000004</v>
      </c>
      <c r="C2943">
        <v>-0.38919999999999999</v>
      </c>
      <c r="D2943">
        <v>-0.53069999999999995</v>
      </c>
      <c r="E2943">
        <v>3</v>
      </c>
      <c r="F2943">
        <v>1</v>
      </c>
      <c r="G2943" t="str">
        <f>N2943</f>
        <v>Mn</v>
      </c>
      <c r="H2943">
        <f>O2943</f>
        <v>2</v>
      </c>
      <c r="L2943">
        <v>3</v>
      </c>
      <c r="M2943">
        <v>1</v>
      </c>
      <c r="N2943" t="s">
        <v>1819</v>
      </c>
      <c r="O2943">
        <v>2</v>
      </c>
    </row>
    <row r="2944" spans="1:15" x14ac:dyDescent="0.25">
      <c r="A2944">
        <v>531.53890000000001</v>
      </c>
      <c r="B2944">
        <v>3901.4569000000001</v>
      </c>
      <c r="C2944">
        <v>-4.8000000000000001E-2</v>
      </c>
      <c r="D2944">
        <v>-0.34110000000000001</v>
      </c>
      <c r="E2944">
        <v>3</v>
      </c>
      <c r="F2944">
        <v>2</v>
      </c>
      <c r="G2944" t="str">
        <f>N2944</f>
        <v>Mn</v>
      </c>
      <c r="H2944">
        <f>O2944</f>
        <v>2</v>
      </c>
      <c r="L2944">
        <v>3</v>
      </c>
      <c r="M2944">
        <v>2</v>
      </c>
      <c r="N2944" t="s">
        <v>1819</v>
      </c>
      <c r="O2944">
        <v>2</v>
      </c>
    </row>
    <row r="2945" spans="1:15" x14ac:dyDescent="0.25">
      <c r="A2945">
        <v>975.23609999999996</v>
      </c>
      <c r="B2945">
        <v>8166.0609000000004</v>
      </c>
      <c r="C2945">
        <v>-0.92269999999999996</v>
      </c>
      <c r="D2945">
        <v>-1.8070999999999999</v>
      </c>
      <c r="E2945">
        <v>3</v>
      </c>
      <c r="F2945">
        <v>3</v>
      </c>
      <c r="G2945" t="str">
        <f>N2945</f>
        <v>Mn</v>
      </c>
      <c r="H2945">
        <f>O2945</f>
        <v>2</v>
      </c>
      <c r="L2945">
        <v>3</v>
      </c>
      <c r="M2945">
        <v>3</v>
      </c>
      <c r="N2945" t="s">
        <v>1819</v>
      </c>
      <c r="O2945">
        <v>2</v>
      </c>
    </row>
    <row r="2946" spans="1:15" x14ac:dyDescent="0.25">
      <c r="A2946">
        <v>1573.4224999999999</v>
      </c>
      <c r="B2946">
        <v>4197.6265999999996</v>
      </c>
      <c r="C2946">
        <v>-2.1021000000000001</v>
      </c>
      <c r="D2946">
        <v>-0.44290000000000002</v>
      </c>
      <c r="E2946">
        <v>3</v>
      </c>
      <c r="F2946">
        <v>4</v>
      </c>
      <c r="G2946" t="str">
        <f>N2946</f>
        <v>Mn</v>
      </c>
      <c r="H2946">
        <f>O2946</f>
        <v>2</v>
      </c>
      <c r="L2946">
        <v>3</v>
      </c>
      <c r="M2946">
        <v>4</v>
      </c>
      <c r="N2946" t="s">
        <v>1819</v>
      </c>
      <c r="O2946">
        <v>2</v>
      </c>
    </row>
    <row r="2947" spans="1:15" x14ac:dyDescent="0.25">
      <c r="A2947">
        <v>517.16970000000003</v>
      </c>
      <c r="B2947">
        <v>3874.0005000000001</v>
      </c>
      <c r="C2947">
        <v>-1.9599999999999999E-2</v>
      </c>
      <c r="D2947">
        <v>-0.33169999999999999</v>
      </c>
      <c r="E2947">
        <v>3</v>
      </c>
      <c r="F2947">
        <v>5</v>
      </c>
      <c r="G2947" t="str">
        <f>N2947</f>
        <v>Mn</v>
      </c>
      <c r="H2947">
        <f>O2947</f>
        <v>2</v>
      </c>
      <c r="L2947">
        <v>3</v>
      </c>
      <c r="M2947">
        <v>5</v>
      </c>
      <c r="N2947" t="s">
        <v>1819</v>
      </c>
      <c r="O2947">
        <v>2</v>
      </c>
    </row>
    <row r="2948" spans="1:15" x14ac:dyDescent="0.25">
      <c r="A2948">
        <v>692.78800000000001</v>
      </c>
      <c r="B2948">
        <v>4376.7311</v>
      </c>
      <c r="C2948">
        <v>-0.3659</v>
      </c>
      <c r="D2948">
        <v>-0.50449999999999995</v>
      </c>
      <c r="E2948">
        <v>3</v>
      </c>
      <c r="F2948">
        <v>6</v>
      </c>
      <c r="G2948" t="str">
        <f>N2948</f>
        <v>Mn</v>
      </c>
      <c r="H2948">
        <f>O2948</f>
        <v>2</v>
      </c>
      <c r="L2948">
        <v>3</v>
      </c>
      <c r="M2948">
        <v>6</v>
      </c>
      <c r="N2948" t="s">
        <v>1819</v>
      </c>
      <c r="O2948">
        <v>2</v>
      </c>
    </row>
    <row r="2949" spans="1:15" x14ac:dyDescent="0.25">
      <c r="A2949">
        <v>635.6703</v>
      </c>
      <c r="B2949">
        <v>3820.9564999999998</v>
      </c>
      <c r="C2949">
        <v>-0.25330000000000003</v>
      </c>
      <c r="D2949">
        <v>-0.3135</v>
      </c>
      <c r="E2949">
        <v>3</v>
      </c>
      <c r="F2949">
        <v>7</v>
      </c>
      <c r="G2949" t="str">
        <f>N2949</f>
        <v>Mn</v>
      </c>
      <c r="H2949">
        <f>O2949</f>
        <v>2</v>
      </c>
      <c r="L2949">
        <v>3</v>
      </c>
      <c r="M2949">
        <v>7</v>
      </c>
      <c r="N2949" t="s">
        <v>1819</v>
      </c>
      <c r="O2949">
        <v>2</v>
      </c>
    </row>
    <row r="2950" spans="1:15" x14ac:dyDescent="0.25">
      <c r="A2950">
        <v>479.73289999999997</v>
      </c>
      <c r="B2950">
        <v>4320.1668</v>
      </c>
      <c r="C2950">
        <v>5.4199999999999998E-2</v>
      </c>
      <c r="D2950">
        <v>-0.48509999999999998</v>
      </c>
      <c r="E2950">
        <v>3</v>
      </c>
      <c r="F2950">
        <v>8</v>
      </c>
      <c r="G2950" t="str">
        <f>N2950</f>
        <v>Mn</v>
      </c>
      <c r="H2950">
        <f>O2950</f>
        <v>2</v>
      </c>
      <c r="L2950">
        <v>3</v>
      </c>
      <c r="M2950">
        <v>8</v>
      </c>
      <c r="N2950" t="s">
        <v>1819</v>
      </c>
      <c r="O2950">
        <v>2</v>
      </c>
    </row>
    <row r="2951" spans="1:15" x14ac:dyDescent="0.25">
      <c r="A2951">
        <v>501.17380000000003</v>
      </c>
      <c r="B2951">
        <v>3807.3004000000001</v>
      </c>
      <c r="C2951">
        <v>1.1900000000000001E-2</v>
      </c>
      <c r="D2951">
        <v>-0.30880000000000002</v>
      </c>
      <c r="E2951">
        <v>3</v>
      </c>
      <c r="F2951">
        <v>9</v>
      </c>
      <c r="G2951" t="str">
        <f>N2951</f>
        <v>Mn</v>
      </c>
      <c r="H2951">
        <f>O2951</f>
        <v>2</v>
      </c>
      <c r="L2951">
        <v>3</v>
      </c>
      <c r="M2951">
        <v>9</v>
      </c>
      <c r="N2951" t="s">
        <v>1819</v>
      </c>
      <c r="O2951">
        <v>2</v>
      </c>
    </row>
    <row r="2952" spans="1:15" x14ac:dyDescent="0.25">
      <c r="A2952">
        <v>536.89580000000001</v>
      </c>
      <c r="B2952">
        <v>3660.3238000000001</v>
      </c>
      <c r="C2952">
        <v>-5.8500000000000003E-2</v>
      </c>
      <c r="D2952">
        <v>-0.25829999999999997</v>
      </c>
      <c r="E2952">
        <v>3</v>
      </c>
      <c r="F2952">
        <v>0</v>
      </c>
      <c r="G2952" t="str">
        <f>N2952</f>
        <v>Mn</v>
      </c>
      <c r="H2952">
        <f>O2952</f>
        <v>4</v>
      </c>
      <c r="L2952">
        <v>3</v>
      </c>
      <c r="M2952">
        <v>0</v>
      </c>
      <c r="N2952" t="s">
        <v>1819</v>
      </c>
      <c r="O2952">
        <v>4</v>
      </c>
    </row>
    <row r="2953" spans="1:15" x14ac:dyDescent="0.25">
      <c r="A2953">
        <v>66.035200000000003</v>
      </c>
      <c r="B2953">
        <v>2257.3418000000001</v>
      </c>
      <c r="C2953">
        <v>0.86980000000000002</v>
      </c>
      <c r="D2953">
        <v>0.224</v>
      </c>
      <c r="E2953">
        <v>3</v>
      </c>
      <c r="F2953">
        <v>1</v>
      </c>
      <c r="G2953" t="str">
        <f>N2953</f>
        <v>Mn</v>
      </c>
      <c r="H2953">
        <f>O2953</f>
        <v>4</v>
      </c>
      <c r="L2953">
        <v>3</v>
      </c>
      <c r="M2953">
        <v>1</v>
      </c>
      <c r="N2953" t="s">
        <v>1819</v>
      </c>
      <c r="O2953">
        <v>4</v>
      </c>
    </row>
    <row r="2954" spans="1:15" x14ac:dyDescent="0.25">
      <c r="A2954">
        <v>1304.7121</v>
      </c>
      <c r="B2954">
        <v>5559.5941999999995</v>
      </c>
      <c r="C2954">
        <v>-1.5723</v>
      </c>
      <c r="D2954">
        <v>-0.91110000000000002</v>
      </c>
      <c r="E2954">
        <v>3</v>
      </c>
      <c r="F2954">
        <v>2</v>
      </c>
      <c r="G2954" t="str">
        <f>N2954</f>
        <v>Mn</v>
      </c>
      <c r="H2954">
        <f>O2954</f>
        <v>4</v>
      </c>
      <c r="L2954">
        <v>3</v>
      </c>
      <c r="M2954">
        <v>2</v>
      </c>
      <c r="N2954" t="s">
        <v>1819</v>
      </c>
      <c r="O2954">
        <v>4</v>
      </c>
    </row>
    <row r="2955" spans="1:15" x14ac:dyDescent="0.25">
      <c r="A2955">
        <v>76.722300000000004</v>
      </c>
      <c r="B2955">
        <v>1360.0507</v>
      </c>
      <c r="C2955">
        <v>0.84870000000000001</v>
      </c>
      <c r="D2955">
        <v>0.53249999999999997</v>
      </c>
      <c r="E2955">
        <v>3</v>
      </c>
      <c r="F2955">
        <v>3</v>
      </c>
      <c r="G2955" t="str">
        <f>N2955</f>
        <v>Mn</v>
      </c>
      <c r="H2955">
        <f>O2955</f>
        <v>4</v>
      </c>
      <c r="L2955">
        <v>3</v>
      </c>
      <c r="M2955">
        <v>3</v>
      </c>
      <c r="N2955" t="s">
        <v>1819</v>
      </c>
      <c r="O2955">
        <v>4</v>
      </c>
    </row>
    <row r="2956" spans="1:15" x14ac:dyDescent="0.25">
      <c r="A2956">
        <v>207.4298</v>
      </c>
      <c r="B2956">
        <v>2796.3845999999999</v>
      </c>
      <c r="C2956">
        <v>0.59099999999999997</v>
      </c>
      <c r="D2956">
        <v>3.8699999999999998E-2</v>
      </c>
      <c r="E2956">
        <v>3</v>
      </c>
      <c r="F2956">
        <v>4</v>
      </c>
      <c r="G2956" t="str">
        <f>N2956</f>
        <v>Mn</v>
      </c>
      <c r="H2956">
        <f>O2956</f>
        <v>4</v>
      </c>
      <c r="L2956">
        <v>3</v>
      </c>
      <c r="M2956">
        <v>4</v>
      </c>
      <c r="N2956" t="s">
        <v>1819</v>
      </c>
      <c r="O2956">
        <v>4</v>
      </c>
    </row>
    <row r="2957" spans="1:15" x14ac:dyDescent="0.25">
      <c r="A2957">
        <v>74.560500000000005</v>
      </c>
      <c r="B2957">
        <v>1986.7588000000001</v>
      </c>
      <c r="C2957">
        <v>0.85299999999999998</v>
      </c>
      <c r="D2957">
        <v>0.317</v>
      </c>
      <c r="E2957">
        <v>3</v>
      </c>
      <c r="F2957">
        <v>5</v>
      </c>
      <c r="G2957" t="str">
        <f>N2957</f>
        <v>Mn</v>
      </c>
      <c r="H2957">
        <f>O2957</f>
        <v>4</v>
      </c>
      <c r="L2957">
        <v>3</v>
      </c>
      <c r="M2957">
        <v>5</v>
      </c>
      <c r="N2957" t="s">
        <v>1819</v>
      </c>
      <c r="O2957">
        <v>4</v>
      </c>
    </row>
    <row r="2958" spans="1:15" x14ac:dyDescent="0.25">
      <c r="A2958">
        <v>79.469200000000001</v>
      </c>
      <c r="B2958">
        <v>1894.2683</v>
      </c>
      <c r="C2958">
        <v>0.84330000000000005</v>
      </c>
      <c r="D2958">
        <v>0.3488</v>
      </c>
      <c r="E2958">
        <v>3</v>
      </c>
      <c r="F2958">
        <v>6</v>
      </c>
      <c r="G2958" t="str">
        <f>N2958</f>
        <v>Mn</v>
      </c>
      <c r="H2958">
        <f>O2958</f>
        <v>4</v>
      </c>
      <c r="L2958">
        <v>3</v>
      </c>
      <c r="M2958">
        <v>6</v>
      </c>
      <c r="N2958" t="s">
        <v>1819</v>
      </c>
      <c r="O2958">
        <v>4</v>
      </c>
    </row>
    <row r="2959" spans="1:15" x14ac:dyDescent="0.25">
      <c r="A2959">
        <v>88.4649</v>
      </c>
      <c r="B2959">
        <v>2656.8213000000001</v>
      </c>
      <c r="C2959">
        <v>0.8256</v>
      </c>
      <c r="D2959">
        <v>8.6699999999999999E-2</v>
      </c>
      <c r="E2959">
        <v>3</v>
      </c>
      <c r="F2959">
        <v>7</v>
      </c>
      <c r="G2959" t="str">
        <f>N2959</f>
        <v>Mn</v>
      </c>
      <c r="H2959">
        <f>O2959</f>
        <v>4</v>
      </c>
      <c r="L2959">
        <v>3</v>
      </c>
      <c r="M2959">
        <v>7</v>
      </c>
      <c r="N2959" t="s">
        <v>1819</v>
      </c>
      <c r="O2959">
        <v>4</v>
      </c>
    </row>
    <row r="2960" spans="1:15" x14ac:dyDescent="0.25">
      <c r="A2960">
        <v>508.70569999999998</v>
      </c>
      <c r="B2960">
        <v>4039.9989999999998</v>
      </c>
      <c r="C2960">
        <v>-2.8999999999999998E-3</v>
      </c>
      <c r="D2960">
        <v>-0.38879999999999998</v>
      </c>
      <c r="E2960">
        <v>3</v>
      </c>
      <c r="F2960">
        <v>8</v>
      </c>
      <c r="G2960" t="str">
        <f>N2960</f>
        <v>Mn</v>
      </c>
      <c r="H2960">
        <f>O2960</f>
        <v>4</v>
      </c>
      <c r="L2960">
        <v>3</v>
      </c>
      <c r="M2960">
        <v>8</v>
      </c>
      <c r="N2960" t="s">
        <v>1819</v>
      </c>
      <c r="O2960">
        <v>4</v>
      </c>
    </row>
    <row r="2961" spans="1:15" x14ac:dyDescent="0.25">
      <c r="A2961">
        <v>97.835800000000006</v>
      </c>
      <c r="B2961">
        <v>1458.4197999999999</v>
      </c>
      <c r="C2961">
        <v>0.80710000000000004</v>
      </c>
      <c r="D2961">
        <v>0.49869999999999998</v>
      </c>
      <c r="E2961">
        <v>3</v>
      </c>
      <c r="F2961">
        <v>9</v>
      </c>
      <c r="G2961" t="str">
        <f>N2961</f>
        <v>Mn</v>
      </c>
      <c r="H2961">
        <f>O2961</f>
        <v>4</v>
      </c>
      <c r="L2961">
        <v>3</v>
      </c>
      <c r="M2961">
        <v>9</v>
      </c>
      <c r="N2961" t="s">
        <v>1819</v>
      </c>
      <c r="O2961">
        <v>4</v>
      </c>
    </row>
    <row r="2962" spans="1:15" x14ac:dyDescent="0.25">
      <c r="A2962">
        <v>466.02339999999998</v>
      </c>
      <c r="B2962">
        <v>3501.8346999999999</v>
      </c>
      <c r="C2962">
        <v>8.1199999999999994E-2</v>
      </c>
      <c r="D2962">
        <v>-0.20380000000000001</v>
      </c>
      <c r="E2962">
        <v>3</v>
      </c>
      <c r="F2962">
        <v>0</v>
      </c>
      <c r="G2962" t="str">
        <f>N2962</f>
        <v>Mn</v>
      </c>
      <c r="H2962">
        <f>O2962</f>
        <v>6</v>
      </c>
      <c r="L2962">
        <v>3</v>
      </c>
      <c r="M2962">
        <v>0</v>
      </c>
      <c r="N2962" t="s">
        <v>1819</v>
      </c>
      <c r="O2962">
        <v>6</v>
      </c>
    </row>
    <row r="2963" spans="1:15" x14ac:dyDescent="0.25">
      <c r="A2963">
        <v>633.67650000000003</v>
      </c>
      <c r="B2963">
        <v>4210.9811</v>
      </c>
      <c r="C2963">
        <v>-0.24929999999999999</v>
      </c>
      <c r="D2963">
        <v>-0.44750000000000001</v>
      </c>
      <c r="E2963">
        <v>3</v>
      </c>
      <c r="F2963">
        <v>1</v>
      </c>
      <c r="G2963" t="str">
        <f>N2963</f>
        <v>Mn</v>
      </c>
      <c r="H2963">
        <f>O2963</f>
        <v>6</v>
      </c>
      <c r="L2963">
        <v>3</v>
      </c>
      <c r="M2963">
        <v>1</v>
      </c>
      <c r="N2963" t="s">
        <v>1819</v>
      </c>
      <c r="O2963">
        <v>6</v>
      </c>
    </row>
    <row r="2964" spans="1:15" x14ac:dyDescent="0.25">
      <c r="A2964">
        <v>62.881399999999999</v>
      </c>
      <c r="B2964">
        <v>1478.5785000000001</v>
      </c>
      <c r="C2964">
        <v>0.876</v>
      </c>
      <c r="D2964">
        <v>0.49170000000000003</v>
      </c>
      <c r="E2964">
        <v>3</v>
      </c>
      <c r="F2964">
        <v>2</v>
      </c>
      <c r="G2964" t="str">
        <f>N2964</f>
        <v>Mn</v>
      </c>
      <c r="H2964">
        <f>O2964</f>
        <v>6</v>
      </c>
      <c r="L2964">
        <v>3</v>
      </c>
      <c r="M2964">
        <v>2</v>
      </c>
      <c r="N2964" t="s">
        <v>1819</v>
      </c>
      <c r="O2964">
        <v>6</v>
      </c>
    </row>
    <row r="2965" spans="1:15" x14ac:dyDescent="0.25">
      <c r="A2965">
        <v>691.26819999999998</v>
      </c>
      <c r="B2965">
        <v>5104.8033999999998</v>
      </c>
      <c r="C2965">
        <v>-0.3629</v>
      </c>
      <c r="D2965">
        <v>-0.75480000000000003</v>
      </c>
      <c r="E2965">
        <v>3</v>
      </c>
      <c r="F2965">
        <v>3</v>
      </c>
      <c r="G2965" t="str">
        <f>N2965</f>
        <v>Mn</v>
      </c>
      <c r="H2965">
        <f>O2965</f>
        <v>6</v>
      </c>
      <c r="L2965">
        <v>3</v>
      </c>
      <c r="M2965">
        <v>3</v>
      </c>
      <c r="N2965" t="s">
        <v>1819</v>
      </c>
      <c r="O2965">
        <v>6</v>
      </c>
    </row>
    <row r="2966" spans="1:15" x14ac:dyDescent="0.25">
      <c r="A2966">
        <v>39.304000000000002</v>
      </c>
      <c r="B2966">
        <v>1522.009</v>
      </c>
      <c r="C2966">
        <v>0.92249999999999999</v>
      </c>
      <c r="D2966">
        <v>0.4768</v>
      </c>
      <c r="E2966">
        <v>3</v>
      </c>
      <c r="F2966">
        <v>4</v>
      </c>
      <c r="G2966" t="str">
        <f>N2966</f>
        <v>Mn</v>
      </c>
      <c r="H2966">
        <f>O2966</f>
        <v>6</v>
      </c>
      <c r="L2966">
        <v>3</v>
      </c>
      <c r="M2966">
        <v>4</v>
      </c>
      <c r="N2966" t="s">
        <v>1819</v>
      </c>
      <c r="O2966">
        <v>6</v>
      </c>
    </row>
    <row r="2967" spans="1:15" x14ac:dyDescent="0.25">
      <c r="A2967">
        <v>470.15</v>
      </c>
      <c r="B2967">
        <v>4118.915</v>
      </c>
      <c r="C2967">
        <v>7.3099999999999998E-2</v>
      </c>
      <c r="D2967">
        <v>-0.41589999999999999</v>
      </c>
      <c r="E2967">
        <v>3</v>
      </c>
      <c r="F2967">
        <v>5</v>
      </c>
      <c r="G2967" t="str">
        <f>N2967</f>
        <v>Mn</v>
      </c>
      <c r="H2967">
        <f>O2967</f>
        <v>6</v>
      </c>
      <c r="L2967">
        <v>3</v>
      </c>
      <c r="M2967">
        <v>5</v>
      </c>
      <c r="N2967" t="s">
        <v>1819</v>
      </c>
      <c r="O2967">
        <v>6</v>
      </c>
    </row>
    <row r="2968" spans="1:15" x14ac:dyDescent="0.25">
      <c r="A2968">
        <v>251.53469999999999</v>
      </c>
      <c r="B2968">
        <v>3487.4828000000002</v>
      </c>
      <c r="C2968">
        <v>0.50409999999999999</v>
      </c>
      <c r="D2968">
        <v>-0.1988</v>
      </c>
      <c r="E2968">
        <v>3</v>
      </c>
      <c r="F2968">
        <v>6</v>
      </c>
      <c r="G2968" t="str">
        <f>N2968</f>
        <v>Mn</v>
      </c>
      <c r="H2968">
        <f>O2968</f>
        <v>6</v>
      </c>
      <c r="L2968">
        <v>3</v>
      </c>
      <c r="M2968">
        <v>6</v>
      </c>
      <c r="N2968" t="s">
        <v>1819</v>
      </c>
      <c r="O2968">
        <v>6</v>
      </c>
    </row>
    <row r="2969" spans="1:15" x14ac:dyDescent="0.25">
      <c r="A2969">
        <v>111.4542</v>
      </c>
      <c r="B2969">
        <v>1940.421</v>
      </c>
      <c r="C2969">
        <v>0.78029999999999999</v>
      </c>
      <c r="D2969">
        <v>0.33300000000000002</v>
      </c>
      <c r="E2969">
        <v>3</v>
      </c>
      <c r="F2969">
        <v>7</v>
      </c>
      <c r="G2969" t="str">
        <f>N2969</f>
        <v>Mn</v>
      </c>
      <c r="H2969">
        <f>O2969</f>
        <v>6</v>
      </c>
      <c r="L2969">
        <v>3</v>
      </c>
      <c r="M2969">
        <v>7</v>
      </c>
      <c r="N2969" t="s">
        <v>1819</v>
      </c>
      <c r="O2969">
        <v>6</v>
      </c>
    </row>
    <row r="2970" spans="1:15" x14ac:dyDescent="0.25">
      <c r="A2970">
        <v>517.99270000000001</v>
      </c>
      <c r="B2970">
        <v>4119.7133999999996</v>
      </c>
      <c r="C2970">
        <v>-2.1299999999999999E-2</v>
      </c>
      <c r="D2970">
        <v>-0.41620000000000001</v>
      </c>
      <c r="E2970">
        <v>3</v>
      </c>
      <c r="F2970">
        <v>8</v>
      </c>
      <c r="G2970" t="str">
        <f>N2970</f>
        <v>Mn</v>
      </c>
      <c r="H2970">
        <f>O2970</f>
        <v>6</v>
      </c>
      <c r="L2970">
        <v>3</v>
      </c>
      <c r="M2970">
        <v>8</v>
      </c>
      <c r="N2970" t="s">
        <v>1819</v>
      </c>
      <c r="O2970">
        <v>6</v>
      </c>
    </row>
    <row r="2971" spans="1:15" x14ac:dyDescent="0.25">
      <c r="A2971">
        <v>1007.5483</v>
      </c>
      <c r="B2971">
        <v>4446.5879999999997</v>
      </c>
      <c r="C2971">
        <v>-0.98640000000000005</v>
      </c>
      <c r="D2971">
        <v>-0.52849999999999997</v>
      </c>
      <c r="E2971">
        <v>3</v>
      </c>
      <c r="F2971">
        <v>9</v>
      </c>
      <c r="G2971" t="str">
        <f>N2971</f>
        <v>Mn</v>
      </c>
      <c r="H2971">
        <f>O2971</f>
        <v>6</v>
      </c>
      <c r="L2971">
        <v>3</v>
      </c>
      <c r="M2971">
        <v>9</v>
      </c>
      <c r="N2971" t="s">
        <v>1819</v>
      </c>
      <c r="O2971">
        <v>6</v>
      </c>
    </row>
    <row r="2972" spans="1:15" x14ac:dyDescent="0.25">
      <c r="A2972">
        <v>326.8877</v>
      </c>
      <c r="B2972">
        <v>3538.9861999999998</v>
      </c>
      <c r="C2972">
        <v>0.35549999999999998</v>
      </c>
      <c r="D2972">
        <v>-0.2165</v>
      </c>
      <c r="E2972">
        <v>3</v>
      </c>
      <c r="F2972">
        <v>0</v>
      </c>
      <c r="G2972" t="str">
        <f>N2972</f>
        <v>Mn</v>
      </c>
      <c r="H2972">
        <f>O2972</f>
        <v>8</v>
      </c>
      <c r="L2972">
        <v>3</v>
      </c>
      <c r="M2972">
        <v>0</v>
      </c>
      <c r="N2972" t="s">
        <v>1819</v>
      </c>
      <c r="O2972">
        <v>8</v>
      </c>
    </row>
    <row r="2973" spans="1:15" x14ac:dyDescent="0.25">
      <c r="A2973">
        <v>788.42079999999999</v>
      </c>
      <c r="B2973">
        <v>4439.6578</v>
      </c>
      <c r="C2973">
        <v>-0.5544</v>
      </c>
      <c r="D2973">
        <v>-0.52610000000000001</v>
      </c>
      <c r="E2973">
        <v>3</v>
      </c>
      <c r="F2973">
        <v>1</v>
      </c>
      <c r="G2973" t="str">
        <f>N2973</f>
        <v>Mn</v>
      </c>
      <c r="H2973">
        <f>O2973</f>
        <v>8</v>
      </c>
      <c r="L2973">
        <v>3</v>
      </c>
      <c r="M2973">
        <v>1</v>
      </c>
      <c r="N2973" t="s">
        <v>1819</v>
      </c>
      <c r="O2973">
        <v>8</v>
      </c>
    </row>
    <row r="2974" spans="1:15" x14ac:dyDescent="0.25">
      <c r="A2974">
        <v>11.283300000000001</v>
      </c>
      <c r="B2974">
        <v>2291.1808000000001</v>
      </c>
      <c r="C2974">
        <v>0.9778</v>
      </c>
      <c r="D2974">
        <v>0.21240000000000001</v>
      </c>
      <c r="E2974">
        <v>3</v>
      </c>
      <c r="F2974">
        <v>2</v>
      </c>
      <c r="G2974" t="str">
        <f>N2974</f>
        <v>Mn</v>
      </c>
      <c r="H2974">
        <f>O2974</f>
        <v>8</v>
      </c>
      <c r="L2974">
        <v>3</v>
      </c>
      <c r="M2974">
        <v>2</v>
      </c>
      <c r="N2974" t="s">
        <v>1819</v>
      </c>
      <c r="O2974">
        <v>8</v>
      </c>
    </row>
    <row r="2975" spans="1:15" x14ac:dyDescent="0.25">
      <c r="A2975">
        <v>71.179000000000002</v>
      </c>
      <c r="B2975">
        <v>1422.8849</v>
      </c>
      <c r="C2975">
        <v>0.85970000000000002</v>
      </c>
      <c r="D2975">
        <v>0.51090000000000002</v>
      </c>
      <c r="E2975">
        <v>3</v>
      </c>
      <c r="F2975">
        <v>3</v>
      </c>
      <c r="G2975" t="str">
        <f>N2975</f>
        <v>Mn</v>
      </c>
      <c r="H2975">
        <f>O2975</f>
        <v>8</v>
      </c>
      <c r="L2975">
        <v>3</v>
      </c>
      <c r="M2975">
        <v>3</v>
      </c>
      <c r="N2975" t="s">
        <v>1819</v>
      </c>
      <c r="O2975">
        <v>8</v>
      </c>
    </row>
    <row r="2976" spans="1:15" x14ac:dyDescent="0.25">
      <c r="A2976">
        <v>46.297800000000002</v>
      </c>
      <c r="B2976">
        <v>2150.5758999999998</v>
      </c>
      <c r="C2976">
        <v>0.90869999999999995</v>
      </c>
      <c r="D2976">
        <v>0.26069999999999999</v>
      </c>
      <c r="E2976">
        <v>3</v>
      </c>
      <c r="F2976">
        <v>4</v>
      </c>
      <c r="G2976" t="str">
        <f>N2976</f>
        <v>Mn</v>
      </c>
      <c r="H2976">
        <f>O2976</f>
        <v>8</v>
      </c>
      <c r="L2976">
        <v>3</v>
      </c>
      <c r="M2976">
        <v>4</v>
      </c>
      <c r="N2976" t="s">
        <v>1819</v>
      </c>
      <c r="O2976">
        <v>8</v>
      </c>
    </row>
    <row r="2977" spans="1:15" x14ac:dyDescent="0.25">
      <c r="A2977">
        <v>846.79139999999995</v>
      </c>
      <c r="B2977">
        <v>3553.1086</v>
      </c>
      <c r="C2977">
        <v>-0.66949999999999998</v>
      </c>
      <c r="D2977">
        <v>-0.22140000000000001</v>
      </c>
      <c r="E2977">
        <v>3</v>
      </c>
      <c r="F2977">
        <v>5</v>
      </c>
      <c r="G2977" t="str">
        <f>N2977</f>
        <v>Mn</v>
      </c>
      <c r="H2977">
        <f>O2977</f>
        <v>8</v>
      </c>
      <c r="L2977">
        <v>3</v>
      </c>
      <c r="M2977">
        <v>5</v>
      </c>
      <c r="N2977" t="s">
        <v>1819</v>
      </c>
      <c r="O2977">
        <v>8</v>
      </c>
    </row>
    <row r="2978" spans="1:15" x14ac:dyDescent="0.25">
      <c r="A2978">
        <v>73.508499999999998</v>
      </c>
      <c r="B2978">
        <v>1690.6943000000001</v>
      </c>
      <c r="C2978">
        <v>0.85509999999999997</v>
      </c>
      <c r="D2978">
        <v>0.41880000000000001</v>
      </c>
      <c r="E2978">
        <v>3</v>
      </c>
      <c r="F2978">
        <v>6</v>
      </c>
      <c r="G2978" t="str">
        <f>N2978</f>
        <v>Mn</v>
      </c>
      <c r="H2978">
        <f>O2978</f>
        <v>8</v>
      </c>
      <c r="L2978">
        <v>3</v>
      </c>
      <c r="M2978">
        <v>6</v>
      </c>
      <c r="N2978" t="s">
        <v>1819</v>
      </c>
      <c r="O2978">
        <v>8</v>
      </c>
    </row>
    <row r="2979" spans="1:15" x14ac:dyDescent="0.25">
      <c r="A2979">
        <v>321.3639</v>
      </c>
      <c r="B2979">
        <v>3288.8433</v>
      </c>
      <c r="C2979">
        <v>0.3664</v>
      </c>
      <c r="D2979">
        <v>-0.13059999999999999</v>
      </c>
      <c r="E2979">
        <v>3</v>
      </c>
      <c r="F2979">
        <v>7</v>
      </c>
      <c r="G2979" t="str">
        <f>N2979</f>
        <v>Mn</v>
      </c>
      <c r="H2979">
        <f>O2979</f>
        <v>8</v>
      </c>
      <c r="L2979">
        <v>3</v>
      </c>
      <c r="M2979">
        <v>7</v>
      </c>
      <c r="N2979" t="s">
        <v>1819</v>
      </c>
      <c r="O2979">
        <v>8</v>
      </c>
    </row>
    <row r="2980" spans="1:15" x14ac:dyDescent="0.25">
      <c r="A2980">
        <v>680.72550000000001</v>
      </c>
      <c r="B2980">
        <v>5281.7830000000004</v>
      </c>
      <c r="C2980">
        <v>-0.34210000000000002</v>
      </c>
      <c r="D2980">
        <v>-0.81559999999999999</v>
      </c>
      <c r="E2980">
        <v>3</v>
      </c>
      <c r="F2980">
        <v>8</v>
      </c>
      <c r="G2980" t="str">
        <f>N2980</f>
        <v>Mn</v>
      </c>
      <c r="H2980">
        <f>O2980</f>
        <v>8</v>
      </c>
      <c r="L2980">
        <v>3</v>
      </c>
      <c r="M2980">
        <v>8</v>
      </c>
      <c r="N2980" t="s">
        <v>1819</v>
      </c>
      <c r="O2980">
        <v>8</v>
      </c>
    </row>
    <row r="2981" spans="1:15" x14ac:dyDescent="0.25">
      <c r="A2981">
        <v>672.85810000000004</v>
      </c>
      <c r="B2981">
        <v>4346.5555000000004</v>
      </c>
      <c r="C2981">
        <v>-0.3266</v>
      </c>
      <c r="D2981">
        <v>-0.49409999999999998</v>
      </c>
      <c r="E2981">
        <v>3</v>
      </c>
      <c r="F2981">
        <v>9</v>
      </c>
      <c r="G2981" t="str">
        <f>N2981</f>
        <v>Mn</v>
      </c>
      <c r="H2981">
        <f>O2981</f>
        <v>8</v>
      </c>
      <c r="L2981">
        <v>3</v>
      </c>
      <c r="M2981">
        <v>9</v>
      </c>
      <c r="N2981" t="s">
        <v>1819</v>
      </c>
      <c r="O2981">
        <v>8</v>
      </c>
    </row>
    <row r="2982" spans="1:15" x14ac:dyDescent="0.25">
      <c r="A2982">
        <v>56.650599999999997</v>
      </c>
      <c r="B2982">
        <v>1797.0754999999999</v>
      </c>
      <c r="C2982">
        <v>0.88829999999999998</v>
      </c>
      <c r="D2982">
        <v>0.38219999999999998</v>
      </c>
      <c r="E2982">
        <v>3</v>
      </c>
      <c r="F2982">
        <v>0</v>
      </c>
      <c r="G2982" t="str">
        <f>N2982</f>
        <v>Mn</v>
      </c>
      <c r="H2982">
        <f>O2982</f>
        <v>10</v>
      </c>
      <c r="L2982">
        <v>3</v>
      </c>
      <c r="M2982">
        <v>0</v>
      </c>
      <c r="N2982" t="s">
        <v>1819</v>
      </c>
      <c r="O2982">
        <v>10</v>
      </c>
    </row>
    <row r="2983" spans="1:15" x14ac:dyDescent="0.25">
      <c r="A2983">
        <v>31.063199999999998</v>
      </c>
      <c r="B2983">
        <v>2256.8323999999998</v>
      </c>
      <c r="C2983">
        <v>0.93879999999999997</v>
      </c>
      <c r="D2983">
        <v>0.22420000000000001</v>
      </c>
      <c r="E2983">
        <v>3</v>
      </c>
      <c r="F2983">
        <v>1</v>
      </c>
      <c r="G2983" t="str">
        <f>N2983</f>
        <v>Mn</v>
      </c>
      <c r="H2983">
        <f>O2983</f>
        <v>10</v>
      </c>
      <c r="L2983">
        <v>3</v>
      </c>
      <c r="M2983">
        <v>1</v>
      </c>
      <c r="N2983" t="s">
        <v>1819</v>
      </c>
      <c r="O2983">
        <v>10</v>
      </c>
    </row>
    <row r="2984" spans="1:15" x14ac:dyDescent="0.25">
      <c r="A2984">
        <v>57.503799999999998</v>
      </c>
      <c r="B2984">
        <v>1443.7564</v>
      </c>
      <c r="C2984">
        <v>0.88660000000000005</v>
      </c>
      <c r="D2984">
        <v>0.50370000000000004</v>
      </c>
      <c r="E2984">
        <v>3</v>
      </c>
      <c r="F2984">
        <v>2</v>
      </c>
      <c r="G2984" t="str">
        <f>N2984</f>
        <v>Mn</v>
      </c>
      <c r="H2984">
        <f>O2984</f>
        <v>10</v>
      </c>
      <c r="L2984">
        <v>3</v>
      </c>
      <c r="M2984">
        <v>2</v>
      </c>
      <c r="N2984" t="s">
        <v>1819</v>
      </c>
      <c r="O2984">
        <v>10</v>
      </c>
    </row>
    <row r="2985" spans="1:15" x14ac:dyDescent="0.25">
      <c r="A2985">
        <v>49.816299999999998</v>
      </c>
      <c r="B2985">
        <v>2309.9085</v>
      </c>
      <c r="C2985">
        <v>0.90180000000000005</v>
      </c>
      <c r="D2985">
        <v>0.20599999999999999</v>
      </c>
      <c r="E2985">
        <v>3</v>
      </c>
      <c r="F2985">
        <v>3</v>
      </c>
      <c r="G2985" t="str">
        <f>N2985</f>
        <v>Mn</v>
      </c>
      <c r="H2985">
        <f>O2985</f>
        <v>10</v>
      </c>
      <c r="L2985">
        <v>3</v>
      </c>
      <c r="M2985">
        <v>3</v>
      </c>
      <c r="N2985" t="s">
        <v>1819</v>
      </c>
      <c r="O2985">
        <v>10</v>
      </c>
    </row>
    <row r="2986" spans="1:15" x14ac:dyDescent="0.25">
      <c r="A2986">
        <v>66.830500000000001</v>
      </c>
      <c r="B2986">
        <v>1889.1170999999999</v>
      </c>
      <c r="C2986">
        <v>0.86819999999999997</v>
      </c>
      <c r="D2986">
        <v>0.35060000000000002</v>
      </c>
      <c r="E2986">
        <v>3</v>
      </c>
      <c r="F2986">
        <v>4</v>
      </c>
      <c r="G2986" t="str">
        <f>N2986</f>
        <v>Mn</v>
      </c>
      <c r="H2986">
        <f>O2986</f>
        <v>10</v>
      </c>
      <c r="L2986">
        <v>3</v>
      </c>
      <c r="M2986">
        <v>4</v>
      </c>
      <c r="N2986" t="s">
        <v>1819</v>
      </c>
      <c r="O2986">
        <v>10</v>
      </c>
    </row>
    <row r="2987" spans="1:15" x14ac:dyDescent="0.25">
      <c r="A2987">
        <v>605.46730000000002</v>
      </c>
      <c r="B2987">
        <v>3986.4756000000002</v>
      </c>
      <c r="C2987">
        <v>-0.19370000000000001</v>
      </c>
      <c r="D2987">
        <v>-0.37040000000000001</v>
      </c>
      <c r="E2987">
        <v>3</v>
      </c>
      <c r="F2987">
        <v>5</v>
      </c>
      <c r="G2987" t="str">
        <f>N2987</f>
        <v>Mn</v>
      </c>
      <c r="H2987">
        <f>O2987</f>
        <v>10</v>
      </c>
      <c r="L2987">
        <v>3</v>
      </c>
      <c r="M2987">
        <v>5</v>
      </c>
      <c r="N2987" t="s">
        <v>1819</v>
      </c>
      <c r="O2987">
        <v>10</v>
      </c>
    </row>
    <row r="2988" spans="1:15" x14ac:dyDescent="0.25">
      <c r="A2988">
        <v>65.473299999999995</v>
      </c>
      <c r="B2988">
        <v>1628.1568</v>
      </c>
      <c r="C2988">
        <v>0.87090000000000001</v>
      </c>
      <c r="D2988">
        <v>0.44030000000000002</v>
      </c>
      <c r="E2988">
        <v>3</v>
      </c>
      <c r="F2988">
        <v>6</v>
      </c>
      <c r="G2988" t="str">
        <f>N2988</f>
        <v>Mn</v>
      </c>
      <c r="H2988">
        <f>O2988</f>
        <v>10</v>
      </c>
      <c r="L2988">
        <v>3</v>
      </c>
      <c r="M2988">
        <v>6</v>
      </c>
      <c r="N2988" t="s">
        <v>1819</v>
      </c>
      <c r="O2988">
        <v>10</v>
      </c>
    </row>
    <row r="2989" spans="1:15" x14ac:dyDescent="0.25">
      <c r="A2989">
        <v>633.04660000000001</v>
      </c>
      <c r="B2989">
        <v>3897.2127999999998</v>
      </c>
      <c r="C2989">
        <v>-0.24809999999999999</v>
      </c>
      <c r="D2989">
        <v>-0.3397</v>
      </c>
      <c r="E2989">
        <v>3</v>
      </c>
      <c r="F2989">
        <v>7</v>
      </c>
      <c r="G2989" t="str">
        <f>N2989</f>
        <v>Mn</v>
      </c>
      <c r="H2989">
        <f>O2989</f>
        <v>10</v>
      </c>
      <c r="L2989">
        <v>3</v>
      </c>
      <c r="M2989">
        <v>7</v>
      </c>
      <c r="N2989" t="s">
        <v>1819</v>
      </c>
      <c r="O2989">
        <v>10</v>
      </c>
    </row>
    <row r="2990" spans="1:15" x14ac:dyDescent="0.25">
      <c r="A2990">
        <v>168.5857</v>
      </c>
      <c r="B2990">
        <v>1910.1189999999999</v>
      </c>
      <c r="C2990">
        <v>0.66759999999999997</v>
      </c>
      <c r="D2990">
        <v>0.34339999999999998</v>
      </c>
      <c r="E2990">
        <v>3</v>
      </c>
      <c r="F2990">
        <v>8</v>
      </c>
      <c r="G2990" t="str">
        <f>N2990</f>
        <v>Mn</v>
      </c>
      <c r="H2990">
        <f>O2990</f>
        <v>10</v>
      </c>
      <c r="L2990">
        <v>3</v>
      </c>
      <c r="M2990">
        <v>8</v>
      </c>
      <c r="N2990" t="s">
        <v>1819</v>
      </c>
      <c r="O2990">
        <v>10</v>
      </c>
    </row>
    <row r="2991" spans="1:15" x14ac:dyDescent="0.25">
      <c r="A2991">
        <v>646.54880000000003</v>
      </c>
      <c r="B2991">
        <v>4019.2986999999998</v>
      </c>
      <c r="C2991">
        <v>-0.2747</v>
      </c>
      <c r="D2991">
        <v>-0.38159999999999999</v>
      </c>
      <c r="E2991">
        <v>3</v>
      </c>
      <c r="F2991">
        <v>9</v>
      </c>
      <c r="G2991" t="str">
        <f>N2991</f>
        <v>Mn</v>
      </c>
      <c r="H2991">
        <f>O2991</f>
        <v>10</v>
      </c>
      <c r="L2991">
        <v>3</v>
      </c>
      <c r="M2991">
        <v>9</v>
      </c>
      <c r="N2991" t="s">
        <v>1819</v>
      </c>
      <c r="O2991">
        <v>10</v>
      </c>
    </row>
    <row r="2992" spans="1:15" x14ac:dyDescent="0.25">
      <c r="A2992">
        <v>572.61469999999997</v>
      </c>
      <c r="B2992">
        <v>3844.3843999999999</v>
      </c>
      <c r="C2992">
        <v>-0.12889999999999999</v>
      </c>
      <c r="D2992">
        <v>-0.32150000000000001</v>
      </c>
      <c r="E2992">
        <v>3</v>
      </c>
      <c r="F2992">
        <v>0</v>
      </c>
      <c r="G2992" t="str">
        <f>N2992</f>
        <v>Mn</v>
      </c>
      <c r="H2992">
        <f>O2992</f>
        <v>14</v>
      </c>
      <c r="L2992">
        <v>3</v>
      </c>
      <c r="M2992">
        <v>0</v>
      </c>
      <c r="N2992" t="s">
        <v>1819</v>
      </c>
      <c r="O2992">
        <v>14</v>
      </c>
    </row>
    <row r="2993" spans="1:15" x14ac:dyDescent="0.25">
      <c r="A2993">
        <v>922.84249999999997</v>
      </c>
      <c r="B2993">
        <v>5629.6517999999996</v>
      </c>
      <c r="C2993">
        <v>-0.81940000000000002</v>
      </c>
      <c r="D2993">
        <v>-0.93520000000000003</v>
      </c>
      <c r="E2993">
        <v>3</v>
      </c>
      <c r="F2993">
        <v>1</v>
      </c>
      <c r="G2993" t="str">
        <f>N2993</f>
        <v>Mn</v>
      </c>
      <c r="H2993">
        <f>O2993</f>
        <v>14</v>
      </c>
      <c r="L2993">
        <v>3</v>
      </c>
      <c r="M2993">
        <v>1</v>
      </c>
      <c r="N2993" t="s">
        <v>1819</v>
      </c>
      <c r="O2993">
        <v>14</v>
      </c>
    </row>
    <row r="2994" spans="1:15" x14ac:dyDescent="0.25">
      <c r="A2994">
        <v>61.178199999999997</v>
      </c>
      <c r="B2994">
        <v>1629.63</v>
      </c>
      <c r="C2994">
        <v>0.87939999999999996</v>
      </c>
      <c r="D2994">
        <v>0.43980000000000002</v>
      </c>
      <c r="E2994">
        <v>3</v>
      </c>
      <c r="F2994">
        <v>2</v>
      </c>
      <c r="G2994" t="str">
        <f>N2994</f>
        <v>Mn</v>
      </c>
      <c r="H2994">
        <f>O2994</f>
        <v>14</v>
      </c>
      <c r="L2994">
        <v>3</v>
      </c>
      <c r="M2994">
        <v>2</v>
      </c>
      <c r="N2994" t="s">
        <v>1819</v>
      </c>
      <c r="O2994">
        <v>14</v>
      </c>
    </row>
    <row r="2995" spans="1:15" x14ac:dyDescent="0.25">
      <c r="A2995">
        <v>63.507800000000003</v>
      </c>
      <c r="B2995">
        <v>1986.9043999999999</v>
      </c>
      <c r="C2995">
        <v>0.87480000000000002</v>
      </c>
      <c r="D2995">
        <v>0.317</v>
      </c>
      <c r="E2995">
        <v>3</v>
      </c>
      <c r="F2995">
        <v>3</v>
      </c>
      <c r="G2995" t="str">
        <f>N2995</f>
        <v>Mn</v>
      </c>
      <c r="H2995">
        <f>O2995</f>
        <v>14</v>
      </c>
      <c r="L2995">
        <v>3</v>
      </c>
      <c r="M2995">
        <v>3</v>
      </c>
      <c r="N2995" t="s">
        <v>1819</v>
      </c>
      <c r="O2995">
        <v>14</v>
      </c>
    </row>
    <row r="2996" spans="1:15" x14ac:dyDescent="0.25">
      <c r="A2996">
        <v>40.360300000000002</v>
      </c>
      <c r="B2996">
        <v>2021.4485</v>
      </c>
      <c r="C2996">
        <v>0.9204</v>
      </c>
      <c r="D2996">
        <v>0.30509999999999998</v>
      </c>
      <c r="E2996">
        <v>3</v>
      </c>
      <c r="F2996">
        <v>4</v>
      </c>
      <c r="G2996" t="str">
        <f>N2996</f>
        <v>Mn</v>
      </c>
      <c r="H2996">
        <f>O2996</f>
        <v>14</v>
      </c>
      <c r="L2996">
        <v>3</v>
      </c>
      <c r="M2996">
        <v>4</v>
      </c>
      <c r="N2996" t="s">
        <v>1819</v>
      </c>
      <c r="O2996">
        <v>14</v>
      </c>
    </row>
    <row r="2997" spans="1:15" x14ac:dyDescent="0.25">
      <c r="A2997">
        <v>14.387700000000001</v>
      </c>
      <c r="B2997">
        <v>1684.6072999999999</v>
      </c>
      <c r="C2997">
        <v>0.97160000000000002</v>
      </c>
      <c r="D2997">
        <v>0.4209</v>
      </c>
      <c r="E2997">
        <v>3</v>
      </c>
      <c r="F2997">
        <v>5</v>
      </c>
      <c r="G2997" t="str">
        <f>N2997</f>
        <v>Mn</v>
      </c>
      <c r="H2997">
        <f>O2997</f>
        <v>14</v>
      </c>
      <c r="L2997">
        <v>3</v>
      </c>
      <c r="M2997">
        <v>5</v>
      </c>
      <c r="N2997" t="s">
        <v>1819</v>
      </c>
      <c r="O2997">
        <v>14</v>
      </c>
    </row>
    <row r="2998" spans="1:15" x14ac:dyDescent="0.25">
      <c r="A2998">
        <v>48.875399999999999</v>
      </c>
      <c r="B2998">
        <v>1638.2479000000001</v>
      </c>
      <c r="C2998">
        <v>0.90359999999999996</v>
      </c>
      <c r="D2998">
        <v>0.43680000000000002</v>
      </c>
      <c r="E2998">
        <v>3</v>
      </c>
      <c r="F2998">
        <v>6</v>
      </c>
      <c r="G2998" t="str">
        <f>N2998</f>
        <v>Mn</v>
      </c>
      <c r="H2998">
        <f>O2998</f>
        <v>14</v>
      </c>
      <c r="L2998">
        <v>3</v>
      </c>
      <c r="M2998">
        <v>6</v>
      </c>
      <c r="N2998" t="s">
        <v>1819</v>
      </c>
      <c r="O2998">
        <v>14</v>
      </c>
    </row>
    <row r="2999" spans="1:15" x14ac:dyDescent="0.25">
      <c r="A2999">
        <v>1064.7539999999999</v>
      </c>
      <c r="B2999">
        <v>6667.4206000000004</v>
      </c>
      <c r="C2999">
        <v>-1.0992</v>
      </c>
      <c r="D2999">
        <v>-1.292</v>
      </c>
      <c r="E2999">
        <v>3</v>
      </c>
      <c r="F2999">
        <v>7</v>
      </c>
      <c r="G2999" t="str">
        <f>N2999</f>
        <v>Mn</v>
      </c>
      <c r="H2999">
        <f>O2999</f>
        <v>14</v>
      </c>
      <c r="L2999">
        <v>3</v>
      </c>
      <c r="M2999">
        <v>7</v>
      </c>
      <c r="N2999" t="s">
        <v>1819</v>
      </c>
      <c r="O2999">
        <v>14</v>
      </c>
    </row>
    <row r="3000" spans="1:15" x14ac:dyDescent="0.25">
      <c r="A3000">
        <v>84.823899999999995</v>
      </c>
      <c r="B3000">
        <v>2560.3739999999998</v>
      </c>
      <c r="C3000">
        <v>0.83279999999999998</v>
      </c>
      <c r="D3000">
        <v>0.11990000000000001</v>
      </c>
      <c r="E3000">
        <v>3</v>
      </c>
      <c r="F3000">
        <v>8</v>
      </c>
      <c r="G3000" t="str">
        <f>N3000</f>
        <v>Mn</v>
      </c>
      <c r="H3000">
        <f>O3000</f>
        <v>14</v>
      </c>
      <c r="L3000">
        <v>3</v>
      </c>
      <c r="M3000">
        <v>8</v>
      </c>
      <c r="N3000" t="s">
        <v>1819</v>
      </c>
      <c r="O3000">
        <v>14</v>
      </c>
    </row>
    <row r="3001" spans="1:15" x14ac:dyDescent="0.25">
      <c r="A3001">
        <v>27.492999999999999</v>
      </c>
      <c r="B3001">
        <v>1775.1484</v>
      </c>
      <c r="C3001">
        <v>0.94579999999999997</v>
      </c>
      <c r="D3001">
        <v>0.38979999999999998</v>
      </c>
      <c r="E3001">
        <v>3</v>
      </c>
      <c r="F3001">
        <v>9</v>
      </c>
      <c r="G3001" t="str">
        <f>N3001</f>
        <v>Mn</v>
      </c>
      <c r="H3001">
        <f>O3001</f>
        <v>14</v>
      </c>
      <c r="L3001">
        <v>3</v>
      </c>
      <c r="M3001">
        <v>9</v>
      </c>
      <c r="N3001" t="s">
        <v>1819</v>
      </c>
      <c r="O3001">
        <v>14</v>
      </c>
    </row>
    <row r="3002" spans="1:15" x14ac:dyDescent="0.25">
      <c r="A3002">
        <v>969.34050000000002</v>
      </c>
      <c r="B3002">
        <v>6457.1075000000001</v>
      </c>
      <c r="C3002">
        <v>-0.91110000000000002</v>
      </c>
      <c r="D3002">
        <v>-1.2197</v>
      </c>
      <c r="E3002">
        <v>3</v>
      </c>
      <c r="F3002">
        <v>0</v>
      </c>
      <c r="G3002" t="str">
        <f>N3002</f>
        <v>Mn</v>
      </c>
      <c r="H3002">
        <f>O3002</f>
        <v>16</v>
      </c>
      <c r="L3002">
        <v>3</v>
      </c>
      <c r="M3002">
        <v>0</v>
      </c>
      <c r="N3002" t="s">
        <v>1819</v>
      </c>
      <c r="O3002">
        <v>16</v>
      </c>
    </row>
    <row r="3003" spans="1:15" x14ac:dyDescent="0.25">
      <c r="A3003">
        <v>38.409199999999998</v>
      </c>
      <c r="B3003">
        <v>1932.5311999999999</v>
      </c>
      <c r="C3003">
        <v>0.92430000000000001</v>
      </c>
      <c r="D3003">
        <v>0.3357</v>
      </c>
      <c r="E3003">
        <v>3</v>
      </c>
      <c r="F3003">
        <v>1</v>
      </c>
      <c r="G3003" t="str">
        <f>N3003</f>
        <v>Mn</v>
      </c>
      <c r="H3003">
        <f>O3003</f>
        <v>16</v>
      </c>
      <c r="L3003">
        <v>3</v>
      </c>
      <c r="M3003">
        <v>1</v>
      </c>
      <c r="N3003" t="s">
        <v>1819</v>
      </c>
      <c r="O3003">
        <v>16</v>
      </c>
    </row>
    <row r="3004" spans="1:15" x14ac:dyDescent="0.25">
      <c r="A3004">
        <v>49.500300000000003</v>
      </c>
      <c r="B3004">
        <v>2517.0565000000001</v>
      </c>
      <c r="C3004">
        <v>0.90239999999999998</v>
      </c>
      <c r="D3004">
        <v>0.1348</v>
      </c>
      <c r="E3004">
        <v>3</v>
      </c>
      <c r="F3004">
        <v>2</v>
      </c>
      <c r="G3004" t="str">
        <f>N3004</f>
        <v>Mn</v>
      </c>
      <c r="H3004">
        <f>O3004</f>
        <v>16</v>
      </c>
      <c r="L3004">
        <v>3</v>
      </c>
      <c r="M3004">
        <v>2</v>
      </c>
      <c r="N3004" t="s">
        <v>1819</v>
      </c>
      <c r="O3004">
        <v>16</v>
      </c>
    </row>
    <row r="3005" spans="1:15" x14ac:dyDescent="0.25">
      <c r="A3005">
        <v>39.912999999999997</v>
      </c>
      <c r="B3005">
        <v>1962.894</v>
      </c>
      <c r="C3005">
        <v>0.92130000000000001</v>
      </c>
      <c r="D3005">
        <v>0.32519999999999999</v>
      </c>
      <c r="E3005">
        <v>3</v>
      </c>
      <c r="F3005">
        <v>3</v>
      </c>
      <c r="G3005" t="str">
        <f>N3005</f>
        <v>Mn</v>
      </c>
      <c r="H3005">
        <f>O3005</f>
        <v>16</v>
      </c>
      <c r="L3005">
        <v>3</v>
      </c>
      <c r="M3005">
        <v>3</v>
      </c>
      <c r="N3005" t="s">
        <v>1819</v>
      </c>
      <c r="O3005">
        <v>16</v>
      </c>
    </row>
    <row r="3006" spans="1:15" x14ac:dyDescent="0.25">
      <c r="A3006">
        <v>63.075499999999998</v>
      </c>
      <c r="B3006">
        <v>1562.8978</v>
      </c>
      <c r="C3006">
        <v>0.87560000000000004</v>
      </c>
      <c r="D3006">
        <v>0.4627</v>
      </c>
      <c r="E3006">
        <v>3</v>
      </c>
      <c r="F3006">
        <v>4</v>
      </c>
      <c r="G3006" t="str">
        <f>N3006</f>
        <v>Mn</v>
      </c>
      <c r="H3006">
        <f>O3006</f>
        <v>16</v>
      </c>
      <c r="L3006">
        <v>3</v>
      </c>
      <c r="M3006">
        <v>4</v>
      </c>
      <c r="N3006" t="s">
        <v>1819</v>
      </c>
      <c r="O3006">
        <v>16</v>
      </c>
    </row>
    <row r="3007" spans="1:15" x14ac:dyDescent="0.25">
      <c r="A3007">
        <v>63.062399999999997</v>
      </c>
      <c r="B3007">
        <v>1489.4626000000001</v>
      </c>
      <c r="C3007">
        <v>0.87570000000000003</v>
      </c>
      <c r="D3007">
        <v>0.48799999999999999</v>
      </c>
      <c r="E3007">
        <v>3</v>
      </c>
      <c r="F3007">
        <v>5</v>
      </c>
      <c r="G3007" t="str">
        <f>N3007</f>
        <v>Mn</v>
      </c>
      <c r="H3007">
        <f>O3007</f>
        <v>16</v>
      </c>
      <c r="L3007">
        <v>3</v>
      </c>
      <c r="M3007">
        <v>5</v>
      </c>
      <c r="N3007" t="s">
        <v>1819</v>
      </c>
      <c r="O3007">
        <v>16</v>
      </c>
    </row>
    <row r="3008" spans="1:15" x14ac:dyDescent="0.25">
      <c r="A3008">
        <v>25.9725</v>
      </c>
      <c r="B3008">
        <v>1772.5293999999999</v>
      </c>
      <c r="C3008">
        <v>0.94879999999999998</v>
      </c>
      <c r="D3008">
        <v>0.39069999999999999</v>
      </c>
      <c r="E3008">
        <v>3</v>
      </c>
      <c r="F3008">
        <v>6</v>
      </c>
      <c r="G3008" t="str">
        <f>N3008</f>
        <v>Mn</v>
      </c>
      <c r="H3008">
        <f>O3008</f>
        <v>16</v>
      </c>
      <c r="L3008">
        <v>3</v>
      </c>
      <c r="M3008">
        <v>6</v>
      </c>
      <c r="N3008" t="s">
        <v>1819</v>
      </c>
      <c r="O3008">
        <v>16</v>
      </c>
    </row>
    <row r="3009" spans="1:15" x14ac:dyDescent="0.25">
      <c r="A3009">
        <v>40.696300000000001</v>
      </c>
      <c r="B3009">
        <v>1683.2040999999999</v>
      </c>
      <c r="C3009">
        <v>0.91979999999999995</v>
      </c>
      <c r="D3009">
        <v>0.4214</v>
      </c>
      <c r="E3009">
        <v>3</v>
      </c>
      <c r="F3009">
        <v>7</v>
      </c>
      <c r="G3009" t="str">
        <f>N3009</f>
        <v>Mn</v>
      </c>
      <c r="H3009">
        <f>O3009</f>
        <v>16</v>
      </c>
      <c r="L3009">
        <v>3</v>
      </c>
      <c r="M3009">
        <v>7</v>
      </c>
      <c r="N3009" t="s">
        <v>1819</v>
      </c>
      <c r="O3009">
        <v>16</v>
      </c>
    </row>
    <row r="3010" spans="1:15" x14ac:dyDescent="0.25">
      <c r="A3010">
        <v>65.418199999999999</v>
      </c>
      <c r="B3010">
        <v>1793.1370999999999</v>
      </c>
      <c r="C3010">
        <v>0.871</v>
      </c>
      <c r="D3010">
        <v>0.3836</v>
      </c>
      <c r="E3010">
        <v>3</v>
      </c>
      <c r="F3010">
        <v>8</v>
      </c>
      <c r="G3010" t="str">
        <f>N3010</f>
        <v>Mn</v>
      </c>
      <c r="H3010">
        <f>O3010</f>
        <v>16</v>
      </c>
      <c r="L3010">
        <v>3</v>
      </c>
      <c r="M3010">
        <v>8</v>
      </c>
      <c r="N3010" t="s">
        <v>1819</v>
      </c>
      <c r="O3010">
        <v>16</v>
      </c>
    </row>
    <row r="3011" spans="1:15" x14ac:dyDescent="0.25">
      <c r="A3011">
        <v>6.0155000000000003</v>
      </c>
      <c r="B3011">
        <v>2177.6174000000001</v>
      </c>
      <c r="C3011">
        <v>0.98809999999999998</v>
      </c>
      <c r="D3011">
        <v>0.25140000000000001</v>
      </c>
      <c r="E3011">
        <v>3</v>
      </c>
      <c r="F3011">
        <v>9</v>
      </c>
      <c r="G3011" t="str">
        <f>N3011</f>
        <v>Mn</v>
      </c>
      <c r="H3011">
        <f>O3011</f>
        <v>16</v>
      </c>
      <c r="L3011">
        <v>3</v>
      </c>
      <c r="M3011">
        <v>9</v>
      </c>
      <c r="N3011" t="s">
        <v>1819</v>
      </c>
      <c r="O3011">
        <v>16</v>
      </c>
    </row>
    <row r="3012" spans="1:15" x14ac:dyDescent="0.25">
      <c r="A3012">
        <v>47.313499999999998</v>
      </c>
      <c r="B3012">
        <v>1724.7034000000001</v>
      </c>
      <c r="C3012">
        <v>0.90669999999999995</v>
      </c>
      <c r="D3012">
        <v>0.40710000000000002</v>
      </c>
      <c r="E3012">
        <v>3</v>
      </c>
      <c r="F3012">
        <v>0</v>
      </c>
      <c r="G3012" t="str">
        <f>N3012</f>
        <v>Mn</v>
      </c>
      <c r="H3012">
        <f>O3012</f>
        <v>18</v>
      </c>
      <c r="L3012">
        <v>3</v>
      </c>
      <c r="M3012">
        <v>0</v>
      </c>
      <c r="N3012" t="s">
        <v>1819</v>
      </c>
      <c r="O3012">
        <v>18</v>
      </c>
    </row>
    <row r="3013" spans="1:15" x14ac:dyDescent="0.25">
      <c r="A3013">
        <v>17.445699999999999</v>
      </c>
      <c r="B3013">
        <v>1858.6802</v>
      </c>
      <c r="C3013">
        <v>0.96560000000000001</v>
      </c>
      <c r="D3013">
        <v>0.36109999999999998</v>
      </c>
      <c r="E3013">
        <v>3</v>
      </c>
      <c r="F3013">
        <v>1</v>
      </c>
      <c r="G3013" t="str">
        <f>N3013</f>
        <v>Mn</v>
      </c>
      <c r="H3013">
        <f>O3013</f>
        <v>18</v>
      </c>
      <c r="L3013">
        <v>3</v>
      </c>
      <c r="M3013">
        <v>1</v>
      </c>
      <c r="N3013" t="s">
        <v>1819</v>
      </c>
      <c r="O3013">
        <v>18</v>
      </c>
    </row>
    <row r="3014" spans="1:15" x14ac:dyDescent="0.25">
      <c r="A3014">
        <v>46.966200000000001</v>
      </c>
      <c r="B3014">
        <v>2020.9797000000001</v>
      </c>
      <c r="C3014">
        <v>0.90739999999999998</v>
      </c>
      <c r="D3014">
        <v>0.30530000000000002</v>
      </c>
      <c r="E3014">
        <v>3</v>
      </c>
      <c r="F3014">
        <v>2</v>
      </c>
      <c r="G3014" t="str">
        <f>N3014</f>
        <v>Mn</v>
      </c>
      <c r="H3014">
        <f>O3014</f>
        <v>18</v>
      </c>
      <c r="L3014">
        <v>3</v>
      </c>
      <c r="M3014">
        <v>2</v>
      </c>
      <c r="N3014" t="s">
        <v>1819</v>
      </c>
      <c r="O3014">
        <v>18</v>
      </c>
    </row>
    <row r="3015" spans="1:15" x14ac:dyDescent="0.25">
      <c r="A3015">
        <v>32.9268</v>
      </c>
      <c r="B3015">
        <v>2089.5299</v>
      </c>
      <c r="C3015">
        <v>0.93510000000000004</v>
      </c>
      <c r="D3015">
        <v>0.28170000000000001</v>
      </c>
      <c r="E3015">
        <v>3</v>
      </c>
      <c r="F3015">
        <v>3</v>
      </c>
      <c r="G3015" t="str">
        <f>N3015</f>
        <v>Mn</v>
      </c>
      <c r="H3015">
        <f>O3015</f>
        <v>18</v>
      </c>
      <c r="L3015">
        <v>3</v>
      </c>
      <c r="M3015">
        <v>3</v>
      </c>
      <c r="N3015" t="s">
        <v>1819</v>
      </c>
      <c r="O3015">
        <v>18</v>
      </c>
    </row>
    <row r="3016" spans="1:15" x14ac:dyDescent="0.25">
      <c r="A3016">
        <v>50.584299999999999</v>
      </c>
      <c r="B3016">
        <v>2362.6273999999999</v>
      </c>
      <c r="C3016">
        <v>0.90029999999999999</v>
      </c>
      <c r="D3016">
        <v>0.18779999999999999</v>
      </c>
      <c r="E3016">
        <v>3</v>
      </c>
      <c r="F3016">
        <v>4</v>
      </c>
      <c r="G3016" t="str">
        <f>N3016</f>
        <v>Mn</v>
      </c>
      <c r="H3016">
        <f>O3016</f>
        <v>18</v>
      </c>
      <c r="L3016">
        <v>3</v>
      </c>
      <c r="M3016">
        <v>4</v>
      </c>
      <c r="N3016" t="s">
        <v>1819</v>
      </c>
      <c r="O3016">
        <v>18</v>
      </c>
    </row>
    <row r="3017" spans="1:15" x14ac:dyDescent="0.25">
      <c r="A3017">
        <v>41.7288</v>
      </c>
      <c r="B3017">
        <v>1787.5600999999999</v>
      </c>
      <c r="C3017">
        <v>0.91769999999999996</v>
      </c>
      <c r="D3017">
        <v>0.38550000000000001</v>
      </c>
      <c r="E3017">
        <v>3</v>
      </c>
      <c r="F3017">
        <v>5</v>
      </c>
      <c r="G3017" t="str">
        <f>N3017</f>
        <v>Mn</v>
      </c>
      <c r="H3017">
        <f>O3017</f>
        <v>18</v>
      </c>
      <c r="L3017">
        <v>3</v>
      </c>
      <c r="M3017">
        <v>5</v>
      </c>
      <c r="N3017" t="s">
        <v>1819</v>
      </c>
      <c r="O3017">
        <v>18</v>
      </c>
    </row>
    <row r="3018" spans="1:15" x14ac:dyDescent="0.25">
      <c r="A3018">
        <v>20.228400000000001</v>
      </c>
      <c r="B3018">
        <v>2799.4722000000002</v>
      </c>
      <c r="C3018">
        <v>0.96009999999999995</v>
      </c>
      <c r="D3018">
        <v>3.7699999999999997E-2</v>
      </c>
      <c r="E3018">
        <v>3</v>
      </c>
      <c r="F3018">
        <v>6</v>
      </c>
      <c r="G3018" t="str">
        <f>N3018</f>
        <v>Mn</v>
      </c>
      <c r="H3018">
        <f>O3018</f>
        <v>18</v>
      </c>
      <c r="L3018">
        <v>3</v>
      </c>
      <c r="M3018">
        <v>6</v>
      </c>
      <c r="N3018" t="s">
        <v>1819</v>
      </c>
      <c r="O3018">
        <v>18</v>
      </c>
    </row>
    <row r="3019" spans="1:15" x14ac:dyDescent="0.25">
      <c r="A3019">
        <v>71.083799999999997</v>
      </c>
      <c r="B3019">
        <v>1587.6202000000001</v>
      </c>
      <c r="C3019">
        <v>0.8599</v>
      </c>
      <c r="D3019">
        <v>0.45419999999999999</v>
      </c>
      <c r="E3019">
        <v>3</v>
      </c>
      <c r="F3019">
        <v>7</v>
      </c>
      <c r="G3019" t="str">
        <f>N3019</f>
        <v>Mn</v>
      </c>
      <c r="H3019">
        <f>O3019</f>
        <v>18</v>
      </c>
      <c r="L3019">
        <v>3</v>
      </c>
      <c r="M3019">
        <v>7</v>
      </c>
      <c r="N3019" t="s">
        <v>1819</v>
      </c>
      <c r="O3019">
        <v>18</v>
      </c>
    </row>
    <row r="3020" spans="1:15" x14ac:dyDescent="0.25">
      <c r="A3020">
        <v>53.401400000000002</v>
      </c>
      <c r="B3020">
        <v>2211.1527000000001</v>
      </c>
      <c r="C3020">
        <v>0.89470000000000005</v>
      </c>
      <c r="D3020">
        <v>0.2399</v>
      </c>
      <c r="E3020">
        <v>3</v>
      </c>
      <c r="F3020">
        <v>8</v>
      </c>
      <c r="G3020" t="str">
        <f>N3020</f>
        <v>Mn</v>
      </c>
      <c r="H3020">
        <f>O3020</f>
        <v>18</v>
      </c>
      <c r="L3020">
        <v>3</v>
      </c>
      <c r="M3020">
        <v>8</v>
      </c>
      <c r="N3020" t="s">
        <v>1819</v>
      </c>
      <c r="O3020">
        <v>18</v>
      </c>
    </row>
    <row r="3021" spans="1:15" x14ac:dyDescent="0.25">
      <c r="A3021">
        <v>31.932400000000001</v>
      </c>
      <c r="B3021">
        <v>2018.2122999999999</v>
      </c>
      <c r="C3021">
        <v>0.93700000000000006</v>
      </c>
      <c r="D3021">
        <v>0.30620000000000003</v>
      </c>
      <c r="E3021">
        <v>3</v>
      </c>
      <c r="F3021">
        <v>9</v>
      </c>
      <c r="G3021" t="str">
        <f>N3021</f>
        <v>Mn</v>
      </c>
      <c r="H3021">
        <f>O3021</f>
        <v>18</v>
      </c>
      <c r="L3021">
        <v>3</v>
      </c>
      <c r="M3021">
        <v>9</v>
      </c>
      <c r="N3021" t="s">
        <v>1819</v>
      </c>
      <c r="O3021">
        <v>18</v>
      </c>
    </row>
    <row r="3022" spans="1:15" x14ac:dyDescent="0.25">
      <c r="A3022">
        <v>59.601300000000002</v>
      </c>
      <c r="B3022">
        <v>1805.8279</v>
      </c>
      <c r="C3022">
        <v>0.88249999999999995</v>
      </c>
      <c r="D3022">
        <v>0.37919999999999998</v>
      </c>
      <c r="E3022">
        <v>3</v>
      </c>
      <c r="F3022">
        <v>0</v>
      </c>
      <c r="G3022" t="str">
        <f>N3022</f>
        <v>Mn</v>
      </c>
      <c r="H3022">
        <f>O3022</f>
        <v>20</v>
      </c>
      <c r="L3022">
        <v>3</v>
      </c>
      <c r="M3022">
        <v>0</v>
      </c>
      <c r="N3022" t="s">
        <v>1819</v>
      </c>
      <c r="O3022">
        <v>20</v>
      </c>
    </row>
    <row r="3023" spans="1:15" x14ac:dyDescent="0.25">
      <c r="A3023">
        <v>36.511099999999999</v>
      </c>
      <c r="B3023">
        <v>1518.9872</v>
      </c>
      <c r="C3023">
        <v>0.92800000000000005</v>
      </c>
      <c r="D3023">
        <v>0.4778</v>
      </c>
      <c r="E3023">
        <v>3</v>
      </c>
      <c r="F3023">
        <v>1</v>
      </c>
      <c r="G3023" t="str">
        <f>N3023</f>
        <v>Mn</v>
      </c>
      <c r="H3023">
        <f>O3023</f>
        <v>20</v>
      </c>
      <c r="L3023">
        <v>3</v>
      </c>
      <c r="M3023">
        <v>1</v>
      </c>
      <c r="N3023" t="s">
        <v>1819</v>
      </c>
      <c r="O3023">
        <v>20</v>
      </c>
    </row>
    <row r="3024" spans="1:15" x14ac:dyDescent="0.25">
      <c r="A3024">
        <v>17.272099999999998</v>
      </c>
      <c r="B3024">
        <v>2298.9969000000001</v>
      </c>
      <c r="C3024">
        <v>0.96589999999999998</v>
      </c>
      <c r="D3024">
        <v>0.2097</v>
      </c>
      <c r="E3024">
        <v>3</v>
      </c>
      <c r="F3024">
        <v>2</v>
      </c>
      <c r="G3024" t="str">
        <f>N3024</f>
        <v>Mn</v>
      </c>
      <c r="H3024">
        <f>O3024</f>
        <v>20</v>
      </c>
      <c r="L3024">
        <v>3</v>
      </c>
      <c r="M3024">
        <v>2</v>
      </c>
      <c r="N3024" t="s">
        <v>1819</v>
      </c>
      <c r="O3024">
        <v>20</v>
      </c>
    </row>
    <row r="3025" spans="1:15" x14ac:dyDescent="0.25">
      <c r="A3025">
        <v>45.4848</v>
      </c>
      <c r="B3025">
        <v>1587.3278</v>
      </c>
      <c r="C3025">
        <v>0.9103</v>
      </c>
      <c r="D3025">
        <v>0.45440000000000003</v>
      </c>
      <c r="E3025">
        <v>3</v>
      </c>
      <c r="F3025">
        <v>3</v>
      </c>
      <c r="G3025" t="str">
        <f>N3025</f>
        <v>Mn</v>
      </c>
      <c r="H3025">
        <f>O3025</f>
        <v>20</v>
      </c>
      <c r="L3025">
        <v>3</v>
      </c>
      <c r="M3025">
        <v>3</v>
      </c>
      <c r="N3025" t="s">
        <v>1819</v>
      </c>
      <c r="O3025">
        <v>20</v>
      </c>
    </row>
    <row r="3026" spans="1:15" x14ac:dyDescent="0.25">
      <c r="A3026">
        <v>62.865499999999997</v>
      </c>
      <c r="B3026">
        <v>2254.9641999999999</v>
      </c>
      <c r="C3026">
        <v>0.87609999999999999</v>
      </c>
      <c r="D3026">
        <v>0.2248</v>
      </c>
      <c r="E3026">
        <v>3</v>
      </c>
      <c r="F3026">
        <v>4</v>
      </c>
      <c r="G3026" t="str">
        <f>N3026</f>
        <v>Mn</v>
      </c>
      <c r="H3026">
        <f>O3026</f>
        <v>20</v>
      </c>
      <c r="L3026">
        <v>3</v>
      </c>
      <c r="M3026">
        <v>4</v>
      </c>
      <c r="N3026" t="s">
        <v>1819</v>
      </c>
      <c r="O3026">
        <v>20</v>
      </c>
    </row>
    <row r="3027" spans="1:15" x14ac:dyDescent="0.25">
      <c r="A3027">
        <v>65.291799999999995</v>
      </c>
      <c r="B3027">
        <v>2087.1711</v>
      </c>
      <c r="C3027">
        <v>0.87129999999999996</v>
      </c>
      <c r="D3027">
        <v>0.28249999999999997</v>
      </c>
      <c r="E3027">
        <v>3</v>
      </c>
      <c r="F3027">
        <v>5</v>
      </c>
      <c r="G3027" t="str">
        <f>N3027</f>
        <v>Mn</v>
      </c>
      <c r="H3027">
        <f>O3027</f>
        <v>20</v>
      </c>
      <c r="L3027">
        <v>3</v>
      </c>
      <c r="M3027">
        <v>5</v>
      </c>
      <c r="N3027" t="s">
        <v>1819</v>
      </c>
      <c r="O3027">
        <v>20</v>
      </c>
    </row>
    <row r="3028" spans="1:15" x14ac:dyDescent="0.25">
      <c r="A3028">
        <v>44.357300000000002</v>
      </c>
      <c r="B3028">
        <v>2055.2712000000001</v>
      </c>
      <c r="C3028">
        <v>0.91249999999999998</v>
      </c>
      <c r="D3028">
        <v>0.29349999999999998</v>
      </c>
      <c r="E3028">
        <v>3</v>
      </c>
      <c r="F3028">
        <v>6</v>
      </c>
      <c r="G3028" t="str">
        <f>N3028</f>
        <v>Mn</v>
      </c>
      <c r="H3028">
        <f>O3028</f>
        <v>20</v>
      </c>
      <c r="L3028">
        <v>3</v>
      </c>
      <c r="M3028">
        <v>6</v>
      </c>
      <c r="N3028" t="s">
        <v>1819</v>
      </c>
      <c r="O3028">
        <v>20</v>
      </c>
    </row>
    <row r="3029" spans="1:15" x14ac:dyDescent="0.25">
      <c r="A3029">
        <v>28.302299999999999</v>
      </c>
      <c r="B3029">
        <v>2193.3443000000002</v>
      </c>
      <c r="C3029">
        <v>0.94420000000000004</v>
      </c>
      <c r="D3029">
        <v>0.246</v>
      </c>
      <c r="E3029">
        <v>3</v>
      </c>
      <c r="F3029">
        <v>7</v>
      </c>
      <c r="G3029" t="str">
        <f>N3029</f>
        <v>Mn</v>
      </c>
      <c r="H3029">
        <f>O3029</f>
        <v>20</v>
      </c>
      <c r="L3029">
        <v>3</v>
      </c>
      <c r="M3029">
        <v>7</v>
      </c>
      <c r="N3029" t="s">
        <v>1819</v>
      </c>
      <c r="O3029">
        <v>20</v>
      </c>
    </row>
    <row r="3030" spans="1:15" x14ac:dyDescent="0.25">
      <c r="A3030">
        <v>447.23809999999997</v>
      </c>
      <c r="B3030">
        <v>4186.5637999999999</v>
      </c>
      <c r="C3030">
        <v>0.1182</v>
      </c>
      <c r="D3030">
        <v>-0.43909999999999999</v>
      </c>
      <c r="E3030">
        <v>3</v>
      </c>
      <c r="F3030">
        <v>8</v>
      </c>
      <c r="G3030" t="str">
        <f>N3030</f>
        <v>Mn</v>
      </c>
      <c r="H3030">
        <f>O3030</f>
        <v>20</v>
      </c>
      <c r="L3030">
        <v>3</v>
      </c>
      <c r="M3030">
        <v>8</v>
      </c>
      <c r="N3030" t="s">
        <v>1819</v>
      </c>
      <c r="O3030">
        <v>20</v>
      </c>
    </row>
    <row r="3031" spans="1:15" x14ac:dyDescent="0.25">
      <c r="A3031">
        <v>615.03880000000004</v>
      </c>
      <c r="B3031">
        <v>5248.9282999999996</v>
      </c>
      <c r="C3031">
        <v>-0.21260000000000001</v>
      </c>
      <c r="D3031">
        <v>-0.80430000000000001</v>
      </c>
      <c r="E3031">
        <v>3</v>
      </c>
      <c r="F3031">
        <v>9</v>
      </c>
      <c r="G3031" t="str">
        <f>N3031</f>
        <v>Mn</v>
      </c>
      <c r="H3031">
        <f>O3031</f>
        <v>20</v>
      </c>
      <c r="L3031">
        <v>3</v>
      </c>
      <c r="M3031">
        <v>9</v>
      </c>
      <c r="N3031" t="s">
        <v>1819</v>
      </c>
      <c r="O3031">
        <v>20</v>
      </c>
    </row>
    <row r="3032" spans="1:15" x14ac:dyDescent="0.25">
      <c r="A3032">
        <v>55.714100000000002</v>
      </c>
      <c r="B3032">
        <v>1987.3302000000001</v>
      </c>
      <c r="C3032">
        <v>0.89019999999999999</v>
      </c>
      <c r="D3032">
        <v>0.31680000000000003</v>
      </c>
      <c r="E3032">
        <v>3</v>
      </c>
      <c r="F3032">
        <v>0</v>
      </c>
      <c r="G3032" t="str">
        <f>N3032</f>
        <v>Fe</v>
      </c>
      <c r="H3032">
        <f>O3032</f>
        <v>1</v>
      </c>
      <c r="L3032">
        <v>3</v>
      </c>
      <c r="M3032">
        <v>0</v>
      </c>
      <c r="N3032" t="s">
        <v>10</v>
      </c>
      <c r="O3032">
        <v>1</v>
      </c>
    </row>
    <row r="3033" spans="1:15" x14ac:dyDescent="0.25">
      <c r="A3033">
        <v>5.3735999999999997</v>
      </c>
      <c r="B3033">
        <v>1802.0400999999999</v>
      </c>
      <c r="C3033">
        <v>0.98939999999999995</v>
      </c>
      <c r="D3033">
        <v>0.3805</v>
      </c>
      <c r="E3033">
        <v>3</v>
      </c>
      <c r="F3033">
        <v>1</v>
      </c>
      <c r="G3033" t="str">
        <f>N3033</f>
        <v>Fe</v>
      </c>
      <c r="H3033">
        <f>O3033</f>
        <v>1</v>
      </c>
      <c r="L3033">
        <v>3</v>
      </c>
      <c r="M3033">
        <v>1</v>
      </c>
      <c r="N3033" t="s">
        <v>10</v>
      </c>
      <c r="O3033">
        <v>1</v>
      </c>
    </row>
    <row r="3034" spans="1:15" x14ac:dyDescent="0.25">
      <c r="A3034">
        <v>106.8856</v>
      </c>
      <c r="B3034">
        <v>1422.0053</v>
      </c>
      <c r="C3034">
        <v>0.7893</v>
      </c>
      <c r="D3034">
        <v>0.51119999999999999</v>
      </c>
      <c r="E3034">
        <v>3</v>
      </c>
      <c r="F3034">
        <v>2</v>
      </c>
      <c r="G3034" t="str">
        <f>N3034</f>
        <v>Fe</v>
      </c>
      <c r="H3034">
        <f>O3034</f>
        <v>1</v>
      </c>
      <c r="L3034">
        <v>3</v>
      </c>
      <c r="M3034">
        <v>2</v>
      </c>
      <c r="N3034" t="s">
        <v>10</v>
      </c>
      <c r="O3034">
        <v>1</v>
      </c>
    </row>
    <row r="3035" spans="1:15" x14ac:dyDescent="0.25">
      <c r="A3035">
        <v>76.910899999999998</v>
      </c>
      <c r="B3035">
        <v>1906.6439</v>
      </c>
      <c r="C3035">
        <v>0.84840000000000004</v>
      </c>
      <c r="D3035">
        <v>0.34460000000000002</v>
      </c>
      <c r="E3035">
        <v>3</v>
      </c>
      <c r="F3035">
        <v>3</v>
      </c>
      <c r="G3035" t="str">
        <f>N3035</f>
        <v>Fe</v>
      </c>
      <c r="H3035">
        <f>O3035</f>
        <v>1</v>
      </c>
      <c r="L3035">
        <v>3</v>
      </c>
      <c r="M3035">
        <v>3</v>
      </c>
      <c r="N3035" t="s">
        <v>10</v>
      </c>
      <c r="O3035">
        <v>1</v>
      </c>
    </row>
    <row r="3036" spans="1:15" x14ac:dyDescent="0.25">
      <c r="A3036">
        <v>17.294</v>
      </c>
      <c r="B3036">
        <v>2569.9324000000001</v>
      </c>
      <c r="C3036">
        <v>0.96589999999999998</v>
      </c>
      <c r="D3036">
        <v>0.1166</v>
      </c>
      <c r="E3036">
        <v>3</v>
      </c>
      <c r="F3036">
        <v>4</v>
      </c>
      <c r="G3036" t="str">
        <f>N3036</f>
        <v>Fe</v>
      </c>
      <c r="H3036">
        <f>O3036</f>
        <v>1</v>
      </c>
      <c r="L3036">
        <v>3</v>
      </c>
      <c r="M3036">
        <v>4</v>
      </c>
      <c r="N3036" t="s">
        <v>10</v>
      </c>
      <c r="O3036">
        <v>1</v>
      </c>
    </row>
    <row r="3037" spans="1:15" x14ac:dyDescent="0.25">
      <c r="A3037">
        <v>29.264900000000001</v>
      </c>
      <c r="B3037">
        <v>1973.4413</v>
      </c>
      <c r="C3037">
        <v>0.94230000000000003</v>
      </c>
      <c r="D3037">
        <v>0.3216</v>
      </c>
      <c r="E3037">
        <v>3</v>
      </c>
      <c r="F3037">
        <v>5</v>
      </c>
      <c r="G3037" t="str">
        <f>N3037</f>
        <v>Fe</v>
      </c>
      <c r="H3037">
        <f>O3037</f>
        <v>1</v>
      </c>
      <c r="L3037">
        <v>3</v>
      </c>
      <c r="M3037">
        <v>5</v>
      </c>
      <c r="N3037" t="s">
        <v>10</v>
      </c>
      <c r="O3037">
        <v>1</v>
      </c>
    </row>
    <row r="3038" spans="1:15" x14ac:dyDescent="0.25">
      <c r="A3038">
        <v>48.941299999999998</v>
      </c>
      <c r="B3038">
        <v>2020.6674</v>
      </c>
      <c r="C3038">
        <v>0.90349999999999997</v>
      </c>
      <c r="D3038">
        <v>0.3054</v>
      </c>
      <c r="E3038">
        <v>3</v>
      </c>
      <c r="F3038">
        <v>6</v>
      </c>
      <c r="G3038" t="str">
        <f>N3038</f>
        <v>Fe</v>
      </c>
      <c r="H3038">
        <f>O3038</f>
        <v>1</v>
      </c>
      <c r="L3038">
        <v>3</v>
      </c>
      <c r="M3038">
        <v>6</v>
      </c>
      <c r="N3038" t="s">
        <v>10</v>
      </c>
      <c r="O3038">
        <v>1</v>
      </c>
    </row>
    <row r="3039" spans="1:15" x14ac:dyDescent="0.25">
      <c r="A3039">
        <v>47.589100000000002</v>
      </c>
      <c r="B3039">
        <v>3210.8762000000002</v>
      </c>
      <c r="C3039">
        <v>0.90620000000000001</v>
      </c>
      <c r="D3039">
        <v>-0.1038</v>
      </c>
      <c r="E3039">
        <v>3</v>
      </c>
      <c r="F3039">
        <v>7</v>
      </c>
      <c r="G3039" t="str">
        <f>N3039</f>
        <v>Fe</v>
      </c>
      <c r="H3039">
        <f>O3039</f>
        <v>1</v>
      </c>
      <c r="L3039">
        <v>3</v>
      </c>
      <c r="M3039">
        <v>7</v>
      </c>
      <c r="N3039" t="s">
        <v>10</v>
      </c>
      <c r="O3039">
        <v>1</v>
      </c>
    </row>
    <row r="3040" spans="1:15" x14ac:dyDescent="0.25">
      <c r="A3040">
        <v>20.6082</v>
      </c>
      <c r="B3040">
        <v>2144.3809999999999</v>
      </c>
      <c r="C3040">
        <v>0.95940000000000003</v>
      </c>
      <c r="D3040">
        <v>0.26290000000000002</v>
      </c>
      <c r="E3040">
        <v>3</v>
      </c>
      <c r="F3040">
        <v>8</v>
      </c>
      <c r="G3040" t="str">
        <f>N3040</f>
        <v>Fe</v>
      </c>
      <c r="H3040">
        <f>O3040</f>
        <v>1</v>
      </c>
      <c r="L3040">
        <v>3</v>
      </c>
      <c r="M3040">
        <v>8</v>
      </c>
      <c r="N3040" t="s">
        <v>10</v>
      </c>
      <c r="O3040">
        <v>1</v>
      </c>
    </row>
    <row r="3041" spans="1:15" x14ac:dyDescent="0.25">
      <c r="A3041">
        <v>19.312799999999999</v>
      </c>
      <c r="B3041">
        <v>1835.5696</v>
      </c>
      <c r="C3041">
        <v>0.96189999999999998</v>
      </c>
      <c r="D3041">
        <v>0.36899999999999999</v>
      </c>
      <c r="E3041">
        <v>3</v>
      </c>
      <c r="F3041">
        <v>9</v>
      </c>
      <c r="G3041" t="str">
        <f>N3041</f>
        <v>Fe</v>
      </c>
      <c r="H3041">
        <f>O3041</f>
        <v>1</v>
      </c>
      <c r="L3041">
        <v>3</v>
      </c>
      <c r="M3041">
        <v>9</v>
      </c>
      <c r="N3041" t="s">
        <v>10</v>
      </c>
      <c r="O3041">
        <v>1</v>
      </c>
    </row>
    <row r="3042" spans="1:15" x14ac:dyDescent="0.25">
      <c r="A3042">
        <v>35.735799999999998</v>
      </c>
      <c r="B3042">
        <v>2019.1744000000001</v>
      </c>
      <c r="C3042">
        <v>0.92949999999999999</v>
      </c>
      <c r="D3042">
        <v>0.30590000000000001</v>
      </c>
      <c r="E3042">
        <v>3</v>
      </c>
      <c r="F3042">
        <v>0</v>
      </c>
      <c r="G3042" t="str">
        <f>N3042</f>
        <v>Fe</v>
      </c>
      <c r="H3042">
        <f>O3042</f>
        <v>2</v>
      </c>
      <c r="L3042">
        <v>3</v>
      </c>
      <c r="M3042">
        <v>0</v>
      </c>
      <c r="N3042" t="s">
        <v>10</v>
      </c>
      <c r="O3042">
        <v>2</v>
      </c>
    </row>
    <row r="3043" spans="1:15" x14ac:dyDescent="0.25">
      <c r="A3043">
        <v>75731.894100000005</v>
      </c>
      <c r="B3043">
        <v>350182.5785</v>
      </c>
      <c r="C3043">
        <v>-1.41E-2</v>
      </c>
      <c r="D3043">
        <v>-5.4000000000000003E-3</v>
      </c>
      <c r="E3043">
        <v>3</v>
      </c>
      <c r="F3043">
        <v>1</v>
      </c>
      <c r="G3043" t="str">
        <f>N3043</f>
        <v>Fe</v>
      </c>
      <c r="H3043">
        <f>O3043</f>
        <v>2</v>
      </c>
      <c r="L3043">
        <v>3</v>
      </c>
      <c r="M3043">
        <v>1</v>
      </c>
      <c r="N3043" t="s">
        <v>10</v>
      </c>
      <c r="O3043">
        <v>2</v>
      </c>
    </row>
    <row r="3044" spans="1:15" x14ac:dyDescent="0.25">
      <c r="A3044">
        <v>41028.255299999997</v>
      </c>
      <c r="B3044">
        <v>274361.28139999998</v>
      </c>
      <c r="C3044">
        <v>0.4506</v>
      </c>
      <c r="D3044">
        <v>0.21229999999999999</v>
      </c>
      <c r="E3044">
        <v>3</v>
      </c>
      <c r="F3044">
        <v>2</v>
      </c>
      <c r="G3044" t="str">
        <f>N3044</f>
        <v>Fe</v>
      </c>
      <c r="H3044">
        <f>O3044</f>
        <v>2</v>
      </c>
      <c r="L3044">
        <v>3</v>
      </c>
      <c r="M3044">
        <v>2</v>
      </c>
      <c r="N3044" t="s">
        <v>10</v>
      </c>
      <c r="O3044">
        <v>2</v>
      </c>
    </row>
    <row r="3045" spans="1:15" x14ac:dyDescent="0.25">
      <c r="A3045">
        <v>79809.108399999997</v>
      </c>
      <c r="B3045">
        <v>335386.5846</v>
      </c>
      <c r="C3045">
        <v>-6.8699999999999997E-2</v>
      </c>
      <c r="D3045">
        <v>3.7100000000000001E-2</v>
      </c>
      <c r="E3045">
        <v>3</v>
      </c>
      <c r="F3045">
        <v>3</v>
      </c>
      <c r="G3045" t="str">
        <f>N3045</f>
        <v>Fe</v>
      </c>
      <c r="H3045">
        <f>O3045</f>
        <v>2</v>
      </c>
      <c r="L3045">
        <v>3</v>
      </c>
      <c r="M3045">
        <v>3</v>
      </c>
      <c r="N3045" t="s">
        <v>10</v>
      </c>
      <c r="O3045">
        <v>2</v>
      </c>
    </row>
    <row r="3046" spans="1:15" x14ac:dyDescent="0.25">
      <c r="A3046">
        <v>105795.0405</v>
      </c>
      <c r="B3046">
        <v>349060.23570000002</v>
      </c>
      <c r="C3046">
        <v>-0.41670000000000001</v>
      </c>
      <c r="D3046">
        <v>-2.2000000000000001E-3</v>
      </c>
      <c r="E3046">
        <v>3</v>
      </c>
      <c r="F3046">
        <v>4</v>
      </c>
      <c r="G3046" t="str">
        <f>N3046</f>
        <v>Fe</v>
      </c>
      <c r="H3046">
        <f>O3046</f>
        <v>2</v>
      </c>
      <c r="L3046">
        <v>3</v>
      </c>
      <c r="M3046">
        <v>4</v>
      </c>
      <c r="N3046" t="s">
        <v>10</v>
      </c>
      <c r="O3046">
        <v>2</v>
      </c>
    </row>
    <row r="3047" spans="1:15" x14ac:dyDescent="0.25">
      <c r="A3047">
        <v>75874.788799999995</v>
      </c>
      <c r="B3047">
        <v>353077.86359999998</v>
      </c>
      <c r="C3047">
        <v>-1.61E-2</v>
      </c>
      <c r="D3047">
        <v>-1.37E-2</v>
      </c>
      <c r="E3047">
        <v>3</v>
      </c>
      <c r="F3047">
        <v>5</v>
      </c>
      <c r="G3047" t="str">
        <f>N3047</f>
        <v>Fe</v>
      </c>
      <c r="H3047">
        <f>O3047</f>
        <v>2</v>
      </c>
      <c r="L3047">
        <v>3</v>
      </c>
      <c r="M3047">
        <v>5</v>
      </c>
      <c r="N3047" t="s">
        <v>10</v>
      </c>
      <c r="O3047">
        <v>2</v>
      </c>
    </row>
    <row r="3048" spans="1:15" x14ac:dyDescent="0.25">
      <c r="A3048">
        <v>73606.188099999999</v>
      </c>
      <c r="B3048">
        <v>325377.65730000002</v>
      </c>
      <c r="C3048">
        <v>1.43E-2</v>
      </c>
      <c r="D3048">
        <v>6.5799999999999997E-2</v>
      </c>
      <c r="E3048">
        <v>3</v>
      </c>
      <c r="F3048">
        <v>6</v>
      </c>
      <c r="G3048" t="str">
        <f>N3048</f>
        <v>Fe</v>
      </c>
      <c r="H3048">
        <f>O3048</f>
        <v>2</v>
      </c>
      <c r="L3048">
        <v>3</v>
      </c>
      <c r="M3048">
        <v>6</v>
      </c>
      <c r="N3048" t="s">
        <v>10</v>
      </c>
      <c r="O3048">
        <v>2</v>
      </c>
    </row>
    <row r="3049" spans="1:15" x14ac:dyDescent="0.25">
      <c r="A3049">
        <v>104886.5405</v>
      </c>
      <c r="B3049">
        <v>349360.47769999999</v>
      </c>
      <c r="C3049">
        <v>-0.40460000000000002</v>
      </c>
      <c r="D3049">
        <v>-3.0000000000000001E-3</v>
      </c>
      <c r="E3049">
        <v>3</v>
      </c>
      <c r="F3049">
        <v>7</v>
      </c>
      <c r="G3049" t="str">
        <f>N3049</f>
        <v>Fe</v>
      </c>
      <c r="H3049">
        <f>O3049</f>
        <v>2</v>
      </c>
      <c r="L3049">
        <v>3</v>
      </c>
      <c r="M3049">
        <v>7</v>
      </c>
      <c r="N3049" t="s">
        <v>10</v>
      </c>
      <c r="O3049">
        <v>2</v>
      </c>
    </row>
    <row r="3050" spans="1:15" x14ac:dyDescent="0.25">
      <c r="A3050">
        <v>75044.939100000003</v>
      </c>
      <c r="B3050">
        <v>366880.79859999998</v>
      </c>
      <c r="C3050">
        <v>-4.8999999999999998E-3</v>
      </c>
      <c r="D3050">
        <v>-5.3400000000000003E-2</v>
      </c>
      <c r="E3050">
        <v>3</v>
      </c>
      <c r="F3050">
        <v>8</v>
      </c>
      <c r="G3050" t="str">
        <f>N3050</f>
        <v>Fe</v>
      </c>
      <c r="H3050">
        <f>O3050</f>
        <v>2</v>
      </c>
      <c r="L3050">
        <v>3</v>
      </c>
      <c r="M3050">
        <v>8</v>
      </c>
      <c r="N3050" t="s">
        <v>10</v>
      </c>
      <c r="O3050">
        <v>2</v>
      </c>
    </row>
    <row r="3051" spans="1:15" x14ac:dyDescent="0.25">
      <c r="A3051">
        <v>72972.842699999994</v>
      </c>
      <c r="B3051">
        <v>395594.85139999999</v>
      </c>
      <c r="C3051">
        <v>2.2800000000000001E-2</v>
      </c>
      <c r="D3051">
        <v>-0.1358</v>
      </c>
      <c r="E3051">
        <v>3</v>
      </c>
      <c r="F3051">
        <v>9</v>
      </c>
      <c r="G3051" t="str">
        <f>N3051</f>
        <v>Fe</v>
      </c>
      <c r="H3051">
        <f>O3051</f>
        <v>2</v>
      </c>
      <c r="L3051">
        <v>3</v>
      </c>
      <c r="M3051">
        <v>9</v>
      </c>
      <c r="N3051" t="s">
        <v>10</v>
      </c>
      <c r="O3051">
        <v>2</v>
      </c>
    </row>
    <row r="3052" spans="1:15" x14ac:dyDescent="0.25">
      <c r="A3052">
        <v>74390.031099999993</v>
      </c>
      <c r="B3052">
        <v>333681.0269</v>
      </c>
      <c r="C3052">
        <v>3.8E-3</v>
      </c>
      <c r="D3052">
        <v>4.2000000000000003E-2</v>
      </c>
      <c r="E3052">
        <v>3</v>
      </c>
      <c r="F3052">
        <v>0</v>
      </c>
      <c r="G3052" t="str">
        <f>N3052</f>
        <v>Fe</v>
      </c>
      <c r="H3052">
        <f>O3052</f>
        <v>4</v>
      </c>
      <c r="L3052">
        <v>3</v>
      </c>
      <c r="M3052">
        <v>0</v>
      </c>
      <c r="N3052" t="s">
        <v>10</v>
      </c>
      <c r="O3052">
        <v>4</v>
      </c>
    </row>
    <row r="3053" spans="1:15" x14ac:dyDescent="0.25">
      <c r="A3053">
        <v>80308.6639</v>
      </c>
      <c r="B3053">
        <v>398259.989</v>
      </c>
      <c r="C3053">
        <v>-7.5399999999999995E-2</v>
      </c>
      <c r="D3053">
        <v>-0.1434</v>
      </c>
      <c r="E3053">
        <v>3</v>
      </c>
      <c r="F3053">
        <v>1</v>
      </c>
      <c r="G3053" t="str">
        <f>N3053</f>
        <v>Fe</v>
      </c>
      <c r="H3053">
        <f>O3053</f>
        <v>4</v>
      </c>
      <c r="L3053">
        <v>3</v>
      </c>
      <c r="M3053">
        <v>1</v>
      </c>
      <c r="N3053" t="s">
        <v>10</v>
      </c>
      <c r="O3053">
        <v>4</v>
      </c>
    </row>
    <row r="3054" spans="1:15" x14ac:dyDescent="0.25">
      <c r="A3054">
        <v>76548.495599999995</v>
      </c>
      <c r="B3054">
        <v>344043.29399999999</v>
      </c>
      <c r="C3054">
        <v>-2.5100000000000001E-2</v>
      </c>
      <c r="D3054">
        <v>1.2200000000000001E-2</v>
      </c>
      <c r="E3054">
        <v>3</v>
      </c>
      <c r="F3054">
        <v>2</v>
      </c>
      <c r="G3054" t="str">
        <f>N3054</f>
        <v>Fe</v>
      </c>
      <c r="H3054">
        <f>O3054</f>
        <v>4</v>
      </c>
      <c r="L3054">
        <v>3</v>
      </c>
      <c r="M3054">
        <v>2</v>
      </c>
      <c r="N3054" t="s">
        <v>10</v>
      </c>
      <c r="O3054">
        <v>4</v>
      </c>
    </row>
    <row r="3055" spans="1:15" x14ac:dyDescent="0.25">
      <c r="A3055">
        <v>73223.0239</v>
      </c>
      <c r="B3055">
        <v>339387.88530000002</v>
      </c>
      <c r="C3055">
        <v>1.95E-2</v>
      </c>
      <c r="D3055">
        <v>2.5600000000000001E-2</v>
      </c>
      <c r="E3055">
        <v>3</v>
      </c>
      <c r="F3055">
        <v>3</v>
      </c>
      <c r="G3055" t="str">
        <f>N3055</f>
        <v>Fe</v>
      </c>
      <c r="H3055">
        <f>O3055</f>
        <v>4</v>
      </c>
      <c r="L3055">
        <v>3</v>
      </c>
      <c r="M3055">
        <v>3</v>
      </c>
      <c r="N3055" t="s">
        <v>10</v>
      </c>
      <c r="O3055">
        <v>4</v>
      </c>
    </row>
    <row r="3056" spans="1:15" x14ac:dyDescent="0.25">
      <c r="A3056">
        <v>136769.94839999999</v>
      </c>
      <c r="B3056">
        <v>448344.60399999999</v>
      </c>
      <c r="C3056">
        <v>-0.83150000000000002</v>
      </c>
      <c r="D3056">
        <v>-0.28720000000000001</v>
      </c>
      <c r="E3056">
        <v>3</v>
      </c>
      <c r="F3056">
        <v>4</v>
      </c>
      <c r="G3056" t="str">
        <f>N3056</f>
        <v>Fe</v>
      </c>
      <c r="H3056">
        <f>O3056</f>
        <v>4</v>
      </c>
      <c r="L3056">
        <v>3</v>
      </c>
      <c r="M3056">
        <v>4</v>
      </c>
      <c r="N3056" t="s">
        <v>10</v>
      </c>
      <c r="O3056">
        <v>4</v>
      </c>
    </row>
    <row r="3057" spans="1:15" x14ac:dyDescent="0.25">
      <c r="A3057">
        <v>62516.206100000003</v>
      </c>
      <c r="B3057">
        <v>324140.98979999998</v>
      </c>
      <c r="C3057">
        <v>0.1628</v>
      </c>
      <c r="D3057">
        <v>6.9400000000000003E-2</v>
      </c>
      <c r="E3057">
        <v>3</v>
      </c>
      <c r="F3057">
        <v>5</v>
      </c>
      <c r="G3057" t="str">
        <f>N3057</f>
        <v>Fe</v>
      </c>
      <c r="H3057">
        <f>O3057</f>
        <v>4</v>
      </c>
      <c r="L3057">
        <v>3</v>
      </c>
      <c r="M3057">
        <v>5</v>
      </c>
      <c r="N3057" t="s">
        <v>10</v>
      </c>
      <c r="O3057">
        <v>4</v>
      </c>
    </row>
    <row r="3058" spans="1:15" x14ac:dyDescent="0.25">
      <c r="A3058">
        <v>60130.092400000001</v>
      </c>
      <c r="B3058">
        <v>290618.8308</v>
      </c>
      <c r="C3058">
        <v>0.1948</v>
      </c>
      <c r="D3058">
        <v>0.1656</v>
      </c>
      <c r="E3058">
        <v>3</v>
      </c>
      <c r="F3058">
        <v>6</v>
      </c>
      <c r="G3058" t="str">
        <f>N3058</f>
        <v>Fe</v>
      </c>
      <c r="H3058">
        <f>O3058</f>
        <v>4</v>
      </c>
      <c r="L3058">
        <v>3</v>
      </c>
      <c r="M3058">
        <v>6</v>
      </c>
      <c r="N3058" t="s">
        <v>10</v>
      </c>
      <c r="O3058">
        <v>4</v>
      </c>
    </row>
    <row r="3059" spans="1:15" x14ac:dyDescent="0.25">
      <c r="A3059">
        <v>83919.911500000002</v>
      </c>
      <c r="B3059">
        <v>402776.82459999999</v>
      </c>
      <c r="C3059">
        <v>-0.12379999999999999</v>
      </c>
      <c r="D3059">
        <v>-0.15640000000000001</v>
      </c>
      <c r="E3059">
        <v>3</v>
      </c>
      <c r="F3059">
        <v>7</v>
      </c>
      <c r="G3059" t="str">
        <f>N3059</f>
        <v>Fe</v>
      </c>
      <c r="H3059">
        <f>O3059</f>
        <v>4</v>
      </c>
      <c r="L3059">
        <v>3</v>
      </c>
      <c r="M3059">
        <v>7</v>
      </c>
      <c r="N3059" t="s">
        <v>10</v>
      </c>
      <c r="O3059">
        <v>4</v>
      </c>
    </row>
    <row r="3060" spans="1:15" x14ac:dyDescent="0.25">
      <c r="A3060">
        <v>107405.1151</v>
      </c>
      <c r="B3060">
        <v>309902.49709999998</v>
      </c>
      <c r="C3060">
        <v>-0.43830000000000002</v>
      </c>
      <c r="D3060">
        <v>0.11020000000000001</v>
      </c>
      <c r="E3060">
        <v>3</v>
      </c>
      <c r="F3060">
        <v>8</v>
      </c>
      <c r="G3060" t="str">
        <f>N3060</f>
        <v>Fe</v>
      </c>
      <c r="H3060">
        <f>O3060</f>
        <v>4</v>
      </c>
      <c r="L3060">
        <v>3</v>
      </c>
      <c r="M3060">
        <v>8</v>
      </c>
      <c r="N3060" t="s">
        <v>10</v>
      </c>
      <c r="O3060">
        <v>4</v>
      </c>
    </row>
    <row r="3061" spans="1:15" x14ac:dyDescent="0.25">
      <c r="A3061">
        <v>53082.4522</v>
      </c>
      <c r="B3061">
        <v>226675.28640000001</v>
      </c>
      <c r="C3061">
        <v>0.28920000000000001</v>
      </c>
      <c r="D3061">
        <v>0.34920000000000001</v>
      </c>
      <c r="E3061">
        <v>3</v>
      </c>
      <c r="F3061">
        <v>9</v>
      </c>
      <c r="G3061" t="str">
        <f>N3061</f>
        <v>Fe</v>
      </c>
      <c r="H3061">
        <f>O3061</f>
        <v>4</v>
      </c>
      <c r="L3061">
        <v>3</v>
      </c>
      <c r="M3061">
        <v>9</v>
      </c>
      <c r="N3061" t="s">
        <v>10</v>
      </c>
      <c r="O3061">
        <v>4</v>
      </c>
    </row>
    <row r="3062" spans="1:15" x14ac:dyDescent="0.25">
      <c r="A3062">
        <v>73570.4755</v>
      </c>
      <c r="B3062">
        <v>357684.7733</v>
      </c>
      <c r="C3062">
        <v>1.4800000000000001E-2</v>
      </c>
      <c r="D3062">
        <v>-2.69E-2</v>
      </c>
      <c r="E3062">
        <v>3</v>
      </c>
      <c r="F3062">
        <v>0</v>
      </c>
      <c r="G3062" t="str">
        <f>N3062</f>
        <v>Fe</v>
      </c>
      <c r="H3062">
        <f>O3062</f>
        <v>6</v>
      </c>
      <c r="L3062">
        <v>3</v>
      </c>
      <c r="M3062">
        <v>0</v>
      </c>
      <c r="N3062" t="s">
        <v>10</v>
      </c>
      <c r="O3062">
        <v>6</v>
      </c>
    </row>
    <row r="3063" spans="1:15" x14ac:dyDescent="0.25">
      <c r="A3063">
        <v>84337.409299999999</v>
      </c>
      <c r="B3063">
        <v>385582.11849999998</v>
      </c>
      <c r="C3063">
        <v>-0.12939999999999999</v>
      </c>
      <c r="D3063">
        <v>-0.107</v>
      </c>
      <c r="E3063">
        <v>3</v>
      </c>
      <c r="F3063">
        <v>1</v>
      </c>
      <c r="G3063" t="str">
        <f>N3063</f>
        <v>Fe</v>
      </c>
      <c r="H3063">
        <f>O3063</f>
        <v>6</v>
      </c>
      <c r="L3063">
        <v>3</v>
      </c>
      <c r="M3063">
        <v>1</v>
      </c>
      <c r="N3063" t="s">
        <v>10</v>
      </c>
      <c r="O3063">
        <v>6</v>
      </c>
    </row>
    <row r="3064" spans="1:15" x14ac:dyDescent="0.25">
      <c r="A3064">
        <v>107224.9996</v>
      </c>
      <c r="B3064">
        <v>385238.70640000002</v>
      </c>
      <c r="C3064">
        <v>-0.43590000000000001</v>
      </c>
      <c r="D3064">
        <v>-0.1061</v>
      </c>
      <c r="E3064">
        <v>3</v>
      </c>
      <c r="F3064">
        <v>2</v>
      </c>
      <c r="G3064" t="str">
        <f>N3064</f>
        <v>Fe</v>
      </c>
      <c r="H3064">
        <f>O3064</f>
        <v>6</v>
      </c>
      <c r="L3064">
        <v>3</v>
      </c>
      <c r="M3064">
        <v>2</v>
      </c>
      <c r="N3064" t="s">
        <v>10</v>
      </c>
      <c r="O3064">
        <v>6</v>
      </c>
    </row>
    <row r="3065" spans="1:15" x14ac:dyDescent="0.25">
      <c r="A3065">
        <v>47697.0985</v>
      </c>
      <c r="B3065">
        <v>305382.59279999998</v>
      </c>
      <c r="C3065">
        <v>0.36130000000000001</v>
      </c>
      <c r="D3065">
        <v>0.1232</v>
      </c>
      <c r="E3065">
        <v>3</v>
      </c>
      <c r="F3065">
        <v>3</v>
      </c>
      <c r="G3065" t="str">
        <f>N3065</f>
        <v>Fe</v>
      </c>
      <c r="H3065">
        <f>O3065</f>
        <v>6</v>
      </c>
      <c r="L3065">
        <v>3</v>
      </c>
      <c r="M3065">
        <v>3</v>
      </c>
      <c r="N3065" t="s">
        <v>10</v>
      </c>
      <c r="O3065">
        <v>6</v>
      </c>
    </row>
    <row r="3066" spans="1:15" x14ac:dyDescent="0.25">
      <c r="A3066">
        <v>65289.656300000002</v>
      </c>
      <c r="B3066">
        <v>321823.83590000001</v>
      </c>
      <c r="C3066">
        <v>0.12570000000000001</v>
      </c>
      <c r="D3066">
        <v>7.5999999999999998E-2</v>
      </c>
      <c r="E3066">
        <v>3</v>
      </c>
      <c r="F3066">
        <v>4</v>
      </c>
      <c r="G3066" t="str">
        <f>N3066</f>
        <v>Fe</v>
      </c>
      <c r="H3066">
        <f>O3066</f>
        <v>6</v>
      </c>
      <c r="L3066">
        <v>3</v>
      </c>
      <c r="M3066">
        <v>4</v>
      </c>
      <c r="N3066" t="s">
        <v>10</v>
      </c>
      <c r="O3066">
        <v>6</v>
      </c>
    </row>
    <row r="3067" spans="1:15" x14ac:dyDescent="0.25">
      <c r="A3067">
        <v>139465.42809999999</v>
      </c>
      <c r="B3067">
        <v>561913.73739999998</v>
      </c>
      <c r="C3067">
        <v>-0.86760000000000004</v>
      </c>
      <c r="D3067">
        <v>-0.61329999999999996</v>
      </c>
      <c r="E3067">
        <v>3</v>
      </c>
      <c r="F3067">
        <v>5</v>
      </c>
      <c r="G3067" t="str">
        <f>N3067</f>
        <v>Fe</v>
      </c>
      <c r="H3067">
        <f>O3067</f>
        <v>6</v>
      </c>
      <c r="L3067">
        <v>3</v>
      </c>
      <c r="M3067">
        <v>5</v>
      </c>
      <c r="N3067" t="s">
        <v>10</v>
      </c>
      <c r="O3067">
        <v>6</v>
      </c>
    </row>
    <row r="3068" spans="1:15" x14ac:dyDescent="0.25">
      <c r="A3068">
        <v>42521.286699999997</v>
      </c>
      <c r="B3068">
        <v>285211.3824</v>
      </c>
      <c r="C3068">
        <v>0.43059999999999998</v>
      </c>
      <c r="D3068">
        <v>0.18110000000000001</v>
      </c>
      <c r="E3068">
        <v>3</v>
      </c>
      <c r="F3068">
        <v>6</v>
      </c>
      <c r="G3068" t="str">
        <f>N3068</f>
        <v>Fe</v>
      </c>
      <c r="H3068">
        <f>O3068</f>
        <v>6</v>
      </c>
      <c r="L3068">
        <v>3</v>
      </c>
      <c r="M3068">
        <v>6</v>
      </c>
      <c r="N3068" t="s">
        <v>10</v>
      </c>
      <c r="O3068">
        <v>6</v>
      </c>
    </row>
    <row r="3069" spans="1:15" x14ac:dyDescent="0.25">
      <c r="A3069">
        <v>34912.415699999998</v>
      </c>
      <c r="B3069">
        <v>168445.91440000001</v>
      </c>
      <c r="C3069">
        <v>0.53249999999999997</v>
      </c>
      <c r="D3069">
        <v>0.51639999999999997</v>
      </c>
      <c r="E3069">
        <v>3</v>
      </c>
      <c r="F3069">
        <v>7</v>
      </c>
      <c r="G3069" t="str">
        <f>N3069</f>
        <v>Fe</v>
      </c>
      <c r="H3069">
        <f>O3069</f>
        <v>6</v>
      </c>
      <c r="L3069">
        <v>3</v>
      </c>
      <c r="M3069">
        <v>7</v>
      </c>
      <c r="N3069" t="s">
        <v>10</v>
      </c>
      <c r="O3069">
        <v>6</v>
      </c>
    </row>
    <row r="3070" spans="1:15" x14ac:dyDescent="0.25">
      <c r="A3070">
        <v>11801.834800000001</v>
      </c>
      <c r="B3070">
        <v>236378.2487</v>
      </c>
      <c r="C3070">
        <v>0.84199999999999997</v>
      </c>
      <c r="D3070">
        <v>0.32129999999999997</v>
      </c>
      <c r="E3070">
        <v>3</v>
      </c>
      <c r="F3070">
        <v>8</v>
      </c>
      <c r="G3070" t="str">
        <f>N3070</f>
        <v>Fe</v>
      </c>
      <c r="H3070">
        <f>O3070</f>
        <v>6</v>
      </c>
      <c r="L3070">
        <v>3</v>
      </c>
      <c r="M3070">
        <v>8</v>
      </c>
      <c r="N3070" t="s">
        <v>10</v>
      </c>
      <c r="O3070">
        <v>6</v>
      </c>
    </row>
    <row r="3071" spans="1:15" x14ac:dyDescent="0.25">
      <c r="A3071">
        <v>40978.2333</v>
      </c>
      <c r="B3071">
        <v>245820.99729999999</v>
      </c>
      <c r="C3071">
        <v>0.45119999999999999</v>
      </c>
      <c r="D3071">
        <v>0.29420000000000002</v>
      </c>
      <c r="E3071">
        <v>3</v>
      </c>
      <c r="F3071">
        <v>9</v>
      </c>
      <c r="G3071" t="str">
        <f>N3071</f>
        <v>Fe</v>
      </c>
      <c r="H3071">
        <f>O3071</f>
        <v>6</v>
      </c>
      <c r="L3071">
        <v>3</v>
      </c>
      <c r="M3071">
        <v>9</v>
      </c>
      <c r="N3071" t="s">
        <v>10</v>
      </c>
      <c r="O3071">
        <v>6</v>
      </c>
    </row>
    <row r="3072" spans="1:15" x14ac:dyDescent="0.25">
      <c r="A3072">
        <v>3869.7402999999999</v>
      </c>
      <c r="B3072">
        <v>236992.41339999999</v>
      </c>
      <c r="C3072">
        <v>0.94820000000000004</v>
      </c>
      <c r="D3072">
        <v>0.3196</v>
      </c>
      <c r="E3072">
        <v>3</v>
      </c>
      <c r="F3072">
        <v>0</v>
      </c>
      <c r="G3072" t="str">
        <f>N3072</f>
        <v>Fe</v>
      </c>
      <c r="H3072">
        <f>O3072</f>
        <v>8</v>
      </c>
      <c r="L3072">
        <v>3</v>
      </c>
      <c r="M3072">
        <v>0</v>
      </c>
      <c r="N3072" t="s">
        <v>10</v>
      </c>
      <c r="O3072">
        <v>8</v>
      </c>
    </row>
    <row r="3073" spans="1:15" x14ac:dyDescent="0.25">
      <c r="A3073">
        <v>99883.8986</v>
      </c>
      <c r="B3073">
        <v>380797.7942</v>
      </c>
      <c r="C3073">
        <v>-0.33760000000000001</v>
      </c>
      <c r="D3073">
        <v>-9.3299999999999994E-2</v>
      </c>
      <c r="E3073">
        <v>3</v>
      </c>
      <c r="F3073">
        <v>1</v>
      </c>
      <c r="G3073" t="str">
        <f>N3073</f>
        <v>Fe</v>
      </c>
      <c r="H3073">
        <f>O3073</f>
        <v>8</v>
      </c>
      <c r="L3073">
        <v>3</v>
      </c>
      <c r="M3073">
        <v>1</v>
      </c>
      <c r="N3073" t="s">
        <v>10</v>
      </c>
      <c r="O3073">
        <v>8</v>
      </c>
    </row>
    <row r="3074" spans="1:15" x14ac:dyDescent="0.25">
      <c r="A3074">
        <v>109582.27129999999</v>
      </c>
      <c r="B3074">
        <v>299571.52630000003</v>
      </c>
      <c r="C3074">
        <v>-0.46739999999999998</v>
      </c>
      <c r="D3074">
        <v>0.1399</v>
      </c>
      <c r="E3074">
        <v>3</v>
      </c>
      <c r="F3074">
        <v>2</v>
      </c>
      <c r="G3074" t="str">
        <f>N3074</f>
        <v>Fe</v>
      </c>
      <c r="H3074">
        <f>O3074</f>
        <v>8</v>
      </c>
      <c r="L3074">
        <v>3</v>
      </c>
      <c r="M3074">
        <v>2</v>
      </c>
      <c r="N3074" t="s">
        <v>10</v>
      </c>
      <c r="O3074">
        <v>8</v>
      </c>
    </row>
    <row r="3075" spans="1:15" x14ac:dyDescent="0.25">
      <c r="A3075">
        <v>91064.769</v>
      </c>
      <c r="B3075">
        <v>418433.75199999998</v>
      </c>
      <c r="C3075">
        <v>-0.2195</v>
      </c>
      <c r="D3075">
        <v>-0.2014</v>
      </c>
      <c r="E3075">
        <v>3</v>
      </c>
      <c r="F3075">
        <v>3</v>
      </c>
      <c r="G3075" t="str">
        <f>N3075</f>
        <v>Fe</v>
      </c>
      <c r="H3075">
        <f>O3075</f>
        <v>8</v>
      </c>
      <c r="L3075">
        <v>3</v>
      </c>
      <c r="M3075">
        <v>3</v>
      </c>
      <c r="N3075" t="s">
        <v>10</v>
      </c>
      <c r="O3075">
        <v>8</v>
      </c>
    </row>
    <row r="3076" spans="1:15" x14ac:dyDescent="0.25">
      <c r="A3076">
        <v>109282.85490000001</v>
      </c>
      <c r="B3076">
        <v>389234.85389999999</v>
      </c>
      <c r="C3076">
        <v>-0.46339999999999998</v>
      </c>
      <c r="D3076">
        <v>-0.11749999999999999</v>
      </c>
      <c r="E3076">
        <v>3</v>
      </c>
      <c r="F3076">
        <v>4</v>
      </c>
      <c r="G3076" t="str">
        <f>N3076</f>
        <v>Fe</v>
      </c>
      <c r="H3076">
        <f>O3076</f>
        <v>8</v>
      </c>
      <c r="L3076">
        <v>3</v>
      </c>
      <c r="M3076">
        <v>4</v>
      </c>
      <c r="N3076" t="s">
        <v>10</v>
      </c>
      <c r="O3076">
        <v>8</v>
      </c>
    </row>
    <row r="3077" spans="1:15" x14ac:dyDescent="0.25">
      <c r="A3077">
        <v>51092.3145</v>
      </c>
      <c r="B3077">
        <v>311512.1286</v>
      </c>
      <c r="C3077">
        <v>0.31580000000000003</v>
      </c>
      <c r="D3077">
        <v>0.1056</v>
      </c>
      <c r="E3077">
        <v>3</v>
      </c>
      <c r="F3077">
        <v>5</v>
      </c>
      <c r="G3077" t="str">
        <f>N3077</f>
        <v>Fe</v>
      </c>
      <c r="H3077">
        <f>O3077</f>
        <v>8</v>
      </c>
      <c r="L3077">
        <v>3</v>
      </c>
      <c r="M3077">
        <v>5</v>
      </c>
      <c r="N3077" t="s">
        <v>10</v>
      </c>
      <c r="O3077">
        <v>8</v>
      </c>
    </row>
    <row r="3078" spans="1:15" x14ac:dyDescent="0.25">
      <c r="A3078">
        <v>7705.8023000000003</v>
      </c>
      <c r="B3078">
        <v>200384.4534</v>
      </c>
      <c r="C3078">
        <v>0.89680000000000004</v>
      </c>
      <c r="D3078">
        <v>0.42470000000000002</v>
      </c>
      <c r="E3078">
        <v>3</v>
      </c>
      <c r="F3078">
        <v>6</v>
      </c>
      <c r="G3078" t="str">
        <f>N3078</f>
        <v>Fe</v>
      </c>
      <c r="H3078">
        <f>O3078</f>
        <v>8</v>
      </c>
      <c r="L3078">
        <v>3</v>
      </c>
      <c r="M3078">
        <v>6</v>
      </c>
      <c r="N3078" t="s">
        <v>10</v>
      </c>
      <c r="O3078">
        <v>8</v>
      </c>
    </row>
    <row r="3079" spans="1:15" x14ac:dyDescent="0.25">
      <c r="A3079">
        <v>130228.98940000001</v>
      </c>
      <c r="B3079">
        <v>407998.50429999997</v>
      </c>
      <c r="C3079">
        <v>-0.74390000000000001</v>
      </c>
      <c r="D3079">
        <v>-0.1714</v>
      </c>
      <c r="E3079">
        <v>3</v>
      </c>
      <c r="F3079">
        <v>7</v>
      </c>
      <c r="G3079" t="str">
        <f>N3079</f>
        <v>Fe</v>
      </c>
      <c r="H3079">
        <f>O3079</f>
        <v>8</v>
      </c>
      <c r="L3079">
        <v>3</v>
      </c>
      <c r="M3079">
        <v>7</v>
      </c>
      <c r="N3079" t="s">
        <v>10</v>
      </c>
      <c r="O3079">
        <v>8</v>
      </c>
    </row>
    <row r="3080" spans="1:15" x14ac:dyDescent="0.25">
      <c r="A3080">
        <v>12609.815500000001</v>
      </c>
      <c r="B3080">
        <v>221721.41219999999</v>
      </c>
      <c r="C3080">
        <v>0.83109999999999995</v>
      </c>
      <c r="D3080">
        <v>0.3634</v>
      </c>
      <c r="E3080">
        <v>3</v>
      </c>
      <c r="F3080">
        <v>8</v>
      </c>
      <c r="G3080" t="str">
        <f>N3080</f>
        <v>Fe</v>
      </c>
      <c r="H3080">
        <f>O3080</f>
        <v>8</v>
      </c>
      <c r="L3080">
        <v>3</v>
      </c>
      <c r="M3080">
        <v>8</v>
      </c>
      <c r="N3080" t="s">
        <v>10</v>
      </c>
      <c r="O3080">
        <v>8</v>
      </c>
    </row>
    <row r="3081" spans="1:15" x14ac:dyDescent="0.25">
      <c r="A3081">
        <v>9136.2491000000009</v>
      </c>
      <c r="B3081">
        <v>220902.14910000001</v>
      </c>
      <c r="C3081">
        <v>0.87770000000000004</v>
      </c>
      <c r="D3081">
        <v>0.36580000000000001</v>
      </c>
      <c r="E3081">
        <v>3</v>
      </c>
      <c r="F3081">
        <v>9</v>
      </c>
      <c r="G3081" t="str">
        <f>N3081</f>
        <v>Fe</v>
      </c>
      <c r="H3081">
        <f>O3081</f>
        <v>8</v>
      </c>
      <c r="L3081">
        <v>3</v>
      </c>
      <c r="M3081">
        <v>9</v>
      </c>
      <c r="N3081" t="s">
        <v>10</v>
      </c>
      <c r="O3081">
        <v>8</v>
      </c>
    </row>
    <row r="3082" spans="1:15" x14ac:dyDescent="0.25">
      <c r="A3082">
        <v>8760.2180000000008</v>
      </c>
      <c r="B3082">
        <v>269559.03940000001</v>
      </c>
      <c r="C3082">
        <v>0.88270000000000004</v>
      </c>
      <c r="D3082">
        <v>0.2261</v>
      </c>
      <c r="E3082">
        <v>3</v>
      </c>
      <c r="F3082">
        <v>0</v>
      </c>
      <c r="G3082" t="str">
        <f>N3082</f>
        <v>Fe</v>
      </c>
      <c r="H3082">
        <f>O3082</f>
        <v>10</v>
      </c>
      <c r="L3082">
        <v>3</v>
      </c>
      <c r="M3082">
        <v>0</v>
      </c>
      <c r="N3082" t="s">
        <v>10</v>
      </c>
      <c r="O3082">
        <v>10</v>
      </c>
    </row>
    <row r="3083" spans="1:15" x14ac:dyDescent="0.25">
      <c r="A3083">
        <v>86484.815000000002</v>
      </c>
      <c r="B3083">
        <v>274728.21950000001</v>
      </c>
      <c r="C3083">
        <v>-0.15809999999999999</v>
      </c>
      <c r="D3083">
        <v>0.2112</v>
      </c>
      <c r="E3083">
        <v>3</v>
      </c>
      <c r="F3083">
        <v>1</v>
      </c>
      <c r="G3083" t="str">
        <f>N3083</f>
        <v>Fe</v>
      </c>
      <c r="H3083">
        <f>O3083</f>
        <v>10</v>
      </c>
      <c r="L3083">
        <v>3</v>
      </c>
      <c r="M3083">
        <v>1</v>
      </c>
      <c r="N3083" t="s">
        <v>10</v>
      </c>
      <c r="O3083">
        <v>10</v>
      </c>
    </row>
    <row r="3084" spans="1:15" x14ac:dyDescent="0.25">
      <c r="A3084">
        <v>70891.639500000005</v>
      </c>
      <c r="B3084">
        <v>407196.78649999999</v>
      </c>
      <c r="C3084">
        <v>5.0700000000000002E-2</v>
      </c>
      <c r="D3084">
        <v>-0.1691</v>
      </c>
      <c r="E3084">
        <v>3</v>
      </c>
      <c r="F3084">
        <v>2</v>
      </c>
      <c r="G3084" t="str">
        <f>N3084</f>
        <v>Fe</v>
      </c>
      <c r="H3084">
        <f>O3084</f>
        <v>10</v>
      </c>
      <c r="L3084">
        <v>3</v>
      </c>
      <c r="M3084">
        <v>2</v>
      </c>
      <c r="N3084" t="s">
        <v>10</v>
      </c>
      <c r="O3084">
        <v>10</v>
      </c>
    </row>
    <row r="3085" spans="1:15" x14ac:dyDescent="0.25">
      <c r="A3085">
        <v>7181.5190000000002</v>
      </c>
      <c r="B3085">
        <v>230693.01869999999</v>
      </c>
      <c r="C3085">
        <v>0.90380000000000005</v>
      </c>
      <c r="D3085">
        <v>0.3377</v>
      </c>
      <c r="E3085">
        <v>3</v>
      </c>
      <c r="F3085">
        <v>3</v>
      </c>
      <c r="G3085" t="str">
        <f>N3085</f>
        <v>Fe</v>
      </c>
      <c r="H3085">
        <f>O3085</f>
        <v>10</v>
      </c>
      <c r="L3085">
        <v>3</v>
      </c>
      <c r="M3085">
        <v>3</v>
      </c>
      <c r="N3085" t="s">
        <v>10</v>
      </c>
      <c r="O3085">
        <v>10</v>
      </c>
    </row>
    <row r="3086" spans="1:15" x14ac:dyDescent="0.25">
      <c r="A3086">
        <v>54094.901400000002</v>
      </c>
      <c r="B3086">
        <v>324955.1102</v>
      </c>
      <c r="C3086">
        <v>0.27560000000000001</v>
      </c>
      <c r="D3086">
        <v>6.7000000000000004E-2</v>
      </c>
      <c r="E3086">
        <v>3</v>
      </c>
      <c r="F3086">
        <v>4</v>
      </c>
      <c r="G3086" t="str">
        <f>N3086</f>
        <v>Fe</v>
      </c>
      <c r="H3086">
        <f>O3086</f>
        <v>10</v>
      </c>
      <c r="L3086">
        <v>3</v>
      </c>
      <c r="M3086">
        <v>4</v>
      </c>
      <c r="N3086" t="s">
        <v>10</v>
      </c>
      <c r="O3086">
        <v>10</v>
      </c>
    </row>
    <row r="3087" spans="1:15" x14ac:dyDescent="0.25">
      <c r="A3087">
        <v>116381.0589</v>
      </c>
      <c r="B3087">
        <v>259287.84839999999</v>
      </c>
      <c r="C3087">
        <v>-0.5585</v>
      </c>
      <c r="D3087">
        <v>0.25559999999999999</v>
      </c>
      <c r="E3087">
        <v>3</v>
      </c>
      <c r="F3087">
        <v>5</v>
      </c>
      <c r="G3087" t="str">
        <f>N3087</f>
        <v>Fe</v>
      </c>
      <c r="H3087">
        <f>O3087</f>
        <v>10</v>
      </c>
      <c r="L3087">
        <v>3</v>
      </c>
      <c r="M3087">
        <v>5</v>
      </c>
      <c r="N3087" t="s">
        <v>10</v>
      </c>
      <c r="O3087">
        <v>10</v>
      </c>
    </row>
    <row r="3088" spans="1:15" x14ac:dyDescent="0.25">
      <c r="A3088">
        <v>99944.387300000002</v>
      </c>
      <c r="B3088">
        <v>338578.97279999999</v>
      </c>
      <c r="C3088">
        <v>-0.33839999999999998</v>
      </c>
      <c r="D3088">
        <v>2.7900000000000001E-2</v>
      </c>
      <c r="E3088">
        <v>3</v>
      </c>
      <c r="F3088">
        <v>6</v>
      </c>
      <c r="G3088" t="str">
        <f>N3088</f>
        <v>Fe</v>
      </c>
      <c r="H3088">
        <f>O3088</f>
        <v>10</v>
      </c>
      <c r="L3088">
        <v>3</v>
      </c>
      <c r="M3088">
        <v>6</v>
      </c>
      <c r="N3088" t="s">
        <v>10</v>
      </c>
      <c r="O3088">
        <v>10</v>
      </c>
    </row>
    <row r="3089" spans="1:15" x14ac:dyDescent="0.25">
      <c r="A3089">
        <v>12958.564700000001</v>
      </c>
      <c r="B3089">
        <v>158424.45980000001</v>
      </c>
      <c r="C3089">
        <v>0.82650000000000001</v>
      </c>
      <c r="D3089">
        <v>0.54510000000000003</v>
      </c>
      <c r="E3089">
        <v>3</v>
      </c>
      <c r="F3089">
        <v>7</v>
      </c>
      <c r="G3089" t="str">
        <f>N3089</f>
        <v>Fe</v>
      </c>
      <c r="H3089">
        <f>O3089</f>
        <v>10</v>
      </c>
      <c r="L3089">
        <v>3</v>
      </c>
      <c r="M3089">
        <v>7</v>
      </c>
      <c r="N3089" t="s">
        <v>10</v>
      </c>
      <c r="O3089">
        <v>10</v>
      </c>
    </row>
    <row r="3090" spans="1:15" x14ac:dyDescent="0.25">
      <c r="A3090">
        <v>7473.6194999999998</v>
      </c>
      <c r="B3090">
        <v>163489.9327</v>
      </c>
      <c r="C3090">
        <v>0.89990000000000003</v>
      </c>
      <c r="D3090">
        <v>0.53059999999999996</v>
      </c>
      <c r="E3090">
        <v>3</v>
      </c>
      <c r="F3090">
        <v>8</v>
      </c>
      <c r="G3090" t="str">
        <f>N3090</f>
        <v>Fe</v>
      </c>
      <c r="H3090">
        <f>O3090</f>
        <v>10</v>
      </c>
      <c r="L3090">
        <v>3</v>
      </c>
      <c r="M3090">
        <v>8</v>
      </c>
      <c r="N3090" t="s">
        <v>10</v>
      </c>
      <c r="O3090">
        <v>10</v>
      </c>
    </row>
    <row r="3091" spans="1:15" x14ac:dyDescent="0.25">
      <c r="A3091">
        <v>7620.5806000000002</v>
      </c>
      <c r="B3091">
        <v>209133.02910000001</v>
      </c>
      <c r="C3091">
        <v>0.89800000000000002</v>
      </c>
      <c r="D3091">
        <v>0.39960000000000001</v>
      </c>
      <c r="E3091">
        <v>3</v>
      </c>
      <c r="F3091">
        <v>9</v>
      </c>
      <c r="G3091" t="str">
        <f>N3091</f>
        <v>Fe</v>
      </c>
      <c r="H3091">
        <f>O3091</f>
        <v>10</v>
      </c>
      <c r="L3091">
        <v>3</v>
      </c>
      <c r="M3091">
        <v>9</v>
      </c>
      <c r="N3091" t="s">
        <v>10</v>
      </c>
      <c r="O3091">
        <v>10</v>
      </c>
    </row>
    <row r="3092" spans="1:15" x14ac:dyDescent="0.25">
      <c r="A3092">
        <v>7025.5537999999997</v>
      </c>
      <c r="B3092">
        <v>214009.7004</v>
      </c>
      <c r="C3092">
        <v>0.90590000000000004</v>
      </c>
      <c r="D3092">
        <v>0.3856</v>
      </c>
      <c r="E3092">
        <v>3</v>
      </c>
      <c r="F3092">
        <v>0</v>
      </c>
      <c r="G3092" t="str">
        <f>N3092</f>
        <v>Fe</v>
      </c>
      <c r="H3092">
        <f>O3092</f>
        <v>14</v>
      </c>
      <c r="L3092">
        <v>3</v>
      </c>
      <c r="M3092">
        <v>0</v>
      </c>
      <c r="N3092" t="s">
        <v>10</v>
      </c>
      <c r="O3092">
        <v>14</v>
      </c>
    </row>
    <row r="3093" spans="1:15" x14ac:dyDescent="0.25">
      <c r="A3093">
        <v>102466.4491</v>
      </c>
      <c r="B3093">
        <v>472148.3628</v>
      </c>
      <c r="C3093">
        <v>-0.37219999999999998</v>
      </c>
      <c r="D3093">
        <v>-0.35560000000000003</v>
      </c>
      <c r="E3093">
        <v>3</v>
      </c>
      <c r="F3093">
        <v>1</v>
      </c>
      <c r="G3093" t="str">
        <f>N3093</f>
        <v>Fe</v>
      </c>
      <c r="H3093">
        <f>O3093</f>
        <v>14</v>
      </c>
      <c r="L3093">
        <v>3</v>
      </c>
      <c r="M3093">
        <v>1</v>
      </c>
      <c r="N3093" t="s">
        <v>10</v>
      </c>
      <c r="O3093">
        <v>14</v>
      </c>
    </row>
    <row r="3094" spans="1:15" x14ac:dyDescent="0.25">
      <c r="A3094">
        <v>7524.1715999999997</v>
      </c>
      <c r="B3094">
        <v>213716.39449999999</v>
      </c>
      <c r="C3094">
        <v>0.8992</v>
      </c>
      <c r="D3094">
        <v>0.38640000000000002</v>
      </c>
      <c r="E3094">
        <v>3</v>
      </c>
      <c r="F3094">
        <v>2</v>
      </c>
      <c r="G3094" t="str">
        <f>N3094</f>
        <v>Fe</v>
      </c>
      <c r="H3094">
        <f>O3094</f>
        <v>14</v>
      </c>
      <c r="L3094">
        <v>3</v>
      </c>
      <c r="M3094">
        <v>2</v>
      </c>
      <c r="N3094" t="s">
        <v>10</v>
      </c>
      <c r="O3094">
        <v>14</v>
      </c>
    </row>
    <row r="3095" spans="1:15" x14ac:dyDescent="0.25">
      <c r="A3095">
        <v>98301.574299999993</v>
      </c>
      <c r="B3095">
        <v>314826.27240000002</v>
      </c>
      <c r="C3095">
        <v>-0.31640000000000001</v>
      </c>
      <c r="D3095">
        <v>9.6100000000000005E-2</v>
      </c>
      <c r="E3095">
        <v>3</v>
      </c>
      <c r="F3095">
        <v>3</v>
      </c>
      <c r="G3095" t="str">
        <f>N3095</f>
        <v>Fe</v>
      </c>
      <c r="H3095">
        <f>O3095</f>
        <v>14</v>
      </c>
      <c r="L3095">
        <v>3</v>
      </c>
      <c r="M3095">
        <v>3</v>
      </c>
      <c r="N3095" t="s">
        <v>10</v>
      </c>
      <c r="O3095">
        <v>14</v>
      </c>
    </row>
    <row r="3096" spans="1:15" x14ac:dyDescent="0.25">
      <c r="A3096">
        <v>70899.867700000003</v>
      </c>
      <c r="B3096">
        <v>291417.1923</v>
      </c>
      <c r="C3096">
        <v>5.0599999999999999E-2</v>
      </c>
      <c r="D3096">
        <v>0.1633</v>
      </c>
      <c r="E3096">
        <v>3</v>
      </c>
      <c r="F3096">
        <v>4</v>
      </c>
      <c r="G3096" t="str">
        <f>N3096</f>
        <v>Fe</v>
      </c>
      <c r="H3096">
        <f>O3096</f>
        <v>14</v>
      </c>
      <c r="L3096">
        <v>3</v>
      </c>
      <c r="M3096">
        <v>4</v>
      </c>
      <c r="N3096" t="s">
        <v>10</v>
      </c>
      <c r="O3096">
        <v>14</v>
      </c>
    </row>
    <row r="3097" spans="1:15" x14ac:dyDescent="0.25">
      <c r="A3097">
        <v>29905.592400000001</v>
      </c>
      <c r="B3097">
        <v>280097.9901</v>
      </c>
      <c r="C3097">
        <v>0.59950000000000003</v>
      </c>
      <c r="D3097">
        <v>0.1958</v>
      </c>
      <c r="E3097">
        <v>3</v>
      </c>
      <c r="F3097">
        <v>5</v>
      </c>
      <c r="G3097" t="str">
        <f>N3097</f>
        <v>Fe</v>
      </c>
      <c r="H3097">
        <f>O3097</f>
        <v>14</v>
      </c>
      <c r="L3097">
        <v>3</v>
      </c>
      <c r="M3097">
        <v>5</v>
      </c>
      <c r="N3097" t="s">
        <v>10</v>
      </c>
      <c r="O3097">
        <v>14</v>
      </c>
    </row>
    <row r="3098" spans="1:15" x14ac:dyDescent="0.25">
      <c r="A3098">
        <v>23388.299299999999</v>
      </c>
      <c r="B3098">
        <v>233057.90700000001</v>
      </c>
      <c r="C3098">
        <v>0.68679999999999997</v>
      </c>
      <c r="D3098">
        <v>0.33090000000000003</v>
      </c>
      <c r="E3098">
        <v>3</v>
      </c>
      <c r="F3098">
        <v>6</v>
      </c>
      <c r="G3098" t="str">
        <f>N3098</f>
        <v>Fe</v>
      </c>
      <c r="H3098">
        <f>O3098</f>
        <v>14</v>
      </c>
      <c r="L3098">
        <v>3</v>
      </c>
      <c r="M3098">
        <v>6</v>
      </c>
      <c r="N3098" t="s">
        <v>10</v>
      </c>
      <c r="O3098">
        <v>14</v>
      </c>
    </row>
    <row r="3099" spans="1:15" x14ac:dyDescent="0.25">
      <c r="A3099">
        <v>13630.4107</v>
      </c>
      <c r="B3099">
        <v>261465.42509999999</v>
      </c>
      <c r="C3099">
        <v>0.8175</v>
      </c>
      <c r="D3099">
        <v>0.24929999999999999</v>
      </c>
      <c r="E3099">
        <v>3</v>
      </c>
      <c r="F3099">
        <v>7</v>
      </c>
      <c r="G3099" t="str">
        <f>N3099</f>
        <v>Fe</v>
      </c>
      <c r="H3099">
        <f>O3099</f>
        <v>14</v>
      </c>
      <c r="L3099">
        <v>3</v>
      </c>
      <c r="M3099">
        <v>7</v>
      </c>
      <c r="N3099" t="s">
        <v>10</v>
      </c>
      <c r="O3099">
        <v>14</v>
      </c>
    </row>
    <row r="3100" spans="1:15" x14ac:dyDescent="0.25">
      <c r="A3100">
        <v>8138.9931999999999</v>
      </c>
      <c r="B3100">
        <v>250005.7114</v>
      </c>
      <c r="C3100">
        <v>0.89100000000000001</v>
      </c>
      <c r="D3100">
        <v>0.28220000000000001</v>
      </c>
      <c r="E3100">
        <v>3</v>
      </c>
      <c r="F3100">
        <v>8</v>
      </c>
      <c r="G3100" t="str">
        <f>N3100</f>
        <v>Fe</v>
      </c>
      <c r="H3100">
        <f>O3100</f>
        <v>14</v>
      </c>
      <c r="L3100">
        <v>3</v>
      </c>
      <c r="M3100">
        <v>8</v>
      </c>
      <c r="N3100" t="s">
        <v>10</v>
      </c>
      <c r="O3100">
        <v>14</v>
      </c>
    </row>
    <row r="3101" spans="1:15" x14ac:dyDescent="0.25">
      <c r="A3101">
        <v>54247.428899999999</v>
      </c>
      <c r="B3101">
        <v>394893.81030000001</v>
      </c>
      <c r="C3101">
        <v>0.27360000000000001</v>
      </c>
      <c r="D3101">
        <v>-0.1338</v>
      </c>
      <c r="E3101">
        <v>3</v>
      </c>
      <c r="F3101">
        <v>9</v>
      </c>
      <c r="G3101" t="str">
        <f>N3101</f>
        <v>Fe</v>
      </c>
      <c r="H3101">
        <f>O3101</f>
        <v>14</v>
      </c>
      <c r="L3101">
        <v>3</v>
      </c>
      <c r="M3101">
        <v>9</v>
      </c>
      <c r="N3101" t="s">
        <v>10</v>
      </c>
      <c r="O3101">
        <v>14</v>
      </c>
    </row>
    <row r="3102" spans="1:15" x14ac:dyDescent="0.25">
      <c r="A3102">
        <v>7048.7728999999999</v>
      </c>
      <c r="B3102">
        <v>237405.51430000001</v>
      </c>
      <c r="C3102">
        <v>0.90559999999999996</v>
      </c>
      <c r="D3102">
        <v>0.31840000000000002</v>
      </c>
      <c r="E3102">
        <v>3</v>
      </c>
      <c r="F3102">
        <v>0</v>
      </c>
      <c r="G3102" t="str">
        <f>N3102</f>
        <v>Fe</v>
      </c>
      <c r="H3102">
        <f>O3102</f>
        <v>16</v>
      </c>
      <c r="L3102">
        <v>3</v>
      </c>
      <c r="M3102">
        <v>0</v>
      </c>
      <c r="N3102" t="s">
        <v>10</v>
      </c>
      <c r="O3102">
        <v>16</v>
      </c>
    </row>
    <row r="3103" spans="1:15" x14ac:dyDescent="0.25">
      <c r="A3103">
        <v>24487.595000000001</v>
      </c>
      <c r="B3103">
        <v>219786.27439999999</v>
      </c>
      <c r="C3103">
        <v>0.67210000000000003</v>
      </c>
      <c r="D3103">
        <v>0.36899999999999999</v>
      </c>
      <c r="E3103">
        <v>3</v>
      </c>
      <c r="F3103">
        <v>1</v>
      </c>
      <c r="G3103" t="str">
        <f>N3103</f>
        <v>Fe</v>
      </c>
      <c r="H3103">
        <f>O3103</f>
        <v>16</v>
      </c>
      <c r="L3103">
        <v>3</v>
      </c>
      <c r="M3103">
        <v>1</v>
      </c>
      <c r="N3103" t="s">
        <v>10</v>
      </c>
      <c r="O3103">
        <v>16</v>
      </c>
    </row>
    <row r="3104" spans="1:15" x14ac:dyDescent="0.25">
      <c r="A3104">
        <v>8205.7384999999995</v>
      </c>
      <c r="B3104">
        <v>192275.34789999999</v>
      </c>
      <c r="C3104">
        <v>0.8901</v>
      </c>
      <c r="D3104">
        <v>0.44800000000000001</v>
      </c>
      <c r="E3104">
        <v>3</v>
      </c>
      <c r="F3104">
        <v>2</v>
      </c>
      <c r="G3104" t="str">
        <f>N3104</f>
        <v>Fe</v>
      </c>
      <c r="H3104">
        <f>O3104</f>
        <v>16</v>
      </c>
      <c r="L3104">
        <v>3</v>
      </c>
      <c r="M3104">
        <v>2</v>
      </c>
      <c r="N3104" t="s">
        <v>10</v>
      </c>
      <c r="O3104">
        <v>16</v>
      </c>
    </row>
    <row r="3105" spans="1:15" x14ac:dyDescent="0.25">
      <c r="A3105">
        <v>22758.4175</v>
      </c>
      <c r="B3105">
        <v>276101.76439999999</v>
      </c>
      <c r="C3105">
        <v>0.69520000000000004</v>
      </c>
      <c r="D3105">
        <v>0.20730000000000001</v>
      </c>
      <c r="E3105">
        <v>3</v>
      </c>
      <c r="F3105">
        <v>3</v>
      </c>
      <c r="G3105" t="str">
        <f>N3105</f>
        <v>Fe</v>
      </c>
      <c r="H3105">
        <f>O3105</f>
        <v>16</v>
      </c>
      <c r="L3105">
        <v>3</v>
      </c>
      <c r="M3105">
        <v>3</v>
      </c>
      <c r="N3105" t="s">
        <v>10</v>
      </c>
      <c r="O3105">
        <v>16</v>
      </c>
    </row>
    <row r="3106" spans="1:15" x14ac:dyDescent="0.25">
      <c r="A3106">
        <v>4429.4295000000002</v>
      </c>
      <c r="B3106">
        <v>232117.82949999999</v>
      </c>
      <c r="C3106">
        <v>0.94069999999999998</v>
      </c>
      <c r="D3106">
        <v>0.33360000000000001</v>
      </c>
      <c r="E3106">
        <v>3</v>
      </c>
      <c r="F3106">
        <v>4</v>
      </c>
      <c r="G3106" t="str">
        <f>N3106</f>
        <v>Fe</v>
      </c>
      <c r="H3106">
        <f>O3106</f>
        <v>16</v>
      </c>
      <c r="L3106">
        <v>3</v>
      </c>
      <c r="M3106">
        <v>4</v>
      </c>
      <c r="N3106" t="s">
        <v>10</v>
      </c>
      <c r="O3106">
        <v>16</v>
      </c>
    </row>
    <row r="3107" spans="1:15" x14ac:dyDescent="0.25">
      <c r="A3107">
        <v>7870.2088000000003</v>
      </c>
      <c r="B3107">
        <v>249875.8431</v>
      </c>
      <c r="C3107">
        <v>0.89459999999999995</v>
      </c>
      <c r="D3107">
        <v>0.28260000000000002</v>
      </c>
      <c r="E3107">
        <v>3</v>
      </c>
      <c r="F3107">
        <v>5</v>
      </c>
      <c r="G3107" t="str">
        <f>N3107</f>
        <v>Fe</v>
      </c>
      <c r="H3107">
        <f>O3107</f>
        <v>16</v>
      </c>
      <c r="L3107">
        <v>3</v>
      </c>
      <c r="M3107">
        <v>5</v>
      </c>
      <c r="N3107" t="s">
        <v>10</v>
      </c>
      <c r="O3107">
        <v>16</v>
      </c>
    </row>
    <row r="3108" spans="1:15" x14ac:dyDescent="0.25">
      <c r="A3108">
        <v>9894.4519</v>
      </c>
      <c r="B3108">
        <v>300027.26079999999</v>
      </c>
      <c r="C3108">
        <v>0.86750000000000005</v>
      </c>
      <c r="D3108">
        <v>0.1386</v>
      </c>
      <c r="E3108">
        <v>3</v>
      </c>
      <c r="F3108">
        <v>6</v>
      </c>
      <c r="G3108" t="str">
        <f>N3108</f>
        <v>Fe</v>
      </c>
      <c r="H3108">
        <f>O3108</f>
        <v>16</v>
      </c>
      <c r="L3108">
        <v>3</v>
      </c>
      <c r="M3108">
        <v>6</v>
      </c>
      <c r="N3108" t="s">
        <v>10</v>
      </c>
      <c r="O3108">
        <v>16</v>
      </c>
    </row>
    <row r="3109" spans="1:15" x14ac:dyDescent="0.25">
      <c r="A3109">
        <v>9601.6990999999998</v>
      </c>
      <c r="B3109">
        <v>196589.9056</v>
      </c>
      <c r="C3109">
        <v>0.87139999999999995</v>
      </c>
      <c r="D3109">
        <v>0.43559999999999999</v>
      </c>
      <c r="E3109">
        <v>3</v>
      </c>
      <c r="F3109">
        <v>7</v>
      </c>
      <c r="G3109" t="str">
        <f>N3109</f>
        <v>Fe</v>
      </c>
      <c r="H3109">
        <f>O3109</f>
        <v>16</v>
      </c>
      <c r="L3109">
        <v>3</v>
      </c>
      <c r="M3109">
        <v>7</v>
      </c>
      <c r="N3109" t="s">
        <v>10</v>
      </c>
      <c r="O3109">
        <v>16</v>
      </c>
    </row>
    <row r="3110" spans="1:15" x14ac:dyDescent="0.25">
      <c r="A3110">
        <v>5989.4353000000001</v>
      </c>
      <c r="B3110">
        <v>220590.9939</v>
      </c>
      <c r="C3110">
        <v>0.91979999999999995</v>
      </c>
      <c r="D3110">
        <v>0.36670000000000003</v>
      </c>
      <c r="E3110">
        <v>3</v>
      </c>
      <c r="F3110">
        <v>8</v>
      </c>
      <c r="G3110" t="str">
        <f>N3110</f>
        <v>Fe</v>
      </c>
      <c r="H3110">
        <f>O3110</f>
        <v>16</v>
      </c>
      <c r="L3110">
        <v>3</v>
      </c>
      <c r="M3110">
        <v>8</v>
      </c>
      <c r="N3110" t="s">
        <v>10</v>
      </c>
      <c r="O3110">
        <v>16</v>
      </c>
    </row>
    <row r="3111" spans="1:15" x14ac:dyDescent="0.25">
      <c r="A3111">
        <v>8573.1960999999992</v>
      </c>
      <c r="B3111">
        <v>213032.71460000001</v>
      </c>
      <c r="C3111">
        <v>0.88519999999999999</v>
      </c>
      <c r="D3111">
        <v>0.38840000000000002</v>
      </c>
      <c r="E3111">
        <v>3</v>
      </c>
      <c r="F3111">
        <v>9</v>
      </c>
      <c r="G3111" t="str">
        <f>N3111</f>
        <v>Fe</v>
      </c>
      <c r="H3111">
        <f>O3111</f>
        <v>16</v>
      </c>
      <c r="L3111">
        <v>3</v>
      </c>
      <c r="M3111">
        <v>9</v>
      </c>
      <c r="N3111" t="s">
        <v>10</v>
      </c>
      <c r="O3111">
        <v>16</v>
      </c>
    </row>
    <row r="3112" spans="1:15" x14ac:dyDescent="0.25">
      <c r="A3112">
        <v>42796.775399999999</v>
      </c>
      <c r="B3112">
        <v>220247.25090000001</v>
      </c>
      <c r="C3112">
        <v>0.4269</v>
      </c>
      <c r="D3112">
        <v>0.36759999999999998</v>
      </c>
      <c r="E3112">
        <v>3</v>
      </c>
      <c r="F3112">
        <v>0</v>
      </c>
      <c r="G3112" t="str">
        <f>N3112</f>
        <v>Fe</v>
      </c>
      <c r="H3112">
        <f>O3112</f>
        <v>18</v>
      </c>
      <c r="L3112">
        <v>3</v>
      </c>
      <c r="M3112">
        <v>0</v>
      </c>
      <c r="N3112" t="s">
        <v>10</v>
      </c>
      <c r="O3112">
        <v>18</v>
      </c>
    </row>
    <row r="3113" spans="1:15" x14ac:dyDescent="0.25">
      <c r="A3113">
        <v>29789.9015</v>
      </c>
      <c r="B3113">
        <v>242445.52830000001</v>
      </c>
      <c r="C3113">
        <v>0.60109999999999997</v>
      </c>
      <c r="D3113">
        <v>0.3039</v>
      </c>
      <c r="E3113">
        <v>3</v>
      </c>
      <c r="F3113">
        <v>1</v>
      </c>
      <c r="G3113" t="str">
        <f>N3113</f>
        <v>Fe</v>
      </c>
      <c r="H3113">
        <f>O3113</f>
        <v>18</v>
      </c>
      <c r="L3113">
        <v>3</v>
      </c>
      <c r="M3113">
        <v>1</v>
      </c>
      <c r="N3113" t="s">
        <v>10</v>
      </c>
      <c r="O3113">
        <v>18</v>
      </c>
    </row>
    <row r="3114" spans="1:15" x14ac:dyDescent="0.25">
      <c r="A3114">
        <v>7953.2713000000003</v>
      </c>
      <c r="B3114">
        <v>257664.55480000001</v>
      </c>
      <c r="C3114">
        <v>0.89349999999999996</v>
      </c>
      <c r="D3114">
        <v>0.26019999999999999</v>
      </c>
      <c r="E3114">
        <v>3</v>
      </c>
      <c r="F3114">
        <v>2</v>
      </c>
      <c r="G3114" t="str">
        <f>N3114</f>
        <v>Fe</v>
      </c>
      <c r="H3114">
        <f>O3114</f>
        <v>18</v>
      </c>
      <c r="L3114">
        <v>3</v>
      </c>
      <c r="M3114">
        <v>2</v>
      </c>
      <c r="N3114" t="s">
        <v>10</v>
      </c>
      <c r="O3114">
        <v>18</v>
      </c>
    </row>
    <row r="3115" spans="1:15" x14ac:dyDescent="0.25">
      <c r="A3115">
        <v>4971.5145000000002</v>
      </c>
      <c r="B3115">
        <v>230161.4344</v>
      </c>
      <c r="C3115">
        <v>0.93340000000000001</v>
      </c>
      <c r="D3115">
        <v>0.3392</v>
      </c>
      <c r="E3115">
        <v>3</v>
      </c>
      <c r="F3115">
        <v>3</v>
      </c>
      <c r="G3115" t="str">
        <f>N3115</f>
        <v>Fe</v>
      </c>
      <c r="H3115">
        <f>O3115</f>
        <v>18</v>
      </c>
      <c r="L3115">
        <v>3</v>
      </c>
      <c r="M3115">
        <v>3</v>
      </c>
      <c r="N3115" t="s">
        <v>10</v>
      </c>
      <c r="O3115">
        <v>18</v>
      </c>
    </row>
    <row r="3116" spans="1:15" x14ac:dyDescent="0.25">
      <c r="A3116">
        <v>32544.0501</v>
      </c>
      <c r="B3116">
        <v>292898.94040000002</v>
      </c>
      <c r="C3116">
        <v>0.56420000000000003</v>
      </c>
      <c r="D3116">
        <v>0.15909999999999999</v>
      </c>
      <c r="E3116">
        <v>3</v>
      </c>
      <c r="F3116">
        <v>4</v>
      </c>
      <c r="G3116" t="str">
        <f>N3116</f>
        <v>Fe</v>
      </c>
      <c r="H3116">
        <f>O3116</f>
        <v>18</v>
      </c>
      <c r="L3116">
        <v>3</v>
      </c>
      <c r="M3116">
        <v>4</v>
      </c>
      <c r="N3116" t="s">
        <v>10</v>
      </c>
      <c r="O3116">
        <v>18</v>
      </c>
    </row>
    <row r="3117" spans="1:15" x14ac:dyDescent="0.25">
      <c r="A3117">
        <v>6277.0164000000004</v>
      </c>
      <c r="B3117">
        <v>240485.84239999999</v>
      </c>
      <c r="C3117">
        <v>0.91590000000000005</v>
      </c>
      <c r="D3117">
        <v>0.3095</v>
      </c>
      <c r="E3117">
        <v>3</v>
      </c>
      <c r="F3117">
        <v>5</v>
      </c>
      <c r="G3117" t="str">
        <f>N3117</f>
        <v>Fe</v>
      </c>
      <c r="H3117">
        <f>O3117</f>
        <v>18</v>
      </c>
      <c r="L3117">
        <v>3</v>
      </c>
      <c r="M3117">
        <v>5</v>
      </c>
      <c r="N3117" t="s">
        <v>10</v>
      </c>
      <c r="O3117">
        <v>18</v>
      </c>
    </row>
    <row r="3118" spans="1:15" x14ac:dyDescent="0.25">
      <c r="A3118">
        <v>65198.196400000001</v>
      </c>
      <c r="B3118">
        <v>258416.23120000001</v>
      </c>
      <c r="C3118">
        <v>0.12690000000000001</v>
      </c>
      <c r="D3118">
        <v>0.2581</v>
      </c>
      <c r="E3118">
        <v>3</v>
      </c>
      <c r="F3118">
        <v>6</v>
      </c>
      <c r="G3118" t="str">
        <f>N3118</f>
        <v>Fe</v>
      </c>
      <c r="H3118">
        <f>O3118</f>
        <v>18</v>
      </c>
      <c r="L3118">
        <v>3</v>
      </c>
      <c r="M3118">
        <v>6</v>
      </c>
      <c r="N3118" t="s">
        <v>10</v>
      </c>
      <c r="O3118">
        <v>18</v>
      </c>
    </row>
    <row r="3119" spans="1:15" x14ac:dyDescent="0.25">
      <c r="A3119">
        <v>6693.0271000000002</v>
      </c>
      <c r="B3119">
        <v>187998.01139999999</v>
      </c>
      <c r="C3119">
        <v>0.91039999999999999</v>
      </c>
      <c r="D3119">
        <v>0.4602</v>
      </c>
      <c r="E3119">
        <v>3</v>
      </c>
      <c r="F3119">
        <v>7</v>
      </c>
      <c r="G3119" t="str">
        <f>N3119</f>
        <v>Fe</v>
      </c>
      <c r="H3119">
        <f>O3119</f>
        <v>18</v>
      </c>
      <c r="L3119">
        <v>3</v>
      </c>
      <c r="M3119">
        <v>7</v>
      </c>
      <c r="N3119" t="s">
        <v>10</v>
      </c>
      <c r="O3119">
        <v>18</v>
      </c>
    </row>
    <row r="3120" spans="1:15" x14ac:dyDescent="0.25">
      <c r="A3120">
        <v>4864.6154999999999</v>
      </c>
      <c r="B3120">
        <v>200059.68280000001</v>
      </c>
      <c r="C3120">
        <v>0.93489999999999995</v>
      </c>
      <c r="D3120">
        <v>0.42559999999999998</v>
      </c>
      <c r="E3120">
        <v>3</v>
      </c>
      <c r="F3120">
        <v>8</v>
      </c>
      <c r="G3120" t="str">
        <f>N3120</f>
        <v>Fe</v>
      </c>
      <c r="H3120">
        <f>O3120</f>
        <v>18</v>
      </c>
      <c r="L3120">
        <v>3</v>
      </c>
      <c r="M3120">
        <v>8</v>
      </c>
      <c r="N3120" t="s">
        <v>10</v>
      </c>
      <c r="O3120">
        <v>18</v>
      </c>
    </row>
    <row r="3121" spans="1:15" x14ac:dyDescent="0.25">
      <c r="A3121">
        <v>7975.9913999999999</v>
      </c>
      <c r="B3121">
        <v>213980.22940000001</v>
      </c>
      <c r="C3121">
        <v>0.89319999999999999</v>
      </c>
      <c r="D3121">
        <v>0.3856</v>
      </c>
      <c r="E3121">
        <v>3</v>
      </c>
      <c r="F3121">
        <v>9</v>
      </c>
      <c r="G3121" t="str">
        <f>N3121</f>
        <v>Fe</v>
      </c>
      <c r="H3121">
        <f>O3121</f>
        <v>18</v>
      </c>
      <c r="L3121">
        <v>3</v>
      </c>
      <c r="M3121">
        <v>9</v>
      </c>
      <c r="N3121" t="s">
        <v>10</v>
      </c>
      <c r="O3121">
        <v>18</v>
      </c>
    </row>
    <row r="3122" spans="1:15" x14ac:dyDescent="0.25">
      <c r="A3122">
        <v>6558.3352000000004</v>
      </c>
      <c r="B3122">
        <v>186431.9504</v>
      </c>
      <c r="C3122">
        <v>0.91220000000000001</v>
      </c>
      <c r="D3122">
        <v>0.4647</v>
      </c>
      <c r="E3122">
        <v>3</v>
      </c>
      <c r="F3122">
        <v>0</v>
      </c>
      <c r="G3122" t="str">
        <f>N3122</f>
        <v>Fe</v>
      </c>
      <c r="H3122">
        <f>O3122</f>
        <v>20</v>
      </c>
      <c r="L3122">
        <v>3</v>
      </c>
      <c r="M3122">
        <v>0</v>
      </c>
      <c r="N3122" t="s">
        <v>10</v>
      </c>
      <c r="O3122">
        <v>20</v>
      </c>
    </row>
    <row r="3123" spans="1:15" x14ac:dyDescent="0.25">
      <c r="A3123">
        <v>87935.3603</v>
      </c>
      <c r="B3123">
        <v>261757.402</v>
      </c>
      <c r="C3123">
        <v>-0.17760000000000001</v>
      </c>
      <c r="D3123">
        <v>0.2485</v>
      </c>
      <c r="E3123">
        <v>3</v>
      </c>
      <c r="F3123">
        <v>1</v>
      </c>
      <c r="G3123" t="str">
        <f>N3123</f>
        <v>Fe</v>
      </c>
      <c r="H3123">
        <f>O3123</f>
        <v>20</v>
      </c>
      <c r="L3123">
        <v>3</v>
      </c>
      <c r="M3123">
        <v>1</v>
      </c>
      <c r="N3123" t="s">
        <v>10</v>
      </c>
      <c r="O3123">
        <v>20</v>
      </c>
    </row>
    <row r="3124" spans="1:15" x14ac:dyDescent="0.25">
      <c r="A3124">
        <v>35326.160400000001</v>
      </c>
      <c r="B3124">
        <v>193101.1857</v>
      </c>
      <c r="C3124">
        <v>0.52690000000000003</v>
      </c>
      <c r="D3124">
        <v>0.4456</v>
      </c>
      <c r="E3124">
        <v>3</v>
      </c>
      <c r="F3124">
        <v>2</v>
      </c>
      <c r="G3124" t="str">
        <f>N3124</f>
        <v>Fe</v>
      </c>
      <c r="H3124">
        <f>O3124</f>
        <v>20</v>
      </c>
      <c r="L3124">
        <v>3</v>
      </c>
      <c r="M3124">
        <v>2</v>
      </c>
      <c r="N3124" t="s">
        <v>10</v>
      </c>
      <c r="O3124">
        <v>20</v>
      </c>
    </row>
    <row r="3125" spans="1:15" x14ac:dyDescent="0.25">
      <c r="A3125">
        <v>7304.4062999999996</v>
      </c>
      <c r="B3125">
        <v>200619.38389999999</v>
      </c>
      <c r="C3125">
        <v>0.9022</v>
      </c>
      <c r="D3125">
        <v>0.42399999999999999</v>
      </c>
      <c r="E3125">
        <v>3</v>
      </c>
      <c r="F3125">
        <v>3</v>
      </c>
      <c r="G3125" t="str">
        <f>N3125</f>
        <v>Fe</v>
      </c>
      <c r="H3125">
        <f>O3125</f>
        <v>20</v>
      </c>
      <c r="L3125">
        <v>3</v>
      </c>
      <c r="M3125">
        <v>3</v>
      </c>
      <c r="N3125" t="s">
        <v>10</v>
      </c>
      <c r="O3125">
        <v>20</v>
      </c>
    </row>
    <row r="3126" spans="1:15" x14ac:dyDescent="0.25">
      <c r="A3126">
        <v>38945.051299999999</v>
      </c>
      <c r="B3126">
        <v>212308.47150000001</v>
      </c>
      <c r="C3126">
        <v>0.47849999999999998</v>
      </c>
      <c r="D3126">
        <v>0.39040000000000002</v>
      </c>
      <c r="E3126">
        <v>3</v>
      </c>
      <c r="F3126">
        <v>4</v>
      </c>
      <c r="G3126" t="str">
        <f>N3126</f>
        <v>Fe</v>
      </c>
      <c r="H3126">
        <f>O3126</f>
        <v>20</v>
      </c>
      <c r="L3126">
        <v>3</v>
      </c>
      <c r="M3126">
        <v>4</v>
      </c>
      <c r="N3126" t="s">
        <v>10</v>
      </c>
      <c r="O3126">
        <v>20</v>
      </c>
    </row>
    <row r="3127" spans="1:15" x14ac:dyDescent="0.25">
      <c r="A3127">
        <v>42153.682999999997</v>
      </c>
      <c r="B3127">
        <v>257117.02420000001</v>
      </c>
      <c r="C3127">
        <v>0.4355</v>
      </c>
      <c r="D3127">
        <v>0.26179999999999998</v>
      </c>
      <c r="E3127">
        <v>3</v>
      </c>
      <c r="F3127">
        <v>5</v>
      </c>
      <c r="G3127" t="str">
        <f>N3127</f>
        <v>Fe</v>
      </c>
      <c r="H3127">
        <f>O3127</f>
        <v>20</v>
      </c>
      <c r="L3127">
        <v>3</v>
      </c>
      <c r="M3127">
        <v>5</v>
      </c>
      <c r="N3127" t="s">
        <v>10</v>
      </c>
      <c r="O3127">
        <v>20</v>
      </c>
    </row>
    <row r="3128" spans="1:15" x14ac:dyDescent="0.25">
      <c r="A3128">
        <v>7396.1887999999999</v>
      </c>
      <c r="B3128">
        <v>221922.92929999999</v>
      </c>
      <c r="C3128">
        <v>0.90100000000000002</v>
      </c>
      <c r="D3128">
        <v>0.36280000000000001</v>
      </c>
      <c r="E3128">
        <v>3</v>
      </c>
      <c r="F3128">
        <v>6</v>
      </c>
      <c r="G3128" t="str">
        <f>N3128</f>
        <v>Fe</v>
      </c>
      <c r="H3128">
        <f>O3128</f>
        <v>20</v>
      </c>
      <c r="L3128">
        <v>3</v>
      </c>
      <c r="M3128">
        <v>6</v>
      </c>
      <c r="N3128" t="s">
        <v>10</v>
      </c>
      <c r="O3128">
        <v>20</v>
      </c>
    </row>
    <row r="3129" spans="1:15" x14ac:dyDescent="0.25">
      <c r="A3129">
        <v>7369.3995000000004</v>
      </c>
      <c r="B3129">
        <v>240728.71059999999</v>
      </c>
      <c r="C3129">
        <v>0.90129999999999999</v>
      </c>
      <c r="D3129">
        <v>0.30880000000000002</v>
      </c>
      <c r="E3129">
        <v>3</v>
      </c>
      <c r="F3129">
        <v>7</v>
      </c>
      <c r="G3129" t="str">
        <f>N3129</f>
        <v>Fe</v>
      </c>
      <c r="H3129">
        <f>O3129</f>
        <v>20</v>
      </c>
      <c r="L3129">
        <v>3</v>
      </c>
      <c r="M3129">
        <v>7</v>
      </c>
      <c r="N3129" t="s">
        <v>10</v>
      </c>
      <c r="O3129">
        <v>20</v>
      </c>
    </row>
    <row r="3130" spans="1:15" x14ac:dyDescent="0.25">
      <c r="A3130">
        <v>106727.38099999999</v>
      </c>
      <c r="B3130">
        <v>429116.52149999997</v>
      </c>
      <c r="C3130">
        <v>-0.42920000000000003</v>
      </c>
      <c r="D3130">
        <v>-0.23200000000000001</v>
      </c>
      <c r="E3130">
        <v>3</v>
      </c>
      <c r="F3130">
        <v>8</v>
      </c>
      <c r="G3130" t="str">
        <f>N3130</f>
        <v>Fe</v>
      </c>
      <c r="H3130">
        <f>O3130</f>
        <v>20</v>
      </c>
      <c r="L3130">
        <v>3</v>
      </c>
      <c r="M3130">
        <v>8</v>
      </c>
      <c r="N3130" t="s">
        <v>10</v>
      </c>
      <c r="O3130">
        <v>20</v>
      </c>
    </row>
    <row r="3131" spans="1:15" x14ac:dyDescent="0.25">
      <c r="A3131">
        <v>75629.593900000007</v>
      </c>
      <c r="B3131">
        <v>386050.6912</v>
      </c>
      <c r="C3131">
        <v>-1.2800000000000001E-2</v>
      </c>
      <c r="D3131">
        <v>-0.1084</v>
      </c>
      <c r="E3131">
        <v>3</v>
      </c>
      <c r="F3131">
        <v>9</v>
      </c>
      <c r="G3131" t="str">
        <f>N3131</f>
        <v>Fe</v>
      </c>
      <c r="H3131">
        <f>O3131</f>
        <v>20</v>
      </c>
      <c r="L3131">
        <v>3</v>
      </c>
      <c r="M3131">
        <v>9</v>
      </c>
      <c r="N3131" t="s">
        <v>10</v>
      </c>
      <c r="O3131">
        <v>20</v>
      </c>
    </row>
    <row r="3132" spans="1:15" x14ac:dyDescent="0.25">
      <c r="A3132">
        <v>3590.3346999999999</v>
      </c>
      <c r="B3132">
        <v>256212.4222</v>
      </c>
      <c r="C3132">
        <v>0.95189999999999997</v>
      </c>
      <c r="D3132">
        <v>0.26440000000000002</v>
      </c>
      <c r="E3132">
        <v>3</v>
      </c>
      <c r="F3132">
        <v>0</v>
      </c>
      <c r="G3132" t="str">
        <f>N3132</f>
        <v>Al</v>
      </c>
      <c r="H3132">
        <f>O3132</f>
        <v>1</v>
      </c>
      <c r="L3132">
        <v>3</v>
      </c>
      <c r="M3132">
        <v>0</v>
      </c>
      <c r="N3132" t="s">
        <v>211</v>
      </c>
      <c r="O3132">
        <v>1</v>
      </c>
    </row>
    <row r="3133" spans="1:15" x14ac:dyDescent="0.25">
      <c r="A3133">
        <v>81560.468599999993</v>
      </c>
      <c r="B3133">
        <v>352187.73119999998</v>
      </c>
      <c r="C3133">
        <v>-9.2200000000000004E-2</v>
      </c>
      <c r="D3133">
        <v>-1.12E-2</v>
      </c>
      <c r="E3133">
        <v>3</v>
      </c>
      <c r="F3133">
        <v>1</v>
      </c>
      <c r="G3133" t="str">
        <f>N3133</f>
        <v>Al</v>
      </c>
      <c r="H3133">
        <f>O3133</f>
        <v>1</v>
      </c>
      <c r="L3133">
        <v>3</v>
      </c>
      <c r="M3133">
        <v>1</v>
      </c>
      <c r="N3133" t="s">
        <v>211</v>
      </c>
      <c r="O3133">
        <v>1</v>
      </c>
    </row>
    <row r="3134" spans="1:15" x14ac:dyDescent="0.25">
      <c r="A3134">
        <v>2794.0128</v>
      </c>
      <c r="B3134">
        <v>325983.00219999999</v>
      </c>
      <c r="C3134">
        <v>0.96260000000000001</v>
      </c>
      <c r="D3134">
        <v>6.4100000000000004E-2</v>
      </c>
      <c r="E3134">
        <v>3</v>
      </c>
      <c r="F3134">
        <v>2</v>
      </c>
      <c r="G3134" t="str">
        <f>N3134</f>
        <v>Al</v>
      </c>
      <c r="H3134">
        <f>O3134</f>
        <v>1</v>
      </c>
      <c r="L3134">
        <v>3</v>
      </c>
      <c r="M3134">
        <v>2</v>
      </c>
      <c r="N3134" t="s">
        <v>211</v>
      </c>
      <c r="O3134">
        <v>1</v>
      </c>
    </row>
    <row r="3135" spans="1:15" x14ac:dyDescent="0.25">
      <c r="A3135">
        <v>6228.0864000000001</v>
      </c>
      <c r="B3135">
        <v>235883.61900000001</v>
      </c>
      <c r="C3135">
        <v>0.91659999999999997</v>
      </c>
      <c r="D3135">
        <v>0.32279999999999998</v>
      </c>
      <c r="E3135">
        <v>3</v>
      </c>
      <c r="F3135">
        <v>3</v>
      </c>
      <c r="G3135" t="str">
        <f>N3135</f>
        <v>Al</v>
      </c>
      <c r="H3135">
        <f>O3135</f>
        <v>1</v>
      </c>
      <c r="L3135">
        <v>3</v>
      </c>
      <c r="M3135">
        <v>3</v>
      </c>
      <c r="N3135" t="s">
        <v>211</v>
      </c>
      <c r="O3135">
        <v>1</v>
      </c>
    </row>
    <row r="3136" spans="1:15" x14ac:dyDescent="0.25">
      <c r="A3136">
        <v>6226.7514000000001</v>
      </c>
      <c r="B3136">
        <v>220287.43950000001</v>
      </c>
      <c r="C3136">
        <v>0.91659999999999997</v>
      </c>
      <c r="D3136">
        <v>0.36749999999999999</v>
      </c>
      <c r="E3136">
        <v>3</v>
      </c>
      <c r="F3136">
        <v>4</v>
      </c>
      <c r="G3136" t="str">
        <f>N3136</f>
        <v>Al</v>
      </c>
      <c r="H3136">
        <f>O3136</f>
        <v>1</v>
      </c>
      <c r="L3136">
        <v>3</v>
      </c>
      <c r="M3136">
        <v>4</v>
      </c>
      <c r="N3136" t="s">
        <v>211</v>
      </c>
      <c r="O3136">
        <v>1</v>
      </c>
    </row>
    <row r="3137" spans="1:15" x14ac:dyDescent="0.25">
      <c r="A3137">
        <v>9688.5118000000002</v>
      </c>
      <c r="B3137">
        <v>231443.9693</v>
      </c>
      <c r="C3137">
        <v>0.87029999999999996</v>
      </c>
      <c r="D3137">
        <v>0.33550000000000002</v>
      </c>
      <c r="E3137">
        <v>3</v>
      </c>
      <c r="F3137">
        <v>5</v>
      </c>
      <c r="G3137" t="str">
        <f>N3137</f>
        <v>Al</v>
      </c>
      <c r="H3137">
        <f>O3137</f>
        <v>1</v>
      </c>
      <c r="L3137">
        <v>3</v>
      </c>
      <c r="M3137">
        <v>5</v>
      </c>
      <c r="N3137" t="s">
        <v>211</v>
      </c>
      <c r="O3137">
        <v>1</v>
      </c>
    </row>
    <row r="3138" spans="1:15" x14ac:dyDescent="0.25">
      <c r="A3138">
        <v>7808.3906999999999</v>
      </c>
      <c r="B3138">
        <v>219802.24729999999</v>
      </c>
      <c r="C3138">
        <v>0.89539999999999997</v>
      </c>
      <c r="D3138">
        <v>0.36890000000000001</v>
      </c>
      <c r="E3138">
        <v>3</v>
      </c>
      <c r="F3138">
        <v>6</v>
      </c>
      <c r="G3138" t="str">
        <f>N3138</f>
        <v>Al</v>
      </c>
      <c r="H3138">
        <f>O3138</f>
        <v>1</v>
      </c>
      <c r="L3138">
        <v>3</v>
      </c>
      <c r="M3138">
        <v>6</v>
      </c>
      <c r="N3138" t="s">
        <v>211</v>
      </c>
      <c r="O3138">
        <v>1</v>
      </c>
    </row>
    <row r="3139" spans="1:15" x14ac:dyDescent="0.25">
      <c r="A3139">
        <v>10871.3485</v>
      </c>
      <c r="B3139">
        <v>236857.02929999999</v>
      </c>
      <c r="C3139">
        <v>0.85440000000000005</v>
      </c>
      <c r="D3139">
        <v>0.32</v>
      </c>
      <c r="E3139">
        <v>3</v>
      </c>
      <c r="F3139">
        <v>7</v>
      </c>
      <c r="G3139" t="str">
        <f>N3139</f>
        <v>Al</v>
      </c>
      <c r="H3139">
        <f>O3139</f>
        <v>1</v>
      </c>
      <c r="L3139">
        <v>3</v>
      </c>
      <c r="M3139">
        <v>7</v>
      </c>
      <c r="N3139" t="s">
        <v>211</v>
      </c>
      <c r="O3139">
        <v>1</v>
      </c>
    </row>
    <row r="3140" spans="1:15" x14ac:dyDescent="0.25">
      <c r="A3140">
        <v>6523.1752999999999</v>
      </c>
      <c r="B3140">
        <v>242194.573</v>
      </c>
      <c r="C3140">
        <v>0.91259999999999997</v>
      </c>
      <c r="D3140">
        <v>0.30459999999999998</v>
      </c>
      <c r="E3140">
        <v>3</v>
      </c>
      <c r="F3140">
        <v>8</v>
      </c>
      <c r="G3140" t="str">
        <f>N3140</f>
        <v>Al</v>
      </c>
      <c r="H3140">
        <f>O3140</f>
        <v>1</v>
      </c>
      <c r="L3140">
        <v>3</v>
      </c>
      <c r="M3140">
        <v>8</v>
      </c>
      <c r="N3140" t="s">
        <v>211</v>
      </c>
      <c r="O3140">
        <v>1</v>
      </c>
    </row>
    <row r="3141" spans="1:15" x14ac:dyDescent="0.25">
      <c r="A3141">
        <v>3049.2831000000001</v>
      </c>
      <c r="B3141">
        <v>242428.29670000001</v>
      </c>
      <c r="C3141">
        <v>0.95920000000000005</v>
      </c>
      <c r="D3141">
        <v>0.30399999999999999</v>
      </c>
      <c r="E3141">
        <v>3</v>
      </c>
      <c r="F3141">
        <v>9</v>
      </c>
      <c r="G3141" t="str">
        <f>N3141</f>
        <v>Al</v>
      </c>
      <c r="H3141">
        <f>O3141</f>
        <v>1</v>
      </c>
      <c r="L3141">
        <v>3</v>
      </c>
      <c r="M3141">
        <v>9</v>
      </c>
      <c r="N3141" t="s">
        <v>211</v>
      </c>
      <c r="O3141">
        <v>1</v>
      </c>
    </row>
    <row r="3142" spans="1:15" x14ac:dyDescent="0.25">
      <c r="A3142">
        <v>5725.6971000000003</v>
      </c>
      <c r="B3142">
        <v>264890.43290000001</v>
      </c>
      <c r="C3142">
        <v>0.92330000000000001</v>
      </c>
      <c r="D3142">
        <v>0.23949999999999999</v>
      </c>
      <c r="E3142">
        <v>3</v>
      </c>
      <c r="F3142">
        <v>0</v>
      </c>
      <c r="G3142" t="str">
        <f>N3142</f>
        <v>Al</v>
      </c>
      <c r="H3142">
        <f>O3142</f>
        <v>2</v>
      </c>
      <c r="L3142">
        <v>3</v>
      </c>
      <c r="M3142">
        <v>0</v>
      </c>
      <c r="N3142" t="s">
        <v>211</v>
      </c>
      <c r="O3142">
        <v>2</v>
      </c>
    </row>
    <row r="3143" spans="1:15" x14ac:dyDescent="0.25">
      <c r="A3143">
        <v>7671.4928</v>
      </c>
      <c r="B3143">
        <v>23569.850900000001</v>
      </c>
      <c r="C3143">
        <v>-6.4399999999999999E-2</v>
      </c>
      <c r="D3143">
        <v>-39.820099999999996</v>
      </c>
      <c r="E3143">
        <v>3</v>
      </c>
      <c r="F3143">
        <v>1</v>
      </c>
      <c r="G3143" t="str">
        <f>N3143</f>
        <v>Al</v>
      </c>
      <c r="H3143">
        <f>O3143</f>
        <v>2</v>
      </c>
      <c r="L3143">
        <v>3</v>
      </c>
      <c r="M3143">
        <v>1</v>
      </c>
      <c r="N3143" t="s">
        <v>211</v>
      </c>
      <c r="O3143">
        <v>2</v>
      </c>
    </row>
    <row r="3144" spans="1:15" x14ac:dyDescent="0.25">
      <c r="A3144">
        <v>3360.1280000000002</v>
      </c>
      <c r="B3144">
        <v>37355.007899999997</v>
      </c>
      <c r="C3144">
        <v>0.53380000000000005</v>
      </c>
      <c r="D3144">
        <v>-63.694299999999998</v>
      </c>
      <c r="E3144">
        <v>3</v>
      </c>
      <c r="F3144">
        <v>2</v>
      </c>
      <c r="G3144" t="str">
        <f>N3144</f>
        <v>Al</v>
      </c>
      <c r="H3144">
        <f>O3144</f>
        <v>2</v>
      </c>
      <c r="L3144">
        <v>3</v>
      </c>
      <c r="M3144">
        <v>2</v>
      </c>
      <c r="N3144" t="s">
        <v>211</v>
      </c>
      <c r="O3144">
        <v>2</v>
      </c>
    </row>
    <row r="3145" spans="1:15" x14ac:dyDescent="0.25">
      <c r="A3145">
        <v>19005.475900000001</v>
      </c>
      <c r="B3145">
        <v>39085.447</v>
      </c>
      <c r="C3145">
        <v>-1.6369</v>
      </c>
      <c r="D3145">
        <v>-66.691199999999995</v>
      </c>
      <c r="E3145">
        <v>3</v>
      </c>
      <c r="F3145">
        <v>3</v>
      </c>
      <c r="G3145" t="str">
        <f>N3145</f>
        <v>Al</v>
      </c>
      <c r="H3145">
        <f>O3145</f>
        <v>2</v>
      </c>
      <c r="L3145">
        <v>3</v>
      </c>
      <c r="M3145">
        <v>3</v>
      </c>
      <c r="N3145" t="s">
        <v>211</v>
      </c>
      <c r="O3145">
        <v>2</v>
      </c>
    </row>
    <row r="3146" spans="1:15" x14ac:dyDescent="0.25">
      <c r="A3146">
        <v>7385.1677</v>
      </c>
      <c r="B3146">
        <v>25081.529500000001</v>
      </c>
      <c r="C3146">
        <v>-2.46E-2</v>
      </c>
      <c r="D3146">
        <v>-42.438200000000002</v>
      </c>
      <c r="E3146">
        <v>3</v>
      </c>
      <c r="F3146">
        <v>4</v>
      </c>
      <c r="G3146" t="str">
        <f>N3146</f>
        <v>Al</v>
      </c>
      <c r="H3146">
        <f>O3146</f>
        <v>2</v>
      </c>
      <c r="L3146">
        <v>3</v>
      </c>
      <c r="M3146">
        <v>4</v>
      </c>
      <c r="N3146" t="s">
        <v>211</v>
      </c>
      <c r="O3146">
        <v>2</v>
      </c>
    </row>
    <row r="3147" spans="1:15" x14ac:dyDescent="0.25">
      <c r="A3147">
        <v>8904.3045000000002</v>
      </c>
      <c r="B3147">
        <v>27118.675299999999</v>
      </c>
      <c r="C3147">
        <v>-0.2354</v>
      </c>
      <c r="D3147">
        <v>-45.966200000000001</v>
      </c>
      <c r="E3147">
        <v>3</v>
      </c>
      <c r="F3147">
        <v>5</v>
      </c>
      <c r="G3147" t="str">
        <f>N3147</f>
        <v>Al</v>
      </c>
      <c r="H3147">
        <f>O3147</f>
        <v>2</v>
      </c>
      <c r="L3147">
        <v>3</v>
      </c>
      <c r="M3147">
        <v>5</v>
      </c>
      <c r="N3147" t="s">
        <v>211</v>
      </c>
      <c r="O3147">
        <v>2</v>
      </c>
    </row>
    <row r="3148" spans="1:15" x14ac:dyDescent="0.25">
      <c r="A3148">
        <v>6547.8248000000003</v>
      </c>
      <c r="B3148">
        <v>15606.3223</v>
      </c>
      <c r="C3148">
        <v>9.1499999999999998E-2</v>
      </c>
      <c r="D3148">
        <v>-26.028199999999998</v>
      </c>
      <c r="E3148">
        <v>3</v>
      </c>
      <c r="F3148">
        <v>6</v>
      </c>
      <c r="G3148" t="str">
        <f>N3148</f>
        <v>Al</v>
      </c>
      <c r="H3148">
        <f>O3148</f>
        <v>2</v>
      </c>
      <c r="L3148">
        <v>3</v>
      </c>
      <c r="M3148">
        <v>6</v>
      </c>
      <c r="N3148" t="s">
        <v>211</v>
      </c>
      <c r="O3148">
        <v>2</v>
      </c>
    </row>
    <row r="3149" spans="1:15" x14ac:dyDescent="0.25">
      <c r="A3149">
        <v>3270.5426000000002</v>
      </c>
      <c r="B3149">
        <v>35513.143799999998</v>
      </c>
      <c r="C3149">
        <v>0.54620000000000002</v>
      </c>
      <c r="D3149">
        <v>-60.504399999999997</v>
      </c>
      <c r="E3149">
        <v>3</v>
      </c>
      <c r="F3149">
        <v>7</v>
      </c>
      <c r="G3149" t="str">
        <f>N3149</f>
        <v>Al</v>
      </c>
      <c r="H3149">
        <f>O3149</f>
        <v>2</v>
      </c>
      <c r="L3149">
        <v>3</v>
      </c>
      <c r="M3149">
        <v>7</v>
      </c>
      <c r="N3149" t="s">
        <v>211</v>
      </c>
      <c r="O3149">
        <v>2</v>
      </c>
    </row>
    <row r="3150" spans="1:15" x14ac:dyDescent="0.25">
      <c r="A3150">
        <v>5308.4432999999999</v>
      </c>
      <c r="B3150">
        <v>27562.121200000001</v>
      </c>
      <c r="C3150">
        <v>0.26350000000000001</v>
      </c>
      <c r="D3150">
        <v>-46.734200000000001</v>
      </c>
      <c r="E3150">
        <v>3</v>
      </c>
      <c r="F3150">
        <v>8</v>
      </c>
      <c r="G3150" t="str">
        <f>N3150</f>
        <v>Al</v>
      </c>
      <c r="H3150">
        <f>O3150</f>
        <v>2</v>
      </c>
      <c r="L3150">
        <v>3</v>
      </c>
      <c r="M3150">
        <v>8</v>
      </c>
      <c r="N3150" t="s">
        <v>211</v>
      </c>
      <c r="O3150">
        <v>2</v>
      </c>
    </row>
    <row r="3151" spans="1:15" x14ac:dyDescent="0.25">
      <c r="A3151">
        <v>4210.5517</v>
      </c>
      <c r="B3151">
        <v>33167.644099999998</v>
      </c>
      <c r="C3151">
        <v>0.4158</v>
      </c>
      <c r="D3151">
        <v>-56.442300000000003</v>
      </c>
      <c r="E3151">
        <v>3</v>
      </c>
      <c r="F3151">
        <v>9</v>
      </c>
      <c r="G3151" t="str">
        <f>N3151</f>
        <v>Al</v>
      </c>
      <c r="H3151">
        <f>O3151</f>
        <v>2</v>
      </c>
      <c r="L3151">
        <v>3</v>
      </c>
      <c r="M3151">
        <v>9</v>
      </c>
      <c r="N3151" t="s">
        <v>211</v>
      </c>
      <c r="O3151">
        <v>2</v>
      </c>
    </row>
    <row r="3152" spans="1:15" x14ac:dyDescent="0.25">
      <c r="A3152">
        <v>6997.3083999999999</v>
      </c>
      <c r="B3152">
        <v>29303.6482</v>
      </c>
      <c r="C3152">
        <v>2.92E-2</v>
      </c>
      <c r="D3152">
        <v>-49.750300000000003</v>
      </c>
      <c r="E3152">
        <v>3</v>
      </c>
      <c r="F3152">
        <v>0</v>
      </c>
      <c r="G3152" t="str">
        <f>N3152</f>
        <v>Al</v>
      </c>
      <c r="H3152">
        <f>O3152</f>
        <v>4</v>
      </c>
      <c r="L3152">
        <v>3</v>
      </c>
      <c r="M3152">
        <v>0</v>
      </c>
      <c r="N3152" t="s">
        <v>211</v>
      </c>
      <c r="O3152">
        <v>4</v>
      </c>
    </row>
    <row r="3153" spans="1:15" x14ac:dyDescent="0.25">
      <c r="A3153">
        <v>2942.7111</v>
      </c>
      <c r="B3153">
        <v>26048.7886</v>
      </c>
      <c r="C3153">
        <v>0.5917</v>
      </c>
      <c r="D3153">
        <v>-44.113300000000002</v>
      </c>
      <c r="E3153">
        <v>3</v>
      </c>
      <c r="F3153">
        <v>1</v>
      </c>
      <c r="G3153" t="str">
        <f>N3153</f>
        <v>Al</v>
      </c>
      <c r="H3153">
        <f>O3153</f>
        <v>4</v>
      </c>
      <c r="L3153">
        <v>3</v>
      </c>
      <c r="M3153">
        <v>1</v>
      </c>
      <c r="N3153" t="s">
        <v>211</v>
      </c>
      <c r="O3153">
        <v>4</v>
      </c>
    </row>
    <row r="3154" spans="1:15" x14ac:dyDescent="0.25">
      <c r="A3154">
        <v>8230.0542999999998</v>
      </c>
      <c r="B3154">
        <v>40088.011599999998</v>
      </c>
      <c r="C3154">
        <v>-0.1419</v>
      </c>
      <c r="D3154">
        <v>-68.427599999999998</v>
      </c>
      <c r="E3154">
        <v>3</v>
      </c>
      <c r="F3154">
        <v>2</v>
      </c>
      <c r="G3154" t="str">
        <f>N3154</f>
        <v>Al</v>
      </c>
      <c r="H3154">
        <f>O3154</f>
        <v>4</v>
      </c>
      <c r="L3154">
        <v>3</v>
      </c>
      <c r="M3154">
        <v>2</v>
      </c>
      <c r="N3154" t="s">
        <v>211</v>
      </c>
      <c r="O3154">
        <v>4</v>
      </c>
    </row>
    <row r="3155" spans="1:15" x14ac:dyDescent="0.25">
      <c r="A3155">
        <v>11088.656300000001</v>
      </c>
      <c r="B3155">
        <v>49118.046600000001</v>
      </c>
      <c r="C3155">
        <v>-0.53849999999999998</v>
      </c>
      <c r="D3155">
        <v>-84.066500000000005</v>
      </c>
      <c r="E3155">
        <v>3</v>
      </c>
      <c r="F3155">
        <v>3</v>
      </c>
      <c r="G3155" t="str">
        <f>N3155</f>
        <v>Al</v>
      </c>
      <c r="H3155">
        <f>O3155</f>
        <v>4</v>
      </c>
      <c r="L3155">
        <v>3</v>
      </c>
      <c r="M3155">
        <v>3</v>
      </c>
      <c r="N3155" t="s">
        <v>211</v>
      </c>
      <c r="O3155">
        <v>4</v>
      </c>
    </row>
    <row r="3156" spans="1:15" x14ac:dyDescent="0.25">
      <c r="A3156">
        <v>21827.621299999999</v>
      </c>
      <c r="B3156">
        <v>35277.027900000001</v>
      </c>
      <c r="C3156">
        <v>-2.0285000000000002</v>
      </c>
      <c r="D3156">
        <v>-60.095500000000001</v>
      </c>
      <c r="E3156">
        <v>3</v>
      </c>
      <c r="F3156">
        <v>4</v>
      </c>
      <c r="G3156" t="str">
        <f>N3156</f>
        <v>Al</v>
      </c>
      <c r="H3156">
        <f>O3156</f>
        <v>4</v>
      </c>
      <c r="L3156">
        <v>3</v>
      </c>
      <c r="M3156">
        <v>4</v>
      </c>
      <c r="N3156" t="s">
        <v>211</v>
      </c>
      <c r="O3156">
        <v>4</v>
      </c>
    </row>
    <row r="3157" spans="1:15" x14ac:dyDescent="0.25">
      <c r="A3157">
        <v>10874.000099999999</v>
      </c>
      <c r="B3157">
        <v>24334.254499999999</v>
      </c>
      <c r="C3157">
        <v>-0.50870000000000004</v>
      </c>
      <c r="D3157">
        <v>-41.143999999999998</v>
      </c>
      <c r="E3157">
        <v>3</v>
      </c>
      <c r="F3157">
        <v>5</v>
      </c>
      <c r="G3157" t="str">
        <f>N3157</f>
        <v>Al</v>
      </c>
      <c r="H3157">
        <f>O3157</f>
        <v>4</v>
      </c>
      <c r="L3157">
        <v>3</v>
      </c>
      <c r="M3157">
        <v>5</v>
      </c>
      <c r="N3157" t="s">
        <v>211</v>
      </c>
      <c r="O3157">
        <v>4</v>
      </c>
    </row>
    <row r="3158" spans="1:15" x14ac:dyDescent="0.25">
      <c r="A3158">
        <v>16322.6942</v>
      </c>
      <c r="B3158">
        <v>31628.1888</v>
      </c>
      <c r="C3158">
        <v>-1.2646999999999999</v>
      </c>
      <c r="D3158">
        <v>-53.776200000000003</v>
      </c>
      <c r="E3158">
        <v>3</v>
      </c>
      <c r="F3158">
        <v>6</v>
      </c>
      <c r="G3158" t="str">
        <f>N3158</f>
        <v>Al</v>
      </c>
      <c r="H3158">
        <f>O3158</f>
        <v>4</v>
      </c>
      <c r="L3158">
        <v>3</v>
      </c>
      <c r="M3158">
        <v>6</v>
      </c>
      <c r="N3158" t="s">
        <v>211</v>
      </c>
      <c r="O3158">
        <v>4</v>
      </c>
    </row>
    <row r="3159" spans="1:15" x14ac:dyDescent="0.25">
      <c r="A3159">
        <v>7460.8361000000004</v>
      </c>
      <c r="B3159">
        <v>21755.518599999999</v>
      </c>
      <c r="C3159">
        <v>-3.5099999999999999E-2</v>
      </c>
      <c r="D3159">
        <v>-36.677900000000001</v>
      </c>
      <c r="E3159">
        <v>3</v>
      </c>
      <c r="F3159">
        <v>7</v>
      </c>
      <c r="G3159" t="str">
        <f>N3159</f>
        <v>Al</v>
      </c>
      <c r="H3159">
        <f>O3159</f>
        <v>4</v>
      </c>
      <c r="L3159">
        <v>3</v>
      </c>
      <c r="M3159">
        <v>7</v>
      </c>
      <c r="N3159" t="s">
        <v>211</v>
      </c>
      <c r="O3159">
        <v>4</v>
      </c>
    </row>
    <row r="3160" spans="1:15" x14ac:dyDescent="0.25">
      <c r="A3160">
        <v>9853.7886999999992</v>
      </c>
      <c r="B3160">
        <v>34929.953099999999</v>
      </c>
      <c r="C3160">
        <v>-0.36720000000000003</v>
      </c>
      <c r="D3160">
        <v>-59.494399999999999</v>
      </c>
      <c r="E3160">
        <v>3</v>
      </c>
      <c r="F3160">
        <v>8</v>
      </c>
      <c r="G3160" t="str">
        <f>N3160</f>
        <v>Al</v>
      </c>
      <c r="H3160">
        <f>O3160</f>
        <v>4</v>
      </c>
      <c r="L3160">
        <v>3</v>
      </c>
      <c r="M3160">
        <v>8</v>
      </c>
      <c r="N3160" t="s">
        <v>211</v>
      </c>
      <c r="O3160">
        <v>4</v>
      </c>
    </row>
    <row r="3161" spans="1:15" x14ac:dyDescent="0.25">
      <c r="A3161">
        <v>4634.0141000000003</v>
      </c>
      <c r="B3161">
        <v>22620.8662</v>
      </c>
      <c r="C3161">
        <v>0.35709999999999997</v>
      </c>
      <c r="D3161">
        <v>-38.176600000000001</v>
      </c>
      <c r="E3161">
        <v>3</v>
      </c>
      <c r="F3161">
        <v>9</v>
      </c>
      <c r="G3161" t="str">
        <f>N3161</f>
        <v>Al</v>
      </c>
      <c r="H3161">
        <f>O3161</f>
        <v>4</v>
      </c>
      <c r="L3161">
        <v>3</v>
      </c>
      <c r="M3161">
        <v>9</v>
      </c>
      <c r="N3161" t="s">
        <v>211</v>
      </c>
      <c r="O3161">
        <v>4</v>
      </c>
    </row>
    <row r="3162" spans="1:15" x14ac:dyDescent="0.25">
      <c r="A3162">
        <v>6444.2825000000003</v>
      </c>
      <c r="B3162">
        <v>15238.165999999999</v>
      </c>
      <c r="C3162">
        <v>0.10589999999999999</v>
      </c>
      <c r="D3162">
        <v>-25.390599999999999</v>
      </c>
      <c r="E3162">
        <v>3</v>
      </c>
      <c r="F3162">
        <v>0</v>
      </c>
      <c r="G3162" t="str">
        <f>N3162</f>
        <v>Al</v>
      </c>
      <c r="H3162">
        <f>O3162</f>
        <v>6</v>
      </c>
      <c r="L3162">
        <v>3</v>
      </c>
      <c r="M3162">
        <v>0</v>
      </c>
      <c r="N3162" t="s">
        <v>211</v>
      </c>
      <c r="O3162">
        <v>6</v>
      </c>
    </row>
    <row r="3163" spans="1:15" x14ac:dyDescent="0.25">
      <c r="A3163">
        <v>12681.035</v>
      </c>
      <c r="B3163">
        <v>62971.075199999999</v>
      </c>
      <c r="C3163">
        <v>-0.75939999999999996</v>
      </c>
      <c r="D3163">
        <v>-108.0582</v>
      </c>
      <c r="E3163">
        <v>3</v>
      </c>
      <c r="F3163">
        <v>1</v>
      </c>
      <c r="G3163" t="str">
        <f>N3163</f>
        <v>Al</v>
      </c>
      <c r="H3163">
        <f>O3163</f>
        <v>6</v>
      </c>
      <c r="L3163">
        <v>3</v>
      </c>
      <c r="M3163">
        <v>1</v>
      </c>
      <c r="N3163" t="s">
        <v>211</v>
      </c>
      <c r="O3163">
        <v>6</v>
      </c>
    </row>
    <row r="3164" spans="1:15" x14ac:dyDescent="0.25">
      <c r="A3164">
        <v>1782.4889000000001</v>
      </c>
      <c r="B3164">
        <v>14642.0862</v>
      </c>
      <c r="C3164">
        <v>0.75270000000000004</v>
      </c>
      <c r="D3164">
        <v>-24.3583</v>
      </c>
      <c r="E3164">
        <v>3</v>
      </c>
      <c r="F3164">
        <v>2</v>
      </c>
      <c r="G3164" t="str">
        <f>N3164</f>
        <v>Al</v>
      </c>
      <c r="H3164">
        <f>O3164</f>
        <v>6</v>
      </c>
      <c r="L3164">
        <v>3</v>
      </c>
      <c r="M3164">
        <v>2</v>
      </c>
      <c r="N3164" t="s">
        <v>211</v>
      </c>
      <c r="O3164">
        <v>6</v>
      </c>
    </row>
    <row r="3165" spans="1:15" x14ac:dyDescent="0.25">
      <c r="A3165">
        <v>1567.2920999999999</v>
      </c>
      <c r="B3165">
        <v>24948.997800000001</v>
      </c>
      <c r="C3165">
        <v>0.78249999999999997</v>
      </c>
      <c r="D3165">
        <v>-42.208599999999997</v>
      </c>
      <c r="E3165">
        <v>3</v>
      </c>
      <c r="F3165">
        <v>3</v>
      </c>
      <c r="G3165" t="str">
        <f>N3165</f>
        <v>Al</v>
      </c>
      <c r="H3165">
        <f>O3165</f>
        <v>6</v>
      </c>
      <c r="L3165">
        <v>3</v>
      </c>
      <c r="M3165">
        <v>3</v>
      </c>
      <c r="N3165" t="s">
        <v>211</v>
      </c>
      <c r="O3165">
        <v>6</v>
      </c>
    </row>
    <row r="3166" spans="1:15" x14ac:dyDescent="0.25">
      <c r="A3166">
        <v>12026.0967</v>
      </c>
      <c r="B3166">
        <v>37620.549299999999</v>
      </c>
      <c r="C3166">
        <v>-0.66859999999999997</v>
      </c>
      <c r="D3166">
        <v>-64.154200000000003</v>
      </c>
      <c r="E3166">
        <v>3</v>
      </c>
      <c r="F3166">
        <v>4</v>
      </c>
      <c r="G3166" t="str">
        <f>N3166</f>
        <v>Al</v>
      </c>
      <c r="H3166">
        <f>O3166</f>
        <v>6</v>
      </c>
      <c r="L3166">
        <v>3</v>
      </c>
      <c r="M3166">
        <v>4</v>
      </c>
      <c r="N3166" t="s">
        <v>211</v>
      </c>
      <c r="O3166">
        <v>6</v>
      </c>
    </row>
    <row r="3167" spans="1:15" x14ac:dyDescent="0.25">
      <c r="A3167">
        <v>14097.357900000001</v>
      </c>
      <c r="B3167">
        <v>37406.002800000002</v>
      </c>
      <c r="C3167">
        <v>-0.95589999999999997</v>
      </c>
      <c r="D3167">
        <v>-63.782600000000002</v>
      </c>
      <c r="E3167">
        <v>3</v>
      </c>
      <c r="F3167">
        <v>5</v>
      </c>
      <c r="G3167" t="str">
        <f>N3167</f>
        <v>Al</v>
      </c>
      <c r="H3167">
        <f>O3167</f>
        <v>6</v>
      </c>
      <c r="L3167">
        <v>3</v>
      </c>
      <c r="M3167">
        <v>5</v>
      </c>
      <c r="N3167" t="s">
        <v>211</v>
      </c>
      <c r="O3167">
        <v>6</v>
      </c>
    </row>
    <row r="3168" spans="1:15" x14ac:dyDescent="0.25">
      <c r="A3168">
        <v>10765.1417</v>
      </c>
      <c r="B3168">
        <v>37945.559300000001</v>
      </c>
      <c r="C3168">
        <v>-0.49359999999999998</v>
      </c>
      <c r="D3168">
        <v>-64.717100000000002</v>
      </c>
      <c r="E3168">
        <v>3</v>
      </c>
      <c r="F3168">
        <v>6</v>
      </c>
      <c r="G3168" t="str">
        <f>N3168</f>
        <v>Al</v>
      </c>
      <c r="H3168">
        <f>O3168</f>
        <v>6</v>
      </c>
      <c r="L3168">
        <v>3</v>
      </c>
      <c r="M3168">
        <v>6</v>
      </c>
      <c r="N3168" t="s">
        <v>211</v>
      </c>
      <c r="O3168">
        <v>6</v>
      </c>
    </row>
    <row r="3169" spans="1:15" x14ac:dyDescent="0.25">
      <c r="A3169">
        <v>9989.5314999999991</v>
      </c>
      <c r="B3169">
        <v>13104.5165</v>
      </c>
      <c r="C3169">
        <v>-0.38600000000000001</v>
      </c>
      <c r="D3169">
        <v>-21.695399999999999</v>
      </c>
      <c r="E3169">
        <v>3</v>
      </c>
      <c r="F3169">
        <v>7</v>
      </c>
      <c r="G3169" t="str">
        <f>N3169</f>
        <v>Al</v>
      </c>
      <c r="H3169">
        <f>O3169</f>
        <v>6</v>
      </c>
      <c r="L3169">
        <v>3</v>
      </c>
      <c r="M3169">
        <v>7</v>
      </c>
      <c r="N3169" t="s">
        <v>211</v>
      </c>
      <c r="O3169">
        <v>6</v>
      </c>
    </row>
    <row r="3170" spans="1:15" x14ac:dyDescent="0.25">
      <c r="A3170">
        <v>3048.3321999999998</v>
      </c>
      <c r="B3170">
        <v>19998.612499999999</v>
      </c>
      <c r="C3170">
        <v>0.57709999999999995</v>
      </c>
      <c r="D3170">
        <v>-33.635199999999998</v>
      </c>
      <c r="E3170">
        <v>3</v>
      </c>
      <c r="F3170">
        <v>8</v>
      </c>
      <c r="G3170" t="str">
        <f>N3170</f>
        <v>Al</v>
      </c>
      <c r="H3170">
        <f>O3170</f>
        <v>6</v>
      </c>
      <c r="L3170">
        <v>3</v>
      </c>
      <c r="M3170">
        <v>8</v>
      </c>
      <c r="N3170" t="s">
        <v>211</v>
      </c>
      <c r="O3170">
        <v>6</v>
      </c>
    </row>
    <row r="3171" spans="1:15" x14ac:dyDescent="0.25">
      <c r="A3171">
        <v>7548.1441999999997</v>
      </c>
      <c r="B3171">
        <v>33801.055</v>
      </c>
      <c r="C3171">
        <v>-4.7300000000000002E-2</v>
      </c>
      <c r="D3171">
        <v>-57.539299999999997</v>
      </c>
      <c r="E3171">
        <v>3</v>
      </c>
      <c r="F3171">
        <v>9</v>
      </c>
      <c r="G3171" t="str">
        <f>N3171</f>
        <v>Al</v>
      </c>
      <c r="H3171">
        <f>O3171</f>
        <v>6</v>
      </c>
      <c r="L3171">
        <v>3</v>
      </c>
      <c r="M3171">
        <v>9</v>
      </c>
      <c r="N3171" t="s">
        <v>211</v>
      </c>
      <c r="O3171">
        <v>6</v>
      </c>
    </row>
    <row r="3172" spans="1:15" x14ac:dyDescent="0.25">
      <c r="A3172">
        <v>7122.4754999999996</v>
      </c>
      <c r="B3172">
        <v>33056.418100000003</v>
      </c>
      <c r="C3172">
        <v>1.18E-2</v>
      </c>
      <c r="D3172">
        <v>-56.249699999999997</v>
      </c>
      <c r="E3172">
        <v>3</v>
      </c>
      <c r="F3172">
        <v>0</v>
      </c>
      <c r="G3172" t="str">
        <f>N3172</f>
        <v>Al</v>
      </c>
      <c r="H3172">
        <f>O3172</f>
        <v>8</v>
      </c>
      <c r="L3172">
        <v>3</v>
      </c>
      <c r="M3172">
        <v>0</v>
      </c>
      <c r="N3172" t="s">
        <v>211</v>
      </c>
      <c r="O3172">
        <v>8</v>
      </c>
    </row>
    <row r="3173" spans="1:15" x14ac:dyDescent="0.25">
      <c r="A3173">
        <v>12264.126399999999</v>
      </c>
      <c r="B3173">
        <v>52149.671399999999</v>
      </c>
      <c r="C3173">
        <v>-0.7016</v>
      </c>
      <c r="D3173">
        <v>-89.316900000000004</v>
      </c>
      <c r="E3173">
        <v>3</v>
      </c>
      <c r="F3173">
        <v>1</v>
      </c>
      <c r="G3173" t="str">
        <f>N3173</f>
        <v>Al</v>
      </c>
      <c r="H3173">
        <f>O3173</f>
        <v>8</v>
      </c>
      <c r="L3173">
        <v>3</v>
      </c>
      <c r="M3173">
        <v>1</v>
      </c>
      <c r="N3173" t="s">
        <v>211</v>
      </c>
      <c r="O3173">
        <v>8</v>
      </c>
    </row>
    <row r="3174" spans="1:15" x14ac:dyDescent="0.25">
      <c r="A3174">
        <v>2367.8054000000002</v>
      </c>
      <c r="B3174">
        <v>15894.610699999999</v>
      </c>
      <c r="C3174">
        <v>0.67149999999999999</v>
      </c>
      <c r="D3174">
        <v>-26.5275</v>
      </c>
      <c r="E3174">
        <v>3</v>
      </c>
      <c r="F3174">
        <v>2</v>
      </c>
      <c r="G3174" t="str">
        <f>N3174</f>
        <v>Al</v>
      </c>
      <c r="H3174">
        <f>O3174</f>
        <v>8</v>
      </c>
      <c r="L3174">
        <v>3</v>
      </c>
      <c r="M3174">
        <v>2</v>
      </c>
      <c r="N3174" t="s">
        <v>211</v>
      </c>
      <c r="O3174">
        <v>8</v>
      </c>
    </row>
    <row r="3175" spans="1:15" x14ac:dyDescent="0.25">
      <c r="A3175">
        <v>16313.540800000001</v>
      </c>
      <c r="B3175">
        <v>33579.496400000004</v>
      </c>
      <c r="C3175">
        <v>-1.2634000000000001</v>
      </c>
      <c r="D3175">
        <v>-57.1556</v>
      </c>
      <c r="E3175">
        <v>3</v>
      </c>
      <c r="F3175">
        <v>3</v>
      </c>
      <c r="G3175" t="str">
        <f>N3175</f>
        <v>Al</v>
      </c>
      <c r="H3175">
        <f>O3175</f>
        <v>8</v>
      </c>
      <c r="L3175">
        <v>3</v>
      </c>
      <c r="M3175">
        <v>3</v>
      </c>
      <c r="N3175" t="s">
        <v>211</v>
      </c>
      <c r="O3175">
        <v>8</v>
      </c>
    </row>
    <row r="3176" spans="1:15" x14ac:dyDescent="0.25">
      <c r="A3176">
        <v>7094.4402</v>
      </c>
      <c r="B3176">
        <v>21674.4964</v>
      </c>
      <c r="C3176">
        <v>1.5699999999999999E-2</v>
      </c>
      <c r="D3176">
        <v>-36.537599999999998</v>
      </c>
      <c r="E3176">
        <v>3</v>
      </c>
      <c r="F3176">
        <v>4</v>
      </c>
      <c r="G3176" t="str">
        <f>N3176</f>
        <v>Al</v>
      </c>
      <c r="H3176">
        <f>O3176</f>
        <v>8</v>
      </c>
      <c r="L3176">
        <v>3</v>
      </c>
      <c r="M3176">
        <v>4</v>
      </c>
      <c r="N3176" t="s">
        <v>211</v>
      </c>
      <c r="O3176">
        <v>8</v>
      </c>
    </row>
    <row r="3177" spans="1:15" x14ac:dyDescent="0.25">
      <c r="A3177">
        <v>1994.6976999999999</v>
      </c>
      <c r="B3177">
        <v>21159.795999999998</v>
      </c>
      <c r="C3177">
        <v>0.72319999999999995</v>
      </c>
      <c r="D3177">
        <v>-35.6462</v>
      </c>
      <c r="E3177">
        <v>3</v>
      </c>
      <c r="F3177">
        <v>5</v>
      </c>
      <c r="G3177" t="str">
        <f>N3177</f>
        <v>Al</v>
      </c>
      <c r="H3177">
        <f>O3177</f>
        <v>8</v>
      </c>
      <c r="L3177">
        <v>3</v>
      </c>
      <c r="M3177">
        <v>5</v>
      </c>
      <c r="N3177" t="s">
        <v>211</v>
      </c>
      <c r="O3177">
        <v>8</v>
      </c>
    </row>
    <row r="3178" spans="1:15" x14ac:dyDescent="0.25">
      <c r="A3178">
        <v>2043.8813</v>
      </c>
      <c r="B3178">
        <v>23222.503400000001</v>
      </c>
      <c r="C3178">
        <v>0.71640000000000004</v>
      </c>
      <c r="D3178">
        <v>-39.218499999999999</v>
      </c>
      <c r="E3178">
        <v>3</v>
      </c>
      <c r="F3178">
        <v>6</v>
      </c>
      <c r="G3178" t="str">
        <f>N3178</f>
        <v>Al</v>
      </c>
      <c r="H3178">
        <f>O3178</f>
        <v>8</v>
      </c>
      <c r="L3178">
        <v>3</v>
      </c>
      <c r="M3178">
        <v>6</v>
      </c>
      <c r="N3178" t="s">
        <v>211</v>
      </c>
      <c r="O3178">
        <v>8</v>
      </c>
    </row>
    <row r="3179" spans="1:15" x14ac:dyDescent="0.25">
      <c r="A3179">
        <v>3720.3879000000002</v>
      </c>
      <c r="B3179">
        <v>32360.560099999999</v>
      </c>
      <c r="C3179">
        <v>0.48380000000000001</v>
      </c>
      <c r="D3179">
        <v>-55.044499999999999</v>
      </c>
      <c r="E3179">
        <v>3</v>
      </c>
      <c r="F3179">
        <v>7</v>
      </c>
      <c r="G3179" t="str">
        <f>N3179</f>
        <v>Al</v>
      </c>
      <c r="H3179">
        <f>O3179</f>
        <v>8</v>
      </c>
      <c r="L3179">
        <v>3</v>
      </c>
      <c r="M3179">
        <v>7</v>
      </c>
      <c r="N3179" t="s">
        <v>211</v>
      </c>
      <c r="O3179">
        <v>8</v>
      </c>
    </row>
    <row r="3180" spans="1:15" x14ac:dyDescent="0.25">
      <c r="A3180">
        <v>2130.1115</v>
      </c>
      <c r="B3180">
        <v>19897.472699999998</v>
      </c>
      <c r="C3180">
        <v>0.70450000000000002</v>
      </c>
      <c r="D3180">
        <v>-33.46</v>
      </c>
      <c r="E3180">
        <v>3</v>
      </c>
      <c r="F3180">
        <v>8</v>
      </c>
      <c r="G3180" t="str">
        <f>N3180</f>
        <v>Al</v>
      </c>
      <c r="H3180">
        <f>O3180</f>
        <v>8</v>
      </c>
      <c r="L3180">
        <v>3</v>
      </c>
      <c r="M3180">
        <v>8</v>
      </c>
      <c r="N3180" t="s">
        <v>211</v>
      </c>
      <c r="O3180">
        <v>8</v>
      </c>
    </row>
    <row r="3181" spans="1:15" x14ac:dyDescent="0.25">
      <c r="A3181">
        <v>5951.4701999999997</v>
      </c>
      <c r="B3181">
        <v>18736.996200000001</v>
      </c>
      <c r="C3181">
        <v>0.17430000000000001</v>
      </c>
      <c r="D3181">
        <v>-31.450199999999999</v>
      </c>
      <c r="E3181">
        <v>3</v>
      </c>
      <c r="F3181">
        <v>9</v>
      </c>
      <c r="G3181" t="str">
        <f>N3181</f>
        <v>Al</v>
      </c>
      <c r="H3181">
        <f>O3181</f>
        <v>8</v>
      </c>
      <c r="L3181">
        <v>3</v>
      </c>
      <c r="M3181">
        <v>9</v>
      </c>
      <c r="N3181" t="s">
        <v>211</v>
      </c>
      <c r="O3181">
        <v>8</v>
      </c>
    </row>
    <row r="3182" spans="1:15" x14ac:dyDescent="0.25">
      <c r="A3182">
        <v>13134.525900000001</v>
      </c>
      <c r="B3182">
        <v>34283.617400000003</v>
      </c>
      <c r="C3182">
        <v>-0.82230000000000003</v>
      </c>
      <c r="D3182">
        <v>-58.375100000000003</v>
      </c>
      <c r="E3182">
        <v>3</v>
      </c>
      <c r="F3182">
        <v>0</v>
      </c>
      <c r="G3182" t="str">
        <f>N3182</f>
        <v>Al</v>
      </c>
      <c r="H3182">
        <f>O3182</f>
        <v>10</v>
      </c>
      <c r="L3182">
        <v>3</v>
      </c>
      <c r="M3182">
        <v>0</v>
      </c>
      <c r="N3182" t="s">
        <v>211</v>
      </c>
      <c r="O3182">
        <v>10</v>
      </c>
    </row>
    <row r="3183" spans="1:15" x14ac:dyDescent="0.25">
      <c r="A3183">
        <v>8385.6563000000006</v>
      </c>
      <c r="B3183">
        <v>37323.632700000002</v>
      </c>
      <c r="C3183">
        <v>-0.16350000000000001</v>
      </c>
      <c r="D3183">
        <v>-63.64</v>
      </c>
      <c r="E3183">
        <v>3</v>
      </c>
      <c r="F3183">
        <v>1</v>
      </c>
      <c r="G3183" t="str">
        <f>N3183</f>
        <v>Al</v>
      </c>
      <c r="H3183">
        <f>O3183</f>
        <v>10</v>
      </c>
      <c r="L3183">
        <v>3</v>
      </c>
      <c r="M3183">
        <v>1</v>
      </c>
      <c r="N3183" t="s">
        <v>211</v>
      </c>
      <c r="O3183">
        <v>10</v>
      </c>
    </row>
    <row r="3184" spans="1:15" x14ac:dyDescent="0.25">
      <c r="A3184">
        <v>13517.9668</v>
      </c>
      <c r="B3184">
        <v>33196.632899999997</v>
      </c>
      <c r="C3184">
        <v>-0.87549999999999994</v>
      </c>
      <c r="D3184">
        <v>-56.4925</v>
      </c>
      <c r="E3184">
        <v>3</v>
      </c>
      <c r="F3184">
        <v>2</v>
      </c>
      <c r="G3184" t="str">
        <f>N3184</f>
        <v>Al</v>
      </c>
      <c r="H3184">
        <f>O3184</f>
        <v>10</v>
      </c>
      <c r="L3184">
        <v>3</v>
      </c>
      <c r="M3184">
        <v>2</v>
      </c>
      <c r="N3184" t="s">
        <v>211</v>
      </c>
      <c r="O3184">
        <v>10</v>
      </c>
    </row>
    <row r="3185" spans="1:15" x14ac:dyDescent="0.25">
      <c r="A3185">
        <v>3256.6675</v>
      </c>
      <c r="B3185">
        <v>22453.159199999998</v>
      </c>
      <c r="C3185">
        <v>0.54820000000000002</v>
      </c>
      <c r="D3185">
        <v>-37.886099999999999</v>
      </c>
      <c r="E3185">
        <v>3</v>
      </c>
      <c r="F3185">
        <v>3</v>
      </c>
      <c r="G3185" t="str">
        <f>N3185</f>
        <v>Al</v>
      </c>
      <c r="H3185">
        <f>O3185</f>
        <v>10</v>
      </c>
      <c r="L3185">
        <v>3</v>
      </c>
      <c r="M3185">
        <v>3</v>
      </c>
      <c r="N3185" t="s">
        <v>211</v>
      </c>
      <c r="O3185">
        <v>10</v>
      </c>
    </row>
    <row r="3186" spans="1:15" x14ac:dyDescent="0.25">
      <c r="A3186">
        <v>9261.1967000000004</v>
      </c>
      <c r="B3186">
        <v>18466.752700000001</v>
      </c>
      <c r="C3186">
        <v>-0.28489999999999999</v>
      </c>
      <c r="D3186">
        <v>-30.982199999999999</v>
      </c>
      <c r="E3186">
        <v>3</v>
      </c>
      <c r="F3186">
        <v>4</v>
      </c>
      <c r="G3186" t="str">
        <f>N3186</f>
        <v>Al</v>
      </c>
      <c r="H3186">
        <f>O3186</f>
        <v>10</v>
      </c>
      <c r="L3186">
        <v>3</v>
      </c>
      <c r="M3186">
        <v>4</v>
      </c>
      <c r="N3186" t="s">
        <v>211</v>
      </c>
      <c r="O3186">
        <v>10</v>
      </c>
    </row>
    <row r="3187" spans="1:15" x14ac:dyDescent="0.25">
      <c r="A3187">
        <v>6507.7067999999999</v>
      </c>
      <c r="B3187">
        <v>23298.362099999998</v>
      </c>
      <c r="C3187">
        <v>9.7100000000000006E-2</v>
      </c>
      <c r="D3187">
        <v>-39.349899999999998</v>
      </c>
      <c r="E3187">
        <v>3</v>
      </c>
      <c r="F3187">
        <v>5</v>
      </c>
      <c r="G3187" t="str">
        <f>N3187</f>
        <v>Al</v>
      </c>
      <c r="H3187">
        <f>O3187</f>
        <v>10</v>
      </c>
      <c r="L3187">
        <v>3</v>
      </c>
      <c r="M3187">
        <v>5</v>
      </c>
      <c r="N3187" t="s">
        <v>211</v>
      </c>
      <c r="O3187">
        <v>10</v>
      </c>
    </row>
    <row r="3188" spans="1:15" x14ac:dyDescent="0.25">
      <c r="A3188">
        <v>2287.5282999999999</v>
      </c>
      <c r="B3188">
        <v>30227.880799999999</v>
      </c>
      <c r="C3188">
        <v>0.68259999999999998</v>
      </c>
      <c r="D3188">
        <v>-51.350999999999999</v>
      </c>
      <c r="E3188">
        <v>3</v>
      </c>
      <c r="F3188">
        <v>6</v>
      </c>
      <c r="G3188" t="str">
        <f>N3188</f>
        <v>Al</v>
      </c>
      <c r="H3188">
        <f>O3188</f>
        <v>10</v>
      </c>
      <c r="L3188">
        <v>3</v>
      </c>
      <c r="M3188">
        <v>6</v>
      </c>
      <c r="N3188" t="s">
        <v>211</v>
      </c>
      <c r="O3188">
        <v>10</v>
      </c>
    </row>
    <row r="3189" spans="1:15" x14ac:dyDescent="0.25">
      <c r="A3189">
        <v>2428.0441000000001</v>
      </c>
      <c r="B3189">
        <v>22299.475299999998</v>
      </c>
      <c r="C3189">
        <v>0.66310000000000002</v>
      </c>
      <c r="D3189">
        <v>-37.619999999999997</v>
      </c>
      <c r="E3189">
        <v>3</v>
      </c>
      <c r="F3189">
        <v>7</v>
      </c>
      <c r="G3189" t="str">
        <f>N3189</f>
        <v>Al</v>
      </c>
      <c r="H3189">
        <f>O3189</f>
        <v>10</v>
      </c>
      <c r="L3189">
        <v>3</v>
      </c>
      <c r="M3189">
        <v>7</v>
      </c>
      <c r="N3189" t="s">
        <v>211</v>
      </c>
      <c r="O3189">
        <v>10</v>
      </c>
    </row>
    <row r="3190" spans="1:15" x14ac:dyDescent="0.25">
      <c r="A3190">
        <v>7025.4309000000003</v>
      </c>
      <c r="B3190">
        <v>41748.039100000002</v>
      </c>
      <c r="C3190">
        <v>2.53E-2</v>
      </c>
      <c r="D3190">
        <v>-71.302499999999995</v>
      </c>
      <c r="E3190">
        <v>3</v>
      </c>
      <c r="F3190">
        <v>8</v>
      </c>
      <c r="G3190" t="str">
        <f>N3190</f>
        <v>Al</v>
      </c>
      <c r="H3190">
        <f>O3190</f>
        <v>10</v>
      </c>
      <c r="L3190">
        <v>3</v>
      </c>
      <c r="M3190">
        <v>8</v>
      </c>
      <c r="N3190" t="s">
        <v>211</v>
      </c>
      <c r="O3190">
        <v>10</v>
      </c>
    </row>
    <row r="3191" spans="1:15" x14ac:dyDescent="0.25">
      <c r="A3191">
        <v>15322.2498</v>
      </c>
      <c r="B3191">
        <v>36813.957000000002</v>
      </c>
      <c r="C3191">
        <v>-1.1258999999999999</v>
      </c>
      <c r="D3191">
        <v>-62.757300000000001</v>
      </c>
      <c r="E3191">
        <v>3</v>
      </c>
      <c r="F3191">
        <v>9</v>
      </c>
      <c r="G3191" t="str">
        <f>N3191</f>
        <v>Al</v>
      </c>
      <c r="H3191">
        <f>O3191</f>
        <v>10</v>
      </c>
      <c r="L3191">
        <v>3</v>
      </c>
      <c r="M3191">
        <v>9</v>
      </c>
      <c r="N3191" t="s">
        <v>211</v>
      </c>
      <c r="O3191">
        <v>10</v>
      </c>
    </row>
    <row r="3192" spans="1:15" x14ac:dyDescent="0.25">
      <c r="A3192">
        <v>6446.2830999999996</v>
      </c>
      <c r="B3192">
        <v>19953.3037</v>
      </c>
      <c r="C3192">
        <v>0.1056</v>
      </c>
      <c r="D3192">
        <v>-33.556699999999999</v>
      </c>
      <c r="E3192">
        <v>3</v>
      </c>
      <c r="F3192">
        <v>0</v>
      </c>
      <c r="G3192" t="str">
        <f>N3192</f>
        <v>Al</v>
      </c>
      <c r="H3192">
        <f>O3192</f>
        <v>14</v>
      </c>
      <c r="L3192">
        <v>3</v>
      </c>
      <c r="M3192">
        <v>0</v>
      </c>
      <c r="N3192" t="s">
        <v>211</v>
      </c>
      <c r="O3192">
        <v>14</v>
      </c>
    </row>
    <row r="3193" spans="1:15" x14ac:dyDescent="0.25">
      <c r="A3193">
        <v>1802.5141000000001</v>
      </c>
      <c r="B3193">
        <v>19120.075499999999</v>
      </c>
      <c r="C3193">
        <v>0.74990000000000001</v>
      </c>
      <c r="D3193">
        <v>-32.113599999999998</v>
      </c>
      <c r="E3193">
        <v>3</v>
      </c>
      <c r="F3193">
        <v>1</v>
      </c>
      <c r="G3193" t="str">
        <f>N3193</f>
        <v>Al</v>
      </c>
      <c r="H3193">
        <f>O3193</f>
        <v>14</v>
      </c>
      <c r="L3193">
        <v>3</v>
      </c>
      <c r="M3193">
        <v>1</v>
      </c>
      <c r="N3193" t="s">
        <v>211</v>
      </c>
      <c r="O3193">
        <v>14</v>
      </c>
    </row>
    <row r="3194" spans="1:15" x14ac:dyDescent="0.25">
      <c r="A3194">
        <v>5781.2419</v>
      </c>
      <c r="B3194">
        <v>26655.270700000001</v>
      </c>
      <c r="C3194">
        <v>0.19789999999999999</v>
      </c>
      <c r="D3194">
        <v>-45.163699999999999</v>
      </c>
      <c r="E3194">
        <v>3</v>
      </c>
      <c r="F3194">
        <v>2</v>
      </c>
      <c r="G3194" t="str">
        <f>N3194</f>
        <v>Al</v>
      </c>
      <c r="H3194">
        <f>O3194</f>
        <v>14</v>
      </c>
      <c r="L3194">
        <v>3</v>
      </c>
      <c r="M3194">
        <v>2</v>
      </c>
      <c r="N3194" t="s">
        <v>211</v>
      </c>
      <c r="O3194">
        <v>14</v>
      </c>
    </row>
    <row r="3195" spans="1:15" x14ac:dyDescent="0.25">
      <c r="A3195">
        <v>1904.9205999999999</v>
      </c>
      <c r="B3195">
        <v>22951.082299999998</v>
      </c>
      <c r="C3195">
        <v>0.73570000000000002</v>
      </c>
      <c r="D3195">
        <v>-38.7485</v>
      </c>
      <c r="E3195">
        <v>3</v>
      </c>
      <c r="F3195">
        <v>3</v>
      </c>
      <c r="G3195" t="str">
        <f>N3195</f>
        <v>Al</v>
      </c>
      <c r="H3195">
        <f>O3195</f>
        <v>14</v>
      </c>
      <c r="L3195">
        <v>3</v>
      </c>
      <c r="M3195">
        <v>3</v>
      </c>
      <c r="N3195" t="s">
        <v>211</v>
      </c>
      <c r="O3195">
        <v>14</v>
      </c>
    </row>
    <row r="3196" spans="1:15" x14ac:dyDescent="0.25">
      <c r="A3196">
        <v>2414.4299999999998</v>
      </c>
      <c r="B3196">
        <v>26697.910400000001</v>
      </c>
      <c r="C3196">
        <v>0.66500000000000004</v>
      </c>
      <c r="D3196">
        <v>-45.237499999999997</v>
      </c>
      <c r="E3196">
        <v>3</v>
      </c>
      <c r="F3196">
        <v>4</v>
      </c>
      <c r="G3196" t="str">
        <f>N3196</f>
        <v>Al</v>
      </c>
      <c r="H3196">
        <f>O3196</f>
        <v>14</v>
      </c>
      <c r="L3196">
        <v>3</v>
      </c>
      <c r="M3196">
        <v>4</v>
      </c>
      <c r="N3196" t="s">
        <v>211</v>
      </c>
      <c r="O3196">
        <v>14</v>
      </c>
    </row>
    <row r="3197" spans="1:15" x14ac:dyDescent="0.25">
      <c r="A3197">
        <v>3061.0850999999998</v>
      </c>
      <c r="B3197">
        <v>31132.175299999999</v>
      </c>
      <c r="C3197">
        <v>0.57530000000000003</v>
      </c>
      <c r="D3197">
        <v>-52.917099999999998</v>
      </c>
      <c r="E3197">
        <v>3</v>
      </c>
      <c r="F3197">
        <v>5</v>
      </c>
      <c r="G3197" t="str">
        <f>N3197</f>
        <v>Al</v>
      </c>
      <c r="H3197">
        <f>O3197</f>
        <v>14</v>
      </c>
      <c r="L3197">
        <v>3</v>
      </c>
      <c r="M3197">
        <v>5</v>
      </c>
      <c r="N3197" t="s">
        <v>211</v>
      </c>
      <c r="O3197">
        <v>14</v>
      </c>
    </row>
    <row r="3198" spans="1:15" x14ac:dyDescent="0.25">
      <c r="A3198">
        <v>1708.5581999999999</v>
      </c>
      <c r="B3198">
        <v>24441.8465</v>
      </c>
      <c r="C3198">
        <v>0.76290000000000002</v>
      </c>
      <c r="D3198">
        <v>-41.330300000000001</v>
      </c>
      <c r="E3198">
        <v>3</v>
      </c>
      <c r="F3198">
        <v>6</v>
      </c>
      <c r="G3198" t="str">
        <f>N3198</f>
        <v>Al</v>
      </c>
      <c r="H3198">
        <f>O3198</f>
        <v>14</v>
      </c>
      <c r="L3198">
        <v>3</v>
      </c>
      <c r="M3198">
        <v>6</v>
      </c>
      <c r="N3198" t="s">
        <v>211</v>
      </c>
      <c r="O3198">
        <v>14</v>
      </c>
    </row>
    <row r="3199" spans="1:15" x14ac:dyDescent="0.25">
      <c r="A3199">
        <v>2824.0517</v>
      </c>
      <c r="B3199">
        <v>23853.719700000001</v>
      </c>
      <c r="C3199">
        <v>0.60819999999999996</v>
      </c>
      <c r="D3199">
        <v>-40.311700000000002</v>
      </c>
      <c r="E3199">
        <v>3</v>
      </c>
      <c r="F3199">
        <v>7</v>
      </c>
      <c r="G3199" t="str">
        <f>N3199</f>
        <v>Al</v>
      </c>
      <c r="H3199">
        <f>O3199</f>
        <v>14</v>
      </c>
      <c r="L3199">
        <v>3</v>
      </c>
      <c r="M3199">
        <v>7</v>
      </c>
      <c r="N3199" t="s">
        <v>211</v>
      </c>
      <c r="O3199">
        <v>14</v>
      </c>
    </row>
    <row r="3200" spans="1:15" x14ac:dyDescent="0.25">
      <c r="A3200">
        <v>6884.5272999999997</v>
      </c>
      <c r="B3200">
        <v>41449.747100000001</v>
      </c>
      <c r="C3200">
        <v>4.48E-2</v>
      </c>
      <c r="D3200">
        <v>-70.785899999999998</v>
      </c>
      <c r="E3200">
        <v>3</v>
      </c>
      <c r="F3200">
        <v>8</v>
      </c>
      <c r="G3200" t="str">
        <f>N3200</f>
        <v>Al</v>
      </c>
      <c r="H3200">
        <f>O3200</f>
        <v>14</v>
      </c>
      <c r="L3200">
        <v>3</v>
      </c>
      <c r="M3200">
        <v>8</v>
      </c>
      <c r="N3200" t="s">
        <v>211</v>
      </c>
      <c r="O3200">
        <v>14</v>
      </c>
    </row>
    <row r="3201" spans="1:15" x14ac:dyDescent="0.25">
      <c r="A3201">
        <v>1608.1881000000001</v>
      </c>
      <c r="B3201">
        <v>18994.3511</v>
      </c>
      <c r="C3201">
        <v>0.77690000000000003</v>
      </c>
      <c r="D3201">
        <v>-31.895900000000001</v>
      </c>
      <c r="E3201">
        <v>3</v>
      </c>
      <c r="F3201">
        <v>9</v>
      </c>
      <c r="G3201" t="str">
        <f>N3201</f>
        <v>Al</v>
      </c>
      <c r="H3201">
        <f>O3201</f>
        <v>14</v>
      </c>
      <c r="L3201">
        <v>3</v>
      </c>
      <c r="M3201">
        <v>9</v>
      </c>
      <c r="N3201" t="s">
        <v>211</v>
      </c>
      <c r="O3201">
        <v>14</v>
      </c>
    </row>
    <row r="3202" spans="1:15" x14ac:dyDescent="0.25">
      <c r="A3202">
        <v>2567.4704999999999</v>
      </c>
      <c r="B3202">
        <v>21646.5429</v>
      </c>
      <c r="C3202">
        <v>0.64380000000000004</v>
      </c>
      <c r="D3202">
        <v>-36.489199999999997</v>
      </c>
      <c r="E3202">
        <v>3</v>
      </c>
      <c r="F3202">
        <v>0</v>
      </c>
      <c r="G3202" t="str">
        <f>N3202</f>
        <v>Al</v>
      </c>
      <c r="H3202">
        <f>O3202</f>
        <v>16</v>
      </c>
      <c r="L3202">
        <v>3</v>
      </c>
      <c r="M3202">
        <v>0</v>
      </c>
      <c r="N3202" t="s">
        <v>211</v>
      </c>
      <c r="O3202">
        <v>16</v>
      </c>
    </row>
    <row r="3203" spans="1:15" x14ac:dyDescent="0.25">
      <c r="A3203">
        <v>2646.4128999999998</v>
      </c>
      <c r="B3203">
        <v>23471.4421</v>
      </c>
      <c r="C3203">
        <v>0.63280000000000003</v>
      </c>
      <c r="D3203">
        <v>-39.649700000000003</v>
      </c>
      <c r="E3203">
        <v>3</v>
      </c>
      <c r="F3203">
        <v>1</v>
      </c>
      <c r="G3203" t="str">
        <f>N3203</f>
        <v>Al</v>
      </c>
      <c r="H3203">
        <f>O3203</f>
        <v>16</v>
      </c>
      <c r="L3203">
        <v>3</v>
      </c>
      <c r="M3203">
        <v>1</v>
      </c>
      <c r="N3203" t="s">
        <v>211</v>
      </c>
      <c r="O3203">
        <v>16</v>
      </c>
    </row>
    <row r="3204" spans="1:15" x14ac:dyDescent="0.25">
      <c r="A3204">
        <v>9840.1635000000006</v>
      </c>
      <c r="B3204">
        <v>21918.3197</v>
      </c>
      <c r="C3204">
        <v>-0.36530000000000001</v>
      </c>
      <c r="D3204">
        <v>-36.959899999999998</v>
      </c>
      <c r="E3204">
        <v>3</v>
      </c>
      <c r="F3204">
        <v>2</v>
      </c>
      <c r="G3204" t="str">
        <f>N3204</f>
        <v>Al</v>
      </c>
      <c r="H3204">
        <f>O3204</f>
        <v>16</v>
      </c>
      <c r="L3204">
        <v>3</v>
      </c>
      <c r="M3204">
        <v>2</v>
      </c>
      <c r="N3204" t="s">
        <v>211</v>
      </c>
      <c r="O3204">
        <v>16</v>
      </c>
    </row>
    <row r="3205" spans="1:15" x14ac:dyDescent="0.25">
      <c r="A3205">
        <v>1797.3629000000001</v>
      </c>
      <c r="B3205">
        <v>16130.5568</v>
      </c>
      <c r="C3205">
        <v>0.75060000000000004</v>
      </c>
      <c r="D3205">
        <v>-26.936199999999999</v>
      </c>
      <c r="E3205">
        <v>3</v>
      </c>
      <c r="F3205">
        <v>3</v>
      </c>
      <c r="G3205" t="str">
        <f>N3205</f>
        <v>Al</v>
      </c>
      <c r="H3205">
        <f>O3205</f>
        <v>16</v>
      </c>
      <c r="L3205">
        <v>3</v>
      </c>
      <c r="M3205">
        <v>3</v>
      </c>
      <c r="N3205" t="s">
        <v>211</v>
      </c>
      <c r="O3205">
        <v>16</v>
      </c>
    </row>
    <row r="3206" spans="1:15" x14ac:dyDescent="0.25">
      <c r="A3206">
        <v>1404.6079</v>
      </c>
      <c r="B3206">
        <v>25209.378400000001</v>
      </c>
      <c r="C3206">
        <v>0.80510000000000004</v>
      </c>
      <c r="D3206">
        <v>-42.659599999999998</v>
      </c>
      <c r="E3206">
        <v>3</v>
      </c>
      <c r="F3206">
        <v>4</v>
      </c>
      <c r="G3206" t="str">
        <f>N3206</f>
        <v>Al</v>
      </c>
      <c r="H3206">
        <f>O3206</f>
        <v>16</v>
      </c>
      <c r="L3206">
        <v>3</v>
      </c>
      <c r="M3206">
        <v>4</v>
      </c>
      <c r="N3206" t="s">
        <v>211</v>
      </c>
      <c r="O3206">
        <v>16</v>
      </c>
    </row>
    <row r="3207" spans="1:15" x14ac:dyDescent="0.25">
      <c r="A3207">
        <v>2554.1001999999999</v>
      </c>
      <c r="B3207">
        <v>18826.635600000001</v>
      </c>
      <c r="C3207">
        <v>0.64559999999999995</v>
      </c>
      <c r="D3207">
        <v>-31.605399999999999</v>
      </c>
      <c r="E3207">
        <v>3</v>
      </c>
      <c r="F3207">
        <v>5</v>
      </c>
      <c r="G3207" t="str">
        <f>N3207</f>
        <v>Al</v>
      </c>
      <c r="H3207">
        <f>O3207</f>
        <v>16</v>
      </c>
      <c r="L3207">
        <v>3</v>
      </c>
      <c r="M3207">
        <v>5</v>
      </c>
      <c r="N3207" t="s">
        <v>211</v>
      </c>
      <c r="O3207">
        <v>16</v>
      </c>
    </row>
    <row r="3208" spans="1:15" x14ac:dyDescent="0.25">
      <c r="A3208">
        <v>2140.4052999999999</v>
      </c>
      <c r="B3208">
        <v>18529.380499999999</v>
      </c>
      <c r="C3208">
        <v>0.70299999999999996</v>
      </c>
      <c r="D3208">
        <v>-31.090599999999998</v>
      </c>
      <c r="E3208">
        <v>3</v>
      </c>
      <c r="F3208">
        <v>6</v>
      </c>
      <c r="G3208" t="str">
        <f>N3208</f>
        <v>Al</v>
      </c>
      <c r="H3208">
        <f>O3208</f>
        <v>16</v>
      </c>
      <c r="L3208">
        <v>3</v>
      </c>
      <c r="M3208">
        <v>6</v>
      </c>
      <c r="N3208" t="s">
        <v>211</v>
      </c>
      <c r="O3208">
        <v>16</v>
      </c>
    </row>
    <row r="3209" spans="1:15" x14ac:dyDescent="0.25">
      <c r="A3209">
        <v>7507.2287999999999</v>
      </c>
      <c r="B3209">
        <v>29917.245500000001</v>
      </c>
      <c r="C3209">
        <v>-4.1599999999999998E-2</v>
      </c>
      <c r="D3209">
        <v>-50.813000000000002</v>
      </c>
      <c r="E3209">
        <v>3</v>
      </c>
      <c r="F3209">
        <v>7</v>
      </c>
      <c r="G3209" t="str">
        <f>N3209</f>
        <v>Al</v>
      </c>
      <c r="H3209">
        <f>O3209</f>
        <v>16</v>
      </c>
      <c r="L3209">
        <v>3</v>
      </c>
      <c r="M3209">
        <v>7</v>
      </c>
      <c r="N3209" t="s">
        <v>211</v>
      </c>
      <c r="O3209">
        <v>16</v>
      </c>
    </row>
    <row r="3210" spans="1:15" x14ac:dyDescent="0.25">
      <c r="A3210">
        <v>2024.4848</v>
      </c>
      <c r="B3210">
        <v>23539.7716</v>
      </c>
      <c r="C3210">
        <v>0.71909999999999996</v>
      </c>
      <c r="D3210">
        <v>-39.768000000000001</v>
      </c>
      <c r="E3210">
        <v>3</v>
      </c>
      <c r="F3210">
        <v>8</v>
      </c>
      <c r="G3210" t="str">
        <f>N3210</f>
        <v>Al</v>
      </c>
      <c r="H3210">
        <f>O3210</f>
        <v>16</v>
      </c>
      <c r="L3210">
        <v>3</v>
      </c>
      <c r="M3210">
        <v>8</v>
      </c>
      <c r="N3210" t="s">
        <v>211</v>
      </c>
      <c r="O3210">
        <v>16</v>
      </c>
    </row>
    <row r="3211" spans="1:15" x14ac:dyDescent="0.25">
      <c r="A3211">
        <v>2166.1583000000001</v>
      </c>
      <c r="B3211">
        <v>20343.4755</v>
      </c>
      <c r="C3211">
        <v>0.69950000000000001</v>
      </c>
      <c r="D3211">
        <v>-34.232399999999998</v>
      </c>
      <c r="E3211">
        <v>3</v>
      </c>
      <c r="F3211">
        <v>9</v>
      </c>
      <c r="G3211" t="str">
        <f>N3211</f>
        <v>Al</v>
      </c>
      <c r="H3211">
        <f>O3211</f>
        <v>16</v>
      </c>
      <c r="L3211">
        <v>3</v>
      </c>
      <c r="M3211">
        <v>9</v>
      </c>
      <c r="N3211" t="s">
        <v>211</v>
      </c>
      <c r="O3211">
        <v>16</v>
      </c>
    </row>
    <row r="3212" spans="1:15" x14ac:dyDescent="0.25">
      <c r="A3212">
        <v>1884.2557999999999</v>
      </c>
      <c r="B3212">
        <v>17127.0978</v>
      </c>
      <c r="C3212">
        <v>0.73860000000000003</v>
      </c>
      <c r="D3212">
        <v>-28.661999999999999</v>
      </c>
      <c r="E3212">
        <v>3</v>
      </c>
      <c r="F3212">
        <v>0</v>
      </c>
      <c r="G3212" t="str">
        <f>N3212</f>
        <v>Al</v>
      </c>
      <c r="H3212">
        <f>O3212</f>
        <v>18</v>
      </c>
      <c r="L3212">
        <v>3</v>
      </c>
      <c r="M3212">
        <v>0</v>
      </c>
      <c r="N3212" t="s">
        <v>211</v>
      </c>
      <c r="O3212">
        <v>18</v>
      </c>
    </row>
    <row r="3213" spans="1:15" x14ac:dyDescent="0.25">
      <c r="A3213">
        <v>2384.3681999999999</v>
      </c>
      <c r="B3213">
        <v>25264.760300000002</v>
      </c>
      <c r="C3213">
        <v>0.66920000000000002</v>
      </c>
      <c r="D3213">
        <v>-42.755499999999998</v>
      </c>
      <c r="E3213">
        <v>3</v>
      </c>
      <c r="F3213">
        <v>1</v>
      </c>
      <c r="G3213" t="str">
        <f>N3213</f>
        <v>Al</v>
      </c>
      <c r="H3213">
        <f>O3213</f>
        <v>18</v>
      </c>
      <c r="L3213">
        <v>3</v>
      </c>
      <c r="M3213">
        <v>1</v>
      </c>
      <c r="N3213" t="s">
        <v>211</v>
      </c>
      <c r="O3213">
        <v>18</v>
      </c>
    </row>
    <row r="3214" spans="1:15" x14ac:dyDescent="0.25">
      <c r="A3214">
        <v>9359.7587999999996</v>
      </c>
      <c r="B3214">
        <v>29434.8269</v>
      </c>
      <c r="C3214">
        <v>-0.29859999999999998</v>
      </c>
      <c r="D3214">
        <v>-49.977499999999999</v>
      </c>
      <c r="E3214">
        <v>3</v>
      </c>
      <c r="F3214">
        <v>2</v>
      </c>
      <c r="G3214" t="str">
        <f>N3214</f>
        <v>Al</v>
      </c>
      <c r="H3214">
        <f>O3214</f>
        <v>18</v>
      </c>
      <c r="L3214">
        <v>3</v>
      </c>
      <c r="M3214">
        <v>2</v>
      </c>
      <c r="N3214" t="s">
        <v>211</v>
      </c>
      <c r="O3214">
        <v>18</v>
      </c>
    </row>
    <row r="3215" spans="1:15" x14ac:dyDescent="0.25">
      <c r="A3215">
        <v>7817.9687000000004</v>
      </c>
      <c r="B3215">
        <v>33098.434500000003</v>
      </c>
      <c r="C3215">
        <v>-8.4699999999999998E-2</v>
      </c>
      <c r="D3215">
        <v>-56.322499999999998</v>
      </c>
      <c r="E3215">
        <v>3</v>
      </c>
      <c r="F3215">
        <v>3</v>
      </c>
      <c r="G3215" t="str">
        <f>N3215</f>
        <v>Al</v>
      </c>
      <c r="H3215">
        <f>O3215</f>
        <v>18</v>
      </c>
      <c r="L3215">
        <v>3</v>
      </c>
      <c r="M3215">
        <v>3</v>
      </c>
      <c r="N3215" t="s">
        <v>211</v>
      </c>
      <c r="O3215">
        <v>18</v>
      </c>
    </row>
    <row r="3216" spans="1:15" x14ac:dyDescent="0.25">
      <c r="A3216">
        <v>1660.3288</v>
      </c>
      <c r="B3216">
        <v>15278.999400000001</v>
      </c>
      <c r="C3216">
        <v>0.76959999999999995</v>
      </c>
      <c r="D3216">
        <v>-25.461400000000001</v>
      </c>
      <c r="E3216">
        <v>3</v>
      </c>
      <c r="F3216">
        <v>4</v>
      </c>
      <c r="G3216" t="str">
        <f>N3216</f>
        <v>Al</v>
      </c>
      <c r="H3216">
        <f>O3216</f>
        <v>18</v>
      </c>
      <c r="L3216">
        <v>3</v>
      </c>
      <c r="M3216">
        <v>4</v>
      </c>
      <c r="N3216" t="s">
        <v>211</v>
      </c>
      <c r="O3216">
        <v>18</v>
      </c>
    </row>
    <row r="3217" spans="1:15" x14ac:dyDescent="0.25">
      <c r="A3217">
        <v>1851.9114999999999</v>
      </c>
      <c r="B3217">
        <v>22016.288</v>
      </c>
      <c r="C3217">
        <v>0.74309999999999998</v>
      </c>
      <c r="D3217">
        <v>-37.1295</v>
      </c>
      <c r="E3217">
        <v>3</v>
      </c>
      <c r="F3217">
        <v>5</v>
      </c>
      <c r="G3217" t="str">
        <f>N3217</f>
        <v>Al</v>
      </c>
      <c r="H3217">
        <f>O3217</f>
        <v>18</v>
      </c>
      <c r="L3217">
        <v>3</v>
      </c>
      <c r="M3217">
        <v>5</v>
      </c>
      <c r="N3217" t="s">
        <v>211</v>
      </c>
      <c r="O3217">
        <v>18</v>
      </c>
    </row>
    <row r="3218" spans="1:15" x14ac:dyDescent="0.25">
      <c r="A3218">
        <v>1453.3130000000001</v>
      </c>
      <c r="B3218">
        <v>15732.897999999999</v>
      </c>
      <c r="C3218">
        <v>0.7984</v>
      </c>
      <c r="D3218">
        <v>-26.247499999999999</v>
      </c>
      <c r="E3218">
        <v>3</v>
      </c>
      <c r="F3218">
        <v>6</v>
      </c>
      <c r="G3218" t="str">
        <f>N3218</f>
        <v>Al</v>
      </c>
      <c r="H3218">
        <f>O3218</f>
        <v>18</v>
      </c>
      <c r="L3218">
        <v>3</v>
      </c>
      <c r="M3218">
        <v>6</v>
      </c>
      <c r="N3218" t="s">
        <v>211</v>
      </c>
      <c r="O3218">
        <v>18</v>
      </c>
    </row>
    <row r="3219" spans="1:15" x14ac:dyDescent="0.25">
      <c r="A3219">
        <v>1714.6241</v>
      </c>
      <c r="B3219">
        <v>17798.701000000001</v>
      </c>
      <c r="C3219">
        <v>0.7621</v>
      </c>
      <c r="D3219">
        <v>-29.825199999999999</v>
      </c>
      <c r="E3219">
        <v>3</v>
      </c>
      <c r="F3219">
        <v>7</v>
      </c>
      <c r="G3219" t="str">
        <f>N3219</f>
        <v>Al</v>
      </c>
      <c r="H3219">
        <f>O3219</f>
        <v>18</v>
      </c>
      <c r="L3219">
        <v>3</v>
      </c>
      <c r="M3219">
        <v>7</v>
      </c>
      <c r="N3219" t="s">
        <v>211</v>
      </c>
      <c r="O3219">
        <v>18</v>
      </c>
    </row>
    <row r="3220" spans="1:15" x14ac:dyDescent="0.25">
      <c r="A3220">
        <v>830.38459999999998</v>
      </c>
      <c r="B3220">
        <v>11751.446400000001</v>
      </c>
      <c r="C3220">
        <v>0.88480000000000003</v>
      </c>
      <c r="D3220">
        <v>-19.3521</v>
      </c>
      <c r="E3220">
        <v>3</v>
      </c>
      <c r="F3220">
        <v>8</v>
      </c>
      <c r="G3220" t="str">
        <f>N3220</f>
        <v>Al</v>
      </c>
      <c r="H3220">
        <f>O3220</f>
        <v>18</v>
      </c>
      <c r="L3220">
        <v>3</v>
      </c>
      <c r="M3220">
        <v>8</v>
      </c>
      <c r="N3220" t="s">
        <v>211</v>
      </c>
      <c r="O3220">
        <v>18</v>
      </c>
    </row>
    <row r="3221" spans="1:15" x14ac:dyDescent="0.25">
      <c r="A3221">
        <v>3222.5047</v>
      </c>
      <c r="B3221">
        <v>21240.559499999999</v>
      </c>
      <c r="C3221">
        <v>0.55289999999999995</v>
      </c>
      <c r="D3221">
        <v>-35.786099999999998</v>
      </c>
      <c r="E3221">
        <v>3</v>
      </c>
      <c r="F3221">
        <v>9</v>
      </c>
      <c r="G3221" t="str">
        <f>N3221</f>
        <v>Al</v>
      </c>
      <c r="H3221">
        <f>O3221</f>
        <v>18</v>
      </c>
      <c r="L3221">
        <v>3</v>
      </c>
      <c r="M3221">
        <v>9</v>
      </c>
      <c r="N3221" t="s">
        <v>211</v>
      </c>
      <c r="O3221">
        <v>18</v>
      </c>
    </row>
    <row r="3222" spans="1:15" x14ac:dyDescent="0.25">
      <c r="A3222">
        <v>1607.8647000000001</v>
      </c>
      <c r="B3222">
        <v>16317.6643</v>
      </c>
      <c r="C3222">
        <v>0.77690000000000003</v>
      </c>
      <c r="D3222">
        <v>-27.260200000000001</v>
      </c>
      <c r="E3222">
        <v>3</v>
      </c>
      <c r="F3222">
        <v>0</v>
      </c>
      <c r="G3222" t="str">
        <f>N3222</f>
        <v>Al</v>
      </c>
      <c r="H3222">
        <f>O3222</f>
        <v>20</v>
      </c>
      <c r="L3222">
        <v>3</v>
      </c>
      <c r="M3222">
        <v>0</v>
      </c>
      <c r="N3222" t="s">
        <v>211</v>
      </c>
      <c r="O3222">
        <v>20</v>
      </c>
    </row>
    <row r="3223" spans="1:15" x14ac:dyDescent="0.25">
      <c r="A3223">
        <v>2191.8669</v>
      </c>
      <c r="B3223">
        <v>15755.649799999999</v>
      </c>
      <c r="C3223">
        <v>0.69589999999999996</v>
      </c>
      <c r="D3223">
        <v>-26.286899999999999</v>
      </c>
      <c r="E3223">
        <v>3</v>
      </c>
      <c r="F3223">
        <v>1</v>
      </c>
      <c r="G3223" t="str">
        <f>N3223</f>
        <v>Al</v>
      </c>
      <c r="H3223">
        <f>O3223</f>
        <v>20</v>
      </c>
      <c r="L3223">
        <v>3</v>
      </c>
      <c r="M3223">
        <v>1</v>
      </c>
      <c r="N3223" t="s">
        <v>211</v>
      </c>
      <c r="O3223">
        <v>20</v>
      </c>
    </row>
    <row r="3224" spans="1:15" x14ac:dyDescent="0.25">
      <c r="A3224">
        <v>1947.5977</v>
      </c>
      <c r="B3224">
        <v>20949.2124</v>
      </c>
      <c r="C3224">
        <v>0.7298</v>
      </c>
      <c r="D3224">
        <v>-35.281500000000001</v>
      </c>
      <c r="E3224">
        <v>3</v>
      </c>
      <c r="F3224">
        <v>2</v>
      </c>
      <c r="G3224" t="str">
        <f>N3224</f>
        <v>Al</v>
      </c>
      <c r="H3224">
        <f>O3224</f>
        <v>20</v>
      </c>
      <c r="L3224">
        <v>3</v>
      </c>
      <c r="M3224">
        <v>2</v>
      </c>
      <c r="N3224" t="s">
        <v>211</v>
      </c>
      <c r="O3224">
        <v>20</v>
      </c>
    </row>
    <row r="3225" spans="1:15" x14ac:dyDescent="0.25">
      <c r="A3225">
        <v>1444.4350999999999</v>
      </c>
      <c r="B3225">
        <v>18306.714</v>
      </c>
      <c r="C3225">
        <v>0.79959999999999998</v>
      </c>
      <c r="D3225">
        <v>-30.704999999999998</v>
      </c>
      <c r="E3225">
        <v>3</v>
      </c>
      <c r="F3225">
        <v>3</v>
      </c>
      <c r="G3225" t="str">
        <f>N3225</f>
        <v>Al</v>
      </c>
      <c r="H3225">
        <f>O3225</f>
        <v>20</v>
      </c>
      <c r="L3225">
        <v>3</v>
      </c>
      <c r="M3225">
        <v>3</v>
      </c>
      <c r="N3225" t="s">
        <v>211</v>
      </c>
      <c r="O3225">
        <v>20</v>
      </c>
    </row>
    <row r="3226" spans="1:15" x14ac:dyDescent="0.25">
      <c r="A3226">
        <v>1736.3314</v>
      </c>
      <c r="B3226">
        <v>21017.480899999999</v>
      </c>
      <c r="C3226">
        <v>0.7591</v>
      </c>
      <c r="D3226">
        <v>-35.399700000000003</v>
      </c>
      <c r="E3226">
        <v>3</v>
      </c>
      <c r="F3226">
        <v>4</v>
      </c>
      <c r="G3226" t="str">
        <f>N3226</f>
        <v>Al</v>
      </c>
      <c r="H3226">
        <f>O3226</f>
        <v>20</v>
      </c>
      <c r="L3226">
        <v>3</v>
      </c>
      <c r="M3226">
        <v>4</v>
      </c>
      <c r="N3226" t="s">
        <v>211</v>
      </c>
      <c r="O3226">
        <v>20</v>
      </c>
    </row>
    <row r="3227" spans="1:15" x14ac:dyDescent="0.25">
      <c r="A3227">
        <v>8971.0715</v>
      </c>
      <c r="B3227">
        <v>24752.661</v>
      </c>
      <c r="C3227">
        <v>-0.2447</v>
      </c>
      <c r="D3227">
        <v>-41.868600000000001</v>
      </c>
      <c r="E3227">
        <v>3</v>
      </c>
      <c r="F3227">
        <v>5</v>
      </c>
      <c r="G3227" t="str">
        <f>N3227</f>
        <v>Al</v>
      </c>
      <c r="H3227">
        <f>O3227</f>
        <v>20</v>
      </c>
      <c r="L3227">
        <v>3</v>
      </c>
      <c r="M3227">
        <v>5</v>
      </c>
      <c r="N3227" t="s">
        <v>211</v>
      </c>
      <c r="O3227">
        <v>20</v>
      </c>
    </row>
    <row r="3228" spans="1:15" x14ac:dyDescent="0.25">
      <c r="A3228">
        <v>6740.6661999999997</v>
      </c>
      <c r="B3228">
        <v>28264.178800000002</v>
      </c>
      <c r="C3228">
        <v>6.4799999999999996E-2</v>
      </c>
      <c r="D3228">
        <v>-47.950099999999999</v>
      </c>
      <c r="E3228">
        <v>3</v>
      </c>
      <c r="F3228">
        <v>6</v>
      </c>
      <c r="G3228" t="str">
        <f>N3228</f>
        <v>Al</v>
      </c>
      <c r="H3228">
        <f>O3228</f>
        <v>20</v>
      </c>
      <c r="L3228">
        <v>3</v>
      </c>
      <c r="M3228">
        <v>6</v>
      </c>
      <c r="N3228" t="s">
        <v>211</v>
      </c>
      <c r="O3228">
        <v>20</v>
      </c>
    </row>
    <row r="3229" spans="1:15" x14ac:dyDescent="0.25">
      <c r="A3229">
        <v>1799.1396999999999</v>
      </c>
      <c r="B3229">
        <v>15739.781000000001</v>
      </c>
      <c r="C3229">
        <v>0.75039999999999996</v>
      </c>
      <c r="D3229">
        <v>-26.259399999999999</v>
      </c>
      <c r="E3229">
        <v>3</v>
      </c>
      <c r="F3229">
        <v>7</v>
      </c>
      <c r="G3229" t="str">
        <f>N3229</f>
        <v>Al</v>
      </c>
      <c r="H3229">
        <f>O3229</f>
        <v>20</v>
      </c>
      <c r="L3229">
        <v>3</v>
      </c>
      <c r="M3229">
        <v>7</v>
      </c>
      <c r="N3229" t="s">
        <v>211</v>
      </c>
      <c r="O3229">
        <v>20</v>
      </c>
    </row>
    <row r="3230" spans="1:15" x14ac:dyDescent="0.25">
      <c r="A3230">
        <v>1846.0744</v>
      </c>
      <c r="B3230">
        <v>16659.576300000001</v>
      </c>
      <c r="C3230">
        <v>0.74390000000000001</v>
      </c>
      <c r="D3230">
        <v>-27.852399999999999</v>
      </c>
      <c r="E3230">
        <v>3</v>
      </c>
      <c r="F3230">
        <v>8</v>
      </c>
      <c r="G3230" t="str">
        <f>N3230</f>
        <v>Al</v>
      </c>
      <c r="H3230">
        <f>O3230</f>
        <v>20</v>
      </c>
      <c r="L3230">
        <v>3</v>
      </c>
      <c r="M3230">
        <v>8</v>
      </c>
      <c r="N3230" t="s">
        <v>211</v>
      </c>
      <c r="O3230">
        <v>20</v>
      </c>
    </row>
    <row r="3231" spans="1:15" x14ac:dyDescent="0.25">
      <c r="A3231">
        <v>9478.4987999999994</v>
      </c>
      <c r="B3231">
        <v>30667.1522</v>
      </c>
      <c r="C3231">
        <v>-0.31509999999999999</v>
      </c>
      <c r="D3231">
        <v>-52.111800000000002</v>
      </c>
      <c r="E3231">
        <v>3</v>
      </c>
      <c r="F3231">
        <v>9</v>
      </c>
      <c r="G3231" t="str">
        <f>N3231</f>
        <v>Al</v>
      </c>
      <c r="H3231">
        <f>O3231</f>
        <v>20</v>
      </c>
      <c r="L3231">
        <v>3</v>
      </c>
      <c r="M3231">
        <v>9</v>
      </c>
      <c r="N3231" t="s">
        <v>211</v>
      </c>
      <c r="O3231">
        <v>20</v>
      </c>
    </row>
    <row r="3232" spans="1:15" x14ac:dyDescent="0.25">
      <c r="A3232">
        <v>11035.869199999999</v>
      </c>
      <c r="B3232">
        <v>18382.2232</v>
      </c>
      <c r="C3232">
        <v>-0.53120000000000001</v>
      </c>
      <c r="D3232">
        <v>-30.835799999999999</v>
      </c>
      <c r="E3232">
        <v>3</v>
      </c>
      <c r="F3232">
        <v>0</v>
      </c>
      <c r="G3232" t="str">
        <f>N3232</f>
        <v>As</v>
      </c>
      <c r="H3232">
        <f>O3232</f>
        <v>1</v>
      </c>
      <c r="L3232">
        <v>3</v>
      </c>
      <c r="M3232">
        <v>0</v>
      </c>
      <c r="N3232" t="s">
        <v>412</v>
      </c>
      <c r="O3232">
        <v>1</v>
      </c>
    </row>
    <row r="3233" spans="1:15" x14ac:dyDescent="0.25">
      <c r="A3233">
        <v>2110.6860000000001</v>
      </c>
      <c r="B3233">
        <v>19436.853999999999</v>
      </c>
      <c r="C3233">
        <v>0.70720000000000005</v>
      </c>
      <c r="D3233">
        <v>-32.662300000000002</v>
      </c>
      <c r="E3233">
        <v>3</v>
      </c>
      <c r="F3233">
        <v>1</v>
      </c>
      <c r="G3233" t="str">
        <f>N3233</f>
        <v>As</v>
      </c>
      <c r="H3233">
        <f>O3233</f>
        <v>1</v>
      </c>
      <c r="L3233">
        <v>3</v>
      </c>
      <c r="M3233">
        <v>1</v>
      </c>
      <c r="N3233" t="s">
        <v>412</v>
      </c>
      <c r="O3233">
        <v>1</v>
      </c>
    </row>
    <row r="3234" spans="1:15" x14ac:dyDescent="0.25">
      <c r="A3234">
        <v>1566.8286000000001</v>
      </c>
      <c r="B3234">
        <v>14422.279200000001</v>
      </c>
      <c r="C3234">
        <v>0.78259999999999996</v>
      </c>
      <c r="D3234">
        <v>-23.977599999999999</v>
      </c>
      <c r="E3234">
        <v>3</v>
      </c>
      <c r="F3234">
        <v>2</v>
      </c>
      <c r="G3234" t="str">
        <f>N3234</f>
        <v>As</v>
      </c>
      <c r="H3234">
        <f>O3234</f>
        <v>1</v>
      </c>
      <c r="L3234">
        <v>3</v>
      </c>
      <c r="M3234">
        <v>2</v>
      </c>
      <c r="N3234" t="s">
        <v>412</v>
      </c>
      <c r="O3234">
        <v>1</v>
      </c>
    </row>
    <row r="3235" spans="1:15" x14ac:dyDescent="0.25">
      <c r="A3235">
        <v>2037.2111</v>
      </c>
      <c r="B3235">
        <v>24803.198199999999</v>
      </c>
      <c r="C3235">
        <v>0.71730000000000005</v>
      </c>
      <c r="D3235">
        <v>-41.956099999999999</v>
      </c>
      <c r="E3235">
        <v>3</v>
      </c>
      <c r="F3235">
        <v>3</v>
      </c>
      <c r="G3235" t="str">
        <f>N3235</f>
        <v>As</v>
      </c>
      <c r="H3235">
        <f>O3235</f>
        <v>1</v>
      </c>
      <c r="L3235">
        <v>3</v>
      </c>
      <c r="M3235">
        <v>3</v>
      </c>
      <c r="N3235" t="s">
        <v>412</v>
      </c>
      <c r="O3235">
        <v>1</v>
      </c>
    </row>
    <row r="3236" spans="1:15" x14ac:dyDescent="0.25">
      <c r="A3236">
        <v>1508.7819</v>
      </c>
      <c r="B3236">
        <v>13710.2502</v>
      </c>
      <c r="C3236">
        <v>0.79069999999999996</v>
      </c>
      <c r="D3236">
        <v>-22.744499999999999</v>
      </c>
      <c r="E3236">
        <v>3</v>
      </c>
      <c r="F3236">
        <v>4</v>
      </c>
      <c r="G3236" t="str">
        <f>N3236</f>
        <v>As</v>
      </c>
      <c r="H3236">
        <f>O3236</f>
        <v>1</v>
      </c>
      <c r="L3236">
        <v>3</v>
      </c>
      <c r="M3236">
        <v>4</v>
      </c>
      <c r="N3236" t="s">
        <v>412</v>
      </c>
      <c r="O3236">
        <v>1</v>
      </c>
    </row>
    <row r="3237" spans="1:15" x14ac:dyDescent="0.25">
      <c r="A3237">
        <v>1583.547</v>
      </c>
      <c r="B3237">
        <v>17227.3207</v>
      </c>
      <c r="C3237">
        <v>0.78029999999999999</v>
      </c>
      <c r="D3237">
        <v>-28.835599999999999</v>
      </c>
      <c r="E3237">
        <v>3</v>
      </c>
      <c r="F3237">
        <v>5</v>
      </c>
      <c r="G3237" t="str">
        <f>N3237</f>
        <v>As</v>
      </c>
      <c r="H3237">
        <f>O3237</f>
        <v>1</v>
      </c>
      <c r="L3237">
        <v>3</v>
      </c>
      <c r="M3237">
        <v>5</v>
      </c>
      <c r="N3237" t="s">
        <v>412</v>
      </c>
      <c r="O3237">
        <v>1</v>
      </c>
    </row>
    <row r="3238" spans="1:15" x14ac:dyDescent="0.25">
      <c r="A3238">
        <v>1542.6569</v>
      </c>
      <c r="B3238">
        <v>17603.9925</v>
      </c>
      <c r="C3238">
        <v>0.78600000000000003</v>
      </c>
      <c r="D3238">
        <v>-29.488</v>
      </c>
      <c r="E3238">
        <v>3</v>
      </c>
      <c r="F3238">
        <v>6</v>
      </c>
      <c r="G3238" t="str">
        <f>N3238</f>
        <v>As</v>
      </c>
      <c r="H3238">
        <f>O3238</f>
        <v>1</v>
      </c>
      <c r="L3238">
        <v>3</v>
      </c>
      <c r="M3238">
        <v>6</v>
      </c>
      <c r="N3238" t="s">
        <v>412</v>
      </c>
      <c r="O3238">
        <v>1</v>
      </c>
    </row>
    <row r="3239" spans="1:15" x14ac:dyDescent="0.25">
      <c r="A3239">
        <v>1345.4472000000001</v>
      </c>
      <c r="B3239">
        <v>21461.392800000001</v>
      </c>
      <c r="C3239">
        <v>0.81330000000000002</v>
      </c>
      <c r="D3239">
        <v>-36.168500000000002</v>
      </c>
      <c r="E3239">
        <v>3</v>
      </c>
      <c r="F3239">
        <v>7</v>
      </c>
      <c r="G3239" t="str">
        <f>N3239</f>
        <v>As</v>
      </c>
      <c r="H3239">
        <f>O3239</f>
        <v>1</v>
      </c>
      <c r="L3239">
        <v>3</v>
      </c>
      <c r="M3239">
        <v>7</v>
      </c>
      <c r="N3239" t="s">
        <v>412</v>
      </c>
      <c r="O3239">
        <v>1</v>
      </c>
    </row>
    <row r="3240" spans="1:15" x14ac:dyDescent="0.25">
      <c r="A3240">
        <v>1840.2893999999999</v>
      </c>
      <c r="B3240">
        <v>14677.8465</v>
      </c>
      <c r="C3240">
        <v>0.74470000000000003</v>
      </c>
      <c r="D3240">
        <v>-24.420200000000001</v>
      </c>
      <c r="E3240">
        <v>3</v>
      </c>
      <c r="F3240">
        <v>8</v>
      </c>
      <c r="G3240" t="str">
        <f>N3240</f>
        <v>As</v>
      </c>
      <c r="H3240">
        <f>O3240</f>
        <v>1</v>
      </c>
      <c r="L3240">
        <v>3</v>
      </c>
      <c r="M3240">
        <v>8</v>
      </c>
      <c r="N3240" t="s">
        <v>412</v>
      </c>
      <c r="O3240">
        <v>1</v>
      </c>
    </row>
    <row r="3241" spans="1:15" x14ac:dyDescent="0.25">
      <c r="A3241">
        <v>2152.8953999999999</v>
      </c>
      <c r="B3241">
        <v>14768.958000000001</v>
      </c>
      <c r="C3241">
        <v>0.70130000000000003</v>
      </c>
      <c r="D3241">
        <v>-24.577999999999999</v>
      </c>
      <c r="E3241">
        <v>3</v>
      </c>
      <c r="F3241">
        <v>9</v>
      </c>
      <c r="G3241" t="str">
        <f>N3241</f>
        <v>As</v>
      </c>
      <c r="H3241">
        <f>O3241</f>
        <v>1</v>
      </c>
      <c r="L3241">
        <v>3</v>
      </c>
      <c r="M3241">
        <v>9</v>
      </c>
      <c r="N3241" t="s">
        <v>412</v>
      </c>
      <c r="O3241">
        <v>1</v>
      </c>
    </row>
    <row r="3242" spans="1:15" x14ac:dyDescent="0.25">
      <c r="A3242">
        <v>1788.9856</v>
      </c>
      <c r="B3242">
        <v>12280.8585</v>
      </c>
      <c r="C3242">
        <v>0.75180000000000002</v>
      </c>
      <c r="D3242">
        <v>-20.268999999999998</v>
      </c>
      <c r="E3242">
        <v>3</v>
      </c>
      <c r="F3242">
        <v>0</v>
      </c>
      <c r="G3242" t="str">
        <f>N3242</f>
        <v>As</v>
      </c>
      <c r="H3242">
        <f>O3242</f>
        <v>2</v>
      </c>
      <c r="L3242">
        <v>3</v>
      </c>
      <c r="M3242">
        <v>0</v>
      </c>
      <c r="N3242" t="s">
        <v>412</v>
      </c>
      <c r="O3242">
        <v>2</v>
      </c>
    </row>
    <row r="3243" spans="1:15" x14ac:dyDescent="0.25">
      <c r="A3243">
        <v>4.0000000000000002E-4</v>
      </c>
      <c r="B3243">
        <v>2.8E-3</v>
      </c>
      <c r="C3243">
        <v>0.30220000000000002</v>
      </c>
      <c r="D3243">
        <v>-0.16689999999999999</v>
      </c>
      <c r="E3243">
        <v>3</v>
      </c>
      <c r="F3243">
        <v>1</v>
      </c>
      <c r="G3243" t="str">
        <f>N3243</f>
        <v>As</v>
      </c>
      <c r="H3243">
        <f>O3243</f>
        <v>2</v>
      </c>
      <c r="L3243">
        <v>3</v>
      </c>
      <c r="M3243">
        <v>1</v>
      </c>
      <c r="N3243" t="s">
        <v>412</v>
      </c>
      <c r="O3243">
        <v>2</v>
      </c>
    </row>
    <row r="3244" spans="1:15" x14ac:dyDescent="0.25">
      <c r="A3244">
        <v>1.2999999999999999E-3</v>
      </c>
      <c r="B3244">
        <v>2.3999999999999998E-3</v>
      </c>
      <c r="C3244">
        <v>-1.2234</v>
      </c>
      <c r="D3244">
        <v>-1.5900000000000001E-2</v>
      </c>
      <c r="E3244">
        <v>3</v>
      </c>
      <c r="F3244">
        <v>2</v>
      </c>
      <c r="G3244" t="str">
        <f>N3244</f>
        <v>As</v>
      </c>
      <c r="H3244">
        <f>O3244</f>
        <v>2</v>
      </c>
      <c r="L3244">
        <v>3</v>
      </c>
      <c r="M3244">
        <v>2</v>
      </c>
      <c r="N3244" t="s">
        <v>412</v>
      </c>
      <c r="O3244">
        <v>2</v>
      </c>
    </row>
    <row r="3245" spans="1:15" x14ac:dyDescent="0.25">
      <c r="A3245">
        <v>5.9999999999999995E-4</v>
      </c>
      <c r="B3245">
        <v>2.5000000000000001E-3</v>
      </c>
      <c r="C3245">
        <v>-1.77E-2</v>
      </c>
      <c r="D3245">
        <v>-6.4600000000000005E-2</v>
      </c>
      <c r="E3245">
        <v>3</v>
      </c>
      <c r="F3245">
        <v>3</v>
      </c>
      <c r="G3245" t="str">
        <f>N3245</f>
        <v>As</v>
      </c>
      <c r="H3245">
        <f>O3245</f>
        <v>2</v>
      </c>
      <c r="L3245">
        <v>3</v>
      </c>
      <c r="M3245">
        <v>3</v>
      </c>
      <c r="N3245" t="s">
        <v>412</v>
      </c>
      <c r="O3245">
        <v>2</v>
      </c>
    </row>
    <row r="3246" spans="1:15" x14ac:dyDescent="0.25">
      <c r="A3246">
        <v>5.9999999999999995E-4</v>
      </c>
      <c r="B3246">
        <v>2.3E-3</v>
      </c>
      <c r="C3246">
        <v>-1.6999999999999999E-3</v>
      </c>
      <c r="D3246">
        <v>3.2300000000000002E-2</v>
      </c>
      <c r="E3246">
        <v>3</v>
      </c>
      <c r="F3246">
        <v>4</v>
      </c>
      <c r="G3246" t="str">
        <f>N3246</f>
        <v>As</v>
      </c>
      <c r="H3246">
        <f>O3246</f>
        <v>2</v>
      </c>
      <c r="L3246">
        <v>3</v>
      </c>
      <c r="M3246">
        <v>4</v>
      </c>
      <c r="N3246" t="s">
        <v>412</v>
      </c>
      <c r="O3246">
        <v>2</v>
      </c>
    </row>
    <row r="3247" spans="1:15" x14ac:dyDescent="0.25">
      <c r="A3247">
        <v>5.0000000000000001E-4</v>
      </c>
      <c r="B3247">
        <v>2.0999999999999999E-3</v>
      </c>
      <c r="C3247">
        <v>7.9899999999999999E-2</v>
      </c>
      <c r="D3247">
        <v>0.1082</v>
      </c>
      <c r="E3247">
        <v>3</v>
      </c>
      <c r="F3247">
        <v>5</v>
      </c>
      <c r="G3247" t="str">
        <f>N3247</f>
        <v>As</v>
      </c>
      <c r="H3247">
        <f>O3247</f>
        <v>2</v>
      </c>
      <c r="L3247">
        <v>3</v>
      </c>
      <c r="M3247">
        <v>5</v>
      </c>
      <c r="N3247" t="s">
        <v>412</v>
      </c>
      <c r="O3247">
        <v>2</v>
      </c>
    </row>
    <row r="3248" spans="1:15" x14ac:dyDescent="0.25">
      <c r="A3248">
        <v>1.1000000000000001E-3</v>
      </c>
      <c r="B3248">
        <v>2.3E-3</v>
      </c>
      <c r="C3248">
        <v>-0.94679999999999997</v>
      </c>
      <c r="D3248">
        <v>2.23E-2</v>
      </c>
      <c r="E3248">
        <v>3</v>
      </c>
      <c r="F3248">
        <v>6</v>
      </c>
      <c r="G3248" t="str">
        <f>N3248</f>
        <v>As</v>
      </c>
      <c r="H3248">
        <f>O3248</f>
        <v>2</v>
      </c>
      <c r="L3248">
        <v>3</v>
      </c>
      <c r="M3248">
        <v>6</v>
      </c>
      <c r="N3248" t="s">
        <v>412</v>
      </c>
      <c r="O3248">
        <v>2</v>
      </c>
    </row>
    <row r="3249" spans="1:15" x14ac:dyDescent="0.25">
      <c r="A3249">
        <v>4.0000000000000002E-4</v>
      </c>
      <c r="B3249">
        <v>2.5999999999999999E-3</v>
      </c>
      <c r="C3249">
        <v>0.33600000000000002</v>
      </c>
      <c r="D3249">
        <v>-0.1094</v>
      </c>
      <c r="E3249">
        <v>3</v>
      </c>
      <c r="F3249">
        <v>7</v>
      </c>
      <c r="G3249" t="str">
        <f>N3249</f>
        <v>As</v>
      </c>
      <c r="H3249">
        <f>O3249</f>
        <v>2</v>
      </c>
      <c r="L3249">
        <v>3</v>
      </c>
      <c r="M3249">
        <v>7</v>
      </c>
      <c r="N3249" t="s">
        <v>412</v>
      </c>
      <c r="O3249">
        <v>2</v>
      </c>
    </row>
    <row r="3250" spans="1:15" x14ac:dyDescent="0.25">
      <c r="A3250">
        <v>8.9999999999999998E-4</v>
      </c>
      <c r="B3250">
        <v>4.0000000000000001E-3</v>
      </c>
      <c r="C3250">
        <v>-0.46279999999999999</v>
      </c>
      <c r="D3250">
        <v>-0.67900000000000005</v>
      </c>
      <c r="E3250">
        <v>3</v>
      </c>
      <c r="F3250">
        <v>8</v>
      </c>
      <c r="G3250" t="str">
        <f>N3250</f>
        <v>As</v>
      </c>
      <c r="H3250">
        <f>O3250</f>
        <v>2</v>
      </c>
      <c r="L3250">
        <v>3</v>
      </c>
      <c r="M3250">
        <v>8</v>
      </c>
      <c r="N3250" t="s">
        <v>412</v>
      </c>
      <c r="O3250">
        <v>2</v>
      </c>
    </row>
    <row r="3251" spans="1:15" x14ac:dyDescent="0.25">
      <c r="A3251">
        <v>1E-4</v>
      </c>
      <c r="B3251">
        <v>1.6000000000000001E-3</v>
      </c>
      <c r="C3251">
        <v>0.82199999999999995</v>
      </c>
      <c r="D3251">
        <v>0.33960000000000001</v>
      </c>
      <c r="E3251">
        <v>3</v>
      </c>
      <c r="F3251">
        <v>9</v>
      </c>
      <c r="G3251" t="str">
        <f>N3251</f>
        <v>As</v>
      </c>
      <c r="H3251">
        <f>O3251</f>
        <v>2</v>
      </c>
      <c r="L3251">
        <v>3</v>
      </c>
      <c r="M3251">
        <v>9</v>
      </c>
      <c r="N3251" t="s">
        <v>412</v>
      </c>
      <c r="O3251">
        <v>2</v>
      </c>
    </row>
    <row r="3252" spans="1:15" x14ac:dyDescent="0.25">
      <c r="A3252">
        <v>5.9999999999999995E-4</v>
      </c>
      <c r="B3252">
        <v>2.5000000000000001E-3</v>
      </c>
      <c r="C3252">
        <v>-7.3499999999999996E-2</v>
      </c>
      <c r="D3252">
        <v>-4.02E-2</v>
      </c>
      <c r="E3252">
        <v>3</v>
      </c>
      <c r="F3252">
        <v>0</v>
      </c>
      <c r="G3252" t="str">
        <f>N3252</f>
        <v>As</v>
      </c>
      <c r="H3252">
        <f>O3252</f>
        <v>4</v>
      </c>
      <c r="L3252">
        <v>3</v>
      </c>
      <c r="M3252">
        <v>0</v>
      </c>
      <c r="N3252" t="s">
        <v>412</v>
      </c>
      <c r="O3252">
        <v>4</v>
      </c>
    </row>
    <row r="3253" spans="1:15" x14ac:dyDescent="0.25">
      <c r="A3253">
        <v>2.0000000000000001E-4</v>
      </c>
      <c r="B3253">
        <v>1.9E-3</v>
      </c>
      <c r="C3253">
        <v>0.59130000000000005</v>
      </c>
      <c r="D3253">
        <v>0.19900000000000001</v>
      </c>
      <c r="E3253">
        <v>3</v>
      </c>
      <c r="F3253">
        <v>1</v>
      </c>
      <c r="G3253" t="str">
        <f>N3253</f>
        <v>As</v>
      </c>
      <c r="H3253">
        <f>O3253</f>
        <v>4</v>
      </c>
      <c r="L3253">
        <v>3</v>
      </c>
      <c r="M3253">
        <v>1</v>
      </c>
      <c r="N3253" t="s">
        <v>412</v>
      </c>
      <c r="O3253">
        <v>4</v>
      </c>
    </row>
    <row r="3254" spans="1:15" x14ac:dyDescent="0.25">
      <c r="A3254">
        <v>2.9999999999999997E-4</v>
      </c>
      <c r="B3254">
        <v>2.8999999999999998E-3</v>
      </c>
      <c r="C3254">
        <v>0.50249999999999995</v>
      </c>
      <c r="D3254">
        <v>-0.21410000000000001</v>
      </c>
      <c r="E3254">
        <v>3</v>
      </c>
      <c r="F3254">
        <v>2</v>
      </c>
      <c r="G3254" t="str">
        <f>N3254</f>
        <v>As</v>
      </c>
      <c r="H3254">
        <f>O3254</f>
        <v>4</v>
      </c>
      <c r="L3254">
        <v>3</v>
      </c>
      <c r="M3254">
        <v>2</v>
      </c>
      <c r="N3254" t="s">
        <v>412</v>
      </c>
      <c r="O3254">
        <v>4</v>
      </c>
    </row>
    <row r="3255" spans="1:15" x14ac:dyDescent="0.25">
      <c r="A3255">
        <v>1E-4</v>
      </c>
      <c r="B3255">
        <v>2.0999999999999999E-3</v>
      </c>
      <c r="C3255">
        <v>0.83279999999999998</v>
      </c>
      <c r="D3255">
        <v>0.1164</v>
      </c>
      <c r="E3255">
        <v>3</v>
      </c>
      <c r="F3255">
        <v>3</v>
      </c>
      <c r="G3255" t="str">
        <f>N3255</f>
        <v>As</v>
      </c>
      <c r="H3255">
        <f>O3255</f>
        <v>4</v>
      </c>
      <c r="L3255">
        <v>3</v>
      </c>
      <c r="M3255">
        <v>3</v>
      </c>
      <c r="N3255" t="s">
        <v>412</v>
      </c>
      <c r="O3255">
        <v>4</v>
      </c>
    </row>
    <row r="3256" spans="1:15" x14ac:dyDescent="0.25">
      <c r="A3256">
        <v>1E-4</v>
      </c>
      <c r="B3256">
        <v>1.5E-3</v>
      </c>
      <c r="C3256">
        <v>0.90769999999999995</v>
      </c>
      <c r="D3256">
        <v>0.3579</v>
      </c>
      <c r="E3256">
        <v>3</v>
      </c>
      <c r="F3256">
        <v>4</v>
      </c>
      <c r="G3256" t="str">
        <f>N3256</f>
        <v>As</v>
      </c>
      <c r="H3256">
        <f>O3256</f>
        <v>4</v>
      </c>
      <c r="L3256">
        <v>3</v>
      </c>
      <c r="M3256">
        <v>4</v>
      </c>
      <c r="N3256" t="s">
        <v>412</v>
      </c>
      <c r="O3256">
        <v>4</v>
      </c>
    </row>
    <row r="3257" spans="1:15" x14ac:dyDescent="0.25">
      <c r="A3257">
        <v>1E-4</v>
      </c>
      <c r="B3257">
        <v>1.4E-3</v>
      </c>
      <c r="C3257">
        <v>0.75649999999999995</v>
      </c>
      <c r="D3257">
        <v>0.40089999999999998</v>
      </c>
      <c r="E3257">
        <v>3</v>
      </c>
      <c r="F3257">
        <v>5</v>
      </c>
      <c r="G3257" t="str">
        <f>N3257</f>
        <v>As</v>
      </c>
      <c r="H3257">
        <f>O3257</f>
        <v>4</v>
      </c>
      <c r="L3257">
        <v>3</v>
      </c>
      <c r="M3257">
        <v>5</v>
      </c>
      <c r="N3257" t="s">
        <v>412</v>
      </c>
      <c r="O3257">
        <v>4</v>
      </c>
    </row>
    <row r="3258" spans="1:15" x14ac:dyDescent="0.25">
      <c r="A3258">
        <v>1.1000000000000001E-3</v>
      </c>
      <c r="B3258">
        <v>3.0999999999999999E-3</v>
      </c>
      <c r="C3258">
        <v>-0.82850000000000001</v>
      </c>
      <c r="D3258">
        <v>-0.3115</v>
      </c>
      <c r="E3258">
        <v>3</v>
      </c>
      <c r="F3258">
        <v>6</v>
      </c>
      <c r="G3258" t="str">
        <f>N3258</f>
        <v>As</v>
      </c>
      <c r="H3258">
        <f>O3258</f>
        <v>4</v>
      </c>
      <c r="L3258">
        <v>3</v>
      </c>
      <c r="M3258">
        <v>6</v>
      </c>
      <c r="N3258" t="s">
        <v>412</v>
      </c>
      <c r="O3258">
        <v>4</v>
      </c>
    </row>
    <row r="3259" spans="1:15" x14ac:dyDescent="0.25">
      <c r="A3259">
        <v>1.1999999999999999E-3</v>
      </c>
      <c r="B3259">
        <v>2.7000000000000001E-3</v>
      </c>
      <c r="C3259">
        <v>-1.0720000000000001</v>
      </c>
      <c r="D3259">
        <v>-0.1547</v>
      </c>
      <c r="E3259">
        <v>3</v>
      </c>
      <c r="F3259">
        <v>7</v>
      </c>
      <c r="G3259" t="str">
        <f>N3259</f>
        <v>As</v>
      </c>
      <c r="H3259">
        <f>O3259</f>
        <v>4</v>
      </c>
      <c r="L3259">
        <v>3</v>
      </c>
      <c r="M3259">
        <v>7</v>
      </c>
      <c r="N3259" t="s">
        <v>412</v>
      </c>
      <c r="O3259">
        <v>4</v>
      </c>
    </row>
    <row r="3260" spans="1:15" x14ac:dyDescent="0.25">
      <c r="A3260">
        <v>8.9999999999999998E-4</v>
      </c>
      <c r="B3260">
        <v>2.5000000000000001E-3</v>
      </c>
      <c r="C3260">
        <v>-0.53879999999999995</v>
      </c>
      <c r="D3260">
        <v>-6.4199999999999993E-2</v>
      </c>
      <c r="E3260">
        <v>3</v>
      </c>
      <c r="F3260">
        <v>8</v>
      </c>
      <c r="G3260" t="str">
        <f>N3260</f>
        <v>As</v>
      </c>
      <c r="H3260">
        <f>O3260</f>
        <v>4</v>
      </c>
      <c r="L3260">
        <v>3</v>
      </c>
      <c r="M3260">
        <v>8</v>
      </c>
      <c r="N3260" t="s">
        <v>412</v>
      </c>
      <c r="O3260">
        <v>4</v>
      </c>
    </row>
    <row r="3261" spans="1:15" x14ac:dyDescent="0.25">
      <c r="A3261">
        <v>1E-4</v>
      </c>
      <c r="B3261">
        <v>1.4E-3</v>
      </c>
      <c r="C3261">
        <v>0.86060000000000003</v>
      </c>
      <c r="D3261">
        <v>0.39140000000000003</v>
      </c>
      <c r="E3261">
        <v>3</v>
      </c>
      <c r="F3261">
        <v>9</v>
      </c>
      <c r="G3261" t="str">
        <f>N3261</f>
        <v>As</v>
      </c>
      <c r="H3261">
        <f>O3261</f>
        <v>4</v>
      </c>
      <c r="L3261">
        <v>3</v>
      </c>
      <c r="M3261">
        <v>9</v>
      </c>
      <c r="N3261" t="s">
        <v>412</v>
      </c>
      <c r="O3261">
        <v>4</v>
      </c>
    </row>
    <row r="3262" spans="1:15" x14ac:dyDescent="0.25">
      <c r="A3262">
        <v>2.3999999999999998E-3</v>
      </c>
      <c r="B3262">
        <v>5.0000000000000001E-3</v>
      </c>
      <c r="C3262">
        <v>-3.1766999999999999</v>
      </c>
      <c r="D3262">
        <v>-1.1192</v>
      </c>
      <c r="E3262">
        <v>3</v>
      </c>
      <c r="F3262">
        <v>0</v>
      </c>
      <c r="G3262" t="str">
        <f>N3262</f>
        <v>As</v>
      </c>
      <c r="H3262">
        <f>O3262</f>
        <v>6</v>
      </c>
      <c r="L3262">
        <v>3</v>
      </c>
      <c r="M3262">
        <v>0</v>
      </c>
      <c r="N3262" t="s">
        <v>412</v>
      </c>
      <c r="O3262">
        <v>6</v>
      </c>
    </row>
    <row r="3263" spans="1:15" x14ac:dyDescent="0.25">
      <c r="A3263">
        <v>1E-4</v>
      </c>
      <c r="B3263">
        <v>1.1999999999999999E-3</v>
      </c>
      <c r="C3263">
        <v>0.81389999999999996</v>
      </c>
      <c r="D3263">
        <v>0.47410000000000002</v>
      </c>
      <c r="E3263">
        <v>3</v>
      </c>
      <c r="F3263">
        <v>1</v>
      </c>
      <c r="G3263" t="str">
        <f>N3263</f>
        <v>As</v>
      </c>
      <c r="H3263">
        <f>O3263</f>
        <v>6</v>
      </c>
      <c r="L3263">
        <v>3</v>
      </c>
      <c r="M3263">
        <v>1</v>
      </c>
      <c r="N3263" t="s">
        <v>412</v>
      </c>
      <c r="O3263">
        <v>6</v>
      </c>
    </row>
    <row r="3264" spans="1:15" x14ac:dyDescent="0.25">
      <c r="A3264">
        <v>1E-4</v>
      </c>
      <c r="B3264">
        <v>1.4E-3</v>
      </c>
      <c r="C3264">
        <v>0.77869999999999995</v>
      </c>
      <c r="D3264">
        <v>0.42959999999999998</v>
      </c>
      <c r="E3264">
        <v>3</v>
      </c>
      <c r="F3264">
        <v>2</v>
      </c>
      <c r="G3264" t="str">
        <f>N3264</f>
        <v>As</v>
      </c>
      <c r="H3264">
        <f>O3264</f>
        <v>6</v>
      </c>
      <c r="L3264">
        <v>3</v>
      </c>
      <c r="M3264">
        <v>2</v>
      </c>
      <c r="N3264" t="s">
        <v>412</v>
      </c>
      <c r="O3264">
        <v>6</v>
      </c>
    </row>
    <row r="3265" spans="1:15" x14ac:dyDescent="0.25">
      <c r="A3265">
        <v>5.0000000000000001E-4</v>
      </c>
      <c r="B3265">
        <v>3.0999999999999999E-3</v>
      </c>
      <c r="C3265">
        <v>0.18440000000000001</v>
      </c>
      <c r="D3265">
        <v>-0.31090000000000001</v>
      </c>
      <c r="E3265">
        <v>3</v>
      </c>
      <c r="F3265">
        <v>3</v>
      </c>
      <c r="G3265" t="str">
        <f>N3265</f>
        <v>As</v>
      </c>
      <c r="H3265">
        <f>O3265</f>
        <v>6</v>
      </c>
      <c r="L3265">
        <v>3</v>
      </c>
      <c r="M3265">
        <v>3</v>
      </c>
      <c r="N3265" t="s">
        <v>412</v>
      </c>
      <c r="O3265">
        <v>6</v>
      </c>
    </row>
    <row r="3266" spans="1:15" x14ac:dyDescent="0.25">
      <c r="A3266">
        <v>1E-4</v>
      </c>
      <c r="B3266">
        <v>8.9999999999999998E-4</v>
      </c>
      <c r="C3266">
        <v>0.89259999999999995</v>
      </c>
      <c r="D3266">
        <v>0.62490000000000001</v>
      </c>
      <c r="E3266">
        <v>3</v>
      </c>
      <c r="F3266">
        <v>4</v>
      </c>
      <c r="G3266" t="str">
        <f>N3266</f>
        <v>As</v>
      </c>
      <c r="H3266">
        <f>O3266</f>
        <v>6</v>
      </c>
      <c r="L3266">
        <v>3</v>
      </c>
      <c r="M3266">
        <v>4</v>
      </c>
      <c r="N3266" t="s">
        <v>412</v>
      </c>
      <c r="O3266">
        <v>6</v>
      </c>
    </row>
    <row r="3267" spans="1:15" x14ac:dyDescent="0.25">
      <c r="A3267">
        <v>4.0000000000000002E-4</v>
      </c>
      <c r="B3267">
        <v>3.0000000000000001E-3</v>
      </c>
      <c r="C3267">
        <v>0.37169999999999997</v>
      </c>
      <c r="D3267">
        <v>-0.25940000000000002</v>
      </c>
      <c r="E3267">
        <v>3</v>
      </c>
      <c r="F3267">
        <v>5</v>
      </c>
      <c r="G3267" t="str">
        <f>N3267</f>
        <v>As</v>
      </c>
      <c r="H3267">
        <f>O3267</f>
        <v>6</v>
      </c>
      <c r="L3267">
        <v>3</v>
      </c>
      <c r="M3267">
        <v>5</v>
      </c>
      <c r="N3267" t="s">
        <v>412</v>
      </c>
      <c r="O3267">
        <v>6</v>
      </c>
    </row>
    <row r="3268" spans="1:15" x14ac:dyDescent="0.25">
      <c r="A3268">
        <v>1.6999999999999999E-3</v>
      </c>
      <c r="B3268">
        <v>4.3E-3</v>
      </c>
      <c r="C3268">
        <v>-1.9108000000000001</v>
      </c>
      <c r="D3268">
        <v>-0.80159999999999998</v>
      </c>
      <c r="E3268">
        <v>3</v>
      </c>
      <c r="F3268">
        <v>6</v>
      </c>
      <c r="G3268" t="str">
        <f>N3268</f>
        <v>As</v>
      </c>
      <c r="H3268">
        <f>O3268</f>
        <v>6</v>
      </c>
      <c r="L3268">
        <v>3</v>
      </c>
      <c r="M3268">
        <v>6</v>
      </c>
      <c r="N3268" t="s">
        <v>412</v>
      </c>
      <c r="O3268">
        <v>6</v>
      </c>
    </row>
    <row r="3269" spans="1:15" x14ac:dyDescent="0.25">
      <c r="A3269">
        <v>6.9999999999999999E-4</v>
      </c>
      <c r="B3269">
        <v>2.7000000000000001E-3</v>
      </c>
      <c r="C3269">
        <v>-0.1231</v>
      </c>
      <c r="D3269">
        <v>-0.12239999999999999</v>
      </c>
      <c r="E3269">
        <v>3</v>
      </c>
      <c r="F3269">
        <v>7</v>
      </c>
      <c r="G3269" t="str">
        <f>N3269</f>
        <v>As</v>
      </c>
      <c r="H3269">
        <f>O3269</f>
        <v>6</v>
      </c>
      <c r="L3269">
        <v>3</v>
      </c>
      <c r="M3269">
        <v>7</v>
      </c>
      <c r="N3269" t="s">
        <v>412</v>
      </c>
      <c r="O3269">
        <v>6</v>
      </c>
    </row>
    <row r="3270" spans="1:15" x14ac:dyDescent="0.25">
      <c r="A3270">
        <v>1E-4</v>
      </c>
      <c r="B3270">
        <v>1.1000000000000001E-3</v>
      </c>
      <c r="C3270">
        <v>0.84930000000000005</v>
      </c>
      <c r="D3270">
        <v>0.54169999999999996</v>
      </c>
      <c r="E3270">
        <v>3</v>
      </c>
      <c r="F3270">
        <v>8</v>
      </c>
      <c r="G3270" t="str">
        <f>N3270</f>
        <v>As</v>
      </c>
      <c r="H3270">
        <f>O3270</f>
        <v>6</v>
      </c>
      <c r="L3270">
        <v>3</v>
      </c>
      <c r="M3270">
        <v>8</v>
      </c>
      <c r="N3270" t="s">
        <v>412</v>
      </c>
      <c r="O3270">
        <v>6</v>
      </c>
    </row>
    <row r="3271" spans="1:15" x14ac:dyDescent="0.25">
      <c r="A3271">
        <v>5.9999999999999995E-4</v>
      </c>
      <c r="B3271">
        <v>2.7000000000000001E-3</v>
      </c>
      <c r="C3271">
        <v>3.15E-2</v>
      </c>
      <c r="D3271">
        <v>-0.15079999999999999</v>
      </c>
      <c r="E3271">
        <v>3</v>
      </c>
      <c r="F3271">
        <v>9</v>
      </c>
      <c r="G3271" t="str">
        <f>N3271</f>
        <v>As</v>
      </c>
      <c r="H3271">
        <f>O3271</f>
        <v>6</v>
      </c>
      <c r="L3271">
        <v>3</v>
      </c>
      <c r="M3271">
        <v>9</v>
      </c>
      <c r="N3271" t="s">
        <v>412</v>
      </c>
      <c r="O3271">
        <v>6</v>
      </c>
    </row>
    <row r="3272" spans="1:15" x14ac:dyDescent="0.25">
      <c r="A3272">
        <v>2.0000000000000001E-4</v>
      </c>
      <c r="B3272">
        <v>1.8E-3</v>
      </c>
      <c r="C3272">
        <v>0.71799999999999997</v>
      </c>
      <c r="D3272">
        <v>0.24049999999999999</v>
      </c>
      <c r="E3272">
        <v>3</v>
      </c>
      <c r="F3272">
        <v>0</v>
      </c>
      <c r="G3272" t="str">
        <f>N3272</f>
        <v>As</v>
      </c>
      <c r="H3272">
        <f>O3272</f>
        <v>8</v>
      </c>
      <c r="L3272">
        <v>3</v>
      </c>
      <c r="M3272">
        <v>0</v>
      </c>
      <c r="N3272" t="s">
        <v>412</v>
      </c>
      <c r="O3272">
        <v>8</v>
      </c>
    </row>
    <row r="3273" spans="1:15" x14ac:dyDescent="0.25">
      <c r="A3273">
        <v>5.0000000000000001E-4</v>
      </c>
      <c r="B3273">
        <v>2.0999999999999999E-3</v>
      </c>
      <c r="C3273">
        <v>0.12280000000000001</v>
      </c>
      <c r="D3273">
        <v>0.11269999999999999</v>
      </c>
      <c r="E3273">
        <v>3</v>
      </c>
      <c r="F3273">
        <v>1</v>
      </c>
      <c r="G3273" t="str">
        <f>N3273</f>
        <v>As</v>
      </c>
      <c r="H3273">
        <f>O3273</f>
        <v>8</v>
      </c>
      <c r="L3273">
        <v>3</v>
      </c>
      <c r="M3273">
        <v>1</v>
      </c>
      <c r="N3273" t="s">
        <v>412</v>
      </c>
      <c r="O3273">
        <v>8</v>
      </c>
    </row>
    <row r="3274" spans="1:15" x14ac:dyDescent="0.25">
      <c r="A3274">
        <v>1.1000000000000001E-3</v>
      </c>
      <c r="B3274">
        <v>2.5999999999999999E-3</v>
      </c>
      <c r="C3274">
        <v>-0.83989999999999998</v>
      </c>
      <c r="D3274">
        <v>-9.5000000000000001E-2</v>
      </c>
      <c r="E3274">
        <v>3</v>
      </c>
      <c r="F3274">
        <v>2</v>
      </c>
      <c r="G3274" t="str">
        <f>N3274</f>
        <v>As</v>
      </c>
      <c r="H3274">
        <f>O3274</f>
        <v>8</v>
      </c>
      <c r="L3274">
        <v>3</v>
      </c>
      <c r="M3274">
        <v>2</v>
      </c>
      <c r="N3274" t="s">
        <v>412</v>
      </c>
      <c r="O3274">
        <v>8</v>
      </c>
    </row>
    <row r="3275" spans="1:15" x14ac:dyDescent="0.25">
      <c r="A3275">
        <v>5.9999999999999995E-4</v>
      </c>
      <c r="B3275">
        <v>2.2000000000000001E-3</v>
      </c>
      <c r="C3275">
        <v>1.44E-2</v>
      </c>
      <c r="D3275">
        <v>7.7200000000000005E-2</v>
      </c>
      <c r="E3275">
        <v>3</v>
      </c>
      <c r="F3275">
        <v>3</v>
      </c>
      <c r="G3275" t="str">
        <f>N3275</f>
        <v>As</v>
      </c>
      <c r="H3275">
        <f>O3275</f>
        <v>8</v>
      </c>
      <c r="L3275">
        <v>3</v>
      </c>
      <c r="M3275">
        <v>3</v>
      </c>
      <c r="N3275" t="s">
        <v>412</v>
      </c>
      <c r="O3275">
        <v>8</v>
      </c>
    </row>
    <row r="3276" spans="1:15" x14ac:dyDescent="0.25">
      <c r="A3276">
        <v>1E-4</v>
      </c>
      <c r="B3276">
        <v>1.1999999999999999E-3</v>
      </c>
      <c r="C3276">
        <v>0.89029999999999998</v>
      </c>
      <c r="D3276">
        <v>0.48130000000000001</v>
      </c>
      <c r="E3276">
        <v>3</v>
      </c>
      <c r="F3276">
        <v>4</v>
      </c>
      <c r="G3276" t="str">
        <f>N3276</f>
        <v>As</v>
      </c>
      <c r="H3276">
        <f>O3276</f>
        <v>8</v>
      </c>
      <c r="L3276">
        <v>3</v>
      </c>
      <c r="M3276">
        <v>4</v>
      </c>
      <c r="N3276" t="s">
        <v>412</v>
      </c>
      <c r="O3276">
        <v>8</v>
      </c>
    </row>
    <row r="3277" spans="1:15" x14ac:dyDescent="0.25">
      <c r="A3277">
        <v>1.1000000000000001E-3</v>
      </c>
      <c r="B3277">
        <v>5.5999999999999999E-3</v>
      </c>
      <c r="C3277">
        <v>-0.94450000000000001</v>
      </c>
      <c r="D3277">
        <v>-1.3517999999999999</v>
      </c>
      <c r="E3277">
        <v>3</v>
      </c>
      <c r="F3277">
        <v>5</v>
      </c>
      <c r="G3277" t="str">
        <f>N3277</f>
        <v>As</v>
      </c>
      <c r="H3277">
        <f>O3277</f>
        <v>8</v>
      </c>
      <c r="L3277">
        <v>3</v>
      </c>
      <c r="M3277">
        <v>5</v>
      </c>
      <c r="N3277" t="s">
        <v>412</v>
      </c>
      <c r="O3277">
        <v>8</v>
      </c>
    </row>
    <row r="3278" spans="1:15" x14ac:dyDescent="0.25">
      <c r="A3278">
        <v>8.9999999999999998E-4</v>
      </c>
      <c r="B3278">
        <v>3.5000000000000001E-3</v>
      </c>
      <c r="C3278">
        <v>-0.46400000000000002</v>
      </c>
      <c r="D3278">
        <v>-0.4677</v>
      </c>
      <c r="E3278">
        <v>3</v>
      </c>
      <c r="F3278">
        <v>6</v>
      </c>
      <c r="G3278" t="str">
        <f>N3278</f>
        <v>As</v>
      </c>
      <c r="H3278">
        <f>O3278</f>
        <v>8</v>
      </c>
      <c r="L3278">
        <v>3</v>
      </c>
      <c r="M3278">
        <v>6</v>
      </c>
      <c r="N3278" t="s">
        <v>412</v>
      </c>
      <c r="O3278">
        <v>8</v>
      </c>
    </row>
    <row r="3279" spans="1:15" x14ac:dyDescent="0.25">
      <c r="A3279">
        <v>1.4E-3</v>
      </c>
      <c r="B3279">
        <v>4.3E-3</v>
      </c>
      <c r="C3279">
        <v>-1.4312</v>
      </c>
      <c r="D3279">
        <v>-0.81730000000000003</v>
      </c>
      <c r="E3279">
        <v>3</v>
      </c>
      <c r="F3279">
        <v>7</v>
      </c>
      <c r="G3279" t="str">
        <f>N3279</f>
        <v>As</v>
      </c>
      <c r="H3279">
        <f>O3279</f>
        <v>8</v>
      </c>
      <c r="L3279">
        <v>3</v>
      </c>
      <c r="M3279">
        <v>7</v>
      </c>
      <c r="N3279" t="s">
        <v>412</v>
      </c>
      <c r="O3279">
        <v>8</v>
      </c>
    </row>
    <row r="3280" spans="1:15" x14ac:dyDescent="0.25">
      <c r="A3280">
        <v>5.0000000000000001E-4</v>
      </c>
      <c r="B3280">
        <v>2.3E-3</v>
      </c>
      <c r="C3280">
        <v>0.1565</v>
      </c>
      <c r="D3280">
        <v>2.6100000000000002E-2</v>
      </c>
      <c r="E3280">
        <v>3</v>
      </c>
      <c r="F3280">
        <v>8</v>
      </c>
      <c r="G3280" t="str">
        <f>N3280</f>
        <v>As</v>
      </c>
      <c r="H3280">
        <f>O3280</f>
        <v>8</v>
      </c>
      <c r="L3280">
        <v>3</v>
      </c>
      <c r="M3280">
        <v>8</v>
      </c>
      <c r="N3280" t="s">
        <v>412</v>
      </c>
      <c r="O3280">
        <v>8</v>
      </c>
    </row>
    <row r="3281" spans="1:15" x14ac:dyDescent="0.25">
      <c r="A3281">
        <v>4.0000000000000002E-4</v>
      </c>
      <c r="B3281">
        <v>2.0999999999999999E-3</v>
      </c>
      <c r="C3281">
        <v>0.29260000000000003</v>
      </c>
      <c r="D3281">
        <v>9.9900000000000003E-2</v>
      </c>
      <c r="E3281">
        <v>3</v>
      </c>
      <c r="F3281">
        <v>9</v>
      </c>
      <c r="G3281" t="str">
        <f>N3281</f>
        <v>As</v>
      </c>
      <c r="H3281">
        <f>O3281</f>
        <v>8</v>
      </c>
      <c r="L3281">
        <v>3</v>
      </c>
      <c r="M3281">
        <v>9</v>
      </c>
      <c r="N3281" t="s">
        <v>412</v>
      </c>
      <c r="O3281">
        <v>8</v>
      </c>
    </row>
    <row r="3282" spans="1:15" x14ac:dyDescent="0.25">
      <c r="A3282">
        <v>1.1000000000000001E-3</v>
      </c>
      <c r="B3282">
        <v>5.3E-3</v>
      </c>
      <c r="C3282">
        <v>-0.9073</v>
      </c>
      <c r="D3282">
        <v>-1.2465999999999999</v>
      </c>
      <c r="E3282">
        <v>3</v>
      </c>
      <c r="F3282">
        <v>0</v>
      </c>
      <c r="G3282" t="str">
        <f>N3282</f>
        <v>As</v>
      </c>
      <c r="H3282">
        <f>O3282</f>
        <v>10</v>
      </c>
      <c r="L3282">
        <v>3</v>
      </c>
      <c r="M3282">
        <v>0</v>
      </c>
      <c r="N3282" t="s">
        <v>412</v>
      </c>
      <c r="O3282">
        <v>10</v>
      </c>
    </row>
    <row r="3283" spans="1:15" x14ac:dyDescent="0.25">
      <c r="A3283">
        <v>2.0000000000000001E-4</v>
      </c>
      <c r="B3283">
        <v>1.5E-3</v>
      </c>
      <c r="C3283">
        <v>0.60719999999999996</v>
      </c>
      <c r="D3283">
        <v>0.38250000000000001</v>
      </c>
      <c r="E3283">
        <v>3</v>
      </c>
      <c r="F3283">
        <v>1</v>
      </c>
      <c r="G3283" t="str">
        <f>N3283</f>
        <v>As</v>
      </c>
      <c r="H3283">
        <f>O3283</f>
        <v>10</v>
      </c>
      <c r="L3283">
        <v>3</v>
      </c>
      <c r="M3283">
        <v>1</v>
      </c>
      <c r="N3283" t="s">
        <v>412</v>
      </c>
      <c r="O3283">
        <v>10</v>
      </c>
    </row>
    <row r="3284" spans="1:15" x14ac:dyDescent="0.25">
      <c r="A3284">
        <v>5.9999999999999995E-4</v>
      </c>
      <c r="B3284">
        <v>2.2000000000000001E-3</v>
      </c>
      <c r="C3284">
        <v>-3.7100000000000001E-2</v>
      </c>
      <c r="D3284">
        <v>8.0100000000000005E-2</v>
      </c>
      <c r="E3284">
        <v>3</v>
      </c>
      <c r="F3284">
        <v>2</v>
      </c>
      <c r="G3284" t="str">
        <f>N3284</f>
        <v>As</v>
      </c>
      <c r="H3284">
        <f>O3284</f>
        <v>10</v>
      </c>
      <c r="L3284">
        <v>3</v>
      </c>
      <c r="M3284">
        <v>2</v>
      </c>
      <c r="N3284" t="s">
        <v>412</v>
      </c>
      <c r="O3284">
        <v>10</v>
      </c>
    </row>
    <row r="3285" spans="1:15" x14ac:dyDescent="0.25">
      <c r="A3285">
        <v>5.0000000000000001E-4</v>
      </c>
      <c r="B3285">
        <v>2.3E-3</v>
      </c>
      <c r="C3285">
        <v>0.22819999999999999</v>
      </c>
      <c r="D3285">
        <v>2.63E-2</v>
      </c>
      <c r="E3285">
        <v>3</v>
      </c>
      <c r="F3285">
        <v>3</v>
      </c>
      <c r="G3285" t="str">
        <f>N3285</f>
        <v>As</v>
      </c>
      <c r="H3285">
        <f>O3285</f>
        <v>10</v>
      </c>
      <c r="L3285">
        <v>3</v>
      </c>
      <c r="M3285">
        <v>3</v>
      </c>
      <c r="N3285" t="s">
        <v>412</v>
      </c>
      <c r="O3285">
        <v>10</v>
      </c>
    </row>
    <row r="3286" spans="1:15" x14ac:dyDescent="0.25">
      <c r="A3286">
        <v>5.9999999999999995E-4</v>
      </c>
      <c r="B3286">
        <v>3.0999999999999999E-3</v>
      </c>
      <c r="C3286">
        <v>4.02E-2</v>
      </c>
      <c r="D3286">
        <v>-0.3165</v>
      </c>
      <c r="E3286">
        <v>3</v>
      </c>
      <c r="F3286">
        <v>4</v>
      </c>
      <c r="G3286" t="str">
        <f>N3286</f>
        <v>As</v>
      </c>
      <c r="H3286">
        <f>O3286</f>
        <v>10</v>
      </c>
      <c r="L3286">
        <v>3</v>
      </c>
      <c r="M3286">
        <v>4</v>
      </c>
      <c r="N3286" t="s">
        <v>412</v>
      </c>
      <c r="O3286">
        <v>10</v>
      </c>
    </row>
    <row r="3287" spans="1:15" x14ac:dyDescent="0.25">
      <c r="A3287">
        <v>1E-4</v>
      </c>
      <c r="B3287">
        <v>1.1999999999999999E-3</v>
      </c>
      <c r="C3287">
        <v>0.91420000000000001</v>
      </c>
      <c r="D3287">
        <v>0.49659999999999999</v>
      </c>
      <c r="E3287">
        <v>3</v>
      </c>
      <c r="F3287">
        <v>5</v>
      </c>
      <c r="G3287" t="str">
        <f>N3287</f>
        <v>As</v>
      </c>
      <c r="H3287">
        <f>O3287</f>
        <v>10</v>
      </c>
      <c r="L3287">
        <v>3</v>
      </c>
      <c r="M3287">
        <v>5</v>
      </c>
      <c r="N3287" t="s">
        <v>412</v>
      </c>
      <c r="O3287">
        <v>10</v>
      </c>
    </row>
    <row r="3288" spans="1:15" x14ac:dyDescent="0.25">
      <c r="A3288">
        <v>1E-4</v>
      </c>
      <c r="B3288">
        <v>1.1000000000000001E-3</v>
      </c>
      <c r="C3288">
        <v>0.88900000000000001</v>
      </c>
      <c r="D3288">
        <v>0.52880000000000005</v>
      </c>
      <c r="E3288">
        <v>3</v>
      </c>
      <c r="F3288">
        <v>6</v>
      </c>
      <c r="G3288" t="str">
        <f>N3288</f>
        <v>As</v>
      </c>
      <c r="H3288">
        <f>O3288</f>
        <v>10</v>
      </c>
      <c r="L3288">
        <v>3</v>
      </c>
      <c r="M3288">
        <v>6</v>
      </c>
      <c r="N3288" t="s">
        <v>412</v>
      </c>
      <c r="O3288">
        <v>10</v>
      </c>
    </row>
    <row r="3289" spans="1:15" x14ac:dyDescent="0.25">
      <c r="A3289">
        <v>1E-4</v>
      </c>
      <c r="B3289">
        <v>8.0000000000000004E-4</v>
      </c>
      <c r="C3289">
        <v>0.88529999999999998</v>
      </c>
      <c r="D3289">
        <v>0.65059999999999996</v>
      </c>
      <c r="E3289">
        <v>3</v>
      </c>
      <c r="F3289">
        <v>7</v>
      </c>
      <c r="G3289" t="str">
        <f>N3289</f>
        <v>As</v>
      </c>
      <c r="H3289">
        <f>O3289</f>
        <v>10</v>
      </c>
      <c r="L3289">
        <v>3</v>
      </c>
      <c r="M3289">
        <v>7</v>
      </c>
      <c r="N3289" t="s">
        <v>412</v>
      </c>
      <c r="O3289">
        <v>10</v>
      </c>
    </row>
    <row r="3290" spans="1:15" x14ac:dyDescent="0.25">
      <c r="A3290">
        <v>1E-4</v>
      </c>
      <c r="B3290">
        <v>1.1000000000000001E-3</v>
      </c>
      <c r="C3290">
        <v>0.87250000000000005</v>
      </c>
      <c r="D3290">
        <v>0.55059999999999998</v>
      </c>
      <c r="E3290">
        <v>3</v>
      </c>
      <c r="F3290">
        <v>8</v>
      </c>
      <c r="G3290" t="str">
        <f>N3290</f>
        <v>As</v>
      </c>
      <c r="H3290">
        <f>O3290</f>
        <v>10</v>
      </c>
      <c r="L3290">
        <v>3</v>
      </c>
      <c r="M3290">
        <v>8</v>
      </c>
      <c r="N3290" t="s">
        <v>412</v>
      </c>
      <c r="O3290">
        <v>10</v>
      </c>
    </row>
    <row r="3291" spans="1:15" x14ac:dyDescent="0.25">
      <c r="A3291">
        <v>0</v>
      </c>
      <c r="B3291">
        <v>1.1999999999999999E-3</v>
      </c>
      <c r="C3291">
        <v>0.92100000000000004</v>
      </c>
      <c r="D3291">
        <v>0.51459999999999995</v>
      </c>
      <c r="E3291">
        <v>3</v>
      </c>
      <c r="F3291">
        <v>9</v>
      </c>
      <c r="G3291" t="str">
        <f>N3291</f>
        <v>As</v>
      </c>
      <c r="H3291">
        <f>O3291</f>
        <v>10</v>
      </c>
      <c r="L3291">
        <v>3</v>
      </c>
      <c r="M3291">
        <v>9</v>
      </c>
      <c r="N3291" t="s">
        <v>412</v>
      </c>
      <c r="O3291">
        <v>10</v>
      </c>
    </row>
    <row r="3292" spans="1:15" x14ac:dyDescent="0.25">
      <c r="A3292">
        <v>8.0000000000000004E-4</v>
      </c>
      <c r="B3292">
        <v>2.3999999999999998E-3</v>
      </c>
      <c r="C3292">
        <v>-0.30370000000000003</v>
      </c>
      <c r="D3292">
        <v>9.7999999999999997E-3</v>
      </c>
      <c r="E3292">
        <v>3</v>
      </c>
      <c r="F3292">
        <v>0</v>
      </c>
      <c r="G3292" t="str">
        <f>N3292</f>
        <v>As</v>
      </c>
      <c r="H3292">
        <f>O3292</f>
        <v>14</v>
      </c>
      <c r="L3292">
        <v>3</v>
      </c>
      <c r="M3292">
        <v>0</v>
      </c>
      <c r="N3292" t="s">
        <v>412</v>
      </c>
      <c r="O3292">
        <v>14</v>
      </c>
    </row>
    <row r="3293" spans="1:15" x14ac:dyDescent="0.25">
      <c r="A3293">
        <v>2.9999999999999997E-4</v>
      </c>
      <c r="B3293">
        <v>1.8E-3</v>
      </c>
      <c r="C3293">
        <v>0.51870000000000005</v>
      </c>
      <c r="D3293">
        <v>0.2576</v>
      </c>
      <c r="E3293">
        <v>3</v>
      </c>
      <c r="F3293">
        <v>1</v>
      </c>
      <c r="G3293" t="str">
        <f>N3293</f>
        <v>As</v>
      </c>
      <c r="H3293">
        <f>O3293</f>
        <v>14</v>
      </c>
      <c r="L3293">
        <v>3</v>
      </c>
      <c r="M3293">
        <v>1</v>
      </c>
      <c r="N3293" t="s">
        <v>412</v>
      </c>
      <c r="O3293">
        <v>14</v>
      </c>
    </row>
    <row r="3294" spans="1:15" x14ac:dyDescent="0.25">
      <c r="A3294">
        <v>2.0000000000000001E-4</v>
      </c>
      <c r="B3294">
        <v>1.5E-3</v>
      </c>
      <c r="C3294">
        <v>0.74260000000000004</v>
      </c>
      <c r="D3294">
        <v>0.36799999999999999</v>
      </c>
      <c r="E3294">
        <v>3</v>
      </c>
      <c r="F3294">
        <v>2</v>
      </c>
      <c r="G3294" t="str">
        <f>N3294</f>
        <v>As</v>
      </c>
      <c r="H3294">
        <f>O3294</f>
        <v>14</v>
      </c>
      <c r="L3294">
        <v>3</v>
      </c>
      <c r="M3294">
        <v>2</v>
      </c>
      <c r="N3294" t="s">
        <v>412</v>
      </c>
      <c r="O3294">
        <v>14</v>
      </c>
    </row>
    <row r="3295" spans="1:15" x14ac:dyDescent="0.25">
      <c r="A3295">
        <v>1E-4</v>
      </c>
      <c r="B3295">
        <v>1.1000000000000001E-3</v>
      </c>
      <c r="C3295">
        <v>0.82920000000000005</v>
      </c>
      <c r="D3295">
        <v>0.54110000000000003</v>
      </c>
      <c r="E3295">
        <v>3</v>
      </c>
      <c r="F3295">
        <v>3</v>
      </c>
      <c r="G3295" t="str">
        <f>N3295</f>
        <v>As</v>
      </c>
      <c r="H3295">
        <f>O3295</f>
        <v>14</v>
      </c>
      <c r="L3295">
        <v>3</v>
      </c>
      <c r="M3295">
        <v>3</v>
      </c>
      <c r="N3295" t="s">
        <v>412</v>
      </c>
      <c r="O3295">
        <v>14</v>
      </c>
    </row>
    <row r="3296" spans="1:15" x14ac:dyDescent="0.25">
      <c r="A3296">
        <v>1E-4</v>
      </c>
      <c r="B3296">
        <v>1.1999999999999999E-3</v>
      </c>
      <c r="C3296">
        <v>0.82640000000000002</v>
      </c>
      <c r="D3296">
        <v>0.5081</v>
      </c>
      <c r="E3296">
        <v>3</v>
      </c>
      <c r="F3296">
        <v>4</v>
      </c>
      <c r="G3296" t="str">
        <f>N3296</f>
        <v>As</v>
      </c>
      <c r="H3296">
        <f>O3296</f>
        <v>14</v>
      </c>
      <c r="L3296">
        <v>3</v>
      </c>
      <c r="M3296">
        <v>4</v>
      </c>
      <c r="N3296" t="s">
        <v>412</v>
      </c>
      <c r="O3296">
        <v>14</v>
      </c>
    </row>
    <row r="3297" spans="1:15" x14ac:dyDescent="0.25">
      <c r="A3297">
        <v>2.0000000000000001E-4</v>
      </c>
      <c r="B3297">
        <v>2.2000000000000001E-3</v>
      </c>
      <c r="C3297">
        <v>0.58579999999999999</v>
      </c>
      <c r="D3297">
        <v>6.54E-2</v>
      </c>
      <c r="E3297">
        <v>3</v>
      </c>
      <c r="F3297">
        <v>5</v>
      </c>
      <c r="G3297" t="str">
        <f>N3297</f>
        <v>As</v>
      </c>
      <c r="H3297">
        <f>O3297</f>
        <v>14</v>
      </c>
      <c r="L3297">
        <v>3</v>
      </c>
      <c r="M3297">
        <v>5</v>
      </c>
      <c r="N3297" t="s">
        <v>412</v>
      </c>
      <c r="O3297">
        <v>14</v>
      </c>
    </row>
    <row r="3298" spans="1:15" x14ac:dyDescent="0.25">
      <c r="A3298">
        <v>2.0000000000000001E-4</v>
      </c>
      <c r="B3298">
        <v>1.4E-3</v>
      </c>
      <c r="C3298">
        <v>0.58699999999999997</v>
      </c>
      <c r="D3298">
        <v>0.41860000000000003</v>
      </c>
      <c r="E3298">
        <v>3</v>
      </c>
      <c r="F3298">
        <v>6</v>
      </c>
      <c r="G3298" t="str">
        <f>N3298</f>
        <v>As</v>
      </c>
      <c r="H3298">
        <f>O3298</f>
        <v>14</v>
      </c>
      <c r="L3298">
        <v>3</v>
      </c>
      <c r="M3298">
        <v>6</v>
      </c>
      <c r="N3298" t="s">
        <v>412</v>
      </c>
      <c r="O3298">
        <v>14</v>
      </c>
    </row>
    <row r="3299" spans="1:15" x14ac:dyDescent="0.25">
      <c r="A3299">
        <v>1E-4</v>
      </c>
      <c r="B3299">
        <v>8.9999999999999998E-4</v>
      </c>
      <c r="C3299">
        <v>0.88549999999999995</v>
      </c>
      <c r="D3299">
        <v>0.60909999999999997</v>
      </c>
      <c r="E3299">
        <v>3</v>
      </c>
      <c r="F3299">
        <v>7</v>
      </c>
      <c r="G3299" t="str">
        <f>N3299</f>
        <v>As</v>
      </c>
      <c r="H3299">
        <f>O3299</f>
        <v>14</v>
      </c>
      <c r="L3299">
        <v>3</v>
      </c>
      <c r="M3299">
        <v>7</v>
      </c>
      <c r="N3299" t="s">
        <v>412</v>
      </c>
      <c r="O3299">
        <v>14</v>
      </c>
    </row>
    <row r="3300" spans="1:15" x14ac:dyDescent="0.25">
      <c r="A3300">
        <v>1E-4</v>
      </c>
      <c r="B3300">
        <v>1.1999999999999999E-3</v>
      </c>
      <c r="C3300">
        <v>0.89529999999999998</v>
      </c>
      <c r="D3300">
        <v>0.47439999999999999</v>
      </c>
      <c r="E3300">
        <v>3</v>
      </c>
      <c r="F3300">
        <v>8</v>
      </c>
      <c r="G3300" t="str">
        <f>N3300</f>
        <v>As</v>
      </c>
      <c r="H3300">
        <f>O3300</f>
        <v>14</v>
      </c>
      <c r="L3300">
        <v>3</v>
      </c>
      <c r="M3300">
        <v>8</v>
      </c>
      <c r="N3300" t="s">
        <v>412</v>
      </c>
      <c r="O3300">
        <v>14</v>
      </c>
    </row>
    <row r="3301" spans="1:15" x14ac:dyDescent="0.25">
      <c r="A3301">
        <v>1E-4</v>
      </c>
      <c r="B3301">
        <v>1.2999999999999999E-3</v>
      </c>
      <c r="C3301">
        <v>0.85909999999999997</v>
      </c>
      <c r="D3301">
        <v>0.45040000000000002</v>
      </c>
      <c r="E3301">
        <v>3</v>
      </c>
      <c r="F3301">
        <v>9</v>
      </c>
      <c r="G3301" t="str">
        <f>N3301</f>
        <v>As</v>
      </c>
      <c r="H3301">
        <f>O3301</f>
        <v>14</v>
      </c>
      <c r="L3301">
        <v>3</v>
      </c>
      <c r="M3301">
        <v>9</v>
      </c>
      <c r="N3301" t="s">
        <v>412</v>
      </c>
      <c r="O3301">
        <v>14</v>
      </c>
    </row>
    <row r="3302" spans="1:15" x14ac:dyDescent="0.25">
      <c r="A3302">
        <v>1E-4</v>
      </c>
      <c r="B3302">
        <v>8.0000000000000004E-4</v>
      </c>
      <c r="C3302">
        <v>0.86750000000000005</v>
      </c>
      <c r="D3302">
        <v>0.68240000000000001</v>
      </c>
      <c r="E3302">
        <v>3</v>
      </c>
      <c r="F3302">
        <v>0</v>
      </c>
      <c r="G3302" t="str">
        <f>N3302</f>
        <v>As</v>
      </c>
      <c r="H3302">
        <f>O3302</f>
        <v>16</v>
      </c>
      <c r="L3302">
        <v>3</v>
      </c>
      <c r="M3302">
        <v>0</v>
      </c>
      <c r="N3302" t="s">
        <v>412</v>
      </c>
      <c r="O3302">
        <v>16</v>
      </c>
    </row>
    <row r="3303" spans="1:15" x14ac:dyDescent="0.25">
      <c r="A3303">
        <v>1.1000000000000001E-3</v>
      </c>
      <c r="B3303">
        <v>2.5000000000000001E-3</v>
      </c>
      <c r="C3303">
        <v>-0.84850000000000003</v>
      </c>
      <c r="D3303">
        <v>-4.1200000000000001E-2</v>
      </c>
      <c r="E3303">
        <v>3</v>
      </c>
      <c r="F3303">
        <v>1</v>
      </c>
      <c r="G3303" t="str">
        <f>N3303</f>
        <v>As</v>
      </c>
      <c r="H3303">
        <f>O3303</f>
        <v>16</v>
      </c>
      <c r="L3303">
        <v>3</v>
      </c>
      <c r="M3303">
        <v>1</v>
      </c>
      <c r="N3303" t="s">
        <v>412</v>
      </c>
      <c r="O3303">
        <v>16</v>
      </c>
    </row>
    <row r="3304" spans="1:15" x14ac:dyDescent="0.25">
      <c r="A3304">
        <v>6.9999999999999999E-4</v>
      </c>
      <c r="B3304">
        <v>2.5000000000000001E-3</v>
      </c>
      <c r="C3304">
        <v>-0.14219999999999999</v>
      </c>
      <c r="D3304">
        <v>-6.9199999999999998E-2</v>
      </c>
      <c r="E3304">
        <v>3</v>
      </c>
      <c r="F3304">
        <v>2</v>
      </c>
      <c r="G3304" t="str">
        <f>N3304</f>
        <v>As</v>
      </c>
      <c r="H3304">
        <f>O3304</f>
        <v>16</v>
      </c>
      <c r="L3304">
        <v>3</v>
      </c>
      <c r="M3304">
        <v>2</v>
      </c>
      <c r="N3304" t="s">
        <v>412</v>
      </c>
      <c r="O3304">
        <v>16</v>
      </c>
    </row>
    <row r="3305" spans="1:15" x14ac:dyDescent="0.25">
      <c r="A3305">
        <v>1.1000000000000001E-3</v>
      </c>
      <c r="B3305">
        <v>2.8999999999999998E-3</v>
      </c>
      <c r="C3305">
        <v>-0.83199999999999996</v>
      </c>
      <c r="D3305">
        <v>-0.2109</v>
      </c>
      <c r="E3305">
        <v>3</v>
      </c>
      <c r="F3305">
        <v>3</v>
      </c>
      <c r="G3305" t="str">
        <f>N3305</f>
        <v>As</v>
      </c>
      <c r="H3305">
        <f>O3305</f>
        <v>16</v>
      </c>
      <c r="L3305">
        <v>3</v>
      </c>
      <c r="M3305">
        <v>3</v>
      </c>
      <c r="N3305" t="s">
        <v>412</v>
      </c>
      <c r="O3305">
        <v>16</v>
      </c>
    </row>
    <row r="3306" spans="1:15" x14ac:dyDescent="0.25">
      <c r="A3306">
        <v>2.0000000000000001E-4</v>
      </c>
      <c r="B3306">
        <v>1.8E-3</v>
      </c>
      <c r="C3306">
        <v>0.624</v>
      </c>
      <c r="D3306">
        <v>0.23350000000000001</v>
      </c>
      <c r="E3306">
        <v>3</v>
      </c>
      <c r="F3306">
        <v>4</v>
      </c>
      <c r="G3306" t="str">
        <f>N3306</f>
        <v>As</v>
      </c>
      <c r="H3306">
        <f>O3306</f>
        <v>16</v>
      </c>
      <c r="L3306">
        <v>3</v>
      </c>
      <c r="M3306">
        <v>4</v>
      </c>
      <c r="N3306" t="s">
        <v>412</v>
      </c>
      <c r="O3306">
        <v>16</v>
      </c>
    </row>
    <row r="3307" spans="1:15" x14ac:dyDescent="0.25">
      <c r="A3307">
        <v>0</v>
      </c>
      <c r="B3307">
        <v>1.6999999999999999E-3</v>
      </c>
      <c r="C3307">
        <v>0.91769999999999996</v>
      </c>
      <c r="D3307">
        <v>0.2918</v>
      </c>
      <c r="E3307">
        <v>3</v>
      </c>
      <c r="F3307">
        <v>5</v>
      </c>
      <c r="G3307" t="str">
        <f>N3307</f>
        <v>As</v>
      </c>
      <c r="H3307">
        <f>O3307</f>
        <v>16</v>
      </c>
      <c r="L3307">
        <v>3</v>
      </c>
      <c r="M3307">
        <v>5</v>
      </c>
      <c r="N3307" t="s">
        <v>412</v>
      </c>
      <c r="O3307">
        <v>16</v>
      </c>
    </row>
    <row r="3308" spans="1:15" x14ac:dyDescent="0.25">
      <c r="A3308">
        <v>2.9999999999999997E-4</v>
      </c>
      <c r="B3308">
        <v>1.8E-3</v>
      </c>
      <c r="C3308">
        <v>0.52910000000000001</v>
      </c>
      <c r="D3308">
        <v>0.2354</v>
      </c>
      <c r="E3308">
        <v>3</v>
      </c>
      <c r="F3308">
        <v>6</v>
      </c>
      <c r="G3308" t="str">
        <f>N3308</f>
        <v>As</v>
      </c>
      <c r="H3308">
        <f>O3308</f>
        <v>16</v>
      </c>
      <c r="L3308">
        <v>3</v>
      </c>
      <c r="M3308">
        <v>6</v>
      </c>
      <c r="N3308" t="s">
        <v>412</v>
      </c>
      <c r="O3308">
        <v>16</v>
      </c>
    </row>
    <row r="3309" spans="1:15" x14ac:dyDescent="0.25">
      <c r="A3309">
        <v>1E-4</v>
      </c>
      <c r="B3309">
        <v>1.1999999999999999E-3</v>
      </c>
      <c r="C3309">
        <v>0.90169999999999995</v>
      </c>
      <c r="D3309">
        <v>0.47710000000000002</v>
      </c>
      <c r="E3309">
        <v>3</v>
      </c>
      <c r="F3309">
        <v>7</v>
      </c>
      <c r="G3309" t="str">
        <f>N3309</f>
        <v>As</v>
      </c>
      <c r="H3309">
        <f>O3309</f>
        <v>16</v>
      </c>
      <c r="L3309">
        <v>3</v>
      </c>
      <c r="M3309">
        <v>7</v>
      </c>
      <c r="N3309" t="s">
        <v>412</v>
      </c>
      <c r="O3309">
        <v>16</v>
      </c>
    </row>
    <row r="3310" spans="1:15" x14ac:dyDescent="0.25">
      <c r="A3310">
        <v>0</v>
      </c>
      <c r="B3310">
        <v>1.6000000000000001E-3</v>
      </c>
      <c r="C3310">
        <v>0.95489999999999997</v>
      </c>
      <c r="D3310">
        <v>0.33579999999999999</v>
      </c>
      <c r="E3310">
        <v>3</v>
      </c>
      <c r="F3310">
        <v>8</v>
      </c>
      <c r="G3310" t="str">
        <f>N3310</f>
        <v>As</v>
      </c>
      <c r="H3310">
        <f>O3310</f>
        <v>16</v>
      </c>
      <c r="L3310">
        <v>3</v>
      </c>
      <c r="M3310">
        <v>8</v>
      </c>
      <c r="N3310" t="s">
        <v>412</v>
      </c>
      <c r="O3310">
        <v>16</v>
      </c>
    </row>
    <row r="3311" spans="1:15" x14ac:dyDescent="0.25">
      <c r="A3311">
        <v>2.0000000000000001E-4</v>
      </c>
      <c r="B3311">
        <v>8.9999999999999998E-4</v>
      </c>
      <c r="C3311">
        <v>0.70650000000000002</v>
      </c>
      <c r="D3311">
        <v>0.61429999999999996</v>
      </c>
      <c r="E3311">
        <v>3</v>
      </c>
      <c r="F3311">
        <v>9</v>
      </c>
      <c r="G3311" t="str">
        <f>N3311</f>
        <v>As</v>
      </c>
      <c r="H3311">
        <f>O3311</f>
        <v>16</v>
      </c>
      <c r="L3311">
        <v>3</v>
      </c>
      <c r="M3311">
        <v>9</v>
      </c>
      <c r="N3311" t="s">
        <v>412</v>
      </c>
      <c r="O3311">
        <v>16</v>
      </c>
    </row>
    <row r="3312" spans="1:15" x14ac:dyDescent="0.25">
      <c r="A3312">
        <v>1E-4</v>
      </c>
      <c r="B3312">
        <v>1.2999999999999999E-3</v>
      </c>
      <c r="C3312">
        <v>0.86909999999999998</v>
      </c>
      <c r="D3312">
        <v>0.44750000000000001</v>
      </c>
      <c r="E3312">
        <v>3</v>
      </c>
      <c r="F3312">
        <v>0</v>
      </c>
      <c r="G3312" t="str">
        <f>N3312</f>
        <v>As</v>
      </c>
      <c r="H3312">
        <f>O3312</f>
        <v>18</v>
      </c>
      <c r="L3312">
        <v>3</v>
      </c>
      <c r="M3312">
        <v>0</v>
      </c>
      <c r="N3312" t="s">
        <v>412</v>
      </c>
      <c r="O3312">
        <v>18</v>
      </c>
    </row>
    <row r="3313" spans="1:15" x14ac:dyDescent="0.25">
      <c r="A3313">
        <v>1E-4</v>
      </c>
      <c r="B3313">
        <v>1.1999999999999999E-3</v>
      </c>
      <c r="C3313">
        <v>0.88280000000000003</v>
      </c>
      <c r="D3313">
        <v>0.47789999999999999</v>
      </c>
      <c r="E3313">
        <v>3</v>
      </c>
      <c r="F3313">
        <v>1</v>
      </c>
      <c r="G3313" t="str">
        <f>N3313</f>
        <v>As</v>
      </c>
      <c r="H3313">
        <f>O3313</f>
        <v>18</v>
      </c>
      <c r="L3313">
        <v>3</v>
      </c>
      <c r="M3313">
        <v>1</v>
      </c>
      <c r="N3313" t="s">
        <v>412</v>
      </c>
      <c r="O3313">
        <v>18</v>
      </c>
    </row>
    <row r="3314" spans="1:15" x14ac:dyDescent="0.25">
      <c r="A3314">
        <v>1.1000000000000001E-3</v>
      </c>
      <c r="B3314">
        <v>3.5000000000000001E-3</v>
      </c>
      <c r="C3314">
        <v>-0.9264</v>
      </c>
      <c r="D3314">
        <v>-0.49399999999999999</v>
      </c>
      <c r="E3314">
        <v>3</v>
      </c>
      <c r="F3314">
        <v>2</v>
      </c>
      <c r="G3314" t="str">
        <f>N3314</f>
        <v>As</v>
      </c>
      <c r="H3314">
        <f>O3314</f>
        <v>18</v>
      </c>
      <c r="L3314">
        <v>3</v>
      </c>
      <c r="M3314">
        <v>2</v>
      </c>
      <c r="N3314" t="s">
        <v>412</v>
      </c>
      <c r="O3314">
        <v>18</v>
      </c>
    </row>
    <row r="3315" spans="1:15" x14ac:dyDescent="0.25">
      <c r="A3315">
        <v>0</v>
      </c>
      <c r="B3315">
        <v>1.4E-3</v>
      </c>
      <c r="C3315">
        <v>0.93149999999999999</v>
      </c>
      <c r="D3315">
        <v>0.40289999999999998</v>
      </c>
      <c r="E3315">
        <v>3</v>
      </c>
      <c r="F3315">
        <v>3</v>
      </c>
      <c r="G3315" t="str">
        <f>N3315</f>
        <v>As</v>
      </c>
      <c r="H3315">
        <f>O3315</f>
        <v>18</v>
      </c>
      <c r="L3315">
        <v>3</v>
      </c>
      <c r="M3315">
        <v>3</v>
      </c>
      <c r="N3315" t="s">
        <v>412</v>
      </c>
      <c r="O3315">
        <v>18</v>
      </c>
    </row>
    <row r="3316" spans="1:15" x14ac:dyDescent="0.25">
      <c r="A3316">
        <v>1E-4</v>
      </c>
      <c r="B3316">
        <v>1E-3</v>
      </c>
      <c r="C3316">
        <v>0.88090000000000002</v>
      </c>
      <c r="D3316">
        <v>0.59540000000000004</v>
      </c>
      <c r="E3316">
        <v>3</v>
      </c>
      <c r="F3316">
        <v>4</v>
      </c>
      <c r="G3316" t="str">
        <f>N3316</f>
        <v>As</v>
      </c>
      <c r="H3316">
        <f>O3316</f>
        <v>18</v>
      </c>
      <c r="L3316">
        <v>3</v>
      </c>
      <c r="M3316">
        <v>4</v>
      </c>
      <c r="N3316" t="s">
        <v>412</v>
      </c>
      <c r="O3316">
        <v>18</v>
      </c>
    </row>
    <row r="3317" spans="1:15" x14ac:dyDescent="0.25">
      <c r="A3317">
        <v>2.9999999999999997E-4</v>
      </c>
      <c r="B3317">
        <v>2.7000000000000001E-3</v>
      </c>
      <c r="C3317">
        <v>0.50949999999999995</v>
      </c>
      <c r="D3317">
        <v>-0.13289999999999999</v>
      </c>
      <c r="E3317">
        <v>3</v>
      </c>
      <c r="F3317">
        <v>5</v>
      </c>
      <c r="G3317" t="str">
        <f>N3317</f>
        <v>As</v>
      </c>
      <c r="H3317">
        <f>O3317</f>
        <v>18</v>
      </c>
      <c r="L3317">
        <v>3</v>
      </c>
      <c r="M3317">
        <v>5</v>
      </c>
      <c r="N3317" t="s">
        <v>412</v>
      </c>
      <c r="O3317">
        <v>18</v>
      </c>
    </row>
    <row r="3318" spans="1:15" x14ac:dyDescent="0.25">
      <c r="A3318">
        <v>0</v>
      </c>
      <c r="B3318">
        <v>1.8E-3</v>
      </c>
      <c r="C3318">
        <v>0.95679999999999998</v>
      </c>
      <c r="D3318">
        <v>0.22489999999999999</v>
      </c>
      <c r="E3318">
        <v>3</v>
      </c>
      <c r="F3318">
        <v>6</v>
      </c>
      <c r="G3318" t="str">
        <f>N3318</f>
        <v>As</v>
      </c>
      <c r="H3318">
        <f>O3318</f>
        <v>18</v>
      </c>
      <c r="L3318">
        <v>3</v>
      </c>
      <c r="M3318">
        <v>6</v>
      </c>
      <c r="N3318" t="s">
        <v>412</v>
      </c>
      <c r="O3318">
        <v>18</v>
      </c>
    </row>
    <row r="3319" spans="1:15" x14ac:dyDescent="0.25">
      <c r="A3319">
        <v>0</v>
      </c>
      <c r="B3319">
        <v>1.2999999999999999E-3</v>
      </c>
      <c r="C3319">
        <v>0.92059999999999997</v>
      </c>
      <c r="D3319">
        <v>0.44450000000000001</v>
      </c>
      <c r="E3319">
        <v>3</v>
      </c>
      <c r="F3319">
        <v>7</v>
      </c>
      <c r="G3319" t="str">
        <f>N3319</f>
        <v>As</v>
      </c>
      <c r="H3319">
        <f>O3319</f>
        <v>18</v>
      </c>
      <c r="L3319">
        <v>3</v>
      </c>
      <c r="M3319">
        <v>7</v>
      </c>
      <c r="N3319" t="s">
        <v>412</v>
      </c>
      <c r="O3319">
        <v>18</v>
      </c>
    </row>
    <row r="3320" spans="1:15" x14ac:dyDescent="0.25">
      <c r="A3320">
        <v>1E-4</v>
      </c>
      <c r="B3320">
        <v>1.1999999999999999E-3</v>
      </c>
      <c r="C3320">
        <v>0.87660000000000005</v>
      </c>
      <c r="D3320">
        <v>0.47749999999999998</v>
      </c>
      <c r="E3320">
        <v>3</v>
      </c>
      <c r="F3320">
        <v>8</v>
      </c>
      <c r="G3320" t="str">
        <f>N3320</f>
        <v>As</v>
      </c>
      <c r="H3320">
        <f>O3320</f>
        <v>18</v>
      </c>
      <c r="L3320">
        <v>3</v>
      </c>
      <c r="M3320">
        <v>8</v>
      </c>
      <c r="N3320" t="s">
        <v>412</v>
      </c>
      <c r="O3320">
        <v>18</v>
      </c>
    </row>
    <row r="3321" spans="1:15" x14ac:dyDescent="0.25">
      <c r="A3321">
        <v>6.9999999999999999E-4</v>
      </c>
      <c r="B3321">
        <v>2.5000000000000001E-3</v>
      </c>
      <c r="C3321">
        <v>-0.1258</v>
      </c>
      <c r="D3321">
        <v>-5.4300000000000001E-2</v>
      </c>
      <c r="E3321">
        <v>3</v>
      </c>
      <c r="F3321">
        <v>9</v>
      </c>
      <c r="G3321" t="str">
        <f>N3321</f>
        <v>As</v>
      </c>
      <c r="H3321">
        <f>O3321</f>
        <v>18</v>
      </c>
      <c r="L3321">
        <v>3</v>
      </c>
      <c r="M3321">
        <v>9</v>
      </c>
      <c r="N3321" t="s">
        <v>412</v>
      </c>
      <c r="O3321">
        <v>18</v>
      </c>
    </row>
    <row r="3322" spans="1:15" x14ac:dyDescent="0.25">
      <c r="A3322">
        <v>1E-4</v>
      </c>
      <c r="B3322">
        <v>1.4E-3</v>
      </c>
      <c r="C3322">
        <v>0.88690000000000002</v>
      </c>
      <c r="D3322">
        <v>0.4002</v>
      </c>
      <c r="E3322">
        <v>3</v>
      </c>
      <c r="F3322">
        <v>0</v>
      </c>
      <c r="G3322" t="str">
        <f>N3322</f>
        <v>As</v>
      </c>
      <c r="H3322">
        <f>O3322</f>
        <v>20</v>
      </c>
      <c r="L3322">
        <v>3</v>
      </c>
      <c r="M3322">
        <v>0</v>
      </c>
      <c r="N3322" t="s">
        <v>412</v>
      </c>
      <c r="O3322">
        <v>20</v>
      </c>
    </row>
    <row r="3323" spans="1:15" x14ac:dyDescent="0.25">
      <c r="A3323">
        <v>1E-4</v>
      </c>
      <c r="B3323">
        <v>1.1999999999999999E-3</v>
      </c>
      <c r="C3323">
        <v>0.78959999999999997</v>
      </c>
      <c r="D3323">
        <v>0.48</v>
      </c>
      <c r="E3323">
        <v>3</v>
      </c>
      <c r="F3323">
        <v>1</v>
      </c>
      <c r="G3323" t="str">
        <f>N3323</f>
        <v>As</v>
      </c>
      <c r="H3323">
        <f>O3323</f>
        <v>20</v>
      </c>
      <c r="L3323">
        <v>3</v>
      </c>
      <c r="M3323">
        <v>1</v>
      </c>
      <c r="N3323" t="s">
        <v>412</v>
      </c>
      <c r="O3323">
        <v>20</v>
      </c>
    </row>
    <row r="3324" spans="1:15" x14ac:dyDescent="0.25">
      <c r="A3324">
        <v>5.9999999999999995E-4</v>
      </c>
      <c r="B3324">
        <v>2.7000000000000001E-3</v>
      </c>
      <c r="C3324">
        <v>1.8800000000000001E-2</v>
      </c>
      <c r="D3324">
        <v>-0.14560000000000001</v>
      </c>
      <c r="E3324">
        <v>3</v>
      </c>
      <c r="F3324">
        <v>2</v>
      </c>
      <c r="G3324" t="str">
        <f>N3324</f>
        <v>As</v>
      </c>
      <c r="H3324">
        <f>O3324</f>
        <v>20</v>
      </c>
      <c r="L3324">
        <v>3</v>
      </c>
      <c r="M3324">
        <v>2</v>
      </c>
      <c r="N3324" t="s">
        <v>412</v>
      </c>
      <c r="O3324">
        <v>20</v>
      </c>
    </row>
    <row r="3325" spans="1:15" x14ac:dyDescent="0.25">
      <c r="A3325">
        <v>1E-4</v>
      </c>
      <c r="B3325">
        <v>1.1999999999999999E-3</v>
      </c>
      <c r="C3325">
        <v>0.89380000000000004</v>
      </c>
      <c r="D3325">
        <v>0.49990000000000001</v>
      </c>
      <c r="E3325">
        <v>3</v>
      </c>
      <c r="F3325">
        <v>3</v>
      </c>
      <c r="G3325" t="str">
        <f>N3325</f>
        <v>As</v>
      </c>
      <c r="H3325">
        <f>O3325</f>
        <v>20</v>
      </c>
      <c r="L3325">
        <v>3</v>
      </c>
      <c r="M3325">
        <v>3</v>
      </c>
      <c r="N3325" t="s">
        <v>412</v>
      </c>
      <c r="O3325">
        <v>20</v>
      </c>
    </row>
    <row r="3326" spans="1:15" x14ac:dyDescent="0.25">
      <c r="A3326">
        <v>5.0000000000000001E-4</v>
      </c>
      <c r="B3326">
        <v>3.0000000000000001E-3</v>
      </c>
      <c r="C3326">
        <v>0.12139999999999999</v>
      </c>
      <c r="D3326">
        <v>-0.24510000000000001</v>
      </c>
      <c r="E3326">
        <v>3</v>
      </c>
      <c r="F3326">
        <v>4</v>
      </c>
      <c r="G3326" t="str">
        <f>N3326</f>
        <v>As</v>
      </c>
      <c r="H3326">
        <f>O3326</f>
        <v>20</v>
      </c>
      <c r="L3326">
        <v>3</v>
      </c>
      <c r="M3326">
        <v>4</v>
      </c>
      <c r="N3326" t="s">
        <v>412</v>
      </c>
      <c r="O3326">
        <v>20</v>
      </c>
    </row>
    <row r="3327" spans="1:15" x14ac:dyDescent="0.25">
      <c r="A3327">
        <v>6.9999999999999999E-4</v>
      </c>
      <c r="B3327">
        <v>3.3999999999999998E-3</v>
      </c>
      <c r="C3327">
        <v>-0.11409999999999999</v>
      </c>
      <c r="D3327">
        <v>-0.44529999999999997</v>
      </c>
      <c r="E3327">
        <v>3</v>
      </c>
      <c r="F3327">
        <v>5</v>
      </c>
      <c r="G3327" t="str">
        <f>N3327</f>
        <v>As</v>
      </c>
      <c r="H3327">
        <f>O3327</f>
        <v>20</v>
      </c>
      <c r="L3327">
        <v>3</v>
      </c>
      <c r="M3327">
        <v>5</v>
      </c>
      <c r="N3327" t="s">
        <v>412</v>
      </c>
      <c r="O3327">
        <v>20</v>
      </c>
    </row>
    <row r="3328" spans="1:15" x14ac:dyDescent="0.25">
      <c r="A3328">
        <v>1E-4</v>
      </c>
      <c r="B3328">
        <v>1.5E-3</v>
      </c>
      <c r="C3328">
        <v>0.83179999999999998</v>
      </c>
      <c r="D3328">
        <v>0.35599999999999998</v>
      </c>
      <c r="E3328">
        <v>3</v>
      </c>
      <c r="F3328">
        <v>6</v>
      </c>
      <c r="G3328" t="str">
        <f>N3328</f>
        <v>As</v>
      </c>
      <c r="H3328">
        <f>O3328</f>
        <v>20</v>
      </c>
      <c r="L3328">
        <v>3</v>
      </c>
      <c r="M3328">
        <v>6</v>
      </c>
      <c r="N3328" t="s">
        <v>412</v>
      </c>
      <c r="O3328">
        <v>20</v>
      </c>
    </row>
    <row r="3329" spans="1:15" x14ac:dyDescent="0.25">
      <c r="A3329">
        <v>2.9999999999999997E-4</v>
      </c>
      <c r="B3329">
        <v>2.3999999999999998E-3</v>
      </c>
      <c r="C3329">
        <v>0.46899999999999997</v>
      </c>
      <c r="D3329">
        <v>-2.6100000000000002E-2</v>
      </c>
      <c r="E3329">
        <v>3</v>
      </c>
      <c r="F3329">
        <v>7</v>
      </c>
      <c r="G3329" t="str">
        <f>N3329</f>
        <v>As</v>
      </c>
      <c r="H3329">
        <f>O3329</f>
        <v>20</v>
      </c>
      <c r="L3329">
        <v>3</v>
      </c>
      <c r="M3329">
        <v>7</v>
      </c>
      <c r="N3329" t="s">
        <v>412</v>
      </c>
      <c r="O3329">
        <v>20</v>
      </c>
    </row>
    <row r="3330" spans="1:15" x14ac:dyDescent="0.25">
      <c r="A3330">
        <v>2.0000000000000001E-4</v>
      </c>
      <c r="B3330">
        <v>1.5E-3</v>
      </c>
      <c r="C3330">
        <v>0.70669999999999999</v>
      </c>
      <c r="D3330">
        <v>0.3518</v>
      </c>
      <c r="E3330">
        <v>3</v>
      </c>
      <c r="F3330">
        <v>8</v>
      </c>
      <c r="G3330" t="str">
        <f>N3330</f>
        <v>As</v>
      </c>
      <c r="H3330">
        <f>O3330</f>
        <v>20</v>
      </c>
      <c r="L3330">
        <v>3</v>
      </c>
      <c r="M3330">
        <v>8</v>
      </c>
      <c r="N3330" t="s">
        <v>412</v>
      </c>
      <c r="O3330">
        <v>20</v>
      </c>
    </row>
    <row r="3331" spans="1:15" x14ac:dyDescent="0.25">
      <c r="A3331">
        <v>1E-4</v>
      </c>
      <c r="B3331">
        <v>1.5E-3</v>
      </c>
      <c r="C3331">
        <v>0.83909999999999996</v>
      </c>
      <c r="D3331">
        <v>0.3574</v>
      </c>
      <c r="E3331">
        <v>3</v>
      </c>
      <c r="F3331">
        <v>9</v>
      </c>
      <c r="G3331" t="str">
        <f>N3331</f>
        <v>As</v>
      </c>
      <c r="H3331">
        <f>O3331</f>
        <v>20</v>
      </c>
      <c r="L3331">
        <v>3</v>
      </c>
      <c r="M3331">
        <v>9</v>
      </c>
      <c r="N3331" t="s">
        <v>412</v>
      </c>
      <c r="O3331">
        <v>20</v>
      </c>
    </row>
    <row r="3332" spans="1:15" x14ac:dyDescent="0.25">
      <c r="A3332">
        <v>1E-4</v>
      </c>
      <c r="B3332">
        <v>1.5E-3</v>
      </c>
      <c r="C3332">
        <v>0.85370000000000001</v>
      </c>
      <c r="D3332">
        <v>0.35510000000000003</v>
      </c>
      <c r="E3332">
        <v>3</v>
      </c>
      <c r="F3332">
        <v>0</v>
      </c>
      <c r="G3332" t="str">
        <f>N3332</f>
        <v>Pb</v>
      </c>
      <c r="H3332">
        <f>O3332</f>
        <v>1</v>
      </c>
      <c r="L3332">
        <v>3</v>
      </c>
      <c r="M3332">
        <v>0</v>
      </c>
      <c r="N3332" t="s">
        <v>613</v>
      </c>
      <c r="O3332">
        <v>1</v>
      </c>
    </row>
    <row r="3333" spans="1:15" x14ac:dyDescent="0.25">
      <c r="A3333">
        <v>1E-4</v>
      </c>
      <c r="B3333">
        <v>1.4E-3</v>
      </c>
      <c r="C3333">
        <v>0.91459999999999997</v>
      </c>
      <c r="D3333">
        <v>0.39250000000000002</v>
      </c>
      <c r="E3333">
        <v>3</v>
      </c>
      <c r="F3333">
        <v>1</v>
      </c>
      <c r="G3333" t="str">
        <f>N3333</f>
        <v>Pb</v>
      </c>
      <c r="H3333">
        <f>O3333</f>
        <v>1</v>
      </c>
      <c r="L3333">
        <v>3</v>
      </c>
      <c r="M3333">
        <v>1</v>
      </c>
      <c r="N3333" t="s">
        <v>613</v>
      </c>
      <c r="O3333">
        <v>1</v>
      </c>
    </row>
    <row r="3334" spans="1:15" x14ac:dyDescent="0.25">
      <c r="A3334">
        <v>1E-4</v>
      </c>
      <c r="B3334">
        <v>1.6999999999999999E-3</v>
      </c>
      <c r="C3334">
        <v>0.80969999999999998</v>
      </c>
      <c r="D3334">
        <v>0.29409999999999997</v>
      </c>
      <c r="E3334">
        <v>3</v>
      </c>
      <c r="F3334">
        <v>2</v>
      </c>
      <c r="G3334" t="str">
        <f>N3334</f>
        <v>Pb</v>
      </c>
      <c r="H3334">
        <f>O3334</f>
        <v>1</v>
      </c>
      <c r="L3334">
        <v>3</v>
      </c>
      <c r="M3334">
        <v>2</v>
      </c>
      <c r="N3334" t="s">
        <v>613</v>
      </c>
      <c r="O3334">
        <v>1</v>
      </c>
    </row>
    <row r="3335" spans="1:15" x14ac:dyDescent="0.25">
      <c r="A3335">
        <v>2.9999999999999997E-4</v>
      </c>
      <c r="B3335">
        <v>2E-3</v>
      </c>
      <c r="C3335">
        <v>0.46210000000000001</v>
      </c>
      <c r="D3335">
        <v>0.16669999999999999</v>
      </c>
      <c r="E3335">
        <v>3</v>
      </c>
      <c r="F3335">
        <v>3</v>
      </c>
      <c r="G3335" t="str">
        <f>N3335</f>
        <v>Pb</v>
      </c>
      <c r="H3335">
        <f>O3335</f>
        <v>1</v>
      </c>
      <c r="L3335">
        <v>3</v>
      </c>
      <c r="M3335">
        <v>3</v>
      </c>
      <c r="N3335" t="s">
        <v>613</v>
      </c>
      <c r="O3335">
        <v>1</v>
      </c>
    </row>
    <row r="3336" spans="1:15" x14ac:dyDescent="0.25">
      <c r="A3336">
        <v>1E-4</v>
      </c>
      <c r="B3336">
        <v>8.9999999999999998E-4</v>
      </c>
      <c r="C3336">
        <v>0.90720000000000001</v>
      </c>
      <c r="D3336">
        <v>0.60619999999999996</v>
      </c>
      <c r="E3336">
        <v>3</v>
      </c>
      <c r="F3336">
        <v>4</v>
      </c>
      <c r="G3336" t="str">
        <f>N3336</f>
        <v>Pb</v>
      </c>
      <c r="H3336">
        <f>O3336</f>
        <v>1</v>
      </c>
      <c r="L3336">
        <v>3</v>
      </c>
      <c r="M3336">
        <v>4</v>
      </c>
      <c r="N3336" t="s">
        <v>613</v>
      </c>
      <c r="O3336">
        <v>1</v>
      </c>
    </row>
    <row r="3337" spans="1:15" x14ac:dyDescent="0.25">
      <c r="A3337">
        <v>1E-4</v>
      </c>
      <c r="B3337">
        <v>1.8E-3</v>
      </c>
      <c r="C3337">
        <v>0.75539999999999996</v>
      </c>
      <c r="D3337">
        <v>0.22159999999999999</v>
      </c>
      <c r="E3337">
        <v>3</v>
      </c>
      <c r="F3337">
        <v>5</v>
      </c>
      <c r="G3337" t="str">
        <f>N3337</f>
        <v>Pb</v>
      </c>
      <c r="H3337">
        <f>O3337</f>
        <v>1</v>
      </c>
      <c r="L3337">
        <v>3</v>
      </c>
      <c r="M3337">
        <v>5</v>
      </c>
      <c r="N3337" t="s">
        <v>613</v>
      </c>
      <c r="O3337">
        <v>1</v>
      </c>
    </row>
    <row r="3338" spans="1:15" x14ac:dyDescent="0.25">
      <c r="A3338">
        <v>1E-4</v>
      </c>
      <c r="B3338">
        <v>1.5E-3</v>
      </c>
      <c r="C3338">
        <v>0.82110000000000005</v>
      </c>
      <c r="D3338">
        <v>0.37430000000000002</v>
      </c>
      <c r="E3338">
        <v>3</v>
      </c>
      <c r="F3338">
        <v>6</v>
      </c>
      <c r="G3338" t="str">
        <f>N3338</f>
        <v>Pb</v>
      </c>
      <c r="H3338">
        <f>O3338</f>
        <v>1</v>
      </c>
      <c r="L3338">
        <v>3</v>
      </c>
      <c r="M3338">
        <v>6</v>
      </c>
      <c r="N3338" t="s">
        <v>613</v>
      </c>
      <c r="O3338">
        <v>1</v>
      </c>
    </row>
    <row r="3339" spans="1:15" x14ac:dyDescent="0.25">
      <c r="A3339">
        <v>1E-4</v>
      </c>
      <c r="B3339">
        <v>8.0000000000000004E-4</v>
      </c>
      <c r="C3339">
        <v>0.86450000000000005</v>
      </c>
      <c r="D3339">
        <v>0.67500000000000004</v>
      </c>
      <c r="E3339">
        <v>3</v>
      </c>
      <c r="F3339">
        <v>7</v>
      </c>
      <c r="G3339" t="str">
        <f>N3339</f>
        <v>Pb</v>
      </c>
      <c r="H3339">
        <f>O3339</f>
        <v>1</v>
      </c>
      <c r="L3339">
        <v>3</v>
      </c>
      <c r="M3339">
        <v>7</v>
      </c>
      <c r="N3339" t="s">
        <v>613</v>
      </c>
      <c r="O3339">
        <v>1</v>
      </c>
    </row>
    <row r="3340" spans="1:15" x14ac:dyDescent="0.25">
      <c r="A3340">
        <v>1E-4</v>
      </c>
      <c r="B3340">
        <v>1.1000000000000001E-3</v>
      </c>
      <c r="C3340">
        <v>0.88929999999999998</v>
      </c>
      <c r="D3340">
        <v>0.53120000000000001</v>
      </c>
      <c r="E3340">
        <v>3</v>
      </c>
      <c r="F3340">
        <v>8</v>
      </c>
      <c r="G3340" t="str">
        <f>N3340</f>
        <v>Pb</v>
      </c>
      <c r="H3340">
        <f>O3340</f>
        <v>1</v>
      </c>
      <c r="L3340">
        <v>3</v>
      </c>
      <c r="M3340">
        <v>8</v>
      </c>
      <c r="N3340" t="s">
        <v>613</v>
      </c>
      <c r="O3340">
        <v>1</v>
      </c>
    </row>
    <row r="3341" spans="1:15" x14ac:dyDescent="0.25">
      <c r="A3341">
        <v>2.0000000000000001E-4</v>
      </c>
      <c r="B3341">
        <v>1.9E-3</v>
      </c>
      <c r="C3341">
        <v>0.66910000000000003</v>
      </c>
      <c r="D3341">
        <v>0.20449999999999999</v>
      </c>
      <c r="E3341">
        <v>3</v>
      </c>
      <c r="F3341">
        <v>9</v>
      </c>
      <c r="G3341" t="str">
        <f>N3341</f>
        <v>Pb</v>
      </c>
      <c r="H3341">
        <f>O3341</f>
        <v>1</v>
      </c>
      <c r="L3341">
        <v>3</v>
      </c>
      <c r="M3341">
        <v>9</v>
      </c>
      <c r="N3341" t="s">
        <v>613</v>
      </c>
      <c r="O3341">
        <v>1</v>
      </c>
    </row>
    <row r="3342" spans="1:15" x14ac:dyDescent="0.25">
      <c r="A3342">
        <v>1E-4</v>
      </c>
      <c r="B3342">
        <v>1.1999999999999999E-3</v>
      </c>
      <c r="C3342">
        <v>0.87409999999999999</v>
      </c>
      <c r="D3342">
        <v>0.50970000000000004</v>
      </c>
      <c r="E3342">
        <v>3</v>
      </c>
      <c r="F3342">
        <v>0</v>
      </c>
      <c r="G3342" t="str">
        <f>N3342</f>
        <v>Pb</v>
      </c>
      <c r="H3342">
        <f>O3342</f>
        <v>2</v>
      </c>
      <c r="L3342">
        <v>3</v>
      </c>
      <c r="M3342">
        <v>0</v>
      </c>
      <c r="N3342" t="s">
        <v>613</v>
      </c>
      <c r="O3342">
        <v>2</v>
      </c>
    </row>
    <row r="3343" spans="1:15" x14ac:dyDescent="0.25">
      <c r="A3343">
        <v>5.4300000000000001E-2</v>
      </c>
      <c r="B3343">
        <v>0.1216</v>
      </c>
      <c r="C3343">
        <v>-0.2132</v>
      </c>
      <c r="D3343">
        <v>-2.1661000000000001</v>
      </c>
      <c r="E3343">
        <v>3</v>
      </c>
      <c r="F3343">
        <v>1</v>
      </c>
      <c r="G3343" t="str">
        <f>N3343</f>
        <v>Pb</v>
      </c>
      <c r="H3343">
        <f>O3343</f>
        <v>2</v>
      </c>
      <c r="L3343">
        <v>3</v>
      </c>
      <c r="M3343">
        <v>1</v>
      </c>
      <c r="N3343" t="s">
        <v>613</v>
      </c>
      <c r="O3343">
        <v>2</v>
      </c>
    </row>
    <row r="3344" spans="1:15" x14ac:dyDescent="0.25">
      <c r="A3344">
        <v>4.9799999999999997E-2</v>
      </c>
      <c r="B3344">
        <v>0.16980000000000001</v>
      </c>
      <c r="C3344">
        <v>-0.1133</v>
      </c>
      <c r="D3344">
        <v>-3.4201999999999999</v>
      </c>
      <c r="E3344">
        <v>3</v>
      </c>
      <c r="F3344">
        <v>2</v>
      </c>
      <c r="G3344" t="str">
        <f>N3344</f>
        <v>Pb</v>
      </c>
      <c r="H3344">
        <f>O3344</f>
        <v>2</v>
      </c>
      <c r="L3344">
        <v>3</v>
      </c>
      <c r="M3344">
        <v>2</v>
      </c>
      <c r="N3344" t="s">
        <v>613</v>
      </c>
      <c r="O3344">
        <v>2</v>
      </c>
    </row>
    <row r="3345" spans="1:15" x14ac:dyDescent="0.25">
      <c r="A3345">
        <v>5.4199999999999998E-2</v>
      </c>
      <c r="B3345">
        <v>0.15939999999999999</v>
      </c>
      <c r="C3345">
        <v>-0.21060000000000001</v>
      </c>
      <c r="D3345">
        <v>-3.1486999999999998</v>
      </c>
      <c r="E3345">
        <v>3</v>
      </c>
      <c r="F3345">
        <v>3</v>
      </c>
      <c r="G3345" t="str">
        <f>N3345</f>
        <v>Pb</v>
      </c>
      <c r="H3345">
        <f>O3345</f>
        <v>2</v>
      </c>
      <c r="L3345">
        <v>3</v>
      </c>
      <c r="M3345">
        <v>3</v>
      </c>
      <c r="N3345" t="s">
        <v>613</v>
      </c>
      <c r="O3345">
        <v>2</v>
      </c>
    </row>
    <row r="3346" spans="1:15" x14ac:dyDescent="0.25">
      <c r="A3346">
        <v>4.3900000000000002E-2</v>
      </c>
      <c r="B3346">
        <v>0.13869999999999999</v>
      </c>
      <c r="C3346">
        <v>1.8700000000000001E-2</v>
      </c>
      <c r="D3346">
        <v>-2.6103999999999998</v>
      </c>
      <c r="E3346">
        <v>3</v>
      </c>
      <c r="F3346">
        <v>4</v>
      </c>
      <c r="G3346" t="str">
        <f>N3346</f>
        <v>Pb</v>
      </c>
      <c r="H3346">
        <f>O3346</f>
        <v>2</v>
      </c>
      <c r="L3346">
        <v>3</v>
      </c>
      <c r="M3346">
        <v>4</v>
      </c>
      <c r="N3346" t="s">
        <v>613</v>
      </c>
      <c r="O3346">
        <v>2</v>
      </c>
    </row>
    <row r="3347" spans="1:15" x14ac:dyDescent="0.25">
      <c r="A3347">
        <v>4.2999999999999997E-2</v>
      </c>
      <c r="B3347">
        <v>9.98E-2</v>
      </c>
      <c r="C3347">
        <v>4.02E-2</v>
      </c>
      <c r="D3347">
        <v>-1.5986</v>
      </c>
      <c r="E3347">
        <v>3</v>
      </c>
      <c r="F3347">
        <v>5</v>
      </c>
      <c r="G3347" t="str">
        <f>N3347</f>
        <v>Pb</v>
      </c>
      <c r="H3347">
        <f>O3347</f>
        <v>2</v>
      </c>
      <c r="L3347">
        <v>3</v>
      </c>
      <c r="M3347">
        <v>5</v>
      </c>
      <c r="N3347" t="s">
        <v>613</v>
      </c>
      <c r="O3347">
        <v>2</v>
      </c>
    </row>
    <row r="3348" spans="1:15" x14ac:dyDescent="0.25">
      <c r="A3348">
        <v>5.0700000000000002E-2</v>
      </c>
      <c r="B3348">
        <v>0.1313</v>
      </c>
      <c r="C3348">
        <v>-0.13239999999999999</v>
      </c>
      <c r="D3348">
        <v>-2.4186000000000001</v>
      </c>
      <c r="E3348">
        <v>3</v>
      </c>
      <c r="F3348">
        <v>6</v>
      </c>
      <c r="G3348" t="str">
        <f>N3348</f>
        <v>Pb</v>
      </c>
      <c r="H3348">
        <f>O3348</f>
        <v>2</v>
      </c>
      <c r="L3348">
        <v>3</v>
      </c>
      <c r="M3348">
        <v>6</v>
      </c>
      <c r="N3348" t="s">
        <v>613</v>
      </c>
      <c r="O3348">
        <v>2</v>
      </c>
    </row>
    <row r="3349" spans="1:15" x14ac:dyDescent="0.25">
      <c r="A3349">
        <v>5.5100000000000003E-2</v>
      </c>
      <c r="B3349">
        <v>0.12330000000000001</v>
      </c>
      <c r="C3349">
        <v>-0.2311</v>
      </c>
      <c r="D3349">
        <v>-2.2082000000000002</v>
      </c>
      <c r="E3349">
        <v>3</v>
      </c>
      <c r="F3349">
        <v>7</v>
      </c>
      <c r="G3349" t="str">
        <f>N3349</f>
        <v>Pb</v>
      </c>
      <c r="H3349">
        <f>O3349</f>
        <v>2</v>
      </c>
      <c r="L3349">
        <v>3</v>
      </c>
      <c r="M3349">
        <v>7</v>
      </c>
      <c r="N3349" t="s">
        <v>613</v>
      </c>
      <c r="O3349">
        <v>2</v>
      </c>
    </row>
    <row r="3350" spans="1:15" x14ac:dyDescent="0.25">
      <c r="A3350">
        <v>4.53E-2</v>
      </c>
      <c r="B3350">
        <v>0.15989999999999999</v>
      </c>
      <c r="C3350">
        <v>-1.0999999999999999E-2</v>
      </c>
      <c r="D3350">
        <v>-3.1608999999999998</v>
      </c>
      <c r="E3350">
        <v>3</v>
      </c>
      <c r="F3350">
        <v>8</v>
      </c>
      <c r="G3350" t="str">
        <f>N3350</f>
        <v>Pb</v>
      </c>
      <c r="H3350">
        <f>O3350</f>
        <v>2</v>
      </c>
      <c r="L3350">
        <v>3</v>
      </c>
      <c r="M3350">
        <v>8</v>
      </c>
      <c r="N3350" t="s">
        <v>613</v>
      </c>
      <c r="O3350">
        <v>2</v>
      </c>
    </row>
    <row r="3351" spans="1:15" x14ac:dyDescent="0.25">
      <c r="A3351">
        <v>4.7800000000000002E-2</v>
      </c>
      <c r="B3351">
        <v>0.14530000000000001</v>
      </c>
      <c r="C3351">
        <v>-6.7799999999999999E-2</v>
      </c>
      <c r="D3351">
        <v>-2.7822</v>
      </c>
      <c r="E3351">
        <v>3</v>
      </c>
      <c r="F3351">
        <v>9</v>
      </c>
      <c r="G3351" t="str">
        <f>N3351</f>
        <v>Pb</v>
      </c>
      <c r="H3351">
        <f>O3351</f>
        <v>2</v>
      </c>
      <c r="L3351">
        <v>3</v>
      </c>
      <c r="M3351">
        <v>9</v>
      </c>
      <c r="N3351" t="s">
        <v>613</v>
      </c>
      <c r="O3351">
        <v>2</v>
      </c>
    </row>
    <row r="3352" spans="1:15" x14ac:dyDescent="0.25">
      <c r="A3352">
        <v>4.2799999999999998E-2</v>
      </c>
      <c r="B3352">
        <v>9.9199999999999997E-2</v>
      </c>
      <c r="C3352">
        <v>4.48E-2</v>
      </c>
      <c r="D3352">
        <v>-1.5819000000000001</v>
      </c>
      <c r="E3352">
        <v>3</v>
      </c>
      <c r="F3352">
        <v>0</v>
      </c>
      <c r="G3352" t="str">
        <f>N3352</f>
        <v>Pb</v>
      </c>
      <c r="H3352">
        <f>O3352</f>
        <v>4</v>
      </c>
      <c r="L3352">
        <v>3</v>
      </c>
      <c r="M3352">
        <v>0</v>
      </c>
      <c r="N3352" t="s">
        <v>613</v>
      </c>
      <c r="O3352">
        <v>4</v>
      </c>
    </row>
    <row r="3353" spans="1:15" x14ac:dyDescent="0.25">
      <c r="A3353">
        <v>4.53E-2</v>
      </c>
      <c r="B3353">
        <v>0.18340000000000001</v>
      </c>
      <c r="C3353">
        <v>-1.3100000000000001E-2</v>
      </c>
      <c r="D3353">
        <v>-3.7723</v>
      </c>
      <c r="E3353">
        <v>3</v>
      </c>
      <c r="F3353">
        <v>1</v>
      </c>
      <c r="G3353" t="str">
        <f>N3353</f>
        <v>Pb</v>
      </c>
      <c r="H3353">
        <f>O3353</f>
        <v>4</v>
      </c>
      <c r="L3353">
        <v>3</v>
      </c>
      <c r="M3353">
        <v>1</v>
      </c>
      <c r="N3353" t="s">
        <v>613</v>
      </c>
      <c r="O3353">
        <v>4</v>
      </c>
    </row>
    <row r="3354" spans="1:15" x14ac:dyDescent="0.25">
      <c r="A3354">
        <v>4.7800000000000002E-2</v>
      </c>
      <c r="B3354">
        <v>0.14050000000000001</v>
      </c>
      <c r="C3354">
        <v>-6.6900000000000001E-2</v>
      </c>
      <c r="D3354">
        <v>-2.6579000000000002</v>
      </c>
      <c r="E3354">
        <v>3</v>
      </c>
      <c r="F3354">
        <v>2</v>
      </c>
      <c r="G3354" t="str">
        <f>N3354</f>
        <v>Pb</v>
      </c>
      <c r="H3354">
        <f>O3354</f>
        <v>4</v>
      </c>
      <c r="L3354">
        <v>3</v>
      </c>
      <c r="M3354">
        <v>2</v>
      </c>
      <c r="N3354" t="s">
        <v>613</v>
      </c>
      <c r="O3354">
        <v>4</v>
      </c>
    </row>
    <row r="3355" spans="1:15" x14ac:dyDescent="0.25">
      <c r="A3355">
        <v>4.2099999999999999E-2</v>
      </c>
      <c r="B3355">
        <v>9.7699999999999995E-2</v>
      </c>
      <c r="C3355">
        <v>0.06</v>
      </c>
      <c r="D3355">
        <v>-1.542</v>
      </c>
      <c r="E3355">
        <v>3</v>
      </c>
      <c r="F3355">
        <v>3</v>
      </c>
      <c r="G3355" t="str">
        <f>N3355</f>
        <v>Pb</v>
      </c>
      <c r="H3355">
        <f>O3355</f>
        <v>4</v>
      </c>
      <c r="L3355">
        <v>3</v>
      </c>
      <c r="M3355">
        <v>3</v>
      </c>
      <c r="N3355" t="s">
        <v>613</v>
      </c>
      <c r="O3355">
        <v>4</v>
      </c>
    </row>
    <row r="3356" spans="1:15" x14ac:dyDescent="0.25">
      <c r="A3356">
        <v>4.7100000000000003E-2</v>
      </c>
      <c r="B3356">
        <v>0.1275</v>
      </c>
      <c r="C3356">
        <v>-5.11E-2</v>
      </c>
      <c r="D3356">
        <v>-2.3189000000000002</v>
      </c>
      <c r="E3356">
        <v>3</v>
      </c>
      <c r="F3356">
        <v>4</v>
      </c>
      <c r="G3356" t="str">
        <f>N3356</f>
        <v>Pb</v>
      </c>
      <c r="H3356">
        <f>O3356</f>
        <v>4</v>
      </c>
      <c r="L3356">
        <v>3</v>
      </c>
      <c r="M3356">
        <v>4</v>
      </c>
      <c r="N3356" t="s">
        <v>613</v>
      </c>
      <c r="O3356">
        <v>4</v>
      </c>
    </row>
    <row r="3357" spans="1:15" x14ac:dyDescent="0.25">
      <c r="A3357">
        <v>7.8200000000000006E-2</v>
      </c>
      <c r="B3357">
        <v>0.153</v>
      </c>
      <c r="C3357">
        <v>-0.74680000000000002</v>
      </c>
      <c r="D3357">
        <v>-2.9830999999999999</v>
      </c>
      <c r="E3357">
        <v>3</v>
      </c>
      <c r="F3357">
        <v>5</v>
      </c>
      <c r="G3357" t="str">
        <f>N3357</f>
        <v>Pb</v>
      </c>
      <c r="H3357">
        <f>O3357</f>
        <v>4</v>
      </c>
      <c r="L3357">
        <v>3</v>
      </c>
      <c r="M3357">
        <v>5</v>
      </c>
      <c r="N3357" t="s">
        <v>613</v>
      </c>
      <c r="O3357">
        <v>4</v>
      </c>
    </row>
    <row r="3358" spans="1:15" x14ac:dyDescent="0.25">
      <c r="A3358">
        <v>7.1499999999999994E-2</v>
      </c>
      <c r="B3358">
        <v>0.1071</v>
      </c>
      <c r="C3358">
        <v>-0.59719999999999995</v>
      </c>
      <c r="D3358">
        <v>-1.7879</v>
      </c>
      <c r="E3358">
        <v>3</v>
      </c>
      <c r="F3358">
        <v>6</v>
      </c>
      <c r="G3358" t="str">
        <f>N3358</f>
        <v>Pb</v>
      </c>
      <c r="H3358">
        <f>O3358</f>
        <v>4</v>
      </c>
      <c r="L3358">
        <v>3</v>
      </c>
      <c r="M3358">
        <v>6</v>
      </c>
      <c r="N3358" t="s">
        <v>613</v>
      </c>
      <c r="O3358">
        <v>4</v>
      </c>
    </row>
    <row r="3359" spans="1:15" x14ac:dyDescent="0.25">
      <c r="A3359">
        <v>5.45E-2</v>
      </c>
      <c r="B3359">
        <v>0.106</v>
      </c>
      <c r="C3359">
        <v>-0.2167</v>
      </c>
      <c r="D3359">
        <v>-1.7582</v>
      </c>
      <c r="E3359">
        <v>3</v>
      </c>
      <c r="F3359">
        <v>7</v>
      </c>
      <c r="G3359" t="str">
        <f>N3359</f>
        <v>Pb</v>
      </c>
      <c r="H3359">
        <f>O3359</f>
        <v>4</v>
      </c>
      <c r="L3359">
        <v>3</v>
      </c>
      <c r="M3359">
        <v>7</v>
      </c>
      <c r="N3359" t="s">
        <v>613</v>
      </c>
      <c r="O3359">
        <v>4</v>
      </c>
    </row>
    <row r="3360" spans="1:15" x14ac:dyDescent="0.25">
      <c r="A3360">
        <v>5.5899999999999998E-2</v>
      </c>
      <c r="B3360">
        <v>0.1116</v>
      </c>
      <c r="C3360">
        <v>-0.24809999999999999</v>
      </c>
      <c r="D3360">
        <v>-1.9053</v>
      </c>
      <c r="E3360">
        <v>3</v>
      </c>
      <c r="F3360">
        <v>8</v>
      </c>
      <c r="G3360" t="str">
        <f>N3360</f>
        <v>Pb</v>
      </c>
      <c r="H3360">
        <f>O3360</f>
        <v>4</v>
      </c>
      <c r="L3360">
        <v>3</v>
      </c>
      <c r="M3360">
        <v>8</v>
      </c>
      <c r="N3360" t="s">
        <v>613</v>
      </c>
      <c r="O3360">
        <v>4</v>
      </c>
    </row>
    <row r="3361" spans="1:15" x14ac:dyDescent="0.25">
      <c r="A3361">
        <v>4.6800000000000001E-2</v>
      </c>
      <c r="B3361">
        <v>0.1527</v>
      </c>
      <c r="C3361">
        <v>-4.6100000000000002E-2</v>
      </c>
      <c r="D3361">
        <v>-2.9756</v>
      </c>
      <c r="E3361">
        <v>3</v>
      </c>
      <c r="F3361">
        <v>9</v>
      </c>
      <c r="G3361" t="str">
        <f>N3361</f>
        <v>Pb</v>
      </c>
      <c r="H3361">
        <f>O3361</f>
        <v>4</v>
      </c>
      <c r="L3361">
        <v>3</v>
      </c>
      <c r="M3361">
        <v>9</v>
      </c>
      <c r="N3361" t="s">
        <v>613</v>
      </c>
      <c r="O3361">
        <v>4</v>
      </c>
    </row>
    <row r="3362" spans="1:15" x14ac:dyDescent="0.25">
      <c r="A3362">
        <v>4.6600000000000003E-2</v>
      </c>
      <c r="B3362">
        <v>6.4000000000000001E-2</v>
      </c>
      <c r="C3362">
        <v>-4.0399999999999998E-2</v>
      </c>
      <c r="D3362">
        <v>-0.66590000000000005</v>
      </c>
      <c r="E3362">
        <v>3</v>
      </c>
      <c r="F3362">
        <v>0</v>
      </c>
      <c r="G3362" t="str">
        <f>N3362</f>
        <v>Pb</v>
      </c>
      <c r="H3362">
        <f>O3362</f>
        <v>6</v>
      </c>
      <c r="L3362">
        <v>3</v>
      </c>
      <c r="M3362">
        <v>0</v>
      </c>
      <c r="N3362" t="s">
        <v>613</v>
      </c>
      <c r="O3362">
        <v>6</v>
      </c>
    </row>
    <row r="3363" spans="1:15" x14ac:dyDescent="0.25">
      <c r="A3363">
        <v>4.7600000000000003E-2</v>
      </c>
      <c r="B3363">
        <v>0.1158</v>
      </c>
      <c r="C3363">
        <v>-6.4299999999999996E-2</v>
      </c>
      <c r="D3363">
        <v>-2.0148000000000001</v>
      </c>
      <c r="E3363">
        <v>3</v>
      </c>
      <c r="F3363">
        <v>1</v>
      </c>
      <c r="G3363" t="str">
        <f>N3363</f>
        <v>Pb</v>
      </c>
      <c r="H3363">
        <f>O3363</f>
        <v>6</v>
      </c>
      <c r="L3363">
        <v>3</v>
      </c>
      <c r="M3363">
        <v>1</v>
      </c>
      <c r="N3363" t="s">
        <v>613</v>
      </c>
      <c r="O3363">
        <v>6</v>
      </c>
    </row>
    <row r="3364" spans="1:15" x14ac:dyDescent="0.25">
      <c r="A3364">
        <v>4.5699999999999998E-2</v>
      </c>
      <c r="B3364">
        <v>0.15060000000000001</v>
      </c>
      <c r="C3364">
        <v>-2.12E-2</v>
      </c>
      <c r="D3364">
        <v>-2.9203999999999999</v>
      </c>
      <c r="E3364">
        <v>3</v>
      </c>
      <c r="F3364">
        <v>2</v>
      </c>
      <c r="G3364" t="str">
        <f>N3364</f>
        <v>Pb</v>
      </c>
      <c r="H3364">
        <f>O3364</f>
        <v>6</v>
      </c>
      <c r="L3364">
        <v>3</v>
      </c>
      <c r="M3364">
        <v>2</v>
      </c>
      <c r="N3364" t="s">
        <v>613</v>
      </c>
      <c r="O3364">
        <v>6</v>
      </c>
    </row>
    <row r="3365" spans="1:15" x14ac:dyDescent="0.25">
      <c r="A3365">
        <v>5.0900000000000001E-2</v>
      </c>
      <c r="B3365">
        <v>0.1646</v>
      </c>
      <c r="C3365">
        <v>-0.13600000000000001</v>
      </c>
      <c r="D3365">
        <v>-3.2831000000000001</v>
      </c>
      <c r="E3365">
        <v>3</v>
      </c>
      <c r="F3365">
        <v>3</v>
      </c>
      <c r="G3365" t="str">
        <f>N3365</f>
        <v>Pb</v>
      </c>
      <c r="H3365">
        <f>O3365</f>
        <v>6</v>
      </c>
      <c r="L3365">
        <v>3</v>
      </c>
      <c r="M3365">
        <v>3</v>
      </c>
      <c r="N3365" t="s">
        <v>613</v>
      </c>
      <c r="O3365">
        <v>6</v>
      </c>
    </row>
    <row r="3366" spans="1:15" x14ac:dyDescent="0.25">
      <c r="A3366">
        <v>7.17E-2</v>
      </c>
      <c r="B3366">
        <v>0.10299999999999999</v>
      </c>
      <c r="C3366">
        <v>-0.60070000000000001</v>
      </c>
      <c r="D3366">
        <v>-1.6819999999999999</v>
      </c>
      <c r="E3366">
        <v>3</v>
      </c>
      <c r="F3366">
        <v>4</v>
      </c>
      <c r="G3366" t="str">
        <f>N3366</f>
        <v>Pb</v>
      </c>
      <c r="H3366">
        <f>O3366</f>
        <v>6</v>
      </c>
      <c r="L3366">
        <v>3</v>
      </c>
      <c r="M3366">
        <v>4</v>
      </c>
      <c r="N3366" t="s">
        <v>613</v>
      </c>
      <c r="O3366">
        <v>6</v>
      </c>
    </row>
    <row r="3367" spans="1:15" x14ac:dyDescent="0.25">
      <c r="A3367">
        <v>4.3999999999999997E-2</v>
      </c>
      <c r="B3367">
        <v>8.6499999999999994E-2</v>
      </c>
      <c r="C3367">
        <v>1.77E-2</v>
      </c>
      <c r="D3367">
        <v>-1.2522</v>
      </c>
      <c r="E3367">
        <v>3</v>
      </c>
      <c r="F3367">
        <v>5</v>
      </c>
      <c r="G3367" t="str">
        <f>N3367</f>
        <v>Pb</v>
      </c>
      <c r="H3367">
        <f>O3367</f>
        <v>6</v>
      </c>
      <c r="L3367">
        <v>3</v>
      </c>
      <c r="M3367">
        <v>5</v>
      </c>
      <c r="N3367" t="s">
        <v>613</v>
      </c>
      <c r="O3367">
        <v>6</v>
      </c>
    </row>
    <row r="3368" spans="1:15" x14ac:dyDescent="0.25">
      <c r="A3368">
        <v>3.27E-2</v>
      </c>
      <c r="B3368">
        <v>0.1087</v>
      </c>
      <c r="C3368">
        <v>0.27050000000000002</v>
      </c>
      <c r="D3368">
        <v>-1.8280000000000001</v>
      </c>
      <c r="E3368">
        <v>3</v>
      </c>
      <c r="F3368">
        <v>6</v>
      </c>
      <c r="G3368" t="str">
        <f>N3368</f>
        <v>Pb</v>
      </c>
      <c r="H3368">
        <f>O3368</f>
        <v>6</v>
      </c>
      <c r="L3368">
        <v>3</v>
      </c>
      <c r="M3368">
        <v>6</v>
      </c>
      <c r="N3368" t="s">
        <v>613</v>
      </c>
      <c r="O3368">
        <v>6</v>
      </c>
    </row>
    <row r="3369" spans="1:15" x14ac:dyDescent="0.25">
      <c r="A3369">
        <v>4.7800000000000002E-2</v>
      </c>
      <c r="B3369">
        <v>0.24909999999999999</v>
      </c>
      <c r="C3369">
        <v>-6.8400000000000002E-2</v>
      </c>
      <c r="D3369">
        <v>-5.4825999999999997</v>
      </c>
      <c r="E3369">
        <v>3</v>
      </c>
      <c r="F3369">
        <v>7</v>
      </c>
      <c r="G3369" t="str">
        <f>N3369</f>
        <v>Pb</v>
      </c>
      <c r="H3369">
        <f>O3369</f>
        <v>6</v>
      </c>
      <c r="L3369">
        <v>3</v>
      </c>
      <c r="M3369">
        <v>7</v>
      </c>
      <c r="N3369" t="s">
        <v>613</v>
      </c>
      <c r="O3369">
        <v>6</v>
      </c>
    </row>
    <row r="3370" spans="1:15" x14ac:dyDescent="0.25">
      <c r="A3370">
        <v>5.6899999999999999E-2</v>
      </c>
      <c r="B3370">
        <v>0.1235</v>
      </c>
      <c r="C3370">
        <v>-0.27210000000000001</v>
      </c>
      <c r="D3370">
        <v>-2.2134</v>
      </c>
      <c r="E3370">
        <v>3</v>
      </c>
      <c r="F3370">
        <v>8</v>
      </c>
      <c r="G3370" t="str">
        <f>N3370</f>
        <v>Pb</v>
      </c>
      <c r="H3370">
        <f>O3370</f>
        <v>6</v>
      </c>
      <c r="L3370">
        <v>3</v>
      </c>
      <c r="M3370">
        <v>8</v>
      </c>
      <c r="N3370" t="s">
        <v>613</v>
      </c>
      <c r="O3370">
        <v>6</v>
      </c>
    </row>
    <row r="3371" spans="1:15" x14ac:dyDescent="0.25">
      <c r="A3371">
        <v>4.48E-2</v>
      </c>
      <c r="B3371">
        <v>0.1366</v>
      </c>
      <c r="C3371">
        <v>-1E-3</v>
      </c>
      <c r="D3371">
        <v>-2.5564</v>
      </c>
      <c r="E3371">
        <v>3</v>
      </c>
      <c r="F3371">
        <v>9</v>
      </c>
      <c r="G3371" t="str">
        <f>N3371</f>
        <v>Pb</v>
      </c>
      <c r="H3371">
        <f>O3371</f>
        <v>6</v>
      </c>
      <c r="L3371">
        <v>3</v>
      </c>
      <c r="M3371">
        <v>9</v>
      </c>
      <c r="N3371" t="s">
        <v>613</v>
      </c>
      <c r="O3371">
        <v>6</v>
      </c>
    </row>
    <row r="3372" spans="1:15" x14ac:dyDescent="0.25">
      <c r="A3372">
        <v>5.45E-2</v>
      </c>
      <c r="B3372">
        <v>0.2306</v>
      </c>
      <c r="C3372">
        <v>-0.21690000000000001</v>
      </c>
      <c r="D3372">
        <v>-5.0014000000000003</v>
      </c>
      <c r="E3372">
        <v>3</v>
      </c>
      <c r="F3372">
        <v>0</v>
      </c>
      <c r="G3372" t="str">
        <f>N3372</f>
        <v>Pb</v>
      </c>
      <c r="H3372">
        <f>O3372</f>
        <v>8</v>
      </c>
      <c r="L3372">
        <v>3</v>
      </c>
      <c r="M3372">
        <v>0</v>
      </c>
      <c r="N3372" t="s">
        <v>613</v>
      </c>
      <c r="O3372">
        <v>8</v>
      </c>
    </row>
    <row r="3373" spans="1:15" x14ac:dyDescent="0.25">
      <c r="A3373">
        <v>4.9799999999999997E-2</v>
      </c>
      <c r="B3373">
        <v>0.1603</v>
      </c>
      <c r="C3373">
        <v>-0.1125</v>
      </c>
      <c r="D3373">
        <v>-3.1709999999999998</v>
      </c>
      <c r="E3373">
        <v>3</v>
      </c>
      <c r="F3373">
        <v>1</v>
      </c>
      <c r="G3373" t="str">
        <f>N3373</f>
        <v>Pb</v>
      </c>
      <c r="H3373">
        <f>O3373</f>
        <v>8</v>
      </c>
      <c r="L3373">
        <v>3</v>
      </c>
      <c r="M3373">
        <v>1</v>
      </c>
      <c r="N3373" t="s">
        <v>613</v>
      </c>
      <c r="O3373">
        <v>8</v>
      </c>
    </row>
    <row r="3374" spans="1:15" x14ac:dyDescent="0.25">
      <c r="A3374">
        <v>4.4900000000000002E-2</v>
      </c>
      <c r="B3374">
        <v>0.18490000000000001</v>
      </c>
      <c r="C3374">
        <v>-3.3E-3</v>
      </c>
      <c r="D3374">
        <v>-3.8132999999999999</v>
      </c>
      <c r="E3374">
        <v>3</v>
      </c>
      <c r="F3374">
        <v>2</v>
      </c>
      <c r="G3374" t="str">
        <f>N3374</f>
        <v>Pb</v>
      </c>
      <c r="H3374">
        <f>O3374</f>
        <v>8</v>
      </c>
      <c r="L3374">
        <v>3</v>
      </c>
      <c r="M3374">
        <v>2</v>
      </c>
      <c r="N3374" t="s">
        <v>613</v>
      </c>
      <c r="O3374">
        <v>8</v>
      </c>
    </row>
    <row r="3375" spans="1:15" x14ac:dyDescent="0.25">
      <c r="A3375">
        <v>8.9499999999999996E-2</v>
      </c>
      <c r="B3375">
        <v>0.1023</v>
      </c>
      <c r="C3375">
        <v>-0.99919999999999998</v>
      </c>
      <c r="D3375">
        <v>-1.6618999999999999</v>
      </c>
      <c r="E3375">
        <v>3</v>
      </c>
      <c r="F3375">
        <v>3</v>
      </c>
      <c r="G3375" t="str">
        <f>N3375</f>
        <v>Pb</v>
      </c>
      <c r="H3375">
        <f>O3375</f>
        <v>8</v>
      </c>
      <c r="L3375">
        <v>3</v>
      </c>
      <c r="M3375">
        <v>3</v>
      </c>
      <c r="N3375" t="s">
        <v>613</v>
      </c>
      <c r="O3375">
        <v>8</v>
      </c>
    </row>
    <row r="3376" spans="1:15" x14ac:dyDescent="0.25">
      <c r="A3376">
        <v>4.3499999999999997E-2</v>
      </c>
      <c r="B3376">
        <v>0.23130000000000001</v>
      </c>
      <c r="C3376">
        <v>2.7199999999999998E-2</v>
      </c>
      <c r="D3376">
        <v>-5.0193000000000003</v>
      </c>
      <c r="E3376">
        <v>3</v>
      </c>
      <c r="F3376">
        <v>4</v>
      </c>
      <c r="G3376" t="str">
        <f>N3376</f>
        <v>Pb</v>
      </c>
      <c r="H3376">
        <f>O3376</f>
        <v>8</v>
      </c>
      <c r="L3376">
        <v>3</v>
      </c>
      <c r="M3376">
        <v>4</v>
      </c>
      <c r="N3376" t="s">
        <v>613</v>
      </c>
      <c r="O3376">
        <v>8</v>
      </c>
    </row>
    <row r="3377" spans="1:15" x14ac:dyDescent="0.25">
      <c r="A3377">
        <v>4.2700000000000002E-2</v>
      </c>
      <c r="B3377">
        <v>0.14799999999999999</v>
      </c>
      <c r="C3377">
        <v>4.5400000000000003E-2</v>
      </c>
      <c r="D3377">
        <v>-2.8513999999999999</v>
      </c>
      <c r="E3377">
        <v>3</v>
      </c>
      <c r="F3377">
        <v>5</v>
      </c>
      <c r="G3377" t="str">
        <f>N3377</f>
        <v>Pb</v>
      </c>
      <c r="H3377">
        <f>O3377</f>
        <v>8</v>
      </c>
      <c r="L3377">
        <v>3</v>
      </c>
      <c r="M3377">
        <v>5</v>
      </c>
      <c r="N3377" t="s">
        <v>613</v>
      </c>
      <c r="O3377">
        <v>8</v>
      </c>
    </row>
    <row r="3378" spans="1:15" x14ac:dyDescent="0.25">
      <c r="A3378">
        <v>4.41E-2</v>
      </c>
      <c r="B3378">
        <v>8.3699999999999997E-2</v>
      </c>
      <c r="C3378">
        <v>1.44E-2</v>
      </c>
      <c r="D3378">
        <v>-1.1797</v>
      </c>
      <c r="E3378">
        <v>3</v>
      </c>
      <c r="F3378">
        <v>6</v>
      </c>
      <c r="G3378" t="str">
        <f>N3378</f>
        <v>Pb</v>
      </c>
      <c r="H3378">
        <f>O3378</f>
        <v>8</v>
      </c>
      <c r="L3378">
        <v>3</v>
      </c>
      <c r="M3378">
        <v>6</v>
      </c>
      <c r="N3378" t="s">
        <v>613</v>
      </c>
      <c r="O3378">
        <v>8</v>
      </c>
    </row>
    <row r="3379" spans="1:15" x14ac:dyDescent="0.25">
      <c r="A3379">
        <v>4.58E-2</v>
      </c>
      <c r="B3379">
        <v>7.9799999999999996E-2</v>
      </c>
      <c r="C3379">
        <v>-2.41E-2</v>
      </c>
      <c r="D3379">
        <v>-1.0763</v>
      </c>
      <c r="E3379">
        <v>3</v>
      </c>
      <c r="F3379">
        <v>7</v>
      </c>
      <c r="G3379" t="str">
        <f>N3379</f>
        <v>Pb</v>
      </c>
      <c r="H3379">
        <f>O3379</f>
        <v>8</v>
      </c>
      <c r="L3379">
        <v>3</v>
      </c>
      <c r="M3379">
        <v>7</v>
      </c>
      <c r="N3379" t="s">
        <v>613</v>
      </c>
      <c r="O3379">
        <v>8</v>
      </c>
    </row>
    <row r="3380" spans="1:15" x14ac:dyDescent="0.25">
      <c r="A3380">
        <v>4.8599999999999997E-2</v>
      </c>
      <c r="B3380">
        <v>0.1371</v>
      </c>
      <c r="C3380">
        <v>-8.5000000000000006E-2</v>
      </c>
      <c r="D3380">
        <v>-2.5693000000000001</v>
      </c>
      <c r="E3380">
        <v>3</v>
      </c>
      <c r="F3380">
        <v>8</v>
      </c>
      <c r="G3380" t="str">
        <f>N3380</f>
        <v>Pb</v>
      </c>
      <c r="H3380">
        <f>O3380</f>
        <v>8</v>
      </c>
      <c r="L3380">
        <v>3</v>
      </c>
      <c r="M3380">
        <v>8</v>
      </c>
      <c r="N3380" t="s">
        <v>613</v>
      </c>
      <c r="O3380">
        <v>8</v>
      </c>
    </row>
    <row r="3381" spans="1:15" x14ac:dyDescent="0.25">
      <c r="A3381">
        <v>3.7999999999999999E-2</v>
      </c>
      <c r="B3381">
        <v>0.1515</v>
      </c>
      <c r="C3381">
        <v>0.15029999999999999</v>
      </c>
      <c r="D3381">
        <v>-2.9428999999999998</v>
      </c>
      <c r="E3381">
        <v>3</v>
      </c>
      <c r="F3381">
        <v>9</v>
      </c>
      <c r="G3381" t="str">
        <f>N3381</f>
        <v>Pb</v>
      </c>
      <c r="H3381">
        <f>O3381</f>
        <v>8</v>
      </c>
      <c r="L3381">
        <v>3</v>
      </c>
      <c r="M3381">
        <v>9</v>
      </c>
      <c r="N3381" t="s">
        <v>613</v>
      </c>
      <c r="O3381">
        <v>8</v>
      </c>
    </row>
    <row r="3382" spans="1:15" x14ac:dyDescent="0.25">
      <c r="A3382">
        <v>5.04E-2</v>
      </c>
      <c r="B3382">
        <v>9.4100000000000003E-2</v>
      </c>
      <c r="C3382">
        <v>-0.12659999999999999</v>
      </c>
      <c r="D3382">
        <v>-1.4484999999999999</v>
      </c>
      <c r="E3382">
        <v>3</v>
      </c>
      <c r="F3382">
        <v>0</v>
      </c>
      <c r="G3382" t="str">
        <f>N3382</f>
        <v>Pb</v>
      </c>
      <c r="H3382">
        <f>O3382</f>
        <v>10</v>
      </c>
      <c r="L3382">
        <v>3</v>
      </c>
      <c r="M3382">
        <v>0</v>
      </c>
      <c r="N3382" t="s">
        <v>613</v>
      </c>
      <c r="O3382">
        <v>10</v>
      </c>
    </row>
    <row r="3383" spans="1:15" x14ac:dyDescent="0.25">
      <c r="A3383">
        <v>5.1700000000000003E-2</v>
      </c>
      <c r="B3383">
        <v>0.27900000000000003</v>
      </c>
      <c r="C3383">
        <v>-0.15540000000000001</v>
      </c>
      <c r="D3383">
        <v>-6.2614000000000001</v>
      </c>
      <c r="E3383">
        <v>3</v>
      </c>
      <c r="F3383">
        <v>1</v>
      </c>
      <c r="G3383" t="str">
        <f>N3383</f>
        <v>Pb</v>
      </c>
      <c r="H3383">
        <f>O3383</f>
        <v>10</v>
      </c>
      <c r="L3383">
        <v>3</v>
      </c>
      <c r="M3383">
        <v>1</v>
      </c>
      <c r="N3383" t="s">
        <v>613</v>
      </c>
      <c r="O3383">
        <v>10</v>
      </c>
    </row>
    <row r="3384" spans="1:15" x14ac:dyDescent="0.25">
      <c r="A3384">
        <v>5.2200000000000003E-2</v>
      </c>
      <c r="B3384">
        <v>0.14610000000000001</v>
      </c>
      <c r="C3384">
        <v>-0.16719999999999999</v>
      </c>
      <c r="D3384">
        <v>-2.8028</v>
      </c>
      <c r="E3384">
        <v>3</v>
      </c>
      <c r="F3384">
        <v>2</v>
      </c>
      <c r="G3384" t="str">
        <f>N3384</f>
        <v>Pb</v>
      </c>
      <c r="H3384">
        <f>O3384</f>
        <v>10</v>
      </c>
      <c r="L3384">
        <v>3</v>
      </c>
      <c r="M3384">
        <v>2</v>
      </c>
      <c r="N3384" t="s">
        <v>613</v>
      </c>
      <c r="O3384">
        <v>10</v>
      </c>
    </row>
    <row r="3385" spans="1:15" x14ac:dyDescent="0.25">
      <c r="A3385">
        <v>4.5699999999999998E-2</v>
      </c>
      <c r="B3385">
        <v>0.20699999999999999</v>
      </c>
      <c r="C3385">
        <v>-2.07E-2</v>
      </c>
      <c r="D3385">
        <v>-4.3868</v>
      </c>
      <c r="E3385">
        <v>3</v>
      </c>
      <c r="F3385">
        <v>3</v>
      </c>
      <c r="G3385" t="str">
        <f>N3385</f>
        <v>Pb</v>
      </c>
      <c r="H3385">
        <f>O3385</f>
        <v>10</v>
      </c>
      <c r="L3385">
        <v>3</v>
      </c>
      <c r="M3385">
        <v>3</v>
      </c>
      <c r="N3385" t="s">
        <v>613</v>
      </c>
      <c r="O3385">
        <v>10</v>
      </c>
    </row>
    <row r="3386" spans="1:15" x14ac:dyDescent="0.25">
      <c r="A3386">
        <v>6.1100000000000002E-2</v>
      </c>
      <c r="B3386">
        <v>0.13619999999999999</v>
      </c>
      <c r="C3386">
        <v>-0.36570000000000003</v>
      </c>
      <c r="D3386">
        <v>-2.5449999999999999</v>
      </c>
      <c r="E3386">
        <v>3</v>
      </c>
      <c r="F3386">
        <v>4</v>
      </c>
      <c r="G3386" t="str">
        <f>N3386</f>
        <v>Pb</v>
      </c>
      <c r="H3386">
        <f>O3386</f>
        <v>10</v>
      </c>
      <c r="L3386">
        <v>3</v>
      </c>
      <c r="M3386">
        <v>4</v>
      </c>
      <c r="N3386" t="s">
        <v>613</v>
      </c>
      <c r="O3386">
        <v>10</v>
      </c>
    </row>
    <row r="3387" spans="1:15" x14ac:dyDescent="0.25">
      <c r="A3387">
        <v>4.65E-2</v>
      </c>
      <c r="B3387">
        <v>0.15029999999999999</v>
      </c>
      <c r="C3387">
        <v>-3.9E-2</v>
      </c>
      <c r="D3387">
        <v>-2.9112</v>
      </c>
      <c r="E3387">
        <v>3</v>
      </c>
      <c r="F3387">
        <v>5</v>
      </c>
      <c r="G3387" t="str">
        <f>N3387</f>
        <v>Pb</v>
      </c>
      <c r="H3387">
        <f>O3387</f>
        <v>10</v>
      </c>
      <c r="L3387">
        <v>3</v>
      </c>
      <c r="M3387">
        <v>5</v>
      </c>
      <c r="N3387" t="s">
        <v>613</v>
      </c>
      <c r="O3387">
        <v>10</v>
      </c>
    </row>
    <row r="3388" spans="1:15" x14ac:dyDescent="0.25">
      <c r="A3388">
        <v>5.0799999999999998E-2</v>
      </c>
      <c r="B3388">
        <v>0.1095</v>
      </c>
      <c r="C3388">
        <v>-0.1346</v>
      </c>
      <c r="D3388">
        <v>-1.8503000000000001</v>
      </c>
      <c r="E3388">
        <v>3</v>
      </c>
      <c r="F3388">
        <v>6</v>
      </c>
      <c r="G3388" t="str">
        <f>N3388</f>
        <v>Pb</v>
      </c>
      <c r="H3388">
        <f>O3388</f>
        <v>10</v>
      </c>
      <c r="L3388">
        <v>3</v>
      </c>
      <c r="M3388">
        <v>6</v>
      </c>
      <c r="N3388" t="s">
        <v>613</v>
      </c>
      <c r="O3388">
        <v>10</v>
      </c>
    </row>
    <row r="3389" spans="1:15" x14ac:dyDescent="0.25">
      <c r="A3389">
        <v>4.5999999999999999E-2</v>
      </c>
      <c r="B3389">
        <v>0.13100000000000001</v>
      </c>
      <c r="C3389">
        <v>-2.69E-2</v>
      </c>
      <c r="D3389">
        <v>-2.4083999999999999</v>
      </c>
      <c r="E3389">
        <v>3</v>
      </c>
      <c r="F3389">
        <v>7</v>
      </c>
      <c r="G3389" t="str">
        <f>N3389</f>
        <v>Pb</v>
      </c>
      <c r="H3389">
        <f>O3389</f>
        <v>10</v>
      </c>
      <c r="L3389">
        <v>3</v>
      </c>
      <c r="M3389">
        <v>7</v>
      </c>
      <c r="N3389" t="s">
        <v>613</v>
      </c>
      <c r="O3389">
        <v>10</v>
      </c>
    </row>
    <row r="3390" spans="1:15" x14ac:dyDescent="0.25">
      <c r="A3390">
        <v>4.6800000000000001E-2</v>
      </c>
      <c r="B3390">
        <v>0.15260000000000001</v>
      </c>
      <c r="C3390">
        <v>-4.4600000000000001E-2</v>
      </c>
      <c r="D3390">
        <v>-2.9725000000000001</v>
      </c>
      <c r="E3390">
        <v>3</v>
      </c>
      <c r="F3390">
        <v>8</v>
      </c>
      <c r="G3390" t="str">
        <f>N3390</f>
        <v>Pb</v>
      </c>
      <c r="H3390">
        <f>O3390</f>
        <v>10</v>
      </c>
      <c r="L3390">
        <v>3</v>
      </c>
      <c r="M3390">
        <v>8</v>
      </c>
      <c r="N3390" t="s">
        <v>613</v>
      </c>
      <c r="O3390">
        <v>10</v>
      </c>
    </row>
    <row r="3391" spans="1:15" x14ac:dyDescent="0.25">
      <c r="A3391">
        <v>4.1399999999999999E-2</v>
      </c>
      <c r="B3391">
        <v>0.1545</v>
      </c>
      <c r="C3391">
        <v>7.4200000000000002E-2</v>
      </c>
      <c r="D3391">
        <v>-3.0213999999999999</v>
      </c>
      <c r="E3391">
        <v>3</v>
      </c>
      <c r="F3391">
        <v>9</v>
      </c>
      <c r="G3391" t="str">
        <f>N3391</f>
        <v>Pb</v>
      </c>
      <c r="H3391">
        <f>O3391</f>
        <v>10</v>
      </c>
      <c r="L3391">
        <v>3</v>
      </c>
      <c r="M3391">
        <v>9</v>
      </c>
      <c r="N3391" t="s">
        <v>613</v>
      </c>
      <c r="O3391">
        <v>10</v>
      </c>
    </row>
    <row r="3392" spans="1:15" x14ac:dyDescent="0.25">
      <c r="A3392">
        <v>4.2900000000000001E-2</v>
      </c>
      <c r="B3392">
        <v>0.127</v>
      </c>
      <c r="C3392">
        <v>4.2500000000000003E-2</v>
      </c>
      <c r="D3392">
        <v>-2.3060999999999998</v>
      </c>
      <c r="E3392">
        <v>3</v>
      </c>
      <c r="F3392">
        <v>0</v>
      </c>
      <c r="G3392" t="str">
        <f>N3392</f>
        <v>Pb</v>
      </c>
      <c r="H3392">
        <f>O3392</f>
        <v>14</v>
      </c>
      <c r="L3392">
        <v>3</v>
      </c>
      <c r="M3392">
        <v>0</v>
      </c>
      <c r="N3392" t="s">
        <v>613</v>
      </c>
      <c r="O3392">
        <v>14</v>
      </c>
    </row>
    <row r="3393" spans="1:15" x14ac:dyDescent="0.25">
      <c r="A3393">
        <v>4.7800000000000002E-2</v>
      </c>
      <c r="B3393">
        <v>0.1125</v>
      </c>
      <c r="C3393">
        <v>-6.8199999999999997E-2</v>
      </c>
      <c r="D3393">
        <v>-1.9287000000000001</v>
      </c>
      <c r="E3393">
        <v>3</v>
      </c>
      <c r="F3393">
        <v>1</v>
      </c>
      <c r="G3393" t="str">
        <f>N3393</f>
        <v>Pb</v>
      </c>
      <c r="H3393">
        <f>O3393</f>
        <v>14</v>
      </c>
      <c r="L3393">
        <v>3</v>
      </c>
      <c r="M3393">
        <v>1</v>
      </c>
      <c r="N3393" t="s">
        <v>613</v>
      </c>
      <c r="O3393">
        <v>14</v>
      </c>
    </row>
    <row r="3394" spans="1:15" x14ac:dyDescent="0.25">
      <c r="A3394">
        <v>4.7899999999999998E-2</v>
      </c>
      <c r="B3394">
        <v>0.1968</v>
      </c>
      <c r="C3394">
        <v>-7.0699999999999999E-2</v>
      </c>
      <c r="D3394">
        <v>-4.1212</v>
      </c>
      <c r="E3394">
        <v>3</v>
      </c>
      <c r="F3394">
        <v>2</v>
      </c>
      <c r="G3394" t="str">
        <f>N3394</f>
        <v>Pb</v>
      </c>
      <c r="H3394">
        <f>O3394</f>
        <v>14</v>
      </c>
      <c r="L3394">
        <v>3</v>
      </c>
      <c r="M3394">
        <v>2</v>
      </c>
      <c r="N3394" t="s">
        <v>613</v>
      </c>
      <c r="O3394">
        <v>14</v>
      </c>
    </row>
    <row r="3395" spans="1:15" x14ac:dyDescent="0.25">
      <c r="A3395">
        <v>5.5599999999999997E-2</v>
      </c>
      <c r="B3395">
        <v>0.15840000000000001</v>
      </c>
      <c r="C3395">
        <v>-0.24260000000000001</v>
      </c>
      <c r="D3395">
        <v>-3.1217000000000001</v>
      </c>
      <c r="E3395">
        <v>3</v>
      </c>
      <c r="F3395">
        <v>3</v>
      </c>
      <c r="G3395" t="str">
        <f>N3395</f>
        <v>Pb</v>
      </c>
      <c r="H3395">
        <f>O3395</f>
        <v>14</v>
      </c>
      <c r="L3395">
        <v>3</v>
      </c>
      <c r="M3395">
        <v>3</v>
      </c>
      <c r="N3395" t="s">
        <v>613</v>
      </c>
      <c r="O3395">
        <v>14</v>
      </c>
    </row>
    <row r="3396" spans="1:15" x14ac:dyDescent="0.25">
      <c r="A3396">
        <v>5.6099999999999997E-2</v>
      </c>
      <c r="B3396">
        <v>0.30570000000000003</v>
      </c>
      <c r="C3396">
        <v>-0.25209999999999999</v>
      </c>
      <c r="D3396">
        <v>-6.9569999999999999</v>
      </c>
      <c r="E3396">
        <v>3</v>
      </c>
      <c r="F3396">
        <v>4</v>
      </c>
      <c r="G3396" t="str">
        <f>N3396</f>
        <v>Pb</v>
      </c>
      <c r="H3396">
        <f>O3396</f>
        <v>14</v>
      </c>
      <c r="L3396">
        <v>3</v>
      </c>
      <c r="M3396">
        <v>4</v>
      </c>
      <c r="N3396" t="s">
        <v>613</v>
      </c>
      <c r="O3396">
        <v>14</v>
      </c>
    </row>
    <row r="3397" spans="1:15" x14ac:dyDescent="0.25">
      <c r="A3397">
        <v>4.4499999999999998E-2</v>
      </c>
      <c r="B3397">
        <v>9.8699999999999996E-2</v>
      </c>
      <c r="C3397">
        <v>5.1000000000000004E-3</v>
      </c>
      <c r="D3397">
        <v>-1.5686</v>
      </c>
      <c r="E3397">
        <v>3</v>
      </c>
      <c r="F3397">
        <v>5</v>
      </c>
      <c r="G3397" t="str">
        <f>N3397</f>
        <v>Pb</v>
      </c>
      <c r="H3397">
        <f>O3397</f>
        <v>14</v>
      </c>
      <c r="L3397">
        <v>3</v>
      </c>
      <c r="M3397">
        <v>5</v>
      </c>
      <c r="N3397" t="s">
        <v>613</v>
      </c>
      <c r="O3397">
        <v>14</v>
      </c>
    </row>
    <row r="3398" spans="1:15" x14ac:dyDescent="0.25">
      <c r="A3398">
        <v>4.5600000000000002E-2</v>
      </c>
      <c r="B3398">
        <v>0.22750000000000001</v>
      </c>
      <c r="C3398">
        <v>-1.8599999999999998E-2</v>
      </c>
      <c r="D3398">
        <v>-4.9199000000000002</v>
      </c>
      <c r="E3398">
        <v>3</v>
      </c>
      <c r="F3398">
        <v>6</v>
      </c>
      <c r="G3398" t="str">
        <f>N3398</f>
        <v>Pb</v>
      </c>
      <c r="H3398">
        <f>O3398</f>
        <v>14</v>
      </c>
      <c r="L3398">
        <v>3</v>
      </c>
      <c r="M3398">
        <v>6</v>
      </c>
      <c r="N3398" t="s">
        <v>613</v>
      </c>
      <c r="O3398">
        <v>14</v>
      </c>
    </row>
    <row r="3399" spans="1:15" x14ac:dyDescent="0.25">
      <c r="A3399">
        <v>4.87E-2</v>
      </c>
      <c r="B3399">
        <v>0.20480000000000001</v>
      </c>
      <c r="C3399">
        <v>-8.7400000000000005E-2</v>
      </c>
      <c r="D3399">
        <v>-4.3312999999999997</v>
      </c>
      <c r="E3399">
        <v>3</v>
      </c>
      <c r="F3399">
        <v>7</v>
      </c>
      <c r="G3399" t="str">
        <f>N3399</f>
        <v>Pb</v>
      </c>
      <c r="H3399">
        <f>O3399</f>
        <v>14</v>
      </c>
      <c r="L3399">
        <v>3</v>
      </c>
      <c r="M3399">
        <v>7</v>
      </c>
      <c r="N3399" t="s">
        <v>613</v>
      </c>
      <c r="O3399">
        <v>14</v>
      </c>
    </row>
    <row r="3400" spans="1:15" x14ac:dyDescent="0.25">
      <c r="A3400">
        <v>4.4499999999999998E-2</v>
      </c>
      <c r="B3400">
        <v>0.1464</v>
      </c>
      <c r="C3400">
        <v>6.4999999999999997E-3</v>
      </c>
      <c r="D3400">
        <v>-2.8109999999999999</v>
      </c>
      <c r="E3400">
        <v>3</v>
      </c>
      <c r="F3400">
        <v>8</v>
      </c>
      <c r="G3400" t="str">
        <f>N3400</f>
        <v>Pb</v>
      </c>
      <c r="H3400">
        <f>O3400</f>
        <v>14</v>
      </c>
      <c r="L3400">
        <v>3</v>
      </c>
      <c r="M3400">
        <v>8</v>
      </c>
      <c r="N3400" t="s">
        <v>613</v>
      </c>
      <c r="O3400">
        <v>14</v>
      </c>
    </row>
    <row r="3401" spans="1:15" x14ac:dyDescent="0.25">
      <c r="A3401">
        <v>4.7100000000000003E-2</v>
      </c>
      <c r="B3401">
        <v>0.21990000000000001</v>
      </c>
      <c r="C3401">
        <v>-5.11E-2</v>
      </c>
      <c r="D3401">
        <v>-4.7234999999999996</v>
      </c>
      <c r="E3401">
        <v>3</v>
      </c>
      <c r="F3401">
        <v>9</v>
      </c>
      <c r="G3401" t="str">
        <f>N3401</f>
        <v>Pb</v>
      </c>
      <c r="H3401">
        <f>O3401</f>
        <v>14</v>
      </c>
      <c r="L3401">
        <v>3</v>
      </c>
      <c r="M3401">
        <v>9</v>
      </c>
      <c r="N3401" t="s">
        <v>613</v>
      </c>
      <c r="O3401">
        <v>14</v>
      </c>
    </row>
    <row r="3402" spans="1:15" x14ac:dyDescent="0.25">
      <c r="A3402">
        <v>5.2699999999999997E-2</v>
      </c>
      <c r="B3402">
        <v>0.14069999999999999</v>
      </c>
      <c r="C3402">
        <v>-0.1764</v>
      </c>
      <c r="D3402">
        <v>-2.6616</v>
      </c>
      <c r="E3402">
        <v>3</v>
      </c>
      <c r="F3402">
        <v>0</v>
      </c>
      <c r="G3402" t="str">
        <f>N3402</f>
        <v>Pb</v>
      </c>
      <c r="H3402">
        <f>O3402</f>
        <v>16</v>
      </c>
      <c r="L3402">
        <v>3</v>
      </c>
      <c r="M3402">
        <v>0</v>
      </c>
      <c r="N3402" t="s">
        <v>613</v>
      </c>
      <c r="O3402">
        <v>16</v>
      </c>
    </row>
    <row r="3403" spans="1:15" x14ac:dyDescent="0.25">
      <c r="A3403">
        <v>5.2499999999999998E-2</v>
      </c>
      <c r="B3403">
        <v>0.17349999999999999</v>
      </c>
      <c r="C3403">
        <v>-0.17299999999999999</v>
      </c>
      <c r="D3403">
        <v>-3.5154000000000001</v>
      </c>
      <c r="E3403">
        <v>3</v>
      </c>
      <c r="F3403">
        <v>1</v>
      </c>
      <c r="G3403" t="str">
        <f>N3403</f>
        <v>Pb</v>
      </c>
      <c r="H3403">
        <f>O3403</f>
        <v>16</v>
      </c>
      <c r="L3403">
        <v>3</v>
      </c>
      <c r="M3403">
        <v>1</v>
      </c>
      <c r="N3403" t="s">
        <v>613</v>
      </c>
      <c r="O3403">
        <v>16</v>
      </c>
    </row>
    <row r="3404" spans="1:15" x14ac:dyDescent="0.25">
      <c r="A3404">
        <v>4.9700000000000001E-2</v>
      </c>
      <c r="B3404">
        <v>0.13569999999999999</v>
      </c>
      <c r="C3404">
        <v>-0.1105</v>
      </c>
      <c r="D3404">
        <v>-2.5314000000000001</v>
      </c>
      <c r="E3404">
        <v>3</v>
      </c>
      <c r="F3404">
        <v>2</v>
      </c>
      <c r="G3404" t="str">
        <f>N3404</f>
        <v>Pb</v>
      </c>
      <c r="H3404">
        <f>O3404</f>
        <v>16</v>
      </c>
      <c r="L3404">
        <v>3</v>
      </c>
      <c r="M3404">
        <v>2</v>
      </c>
      <c r="N3404" t="s">
        <v>613</v>
      </c>
      <c r="O3404">
        <v>16</v>
      </c>
    </row>
    <row r="3405" spans="1:15" x14ac:dyDescent="0.25">
      <c r="A3405">
        <v>5.04E-2</v>
      </c>
      <c r="B3405">
        <v>9.8900000000000002E-2</v>
      </c>
      <c r="C3405">
        <v>-0.12620000000000001</v>
      </c>
      <c r="D3405">
        <v>-1.5728</v>
      </c>
      <c r="E3405">
        <v>3</v>
      </c>
      <c r="F3405">
        <v>3</v>
      </c>
      <c r="G3405" t="str">
        <f>N3405</f>
        <v>Pb</v>
      </c>
      <c r="H3405">
        <f>O3405</f>
        <v>16</v>
      </c>
      <c r="L3405">
        <v>3</v>
      </c>
      <c r="M3405">
        <v>3</v>
      </c>
      <c r="N3405" t="s">
        <v>613</v>
      </c>
      <c r="O3405">
        <v>16</v>
      </c>
    </row>
    <row r="3406" spans="1:15" x14ac:dyDescent="0.25">
      <c r="A3406">
        <v>5.3199999999999997E-2</v>
      </c>
      <c r="B3406">
        <v>0.10879999999999999</v>
      </c>
      <c r="C3406">
        <v>-0.18920000000000001</v>
      </c>
      <c r="D3406">
        <v>-1.8329</v>
      </c>
      <c r="E3406">
        <v>3</v>
      </c>
      <c r="F3406">
        <v>4</v>
      </c>
      <c r="G3406" t="str">
        <f>N3406</f>
        <v>Pb</v>
      </c>
      <c r="H3406">
        <f>O3406</f>
        <v>16</v>
      </c>
      <c r="L3406">
        <v>3</v>
      </c>
      <c r="M3406">
        <v>4</v>
      </c>
      <c r="N3406" t="s">
        <v>613</v>
      </c>
      <c r="O3406">
        <v>16</v>
      </c>
    </row>
    <row r="3407" spans="1:15" x14ac:dyDescent="0.25">
      <c r="A3407">
        <v>5.7299999999999997E-2</v>
      </c>
      <c r="B3407">
        <v>0.1764</v>
      </c>
      <c r="C3407">
        <v>-0.28079999999999999</v>
      </c>
      <c r="D3407">
        <v>-3.5918999999999999</v>
      </c>
      <c r="E3407">
        <v>3</v>
      </c>
      <c r="F3407">
        <v>5</v>
      </c>
      <c r="G3407" t="str">
        <f>N3407</f>
        <v>Pb</v>
      </c>
      <c r="H3407">
        <f>O3407</f>
        <v>16</v>
      </c>
      <c r="L3407">
        <v>3</v>
      </c>
      <c r="M3407">
        <v>5</v>
      </c>
      <c r="N3407" t="s">
        <v>613</v>
      </c>
      <c r="O3407">
        <v>16</v>
      </c>
    </row>
    <row r="3408" spans="1:15" x14ac:dyDescent="0.25">
      <c r="A3408">
        <v>6.2199999999999998E-2</v>
      </c>
      <c r="B3408">
        <v>0.14480000000000001</v>
      </c>
      <c r="C3408">
        <v>-0.38879999999999998</v>
      </c>
      <c r="D3408">
        <v>-2.7679999999999998</v>
      </c>
      <c r="E3408">
        <v>3</v>
      </c>
      <c r="F3408">
        <v>6</v>
      </c>
      <c r="G3408" t="str">
        <f>N3408</f>
        <v>Pb</v>
      </c>
      <c r="H3408">
        <f>O3408</f>
        <v>16</v>
      </c>
      <c r="L3408">
        <v>3</v>
      </c>
      <c r="M3408">
        <v>6</v>
      </c>
      <c r="N3408" t="s">
        <v>613</v>
      </c>
      <c r="O3408">
        <v>16</v>
      </c>
    </row>
    <row r="3409" spans="1:15" x14ac:dyDescent="0.25">
      <c r="A3409">
        <v>5.8599999999999999E-2</v>
      </c>
      <c r="B3409">
        <v>0.25850000000000001</v>
      </c>
      <c r="C3409">
        <v>-0.30969999999999998</v>
      </c>
      <c r="D3409">
        <v>-5.7286000000000001</v>
      </c>
      <c r="E3409">
        <v>3</v>
      </c>
      <c r="F3409">
        <v>7</v>
      </c>
      <c r="G3409" t="str">
        <f>N3409</f>
        <v>Pb</v>
      </c>
      <c r="H3409">
        <f>O3409</f>
        <v>16</v>
      </c>
      <c r="L3409">
        <v>3</v>
      </c>
      <c r="M3409">
        <v>7</v>
      </c>
      <c r="N3409" t="s">
        <v>613</v>
      </c>
      <c r="O3409">
        <v>16</v>
      </c>
    </row>
    <row r="3410" spans="1:15" x14ac:dyDescent="0.25">
      <c r="A3410">
        <v>4.4299999999999999E-2</v>
      </c>
      <c r="B3410">
        <v>0.17399999999999999</v>
      </c>
      <c r="C3410">
        <v>1.0699999999999999E-2</v>
      </c>
      <c r="D3410">
        <v>-3.5274999999999999</v>
      </c>
      <c r="E3410">
        <v>3</v>
      </c>
      <c r="F3410">
        <v>8</v>
      </c>
      <c r="G3410" t="str">
        <f>N3410</f>
        <v>Pb</v>
      </c>
      <c r="H3410">
        <f>O3410</f>
        <v>16</v>
      </c>
      <c r="L3410">
        <v>3</v>
      </c>
      <c r="M3410">
        <v>8</v>
      </c>
      <c r="N3410" t="s">
        <v>613</v>
      </c>
      <c r="O3410">
        <v>16</v>
      </c>
    </row>
    <row r="3411" spans="1:15" x14ac:dyDescent="0.25">
      <c r="A3411">
        <v>4.53E-2</v>
      </c>
      <c r="B3411">
        <v>0.1701</v>
      </c>
      <c r="C3411">
        <v>-1.2200000000000001E-2</v>
      </c>
      <c r="D3411">
        <v>-3.4276</v>
      </c>
      <c r="E3411">
        <v>3</v>
      </c>
      <c r="F3411">
        <v>9</v>
      </c>
      <c r="G3411" t="str">
        <f>N3411</f>
        <v>Pb</v>
      </c>
      <c r="H3411">
        <f>O3411</f>
        <v>16</v>
      </c>
      <c r="L3411">
        <v>3</v>
      </c>
      <c r="M3411">
        <v>9</v>
      </c>
      <c r="N3411" t="s">
        <v>613</v>
      </c>
      <c r="O3411">
        <v>16</v>
      </c>
    </row>
    <row r="3412" spans="1:15" x14ac:dyDescent="0.25">
      <c r="A3412">
        <v>4.8899999999999999E-2</v>
      </c>
      <c r="B3412">
        <v>0.12640000000000001</v>
      </c>
      <c r="C3412">
        <v>-9.2200000000000004E-2</v>
      </c>
      <c r="D3412">
        <v>-2.2911000000000001</v>
      </c>
      <c r="E3412">
        <v>3</v>
      </c>
      <c r="F3412">
        <v>0</v>
      </c>
      <c r="G3412" t="str">
        <f>N3412</f>
        <v>Pb</v>
      </c>
      <c r="H3412">
        <f>O3412</f>
        <v>18</v>
      </c>
      <c r="L3412">
        <v>3</v>
      </c>
      <c r="M3412">
        <v>0</v>
      </c>
      <c r="N3412" t="s">
        <v>613</v>
      </c>
      <c r="O3412">
        <v>18</v>
      </c>
    </row>
    <row r="3413" spans="1:15" x14ac:dyDescent="0.25">
      <c r="A3413">
        <v>4.9099999999999998E-2</v>
      </c>
      <c r="B3413">
        <v>8.3699999999999997E-2</v>
      </c>
      <c r="C3413">
        <v>-9.6500000000000002E-2</v>
      </c>
      <c r="D3413">
        <v>-1.1778999999999999</v>
      </c>
      <c r="E3413">
        <v>3</v>
      </c>
      <c r="F3413">
        <v>1</v>
      </c>
      <c r="G3413" t="str">
        <f>N3413</f>
        <v>Pb</v>
      </c>
      <c r="H3413">
        <f>O3413</f>
        <v>18</v>
      </c>
      <c r="L3413">
        <v>3</v>
      </c>
      <c r="M3413">
        <v>1</v>
      </c>
      <c r="N3413" t="s">
        <v>613</v>
      </c>
      <c r="O3413">
        <v>18</v>
      </c>
    </row>
    <row r="3414" spans="1:15" x14ac:dyDescent="0.25">
      <c r="A3414">
        <v>4.87E-2</v>
      </c>
      <c r="B3414">
        <v>0.1588</v>
      </c>
      <c r="C3414">
        <v>-8.7999999999999995E-2</v>
      </c>
      <c r="D3414">
        <v>-3.1341999999999999</v>
      </c>
      <c r="E3414">
        <v>3</v>
      </c>
      <c r="F3414">
        <v>2</v>
      </c>
      <c r="G3414" t="str">
        <f>N3414</f>
        <v>Pb</v>
      </c>
      <c r="H3414">
        <f>O3414</f>
        <v>18</v>
      </c>
      <c r="L3414">
        <v>3</v>
      </c>
      <c r="M3414">
        <v>2</v>
      </c>
      <c r="N3414" t="s">
        <v>613</v>
      </c>
      <c r="O3414">
        <v>18</v>
      </c>
    </row>
    <row r="3415" spans="1:15" x14ac:dyDescent="0.25">
      <c r="A3415">
        <v>5.8200000000000002E-2</v>
      </c>
      <c r="B3415">
        <v>0.23069999999999999</v>
      </c>
      <c r="C3415">
        <v>-0.29909999999999998</v>
      </c>
      <c r="D3415">
        <v>-5.0056000000000003</v>
      </c>
      <c r="E3415">
        <v>3</v>
      </c>
      <c r="F3415">
        <v>3</v>
      </c>
      <c r="G3415" t="str">
        <f>N3415</f>
        <v>Pb</v>
      </c>
      <c r="H3415">
        <f>O3415</f>
        <v>18</v>
      </c>
      <c r="L3415">
        <v>3</v>
      </c>
      <c r="M3415">
        <v>3</v>
      </c>
      <c r="N3415" t="s">
        <v>613</v>
      </c>
      <c r="O3415">
        <v>18</v>
      </c>
    </row>
    <row r="3416" spans="1:15" x14ac:dyDescent="0.25">
      <c r="A3416">
        <v>5.2600000000000001E-2</v>
      </c>
      <c r="B3416">
        <v>0.18090000000000001</v>
      </c>
      <c r="C3416">
        <v>-0.17449999999999999</v>
      </c>
      <c r="D3416">
        <v>-3.7078000000000002</v>
      </c>
      <c r="E3416">
        <v>3</v>
      </c>
      <c r="F3416">
        <v>4</v>
      </c>
      <c r="G3416" t="str">
        <f>N3416</f>
        <v>Pb</v>
      </c>
      <c r="H3416">
        <f>O3416</f>
        <v>18</v>
      </c>
      <c r="L3416">
        <v>3</v>
      </c>
      <c r="M3416">
        <v>4</v>
      </c>
      <c r="N3416" t="s">
        <v>613</v>
      </c>
      <c r="O3416">
        <v>18</v>
      </c>
    </row>
    <row r="3417" spans="1:15" x14ac:dyDescent="0.25">
      <c r="A3417">
        <v>4.2500000000000003E-2</v>
      </c>
      <c r="B3417">
        <v>9.0499999999999997E-2</v>
      </c>
      <c r="C3417">
        <v>5.0999999999999997E-2</v>
      </c>
      <c r="D3417">
        <v>-1.3556999999999999</v>
      </c>
      <c r="E3417">
        <v>3</v>
      </c>
      <c r="F3417">
        <v>5</v>
      </c>
      <c r="G3417" t="str">
        <f>N3417</f>
        <v>Pb</v>
      </c>
      <c r="H3417">
        <f>O3417</f>
        <v>18</v>
      </c>
      <c r="L3417">
        <v>3</v>
      </c>
      <c r="M3417">
        <v>5</v>
      </c>
      <c r="N3417" t="s">
        <v>613</v>
      </c>
      <c r="O3417">
        <v>18</v>
      </c>
    </row>
    <row r="3418" spans="1:15" x14ac:dyDescent="0.25">
      <c r="A3418">
        <v>5.7799999999999997E-2</v>
      </c>
      <c r="B3418">
        <v>0.19850000000000001</v>
      </c>
      <c r="C3418">
        <v>-0.29139999999999999</v>
      </c>
      <c r="D3418">
        <v>-4.1662999999999997</v>
      </c>
      <c r="E3418">
        <v>3</v>
      </c>
      <c r="F3418">
        <v>6</v>
      </c>
      <c r="G3418" t="str">
        <f>N3418</f>
        <v>Pb</v>
      </c>
      <c r="H3418">
        <f>O3418</f>
        <v>18</v>
      </c>
      <c r="L3418">
        <v>3</v>
      </c>
      <c r="M3418">
        <v>6</v>
      </c>
      <c r="N3418" t="s">
        <v>613</v>
      </c>
      <c r="O3418">
        <v>18</v>
      </c>
    </row>
    <row r="3419" spans="1:15" x14ac:dyDescent="0.25">
      <c r="A3419">
        <v>4.8000000000000001E-2</v>
      </c>
      <c r="B3419">
        <v>0.1193</v>
      </c>
      <c r="C3419">
        <v>-7.3200000000000001E-2</v>
      </c>
      <c r="D3419">
        <v>-2.1053000000000002</v>
      </c>
      <c r="E3419">
        <v>3</v>
      </c>
      <c r="F3419">
        <v>7</v>
      </c>
      <c r="G3419" t="str">
        <f>N3419</f>
        <v>Pb</v>
      </c>
      <c r="H3419">
        <f>O3419</f>
        <v>18</v>
      </c>
      <c r="L3419">
        <v>3</v>
      </c>
      <c r="M3419">
        <v>7</v>
      </c>
      <c r="N3419" t="s">
        <v>613</v>
      </c>
      <c r="O3419">
        <v>18</v>
      </c>
    </row>
    <row r="3420" spans="1:15" x14ac:dyDescent="0.25">
      <c r="A3420">
        <v>4.8300000000000003E-2</v>
      </c>
      <c r="B3420">
        <v>0.15179999999999999</v>
      </c>
      <c r="C3420">
        <v>-7.9200000000000007E-2</v>
      </c>
      <c r="D3420">
        <v>-2.9497</v>
      </c>
      <c r="E3420">
        <v>3</v>
      </c>
      <c r="F3420">
        <v>8</v>
      </c>
      <c r="G3420" t="str">
        <f>N3420</f>
        <v>Pb</v>
      </c>
      <c r="H3420">
        <f>O3420</f>
        <v>18</v>
      </c>
      <c r="L3420">
        <v>3</v>
      </c>
      <c r="M3420">
        <v>8</v>
      </c>
      <c r="N3420" t="s">
        <v>613</v>
      </c>
      <c r="O3420">
        <v>18</v>
      </c>
    </row>
    <row r="3421" spans="1:15" x14ac:dyDescent="0.25">
      <c r="A3421">
        <v>4.87E-2</v>
      </c>
      <c r="B3421">
        <v>0.1552</v>
      </c>
      <c r="C3421">
        <v>-8.8099999999999998E-2</v>
      </c>
      <c r="D3421">
        <v>-3.0402</v>
      </c>
      <c r="E3421">
        <v>3</v>
      </c>
      <c r="F3421">
        <v>9</v>
      </c>
      <c r="G3421" t="str">
        <f>N3421</f>
        <v>Pb</v>
      </c>
      <c r="H3421">
        <f>O3421</f>
        <v>18</v>
      </c>
      <c r="L3421">
        <v>3</v>
      </c>
      <c r="M3421">
        <v>9</v>
      </c>
      <c r="N3421" t="s">
        <v>613</v>
      </c>
      <c r="O3421">
        <v>18</v>
      </c>
    </row>
    <row r="3422" spans="1:15" x14ac:dyDescent="0.25">
      <c r="A3422">
        <v>5.3600000000000002E-2</v>
      </c>
      <c r="B3422">
        <v>0.2374</v>
      </c>
      <c r="C3422">
        <v>-0.19789999999999999</v>
      </c>
      <c r="D3422">
        <v>-5.1798000000000002</v>
      </c>
      <c r="E3422">
        <v>3</v>
      </c>
      <c r="F3422">
        <v>0</v>
      </c>
      <c r="G3422" t="str">
        <f>N3422</f>
        <v>Pb</v>
      </c>
      <c r="H3422">
        <f>O3422</f>
        <v>20</v>
      </c>
      <c r="L3422">
        <v>3</v>
      </c>
      <c r="M3422">
        <v>0</v>
      </c>
      <c r="N3422" t="s">
        <v>613</v>
      </c>
      <c r="O3422">
        <v>20</v>
      </c>
    </row>
    <row r="3423" spans="1:15" x14ac:dyDescent="0.25">
      <c r="A3423">
        <v>4.3799999999999999E-2</v>
      </c>
      <c r="B3423">
        <v>0.2097</v>
      </c>
      <c r="C3423">
        <v>2.1299999999999999E-2</v>
      </c>
      <c r="D3423">
        <v>-4.4566999999999997</v>
      </c>
      <c r="E3423">
        <v>3</v>
      </c>
      <c r="F3423">
        <v>1</v>
      </c>
      <c r="G3423" t="str">
        <f>N3423</f>
        <v>Pb</v>
      </c>
      <c r="H3423">
        <f>O3423</f>
        <v>20</v>
      </c>
      <c r="L3423">
        <v>3</v>
      </c>
      <c r="M3423">
        <v>1</v>
      </c>
      <c r="N3423" t="s">
        <v>613</v>
      </c>
      <c r="O3423">
        <v>20</v>
      </c>
    </row>
    <row r="3424" spans="1:15" x14ac:dyDescent="0.25">
      <c r="A3424">
        <v>5.8799999999999998E-2</v>
      </c>
      <c r="B3424">
        <v>9.4E-2</v>
      </c>
      <c r="C3424">
        <v>-0.314</v>
      </c>
      <c r="D3424">
        <v>-1.4478</v>
      </c>
      <c r="E3424">
        <v>3</v>
      </c>
      <c r="F3424">
        <v>2</v>
      </c>
      <c r="G3424" t="str">
        <f>N3424</f>
        <v>Pb</v>
      </c>
      <c r="H3424">
        <f>O3424</f>
        <v>20</v>
      </c>
      <c r="L3424">
        <v>3</v>
      </c>
      <c r="M3424">
        <v>2</v>
      </c>
      <c r="N3424" t="s">
        <v>613</v>
      </c>
      <c r="O3424">
        <v>20</v>
      </c>
    </row>
    <row r="3425" spans="1:15" x14ac:dyDescent="0.25">
      <c r="A3425">
        <v>4.82E-2</v>
      </c>
      <c r="B3425">
        <v>0.11550000000000001</v>
      </c>
      <c r="C3425">
        <v>-7.6100000000000001E-2</v>
      </c>
      <c r="D3425">
        <v>-2.0053999999999998</v>
      </c>
      <c r="E3425">
        <v>3</v>
      </c>
      <c r="F3425">
        <v>3</v>
      </c>
      <c r="G3425" t="str">
        <f>N3425</f>
        <v>Pb</v>
      </c>
      <c r="H3425">
        <f>O3425</f>
        <v>20</v>
      </c>
      <c r="L3425">
        <v>3</v>
      </c>
      <c r="M3425">
        <v>3</v>
      </c>
      <c r="N3425" t="s">
        <v>613</v>
      </c>
      <c r="O3425">
        <v>20</v>
      </c>
    </row>
    <row r="3426" spans="1:15" x14ac:dyDescent="0.25">
      <c r="A3426">
        <v>4.9799999999999997E-2</v>
      </c>
      <c r="B3426">
        <v>0.14399999999999999</v>
      </c>
      <c r="C3426">
        <v>-0.1132</v>
      </c>
      <c r="D3426">
        <v>-2.7479</v>
      </c>
      <c r="E3426">
        <v>3</v>
      </c>
      <c r="F3426">
        <v>4</v>
      </c>
      <c r="G3426" t="str">
        <f>N3426</f>
        <v>Pb</v>
      </c>
      <c r="H3426">
        <f>O3426</f>
        <v>20</v>
      </c>
      <c r="L3426">
        <v>3</v>
      </c>
      <c r="M3426">
        <v>4</v>
      </c>
      <c r="N3426" t="s">
        <v>613</v>
      </c>
      <c r="O3426">
        <v>20</v>
      </c>
    </row>
    <row r="3427" spans="1:15" x14ac:dyDescent="0.25">
      <c r="A3427">
        <v>4.2500000000000003E-2</v>
      </c>
      <c r="B3427">
        <v>0.14080000000000001</v>
      </c>
      <c r="C3427">
        <v>5.0500000000000003E-2</v>
      </c>
      <c r="D3427">
        <v>-2.6633</v>
      </c>
      <c r="E3427">
        <v>3</v>
      </c>
      <c r="F3427">
        <v>5</v>
      </c>
      <c r="G3427" t="str">
        <f>N3427</f>
        <v>Pb</v>
      </c>
      <c r="H3427">
        <f>O3427</f>
        <v>20</v>
      </c>
      <c r="L3427">
        <v>3</v>
      </c>
      <c r="M3427">
        <v>5</v>
      </c>
      <c r="N3427" t="s">
        <v>613</v>
      </c>
      <c r="O3427">
        <v>20</v>
      </c>
    </row>
    <row r="3428" spans="1:15" x14ac:dyDescent="0.25">
      <c r="A3428">
        <v>6.2199999999999998E-2</v>
      </c>
      <c r="B3428">
        <v>0.2545</v>
      </c>
      <c r="C3428">
        <v>-0.38940000000000002</v>
      </c>
      <c r="D3428">
        <v>-5.6238999999999999</v>
      </c>
      <c r="E3428">
        <v>3</v>
      </c>
      <c r="F3428">
        <v>6</v>
      </c>
      <c r="G3428" t="str">
        <f>N3428</f>
        <v>Pb</v>
      </c>
      <c r="H3428">
        <f>O3428</f>
        <v>20</v>
      </c>
      <c r="L3428">
        <v>3</v>
      </c>
      <c r="M3428">
        <v>6</v>
      </c>
      <c r="N3428" t="s">
        <v>613</v>
      </c>
      <c r="O3428">
        <v>20</v>
      </c>
    </row>
    <row r="3429" spans="1:15" x14ac:dyDescent="0.25">
      <c r="A3429">
        <v>6.7500000000000004E-2</v>
      </c>
      <c r="B3429">
        <v>0.20039999999999999</v>
      </c>
      <c r="C3429">
        <v>-0.50760000000000005</v>
      </c>
      <c r="D3429">
        <v>-4.2157999999999998</v>
      </c>
      <c r="E3429">
        <v>3</v>
      </c>
      <c r="F3429">
        <v>7</v>
      </c>
      <c r="G3429" t="str">
        <f>N3429</f>
        <v>Pb</v>
      </c>
      <c r="H3429">
        <f>O3429</f>
        <v>20</v>
      </c>
      <c r="L3429">
        <v>3</v>
      </c>
      <c r="M3429">
        <v>7</v>
      </c>
      <c r="N3429" t="s">
        <v>613</v>
      </c>
      <c r="O3429">
        <v>20</v>
      </c>
    </row>
    <row r="3430" spans="1:15" x14ac:dyDescent="0.25">
      <c r="A3430">
        <v>4.7899999999999998E-2</v>
      </c>
      <c r="B3430">
        <v>0.12770000000000001</v>
      </c>
      <c r="C3430">
        <v>-6.9500000000000006E-2</v>
      </c>
      <c r="D3430">
        <v>-2.3235000000000001</v>
      </c>
      <c r="E3430">
        <v>3</v>
      </c>
      <c r="F3430">
        <v>8</v>
      </c>
      <c r="G3430" t="str">
        <f>N3430</f>
        <v>Pb</v>
      </c>
      <c r="H3430">
        <f>O3430</f>
        <v>20</v>
      </c>
      <c r="L3430">
        <v>3</v>
      </c>
      <c r="M3430">
        <v>8</v>
      </c>
      <c r="N3430" t="s">
        <v>613</v>
      </c>
      <c r="O3430">
        <v>20</v>
      </c>
    </row>
    <row r="3431" spans="1:15" x14ac:dyDescent="0.25">
      <c r="A3431">
        <v>4.5699999999999998E-2</v>
      </c>
      <c r="B3431">
        <v>0.18579999999999999</v>
      </c>
      <c r="C3431">
        <v>-2.0400000000000001E-2</v>
      </c>
      <c r="D3431">
        <v>-3.8351000000000002</v>
      </c>
      <c r="E3431">
        <v>3</v>
      </c>
      <c r="F3431">
        <v>9</v>
      </c>
      <c r="G3431" t="str">
        <f>N3431</f>
        <v>Pb</v>
      </c>
      <c r="H3431">
        <f>O3431</f>
        <v>20</v>
      </c>
      <c r="L3431">
        <v>3</v>
      </c>
      <c r="M3431">
        <v>9</v>
      </c>
      <c r="N3431" t="s">
        <v>613</v>
      </c>
      <c r="O3431">
        <v>20</v>
      </c>
    </row>
    <row r="3432" spans="1:15" x14ac:dyDescent="0.25">
      <c r="A3432">
        <v>4.3499999999999997E-2</v>
      </c>
      <c r="B3432">
        <v>0.18820000000000001</v>
      </c>
      <c r="C3432">
        <v>2.7699999999999999E-2</v>
      </c>
      <c r="D3432">
        <v>-3.8976999999999999</v>
      </c>
      <c r="E3432">
        <v>3</v>
      </c>
      <c r="F3432">
        <v>0</v>
      </c>
      <c r="G3432" t="str">
        <f>N3432</f>
        <v>Zn</v>
      </c>
      <c r="H3432">
        <f>O3432</f>
        <v>1</v>
      </c>
      <c r="L3432">
        <v>3</v>
      </c>
      <c r="M3432">
        <v>0</v>
      </c>
      <c r="N3432" t="s">
        <v>814</v>
      </c>
      <c r="O3432">
        <v>1</v>
      </c>
    </row>
    <row r="3433" spans="1:15" x14ac:dyDescent="0.25">
      <c r="A3433">
        <v>4.58E-2</v>
      </c>
      <c r="B3433">
        <v>0.2102</v>
      </c>
      <c r="C3433">
        <v>-2.3900000000000001E-2</v>
      </c>
      <c r="D3433">
        <v>-4.4715999999999996</v>
      </c>
      <c r="E3433">
        <v>3</v>
      </c>
      <c r="F3433">
        <v>1</v>
      </c>
      <c r="G3433" t="str">
        <f>N3433</f>
        <v>Zn</v>
      </c>
      <c r="H3433">
        <f>O3433</f>
        <v>1</v>
      </c>
      <c r="L3433">
        <v>3</v>
      </c>
      <c r="M3433">
        <v>1</v>
      </c>
      <c r="N3433" t="s">
        <v>814</v>
      </c>
      <c r="O3433">
        <v>1</v>
      </c>
    </row>
    <row r="3434" spans="1:15" x14ac:dyDescent="0.25">
      <c r="A3434">
        <v>4.6399999999999997E-2</v>
      </c>
      <c r="B3434">
        <v>0.14319999999999999</v>
      </c>
      <c r="C3434">
        <v>-3.7400000000000003E-2</v>
      </c>
      <c r="D3434">
        <v>-2.7263999999999999</v>
      </c>
      <c r="E3434">
        <v>3</v>
      </c>
      <c r="F3434">
        <v>2</v>
      </c>
      <c r="G3434" t="str">
        <f>N3434</f>
        <v>Zn</v>
      </c>
      <c r="H3434">
        <f>O3434</f>
        <v>1</v>
      </c>
      <c r="L3434">
        <v>3</v>
      </c>
      <c r="M3434">
        <v>2</v>
      </c>
      <c r="N3434" t="s">
        <v>814</v>
      </c>
      <c r="O3434">
        <v>1</v>
      </c>
    </row>
    <row r="3435" spans="1:15" x14ac:dyDescent="0.25">
      <c r="A3435">
        <v>4.5100000000000001E-2</v>
      </c>
      <c r="B3435">
        <v>0.12920000000000001</v>
      </c>
      <c r="C3435">
        <v>-7.1999999999999998E-3</v>
      </c>
      <c r="D3435">
        <v>-2.3633000000000002</v>
      </c>
      <c r="E3435">
        <v>3</v>
      </c>
      <c r="F3435">
        <v>3</v>
      </c>
      <c r="G3435" t="str">
        <f>N3435</f>
        <v>Zn</v>
      </c>
      <c r="H3435">
        <f>O3435</f>
        <v>1</v>
      </c>
      <c r="L3435">
        <v>3</v>
      </c>
      <c r="M3435">
        <v>3</v>
      </c>
      <c r="N3435" t="s">
        <v>814</v>
      </c>
      <c r="O3435">
        <v>1</v>
      </c>
    </row>
    <row r="3436" spans="1:15" x14ac:dyDescent="0.25">
      <c r="A3436">
        <v>5.45E-2</v>
      </c>
      <c r="B3436">
        <v>0.17030000000000001</v>
      </c>
      <c r="C3436">
        <v>-0.21740000000000001</v>
      </c>
      <c r="D3436">
        <v>-3.4336000000000002</v>
      </c>
      <c r="E3436">
        <v>3</v>
      </c>
      <c r="F3436">
        <v>4</v>
      </c>
      <c r="G3436" t="str">
        <f>N3436</f>
        <v>Zn</v>
      </c>
      <c r="H3436">
        <f>O3436</f>
        <v>1</v>
      </c>
      <c r="L3436">
        <v>3</v>
      </c>
      <c r="M3436">
        <v>4</v>
      </c>
      <c r="N3436" t="s">
        <v>814</v>
      </c>
      <c r="O3436">
        <v>1</v>
      </c>
    </row>
    <row r="3437" spans="1:15" x14ac:dyDescent="0.25">
      <c r="A3437">
        <v>5.8000000000000003E-2</v>
      </c>
      <c r="B3437">
        <v>0.20169999999999999</v>
      </c>
      <c r="C3437">
        <v>-0.29459999999999997</v>
      </c>
      <c r="D3437">
        <v>-4.2492000000000001</v>
      </c>
      <c r="E3437">
        <v>3</v>
      </c>
      <c r="F3437">
        <v>5</v>
      </c>
      <c r="G3437" t="str">
        <f>N3437</f>
        <v>Zn</v>
      </c>
      <c r="H3437">
        <f>O3437</f>
        <v>1</v>
      </c>
      <c r="L3437">
        <v>3</v>
      </c>
      <c r="M3437">
        <v>5</v>
      </c>
      <c r="N3437" t="s">
        <v>814</v>
      </c>
      <c r="O3437">
        <v>1</v>
      </c>
    </row>
    <row r="3438" spans="1:15" x14ac:dyDescent="0.25">
      <c r="A3438">
        <v>4.6800000000000001E-2</v>
      </c>
      <c r="B3438">
        <v>0.1736</v>
      </c>
      <c r="C3438">
        <v>-4.5999999999999999E-2</v>
      </c>
      <c r="D3438">
        <v>-3.5182000000000002</v>
      </c>
      <c r="E3438">
        <v>3</v>
      </c>
      <c r="F3438">
        <v>6</v>
      </c>
      <c r="G3438" t="str">
        <f>N3438</f>
        <v>Zn</v>
      </c>
      <c r="H3438">
        <f>O3438</f>
        <v>1</v>
      </c>
      <c r="L3438">
        <v>3</v>
      </c>
      <c r="M3438">
        <v>6</v>
      </c>
      <c r="N3438" t="s">
        <v>814</v>
      </c>
      <c r="O3438">
        <v>1</v>
      </c>
    </row>
    <row r="3439" spans="1:15" x14ac:dyDescent="0.25">
      <c r="A3439">
        <v>4.7699999999999999E-2</v>
      </c>
      <c r="B3439">
        <v>0.1197</v>
      </c>
      <c r="C3439">
        <v>-6.54E-2</v>
      </c>
      <c r="D3439">
        <v>-2.1145</v>
      </c>
      <c r="E3439">
        <v>3</v>
      </c>
      <c r="F3439">
        <v>7</v>
      </c>
      <c r="G3439" t="str">
        <f>N3439</f>
        <v>Zn</v>
      </c>
      <c r="H3439">
        <f>O3439</f>
        <v>1</v>
      </c>
      <c r="L3439">
        <v>3</v>
      </c>
      <c r="M3439">
        <v>7</v>
      </c>
      <c r="N3439" t="s">
        <v>814</v>
      </c>
      <c r="O3439">
        <v>1</v>
      </c>
    </row>
    <row r="3440" spans="1:15" x14ac:dyDescent="0.25">
      <c r="A3440">
        <v>5.6099999999999997E-2</v>
      </c>
      <c r="B3440">
        <v>0.16900000000000001</v>
      </c>
      <c r="C3440">
        <v>-0.25290000000000001</v>
      </c>
      <c r="D3440">
        <v>-3.399</v>
      </c>
      <c r="E3440">
        <v>3</v>
      </c>
      <c r="F3440">
        <v>8</v>
      </c>
      <c r="G3440" t="str">
        <f>N3440</f>
        <v>Zn</v>
      </c>
      <c r="H3440">
        <f>O3440</f>
        <v>1</v>
      </c>
      <c r="L3440">
        <v>3</v>
      </c>
      <c r="M3440">
        <v>8</v>
      </c>
      <c r="N3440" t="s">
        <v>814</v>
      </c>
      <c r="O3440">
        <v>1</v>
      </c>
    </row>
    <row r="3441" spans="1:15" x14ac:dyDescent="0.25">
      <c r="A3441">
        <v>5.0500000000000003E-2</v>
      </c>
      <c r="B3441">
        <v>0.11799999999999999</v>
      </c>
      <c r="C3441">
        <v>-0.1275</v>
      </c>
      <c r="D3441">
        <v>-2.0712999999999999</v>
      </c>
      <c r="E3441">
        <v>3</v>
      </c>
      <c r="F3441">
        <v>9</v>
      </c>
      <c r="G3441" t="str">
        <f>N3441</f>
        <v>Zn</v>
      </c>
      <c r="H3441">
        <f>O3441</f>
        <v>1</v>
      </c>
      <c r="L3441">
        <v>3</v>
      </c>
      <c r="M3441">
        <v>9</v>
      </c>
      <c r="N3441" t="s">
        <v>814</v>
      </c>
      <c r="O3441">
        <v>1</v>
      </c>
    </row>
    <row r="3442" spans="1:15" x14ac:dyDescent="0.25">
      <c r="A3442">
        <v>6.4100000000000004E-2</v>
      </c>
      <c r="B3442">
        <v>0.1923</v>
      </c>
      <c r="C3442">
        <v>-0.43090000000000001</v>
      </c>
      <c r="D3442">
        <v>-4.0052000000000003</v>
      </c>
      <c r="E3442">
        <v>3</v>
      </c>
      <c r="F3442">
        <v>0</v>
      </c>
      <c r="G3442" t="str">
        <f>N3442</f>
        <v>Zn</v>
      </c>
      <c r="H3442">
        <f>O3442</f>
        <v>2</v>
      </c>
      <c r="L3442">
        <v>3</v>
      </c>
      <c r="M3442">
        <v>0</v>
      </c>
      <c r="N3442" t="s">
        <v>814</v>
      </c>
      <c r="O3442">
        <v>2</v>
      </c>
    </row>
    <row r="3443" spans="1:15" x14ac:dyDescent="0.25">
      <c r="A3443">
        <v>127.9015</v>
      </c>
      <c r="B3443">
        <v>1558.6815999999999</v>
      </c>
      <c r="C3443">
        <v>-1.0247999999999999</v>
      </c>
      <c r="D3443">
        <v>-0.56499999999999995</v>
      </c>
      <c r="E3443">
        <v>3</v>
      </c>
      <c r="F3443">
        <v>1</v>
      </c>
      <c r="G3443" t="str">
        <f>N3443</f>
        <v>Zn</v>
      </c>
      <c r="H3443">
        <f>O3443</f>
        <v>2</v>
      </c>
      <c r="L3443">
        <v>3</v>
      </c>
      <c r="M3443">
        <v>1</v>
      </c>
      <c r="N3443" t="s">
        <v>814</v>
      </c>
      <c r="O3443">
        <v>2</v>
      </c>
    </row>
    <row r="3444" spans="1:15" x14ac:dyDescent="0.25">
      <c r="A3444">
        <v>59.600900000000003</v>
      </c>
      <c r="B3444">
        <v>1151.1222</v>
      </c>
      <c r="C3444">
        <v>5.6399999999999999E-2</v>
      </c>
      <c r="D3444">
        <v>-0.15579999999999999</v>
      </c>
      <c r="E3444">
        <v>3</v>
      </c>
      <c r="F3444">
        <v>2</v>
      </c>
      <c r="G3444" t="str">
        <f>N3444</f>
        <v>Zn</v>
      </c>
      <c r="H3444">
        <f>O3444</f>
        <v>2</v>
      </c>
      <c r="L3444">
        <v>3</v>
      </c>
      <c r="M3444">
        <v>2</v>
      </c>
      <c r="N3444" t="s">
        <v>814</v>
      </c>
      <c r="O3444">
        <v>2</v>
      </c>
    </row>
    <row r="3445" spans="1:15" x14ac:dyDescent="0.25">
      <c r="A3445">
        <v>66.402199999999993</v>
      </c>
      <c r="B3445">
        <v>1165.9952000000001</v>
      </c>
      <c r="C3445">
        <v>-5.1200000000000002E-2</v>
      </c>
      <c r="D3445">
        <v>-0.17080000000000001</v>
      </c>
      <c r="E3445">
        <v>3</v>
      </c>
      <c r="F3445">
        <v>3</v>
      </c>
      <c r="G3445" t="str">
        <f>N3445</f>
        <v>Zn</v>
      </c>
      <c r="H3445">
        <f>O3445</f>
        <v>2</v>
      </c>
      <c r="L3445">
        <v>3</v>
      </c>
      <c r="M3445">
        <v>3</v>
      </c>
      <c r="N3445" t="s">
        <v>814</v>
      </c>
      <c r="O3445">
        <v>2</v>
      </c>
    </row>
    <row r="3446" spans="1:15" x14ac:dyDescent="0.25">
      <c r="A3446">
        <v>37.892299999999999</v>
      </c>
      <c r="B3446">
        <v>1034.6937</v>
      </c>
      <c r="C3446">
        <v>0.40010000000000001</v>
      </c>
      <c r="D3446">
        <v>-3.8899999999999997E-2</v>
      </c>
      <c r="E3446">
        <v>3</v>
      </c>
      <c r="F3446">
        <v>4</v>
      </c>
      <c r="G3446" t="str">
        <f>N3446</f>
        <v>Zn</v>
      </c>
      <c r="H3446">
        <f>O3446</f>
        <v>2</v>
      </c>
      <c r="L3446">
        <v>3</v>
      </c>
      <c r="M3446">
        <v>4</v>
      </c>
      <c r="N3446" t="s">
        <v>814</v>
      </c>
      <c r="O3446">
        <v>2</v>
      </c>
    </row>
    <row r="3447" spans="1:15" x14ac:dyDescent="0.25">
      <c r="A3447">
        <v>65.3108</v>
      </c>
      <c r="B3447">
        <v>1160.3894</v>
      </c>
      <c r="C3447">
        <v>-3.39E-2</v>
      </c>
      <c r="D3447">
        <v>-0.1651</v>
      </c>
      <c r="E3447">
        <v>3</v>
      </c>
      <c r="F3447">
        <v>5</v>
      </c>
      <c r="G3447" t="str">
        <f>N3447</f>
        <v>Zn</v>
      </c>
      <c r="H3447">
        <f>O3447</f>
        <v>2</v>
      </c>
      <c r="L3447">
        <v>3</v>
      </c>
      <c r="M3447">
        <v>5</v>
      </c>
      <c r="N3447" t="s">
        <v>814</v>
      </c>
      <c r="O3447">
        <v>2</v>
      </c>
    </row>
    <row r="3448" spans="1:15" x14ac:dyDescent="0.25">
      <c r="A3448">
        <v>53.653300000000002</v>
      </c>
      <c r="B3448">
        <v>1030.6067</v>
      </c>
      <c r="C3448">
        <v>0.15060000000000001</v>
      </c>
      <c r="D3448">
        <v>-3.4799999999999998E-2</v>
      </c>
      <c r="E3448">
        <v>3</v>
      </c>
      <c r="F3448">
        <v>6</v>
      </c>
      <c r="G3448" t="str">
        <f>N3448</f>
        <v>Zn</v>
      </c>
      <c r="H3448">
        <f>O3448</f>
        <v>2</v>
      </c>
      <c r="L3448">
        <v>3</v>
      </c>
      <c r="M3448">
        <v>6</v>
      </c>
      <c r="N3448" t="s">
        <v>814</v>
      </c>
      <c r="O3448">
        <v>2</v>
      </c>
    </row>
    <row r="3449" spans="1:15" x14ac:dyDescent="0.25">
      <c r="A3449">
        <v>62.658299999999997</v>
      </c>
      <c r="B3449">
        <v>1152.5367000000001</v>
      </c>
      <c r="C3449">
        <v>8.0000000000000002E-3</v>
      </c>
      <c r="D3449">
        <v>-0.15720000000000001</v>
      </c>
      <c r="E3449">
        <v>3</v>
      </c>
      <c r="F3449">
        <v>7</v>
      </c>
      <c r="G3449" t="str">
        <f>N3449</f>
        <v>Zn</v>
      </c>
      <c r="H3449">
        <f>O3449</f>
        <v>2</v>
      </c>
      <c r="L3449">
        <v>3</v>
      </c>
      <c r="M3449">
        <v>7</v>
      </c>
      <c r="N3449" t="s">
        <v>814</v>
      </c>
      <c r="O3449">
        <v>2</v>
      </c>
    </row>
    <row r="3450" spans="1:15" x14ac:dyDescent="0.25">
      <c r="A3450">
        <v>119.7296</v>
      </c>
      <c r="B3450">
        <v>1262.4954</v>
      </c>
      <c r="C3450">
        <v>-0.89549999999999996</v>
      </c>
      <c r="D3450">
        <v>-0.2676</v>
      </c>
      <c r="E3450">
        <v>3</v>
      </c>
      <c r="F3450">
        <v>8</v>
      </c>
      <c r="G3450" t="str">
        <f>N3450</f>
        <v>Zn</v>
      </c>
      <c r="H3450">
        <f>O3450</f>
        <v>2</v>
      </c>
      <c r="L3450">
        <v>3</v>
      </c>
      <c r="M3450">
        <v>8</v>
      </c>
      <c r="N3450" t="s">
        <v>814</v>
      </c>
      <c r="O3450">
        <v>2</v>
      </c>
    </row>
    <row r="3451" spans="1:15" x14ac:dyDescent="0.25">
      <c r="A3451">
        <v>138.5959</v>
      </c>
      <c r="B3451">
        <v>1152.0316</v>
      </c>
      <c r="C3451">
        <v>-1.1940999999999999</v>
      </c>
      <c r="D3451">
        <v>-0.15670000000000001</v>
      </c>
      <c r="E3451">
        <v>3</v>
      </c>
      <c r="F3451">
        <v>9</v>
      </c>
      <c r="G3451" t="str">
        <f>N3451</f>
        <v>Zn</v>
      </c>
      <c r="H3451">
        <f>O3451</f>
        <v>2</v>
      </c>
      <c r="L3451">
        <v>3</v>
      </c>
      <c r="M3451">
        <v>9</v>
      </c>
      <c r="N3451" t="s">
        <v>814</v>
      </c>
      <c r="O3451">
        <v>2</v>
      </c>
    </row>
    <row r="3452" spans="1:15" x14ac:dyDescent="0.25">
      <c r="A3452">
        <v>60.013800000000003</v>
      </c>
      <c r="B3452">
        <v>1160.5014000000001</v>
      </c>
      <c r="C3452">
        <v>4.99E-2</v>
      </c>
      <c r="D3452">
        <v>-0.16520000000000001</v>
      </c>
      <c r="E3452">
        <v>3</v>
      </c>
      <c r="F3452">
        <v>0</v>
      </c>
      <c r="G3452" t="str">
        <f>N3452</f>
        <v>Zn</v>
      </c>
      <c r="H3452">
        <f>O3452</f>
        <v>4</v>
      </c>
      <c r="L3452">
        <v>3</v>
      </c>
      <c r="M3452">
        <v>0</v>
      </c>
      <c r="N3452" t="s">
        <v>814</v>
      </c>
      <c r="O3452">
        <v>4</v>
      </c>
    </row>
    <row r="3453" spans="1:15" x14ac:dyDescent="0.25">
      <c r="A3453">
        <v>28.804400000000001</v>
      </c>
      <c r="B3453">
        <v>1022.6103000000001</v>
      </c>
      <c r="C3453">
        <v>0.54400000000000004</v>
      </c>
      <c r="D3453">
        <v>-2.6800000000000001E-2</v>
      </c>
      <c r="E3453">
        <v>3</v>
      </c>
      <c r="F3453">
        <v>1</v>
      </c>
      <c r="G3453" t="str">
        <f>N3453</f>
        <v>Zn</v>
      </c>
      <c r="H3453">
        <f>O3453</f>
        <v>4</v>
      </c>
      <c r="L3453">
        <v>3</v>
      </c>
      <c r="M3453">
        <v>1</v>
      </c>
      <c r="N3453" t="s">
        <v>814</v>
      </c>
      <c r="O3453">
        <v>4</v>
      </c>
    </row>
    <row r="3454" spans="1:15" x14ac:dyDescent="0.25">
      <c r="A3454">
        <v>43.814900000000002</v>
      </c>
      <c r="B3454">
        <v>1302.0951</v>
      </c>
      <c r="C3454">
        <v>0.30640000000000001</v>
      </c>
      <c r="D3454">
        <v>-0.30740000000000001</v>
      </c>
      <c r="E3454">
        <v>3</v>
      </c>
      <c r="F3454">
        <v>2</v>
      </c>
      <c r="G3454" t="str">
        <f>N3454</f>
        <v>Zn</v>
      </c>
      <c r="H3454">
        <f>O3454</f>
        <v>4</v>
      </c>
      <c r="L3454">
        <v>3</v>
      </c>
      <c r="M3454">
        <v>2</v>
      </c>
      <c r="N3454" t="s">
        <v>814</v>
      </c>
      <c r="O3454">
        <v>4</v>
      </c>
    </row>
    <row r="3455" spans="1:15" x14ac:dyDescent="0.25">
      <c r="A3455">
        <v>89.386399999999995</v>
      </c>
      <c r="B3455">
        <v>1231.6939</v>
      </c>
      <c r="C3455">
        <v>-0.41510000000000002</v>
      </c>
      <c r="D3455">
        <v>-0.23669999999999999</v>
      </c>
      <c r="E3455">
        <v>3</v>
      </c>
      <c r="F3455">
        <v>3</v>
      </c>
      <c r="G3455" t="str">
        <f>N3455</f>
        <v>Zn</v>
      </c>
      <c r="H3455">
        <f>O3455</f>
        <v>4</v>
      </c>
      <c r="L3455">
        <v>3</v>
      </c>
      <c r="M3455">
        <v>3</v>
      </c>
      <c r="N3455" t="s">
        <v>814</v>
      </c>
      <c r="O3455">
        <v>4</v>
      </c>
    </row>
    <row r="3456" spans="1:15" x14ac:dyDescent="0.25">
      <c r="A3456">
        <v>55.301900000000003</v>
      </c>
      <c r="B3456">
        <v>1199.7168999999999</v>
      </c>
      <c r="C3456">
        <v>0.1245</v>
      </c>
      <c r="D3456">
        <v>-0.2046</v>
      </c>
      <c r="E3456">
        <v>3</v>
      </c>
      <c r="F3456">
        <v>4</v>
      </c>
      <c r="G3456" t="str">
        <f>N3456</f>
        <v>Zn</v>
      </c>
      <c r="H3456">
        <f>O3456</f>
        <v>4</v>
      </c>
      <c r="L3456">
        <v>3</v>
      </c>
      <c r="M3456">
        <v>4</v>
      </c>
      <c r="N3456" t="s">
        <v>814</v>
      </c>
      <c r="O3456">
        <v>4</v>
      </c>
    </row>
    <row r="3457" spans="1:15" x14ac:dyDescent="0.25">
      <c r="A3457">
        <v>36.729300000000002</v>
      </c>
      <c r="B3457">
        <v>1063.2920999999999</v>
      </c>
      <c r="C3457">
        <v>0.41849999999999998</v>
      </c>
      <c r="D3457">
        <v>-6.7599999999999993E-2</v>
      </c>
      <c r="E3457">
        <v>3</v>
      </c>
      <c r="F3457">
        <v>5</v>
      </c>
      <c r="G3457" t="str">
        <f>N3457</f>
        <v>Zn</v>
      </c>
      <c r="H3457">
        <f>O3457</f>
        <v>4</v>
      </c>
      <c r="L3457">
        <v>3</v>
      </c>
      <c r="M3457">
        <v>5</v>
      </c>
      <c r="N3457" t="s">
        <v>814</v>
      </c>
      <c r="O3457">
        <v>4</v>
      </c>
    </row>
    <row r="3458" spans="1:15" x14ac:dyDescent="0.25">
      <c r="A3458">
        <v>59.785600000000002</v>
      </c>
      <c r="B3458">
        <v>1146.5102999999999</v>
      </c>
      <c r="C3458">
        <v>5.3499999999999999E-2</v>
      </c>
      <c r="D3458">
        <v>-0.1512</v>
      </c>
      <c r="E3458">
        <v>3</v>
      </c>
      <c r="F3458">
        <v>6</v>
      </c>
      <c r="G3458" t="str">
        <f>N3458</f>
        <v>Zn</v>
      </c>
      <c r="H3458">
        <f>O3458</f>
        <v>4</v>
      </c>
      <c r="L3458">
        <v>3</v>
      </c>
      <c r="M3458">
        <v>6</v>
      </c>
      <c r="N3458" t="s">
        <v>814</v>
      </c>
      <c r="O3458">
        <v>4</v>
      </c>
    </row>
    <row r="3459" spans="1:15" x14ac:dyDescent="0.25">
      <c r="A3459">
        <v>53.4054</v>
      </c>
      <c r="B3459">
        <v>1189.8739</v>
      </c>
      <c r="C3459">
        <v>0.1545</v>
      </c>
      <c r="D3459">
        <v>-0.19470000000000001</v>
      </c>
      <c r="E3459">
        <v>3</v>
      </c>
      <c r="F3459">
        <v>7</v>
      </c>
      <c r="G3459" t="str">
        <f>N3459</f>
        <v>Zn</v>
      </c>
      <c r="H3459">
        <f>O3459</f>
        <v>4</v>
      </c>
      <c r="L3459">
        <v>3</v>
      </c>
      <c r="M3459">
        <v>7</v>
      </c>
      <c r="N3459" t="s">
        <v>814</v>
      </c>
      <c r="O3459">
        <v>4</v>
      </c>
    </row>
    <row r="3460" spans="1:15" x14ac:dyDescent="0.25">
      <c r="A3460">
        <v>34.213900000000002</v>
      </c>
      <c r="B3460">
        <v>1004.1812</v>
      </c>
      <c r="C3460">
        <v>0.45839999999999997</v>
      </c>
      <c r="D3460">
        <v>-8.3000000000000001E-3</v>
      </c>
      <c r="E3460">
        <v>3</v>
      </c>
      <c r="F3460">
        <v>8</v>
      </c>
      <c r="G3460" t="str">
        <f>N3460</f>
        <v>Zn</v>
      </c>
      <c r="H3460">
        <f>O3460</f>
        <v>4</v>
      </c>
      <c r="L3460">
        <v>3</v>
      </c>
      <c r="M3460">
        <v>8</v>
      </c>
      <c r="N3460" t="s">
        <v>814</v>
      </c>
      <c r="O3460">
        <v>4</v>
      </c>
    </row>
    <row r="3461" spans="1:15" x14ac:dyDescent="0.25">
      <c r="A3461">
        <v>87.424700000000001</v>
      </c>
      <c r="B3461">
        <v>1192.816</v>
      </c>
      <c r="C3461">
        <v>-0.38400000000000001</v>
      </c>
      <c r="D3461">
        <v>-0.19769999999999999</v>
      </c>
      <c r="E3461">
        <v>3</v>
      </c>
      <c r="F3461">
        <v>9</v>
      </c>
      <c r="G3461" t="str">
        <f>N3461</f>
        <v>Zn</v>
      </c>
      <c r="H3461">
        <f>O3461</f>
        <v>4</v>
      </c>
      <c r="L3461">
        <v>3</v>
      </c>
      <c r="M3461">
        <v>9</v>
      </c>
      <c r="N3461" t="s">
        <v>814</v>
      </c>
      <c r="O3461">
        <v>4</v>
      </c>
    </row>
    <row r="3462" spans="1:15" x14ac:dyDescent="0.25">
      <c r="A3462">
        <v>102.4337</v>
      </c>
      <c r="B3462">
        <v>1142.8488</v>
      </c>
      <c r="C3462">
        <v>-0.62160000000000004</v>
      </c>
      <c r="D3462">
        <v>-0.14749999999999999</v>
      </c>
      <c r="E3462">
        <v>3</v>
      </c>
      <c r="F3462">
        <v>0</v>
      </c>
      <c r="G3462" t="str">
        <f>N3462</f>
        <v>Zn</v>
      </c>
      <c r="H3462">
        <f>O3462</f>
        <v>6</v>
      </c>
      <c r="L3462">
        <v>3</v>
      </c>
      <c r="M3462">
        <v>0</v>
      </c>
      <c r="N3462" t="s">
        <v>814</v>
      </c>
      <c r="O3462">
        <v>6</v>
      </c>
    </row>
    <row r="3463" spans="1:15" x14ac:dyDescent="0.25">
      <c r="A3463">
        <v>66.771100000000004</v>
      </c>
      <c r="B3463">
        <v>1175.1327000000001</v>
      </c>
      <c r="C3463">
        <v>-5.7099999999999998E-2</v>
      </c>
      <c r="D3463">
        <v>-0.1799</v>
      </c>
      <c r="E3463">
        <v>3</v>
      </c>
      <c r="F3463">
        <v>1</v>
      </c>
      <c r="G3463" t="str">
        <f>N3463</f>
        <v>Zn</v>
      </c>
      <c r="H3463">
        <f>O3463</f>
        <v>6</v>
      </c>
      <c r="L3463">
        <v>3</v>
      </c>
      <c r="M3463">
        <v>1</v>
      </c>
      <c r="N3463" t="s">
        <v>814</v>
      </c>
      <c r="O3463">
        <v>6</v>
      </c>
    </row>
    <row r="3464" spans="1:15" x14ac:dyDescent="0.25">
      <c r="A3464">
        <v>38.953699999999998</v>
      </c>
      <c r="B3464">
        <v>1113.1950999999999</v>
      </c>
      <c r="C3464">
        <v>0.38329999999999997</v>
      </c>
      <c r="D3464">
        <v>-0.1177</v>
      </c>
      <c r="E3464">
        <v>3</v>
      </c>
      <c r="F3464">
        <v>2</v>
      </c>
      <c r="G3464" t="str">
        <f>N3464</f>
        <v>Zn</v>
      </c>
      <c r="H3464">
        <f>O3464</f>
        <v>6</v>
      </c>
      <c r="L3464">
        <v>3</v>
      </c>
      <c r="M3464">
        <v>2</v>
      </c>
      <c r="N3464" t="s">
        <v>814</v>
      </c>
      <c r="O3464">
        <v>6</v>
      </c>
    </row>
    <row r="3465" spans="1:15" x14ac:dyDescent="0.25">
      <c r="A3465">
        <v>114.248</v>
      </c>
      <c r="B3465">
        <v>1250.7657999999999</v>
      </c>
      <c r="C3465">
        <v>-0.80869999999999997</v>
      </c>
      <c r="D3465">
        <v>-0.25590000000000002</v>
      </c>
      <c r="E3465">
        <v>3</v>
      </c>
      <c r="F3465">
        <v>3</v>
      </c>
      <c r="G3465" t="str">
        <f>N3465</f>
        <v>Zn</v>
      </c>
      <c r="H3465">
        <f>O3465</f>
        <v>6</v>
      </c>
      <c r="L3465">
        <v>3</v>
      </c>
      <c r="M3465">
        <v>3</v>
      </c>
      <c r="N3465" t="s">
        <v>814</v>
      </c>
      <c r="O3465">
        <v>6</v>
      </c>
    </row>
    <row r="3466" spans="1:15" x14ac:dyDescent="0.25">
      <c r="A3466">
        <v>140.39519999999999</v>
      </c>
      <c r="B3466">
        <v>1241.9079999999999</v>
      </c>
      <c r="C3466">
        <v>-1.2225999999999999</v>
      </c>
      <c r="D3466">
        <v>-0.247</v>
      </c>
      <c r="E3466">
        <v>3</v>
      </c>
      <c r="F3466">
        <v>4</v>
      </c>
      <c r="G3466" t="str">
        <f>N3466</f>
        <v>Zn</v>
      </c>
      <c r="H3466">
        <f>O3466</f>
        <v>6</v>
      </c>
      <c r="L3466">
        <v>3</v>
      </c>
      <c r="M3466">
        <v>4</v>
      </c>
      <c r="N3466" t="s">
        <v>814</v>
      </c>
      <c r="O3466">
        <v>6</v>
      </c>
    </row>
    <row r="3467" spans="1:15" x14ac:dyDescent="0.25">
      <c r="A3467">
        <v>72.534999999999997</v>
      </c>
      <c r="B3467">
        <v>1130.1756</v>
      </c>
      <c r="C3467">
        <v>-0.14829999999999999</v>
      </c>
      <c r="D3467">
        <v>-0.1348</v>
      </c>
      <c r="E3467">
        <v>3</v>
      </c>
      <c r="F3467">
        <v>5</v>
      </c>
      <c r="G3467" t="str">
        <f>N3467</f>
        <v>Zn</v>
      </c>
      <c r="H3467">
        <f>O3467</f>
        <v>6</v>
      </c>
      <c r="L3467">
        <v>3</v>
      </c>
      <c r="M3467">
        <v>5</v>
      </c>
      <c r="N3467" t="s">
        <v>814</v>
      </c>
      <c r="O3467">
        <v>6</v>
      </c>
    </row>
    <row r="3468" spans="1:15" x14ac:dyDescent="0.25">
      <c r="A3468">
        <v>30.540099999999999</v>
      </c>
      <c r="B3468">
        <v>1041.0134</v>
      </c>
      <c r="C3468">
        <v>0.51649999999999996</v>
      </c>
      <c r="D3468">
        <v>-4.53E-2</v>
      </c>
      <c r="E3468">
        <v>3</v>
      </c>
      <c r="F3468">
        <v>6</v>
      </c>
      <c r="G3468" t="str">
        <f>N3468</f>
        <v>Zn</v>
      </c>
      <c r="H3468">
        <f>O3468</f>
        <v>6</v>
      </c>
      <c r="L3468">
        <v>3</v>
      </c>
      <c r="M3468">
        <v>6</v>
      </c>
      <c r="N3468" t="s">
        <v>814</v>
      </c>
      <c r="O3468">
        <v>6</v>
      </c>
    </row>
    <row r="3469" spans="1:15" x14ac:dyDescent="0.25">
      <c r="A3469">
        <v>46.438800000000001</v>
      </c>
      <c r="B3469">
        <v>1119.722</v>
      </c>
      <c r="C3469">
        <v>0.26479999999999998</v>
      </c>
      <c r="D3469">
        <v>-0.12429999999999999</v>
      </c>
      <c r="E3469">
        <v>3</v>
      </c>
      <c r="F3469">
        <v>7</v>
      </c>
      <c r="G3469" t="str">
        <f>N3469</f>
        <v>Zn</v>
      </c>
      <c r="H3469">
        <f>O3469</f>
        <v>6</v>
      </c>
      <c r="L3469">
        <v>3</v>
      </c>
      <c r="M3469">
        <v>7</v>
      </c>
      <c r="N3469" t="s">
        <v>814</v>
      </c>
      <c r="O3469">
        <v>6</v>
      </c>
    </row>
    <row r="3470" spans="1:15" x14ac:dyDescent="0.25">
      <c r="A3470">
        <v>14.8932</v>
      </c>
      <c r="B3470">
        <v>966.46439999999996</v>
      </c>
      <c r="C3470">
        <v>0.76419999999999999</v>
      </c>
      <c r="D3470">
        <v>2.9600000000000001E-2</v>
      </c>
      <c r="E3470">
        <v>3</v>
      </c>
      <c r="F3470">
        <v>8</v>
      </c>
      <c r="G3470" t="str">
        <f>N3470</f>
        <v>Zn</v>
      </c>
      <c r="H3470">
        <f>O3470</f>
        <v>6</v>
      </c>
      <c r="L3470">
        <v>3</v>
      </c>
      <c r="M3470">
        <v>8</v>
      </c>
      <c r="N3470" t="s">
        <v>814</v>
      </c>
      <c r="O3470">
        <v>6</v>
      </c>
    </row>
    <row r="3471" spans="1:15" x14ac:dyDescent="0.25">
      <c r="A3471">
        <v>53.2913</v>
      </c>
      <c r="B3471">
        <v>1214.8967</v>
      </c>
      <c r="C3471">
        <v>0.15629999999999999</v>
      </c>
      <c r="D3471">
        <v>-0.21990000000000001</v>
      </c>
      <c r="E3471">
        <v>3</v>
      </c>
      <c r="F3471">
        <v>9</v>
      </c>
      <c r="G3471" t="str">
        <f>N3471</f>
        <v>Zn</v>
      </c>
      <c r="H3471">
        <f>O3471</f>
        <v>6</v>
      </c>
      <c r="L3471">
        <v>3</v>
      </c>
      <c r="M3471">
        <v>9</v>
      </c>
      <c r="N3471" t="s">
        <v>814</v>
      </c>
      <c r="O3471">
        <v>6</v>
      </c>
    </row>
    <row r="3472" spans="1:15" x14ac:dyDescent="0.25">
      <c r="A3472">
        <v>13.931800000000001</v>
      </c>
      <c r="B3472">
        <v>1075.1994</v>
      </c>
      <c r="C3472">
        <v>0.77939999999999998</v>
      </c>
      <c r="D3472">
        <v>-7.9600000000000004E-2</v>
      </c>
      <c r="E3472">
        <v>3</v>
      </c>
      <c r="F3472">
        <v>0</v>
      </c>
      <c r="G3472" t="str">
        <f>N3472</f>
        <v>Zn</v>
      </c>
      <c r="H3472">
        <f>O3472</f>
        <v>8</v>
      </c>
      <c r="L3472">
        <v>3</v>
      </c>
      <c r="M3472">
        <v>0</v>
      </c>
      <c r="N3472" t="s">
        <v>814</v>
      </c>
      <c r="O3472">
        <v>8</v>
      </c>
    </row>
    <row r="3473" spans="1:15" x14ac:dyDescent="0.25">
      <c r="A3473">
        <v>10.558199999999999</v>
      </c>
      <c r="B3473">
        <v>1022.1699</v>
      </c>
      <c r="C3473">
        <v>0.83289999999999997</v>
      </c>
      <c r="D3473">
        <v>-2.63E-2</v>
      </c>
      <c r="E3473">
        <v>3</v>
      </c>
      <c r="F3473">
        <v>1</v>
      </c>
      <c r="G3473" t="str">
        <f>N3473</f>
        <v>Zn</v>
      </c>
      <c r="H3473">
        <f>O3473</f>
        <v>8</v>
      </c>
      <c r="L3473">
        <v>3</v>
      </c>
      <c r="M3473">
        <v>1</v>
      </c>
      <c r="N3473" t="s">
        <v>814</v>
      </c>
      <c r="O3473">
        <v>8</v>
      </c>
    </row>
    <row r="3474" spans="1:15" x14ac:dyDescent="0.25">
      <c r="A3474">
        <v>15.4169</v>
      </c>
      <c r="B3474">
        <v>971.44069999999999</v>
      </c>
      <c r="C3474">
        <v>0.75590000000000002</v>
      </c>
      <c r="D3474">
        <v>2.46E-2</v>
      </c>
      <c r="E3474">
        <v>3</v>
      </c>
      <c r="F3474">
        <v>2</v>
      </c>
      <c r="G3474" t="str">
        <f>N3474</f>
        <v>Zn</v>
      </c>
      <c r="H3474">
        <f>O3474</f>
        <v>8</v>
      </c>
      <c r="L3474">
        <v>3</v>
      </c>
      <c r="M3474">
        <v>2</v>
      </c>
      <c r="N3474" t="s">
        <v>814</v>
      </c>
      <c r="O3474">
        <v>8</v>
      </c>
    </row>
    <row r="3475" spans="1:15" x14ac:dyDescent="0.25">
      <c r="A3475">
        <v>19.248899999999999</v>
      </c>
      <c r="B3475">
        <v>1010.2227</v>
      </c>
      <c r="C3475">
        <v>0.69530000000000003</v>
      </c>
      <c r="D3475">
        <v>-1.43E-2</v>
      </c>
      <c r="E3475">
        <v>3</v>
      </c>
      <c r="F3475">
        <v>3</v>
      </c>
      <c r="G3475" t="str">
        <f>N3475</f>
        <v>Zn</v>
      </c>
      <c r="H3475">
        <f>O3475</f>
        <v>8</v>
      </c>
      <c r="L3475">
        <v>3</v>
      </c>
      <c r="M3475">
        <v>3</v>
      </c>
      <c r="N3475" t="s">
        <v>814</v>
      </c>
      <c r="O3475">
        <v>8</v>
      </c>
    </row>
    <row r="3476" spans="1:15" x14ac:dyDescent="0.25">
      <c r="A3476">
        <v>16.194600000000001</v>
      </c>
      <c r="B3476">
        <v>1035.915</v>
      </c>
      <c r="C3476">
        <v>0.74360000000000004</v>
      </c>
      <c r="D3476">
        <v>-4.0099999999999997E-2</v>
      </c>
      <c r="E3476">
        <v>3</v>
      </c>
      <c r="F3476">
        <v>4</v>
      </c>
      <c r="G3476" t="str">
        <f>N3476</f>
        <v>Zn</v>
      </c>
      <c r="H3476">
        <f>O3476</f>
        <v>8</v>
      </c>
      <c r="L3476">
        <v>3</v>
      </c>
      <c r="M3476">
        <v>4</v>
      </c>
      <c r="N3476" t="s">
        <v>814</v>
      </c>
      <c r="O3476">
        <v>8</v>
      </c>
    </row>
    <row r="3477" spans="1:15" x14ac:dyDescent="0.25">
      <c r="A3477">
        <v>144.7972</v>
      </c>
      <c r="B3477">
        <v>1220.5119999999999</v>
      </c>
      <c r="C3477">
        <v>-1.2923</v>
      </c>
      <c r="D3477">
        <v>-0.22550000000000001</v>
      </c>
      <c r="E3477">
        <v>3</v>
      </c>
      <c r="F3477">
        <v>5</v>
      </c>
      <c r="G3477" t="str">
        <f>N3477</f>
        <v>Zn</v>
      </c>
      <c r="H3477">
        <f>O3477</f>
        <v>8</v>
      </c>
      <c r="L3477">
        <v>3</v>
      </c>
      <c r="M3477">
        <v>5</v>
      </c>
      <c r="N3477" t="s">
        <v>814</v>
      </c>
      <c r="O3477">
        <v>8</v>
      </c>
    </row>
    <row r="3478" spans="1:15" x14ac:dyDescent="0.25">
      <c r="A3478">
        <v>33.136200000000002</v>
      </c>
      <c r="B3478">
        <v>1170.4382000000001</v>
      </c>
      <c r="C3478">
        <v>0.47539999999999999</v>
      </c>
      <c r="D3478">
        <v>-0.17519999999999999</v>
      </c>
      <c r="E3478">
        <v>3</v>
      </c>
      <c r="F3478">
        <v>6</v>
      </c>
      <c r="G3478" t="str">
        <f>N3478</f>
        <v>Zn</v>
      </c>
      <c r="H3478">
        <f>O3478</f>
        <v>8</v>
      </c>
      <c r="L3478">
        <v>3</v>
      </c>
      <c r="M3478">
        <v>6</v>
      </c>
      <c r="N3478" t="s">
        <v>814</v>
      </c>
      <c r="O3478">
        <v>8</v>
      </c>
    </row>
    <row r="3479" spans="1:15" x14ac:dyDescent="0.25">
      <c r="A3479">
        <v>84.334100000000007</v>
      </c>
      <c r="B3479">
        <v>1150.9374</v>
      </c>
      <c r="C3479">
        <v>-0.33510000000000001</v>
      </c>
      <c r="D3479">
        <v>-0.15559999999999999</v>
      </c>
      <c r="E3479">
        <v>3</v>
      </c>
      <c r="F3479">
        <v>7</v>
      </c>
      <c r="G3479" t="str">
        <f>N3479</f>
        <v>Zn</v>
      </c>
      <c r="H3479">
        <f>O3479</f>
        <v>8</v>
      </c>
      <c r="L3479">
        <v>3</v>
      </c>
      <c r="M3479">
        <v>7</v>
      </c>
      <c r="N3479" t="s">
        <v>814</v>
      </c>
      <c r="O3479">
        <v>8</v>
      </c>
    </row>
    <row r="3480" spans="1:15" x14ac:dyDescent="0.25">
      <c r="A3480">
        <v>68.759500000000003</v>
      </c>
      <c r="B3480">
        <v>1191.212</v>
      </c>
      <c r="C3480">
        <v>-8.8499999999999995E-2</v>
      </c>
      <c r="D3480">
        <v>-0.1961</v>
      </c>
      <c r="E3480">
        <v>3</v>
      </c>
      <c r="F3480">
        <v>8</v>
      </c>
      <c r="G3480" t="str">
        <f>N3480</f>
        <v>Zn</v>
      </c>
      <c r="H3480">
        <f>O3480</f>
        <v>8</v>
      </c>
      <c r="L3480">
        <v>3</v>
      </c>
      <c r="M3480">
        <v>8</v>
      </c>
      <c r="N3480" t="s">
        <v>814</v>
      </c>
      <c r="O3480">
        <v>8</v>
      </c>
    </row>
    <row r="3481" spans="1:15" x14ac:dyDescent="0.25">
      <c r="A3481">
        <v>10.861000000000001</v>
      </c>
      <c r="B3481">
        <v>1070.7331999999999</v>
      </c>
      <c r="C3481">
        <v>0.82809999999999995</v>
      </c>
      <c r="D3481">
        <v>-7.51E-2</v>
      </c>
      <c r="E3481">
        <v>3</v>
      </c>
      <c r="F3481">
        <v>9</v>
      </c>
      <c r="G3481" t="str">
        <f>N3481</f>
        <v>Zn</v>
      </c>
      <c r="H3481">
        <f>O3481</f>
        <v>8</v>
      </c>
      <c r="L3481">
        <v>3</v>
      </c>
      <c r="M3481">
        <v>9</v>
      </c>
      <c r="N3481" t="s">
        <v>814</v>
      </c>
      <c r="O3481">
        <v>8</v>
      </c>
    </row>
    <row r="3482" spans="1:15" x14ac:dyDescent="0.25">
      <c r="A3482">
        <v>23.470600000000001</v>
      </c>
      <c r="B3482">
        <v>1045.6114</v>
      </c>
      <c r="C3482">
        <v>0.62839999999999996</v>
      </c>
      <c r="D3482">
        <v>-4.99E-2</v>
      </c>
      <c r="E3482">
        <v>3</v>
      </c>
      <c r="F3482">
        <v>0</v>
      </c>
      <c r="G3482" t="str">
        <f>N3482</f>
        <v>Zn</v>
      </c>
      <c r="H3482">
        <f>O3482</f>
        <v>10</v>
      </c>
      <c r="L3482">
        <v>3</v>
      </c>
      <c r="M3482">
        <v>0</v>
      </c>
      <c r="N3482" t="s">
        <v>814</v>
      </c>
      <c r="O3482">
        <v>10</v>
      </c>
    </row>
    <row r="3483" spans="1:15" x14ac:dyDescent="0.25">
      <c r="A3483">
        <v>27.791699999999999</v>
      </c>
      <c r="B3483">
        <v>1024.9882</v>
      </c>
      <c r="C3483">
        <v>0.56000000000000005</v>
      </c>
      <c r="D3483">
        <v>-2.92E-2</v>
      </c>
      <c r="E3483">
        <v>3</v>
      </c>
      <c r="F3483">
        <v>1</v>
      </c>
      <c r="G3483" t="str">
        <f>N3483</f>
        <v>Zn</v>
      </c>
      <c r="H3483">
        <f>O3483</f>
        <v>10</v>
      </c>
      <c r="L3483">
        <v>3</v>
      </c>
      <c r="M3483">
        <v>1</v>
      </c>
      <c r="N3483" t="s">
        <v>814</v>
      </c>
      <c r="O3483">
        <v>10</v>
      </c>
    </row>
    <row r="3484" spans="1:15" x14ac:dyDescent="0.25">
      <c r="A3484">
        <v>75.996099999999998</v>
      </c>
      <c r="B3484">
        <v>1178.1320000000001</v>
      </c>
      <c r="C3484">
        <v>-0.2031</v>
      </c>
      <c r="D3484">
        <v>-0.18290000000000001</v>
      </c>
      <c r="E3484">
        <v>3</v>
      </c>
      <c r="F3484">
        <v>2</v>
      </c>
      <c r="G3484" t="str">
        <f>N3484</f>
        <v>Zn</v>
      </c>
      <c r="H3484">
        <f>O3484</f>
        <v>10</v>
      </c>
      <c r="L3484">
        <v>3</v>
      </c>
      <c r="M3484">
        <v>2</v>
      </c>
      <c r="N3484" t="s">
        <v>814</v>
      </c>
      <c r="O3484">
        <v>10</v>
      </c>
    </row>
    <row r="3485" spans="1:15" x14ac:dyDescent="0.25">
      <c r="A3485">
        <v>16.770700000000001</v>
      </c>
      <c r="B3485">
        <v>1114.0533</v>
      </c>
      <c r="C3485">
        <v>0.73450000000000004</v>
      </c>
      <c r="D3485">
        <v>-0.1186</v>
      </c>
      <c r="E3485">
        <v>3</v>
      </c>
      <c r="F3485">
        <v>3</v>
      </c>
      <c r="G3485" t="str">
        <f>N3485</f>
        <v>Zn</v>
      </c>
      <c r="H3485">
        <f>O3485</f>
        <v>10</v>
      </c>
      <c r="L3485">
        <v>3</v>
      </c>
      <c r="M3485">
        <v>3</v>
      </c>
      <c r="N3485" t="s">
        <v>814</v>
      </c>
      <c r="O3485">
        <v>10</v>
      </c>
    </row>
    <row r="3486" spans="1:15" x14ac:dyDescent="0.25">
      <c r="A3486">
        <v>35.853099999999998</v>
      </c>
      <c r="B3486">
        <v>1075.5411999999999</v>
      </c>
      <c r="C3486">
        <v>0.43240000000000001</v>
      </c>
      <c r="D3486">
        <v>-7.9899999999999999E-2</v>
      </c>
      <c r="E3486">
        <v>3</v>
      </c>
      <c r="F3486">
        <v>4</v>
      </c>
      <c r="G3486" t="str">
        <f>N3486</f>
        <v>Zn</v>
      </c>
      <c r="H3486">
        <f>O3486</f>
        <v>10</v>
      </c>
      <c r="L3486">
        <v>3</v>
      </c>
      <c r="M3486">
        <v>4</v>
      </c>
      <c r="N3486" t="s">
        <v>814</v>
      </c>
      <c r="O3486">
        <v>10</v>
      </c>
    </row>
    <row r="3487" spans="1:15" x14ac:dyDescent="0.25">
      <c r="A3487">
        <v>34.722099999999998</v>
      </c>
      <c r="B3487">
        <v>1233.8438000000001</v>
      </c>
      <c r="C3487">
        <v>0.45029999999999998</v>
      </c>
      <c r="D3487">
        <v>-0.2389</v>
      </c>
      <c r="E3487">
        <v>3</v>
      </c>
      <c r="F3487">
        <v>5</v>
      </c>
      <c r="G3487" t="str">
        <f>N3487</f>
        <v>Zn</v>
      </c>
      <c r="H3487">
        <f>O3487</f>
        <v>10</v>
      </c>
      <c r="L3487">
        <v>3</v>
      </c>
      <c r="M3487">
        <v>5</v>
      </c>
      <c r="N3487" t="s">
        <v>814</v>
      </c>
      <c r="O3487">
        <v>10</v>
      </c>
    </row>
    <row r="3488" spans="1:15" x14ac:dyDescent="0.25">
      <c r="A3488">
        <v>18.910299999999999</v>
      </c>
      <c r="B3488">
        <v>1112.0409999999999</v>
      </c>
      <c r="C3488">
        <v>0.7006</v>
      </c>
      <c r="D3488">
        <v>-0.1166</v>
      </c>
      <c r="E3488">
        <v>3</v>
      </c>
      <c r="F3488">
        <v>6</v>
      </c>
      <c r="G3488" t="str">
        <f>N3488</f>
        <v>Zn</v>
      </c>
      <c r="H3488">
        <f>O3488</f>
        <v>10</v>
      </c>
      <c r="L3488">
        <v>3</v>
      </c>
      <c r="M3488">
        <v>6</v>
      </c>
      <c r="N3488" t="s">
        <v>814</v>
      </c>
      <c r="O3488">
        <v>10</v>
      </c>
    </row>
    <row r="3489" spans="1:15" x14ac:dyDescent="0.25">
      <c r="A3489">
        <v>49.653700000000001</v>
      </c>
      <c r="B3489">
        <v>1131.7971</v>
      </c>
      <c r="C3489">
        <v>0.21390000000000001</v>
      </c>
      <c r="D3489">
        <v>-0.13639999999999999</v>
      </c>
      <c r="E3489">
        <v>3</v>
      </c>
      <c r="F3489">
        <v>7</v>
      </c>
      <c r="G3489" t="str">
        <f>N3489</f>
        <v>Zn</v>
      </c>
      <c r="H3489">
        <f>O3489</f>
        <v>10</v>
      </c>
      <c r="L3489">
        <v>3</v>
      </c>
      <c r="M3489">
        <v>7</v>
      </c>
      <c r="N3489" t="s">
        <v>814</v>
      </c>
      <c r="O3489">
        <v>10</v>
      </c>
    </row>
    <row r="3490" spans="1:15" x14ac:dyDescent="0.25">
      <c r="A3490">
        <v>111.03440000000001</v>
      </c>
      <c r="B3490">
        <v>1199.1767</v>
      </c>
      <c r="C3490">
        <v>-0.75780000000000003</v>
      </c>
      <c r="D3490">
        <v>-0.2041</v>
      </c>
      <c r="E3490">
        <v>3</v>
      </c>
      <c r="F3490">
        <v>8</v>
      </c>
      <c r="G3490" t="str">
        <f>N3490</f>
        <v>Zn</v>
      </c>
      <c r="H3490">
        <f>O3490</f>
        <v>10</v>
      </c>
      <c r="L3490">
        <v>3</v>
      </c>
      <c r="M3490">
        <v>8</v>
      </c>
      <c r="N3490" t="s">
        <v>814</v>
      </c>
      <c r="O3490">
        <v>10</v>
      </c>
    </row>
    <row r="3491" spans="1:15" x14ac:dyDescent="0.25">
      <c r="A3491">
        <v>19.084399999999999</v>
      </c>
      <c r="B3491">
        <v>998.92679999999996</v>
      </c>
      <c r="C3491">
        <v>0.69789999999999996</v>
      </c>
      <c r="D3491">
        <v>-3.0000000000000001E-3</v>
      </c>
      <c r="E3491">
        <v>3</v>
      </c>
      <c r="F3491">
        <v>9</v>
      </c>
      <c r="G3491" t="str">
        <f>N3491</f>
        <v>Zn</v>
      </c>
      <c r="H3491">
        <f>O3491</f>
        <v>10</v>
      </c>
      <c r="L3491">
        <v>3</v>
      </c>
      <c r="M3491">
        <v>9</v>
      </c>
      <c r="N3491" t="s">
        <v>814</v>
      </c>
      <c r="O3491">
        <v>10</v>
      </c>
    </row>
    <row r="3492" spans="1:15" x14ac:dyDescent="0.25">
      <c r="A3492">
        <v>16.569299999999998</v>
      </c>
      <c r="B3492">
        <v>1148.3916999999999</v>
      </c>
      <c r="C3492">
        <v>0.73770000000000002</v>
      </c>
      <c r="D3492">
        <v>-0.15310000000000001</v>
      </c>
      <c r="E3492">
        <v>3</v>
      </c>
      <c r="F3492">
        <v>0</v>
      </c>
      <c r="G3492" t="str">
        <f>N3492</f>
        <v>Zn</v>
      </c>
      <c r="H3492">
        <f>O3492</f>
        <v>14</v>
      </c>
      <c r="L3492">
        <v>3</v>
      </c>
      <c r="M3492">
        <v>0</v>
      </c>
      <c r="N3492" t="s">
        <v>814</v>
      </c>
      <c r="O3492">
        <v>14</v>
      </c>
    </row>
    <row r="3493" spans="1:15" x14ac:dyDescent="0.25">
      <c r="A3493">
        <v>17.0824</v>
      </c>
      <c r="B3493">
        <v>1105.9882</v>
      </c>
      <c r="C3493">
        <v>0.72960000000000003</v>
      </c>
      <c r="D3493">
        <v>-0.1105</v>
      </c>
      <c r="E3493">
        <v>3</v>
      </c>
      <c r="F3493">
        <v>1</v>
      </c>
      <c r="G3493" t="str">
        <f>N3493</f>
        <v>Zn</v>
      </c>
      <c r="H3493">
        <f>O3493</f>
        <v>14</v>
      </c>
      <c r="L3493">
        <v>3</v>
      </c>
      <c r="M3493">
        <v>1</v>
      </c>
      <c r="N3493" t="s">
        <v>814</v>
      </c>
      <c r="O3493">
        <v>14</v>
      </c>
    </row>
    <row r="3494" spans="1:15" x14ac:dyDescent="0.25">
      <c r="A3494">
        <v>97.486599999999996</v>
      </c>
      <c r="B3494">
        <v>1192.558</v>
      </c>
      <c r="C3494">
        <v>-0.54330000000000001</v>
      </c>
      <c r="D3494">
        <v>-0.19739999999999999</v>
      </c>
      <c r="E3494">
        <v>3</v>
      </c>
      <c r="F3494">
        <v>2</v>
      </c>
      <c r="G3494" t="str">
        <f>N3494</f>
        <v>Zn</v>
      </c>
      <c r="H3494">
        <f>O3494</f>
        <v>14</v>
      </c>
      <c r="L3494">
        <v>3</v>
      </c>
      <c r="M3494">
        <v>2</v>
      </c>
      <c r="N3494" t="s">
        <v>814</v>
      </c>
      <c r="O3494">
        <v>14</v>
      </c>
    </row>
    <row r="3495" spans="1:15" x14ac:dyDescent="0.25">
      <c r="A3495">
        <v>61.785699999999999</v>
      </c>
      <c r="B3495">
        <v>1092.5364</v>
      </c>
      <c r="C3495">
        <v>2.1899999999999999E-2</v>
      </c>
      <c r="D3495">
        <v>-9.7000000000000003E-2</v>
      </c>
      <c r="E3495">
        <v>3</v>
      </c>
      <c r="F3495">
        <v>3</v>
      </c>
      <c r="G3495" t="str">
        <f>N3495</f>
        <v>Zn</v>
      </c>
      <c r="H3495">
        <f>O3495</f>
        <v>14</v>
      </c>
      <c r="L3495">
        <v>3</v>
      </c>
      <c r="M3495">
        <v>3</v>
      </c>
      <c r="N3495" t="s">
        <v>814</v>
      </c>
      <c r="O3495">
        <v>14</v>
      </c>
    </row>
    <row r="3496" spans="1:15" x14ac:dyDescent="0.25">
      <c r="A3496">
        <v>10.535299999999999</v>
      </c>
      <c r="B3496">
        <v>1117.1500000000001</v>
      </c>
      <c r="C3496">
        <v>0.83320000000000005</v>
      </c>
      <c r="D3496">
        <v>-0.1217</v>
      </c>
      <c r="E3496">
        <v>3</v>
      </c>
      <c r="F3496">
        <v>4</v>
      </c>
      <c r="G3496" t="str">
        <f>N3496</f>
        <v>Zn</v>
      </c>
      <c r="H3496">
        <f>O3496</f>
        <v>14</v>
      </c>
      <c r="L3496">
        <v>3</v>
      </c>
      <c r="M3496">
        <v>4</v>
      </c>
      <c r="N3496" t="s">
        <v>814</v>
      </c>
      <c r="O3496">
        <v>14</v>
      </c>
    </row>
    <row r="3497" spans="1:15" x14ac:dyDescent="0.25">
      <c r="A3497">
        <v>10.395200000000001</v>
      </c>
      <c r="B3497">
        <v>961.28369999999995</v>
      </c>
      <c r="C3497">
        <v>0.83540000000000003</v>
      </c>
      <c r="D3497">
        <v>3.4799999999999998E-2</v>
      </c>
      <c r="E3497">
        <v>3</v>
      </c>
      <c r="F3497">
        <v>5</v>
      </c>
      <c r="G3497" t="str">
        <f>N3497</f>
        <v>Zn</v>
      </c>
      <c r="H3497">
        <f>O3497</f>
        <v>14</v>
      </c>
      <c r="L3497">
        <v>3</v>
      </c>
      <c r="M3497">
        <v>5</v>
      </c>
      <c r="N3497" t="s">
        <v>814</v>
      </c>
      <c r="O3497">
        <v>14</v>
      </c>
    </row>
    <row r="3498" spans="1:15" x14ac:dyDescent="0.25">
      <c r="A3498">
        <v>74.908699999999996</v>
      </c>
      <c r="B3498">
        <v>1128.7026000000001</v>
      </c>
      <c r="C3498">
        <v>-0.18590000000000001</v>
      </c>
      <c r="D3498">
        <v>-0.1333</v>
      </c>
      <c r="E3498">
        <v>3</v>
      </c>
      <c r="F3498">
        <v>6</v>
      </c>
      <c r="G3498" t="str">
        <f>N3498</f>
        <v>Zn</v>
      </c>
      <c r="H3498">
        <f>O3498</f>
        <v>14</v>
      </c>
      <c r="L3498">
        <v>3</v>
      </c>
      <c r="M3498">
        <v>6</v>
      </c>
      <c r="N3498" t="s">
        <v>814</v>
      </c>
      <c r="O3498">
        <v>14</v>
      </c>
    </row>
    <row r="3499" spans="1:15" x14ac:dyDescent="0.25">
      <c r="A3499">
        <v>94.171400000000006</v>
      </c>
      <c r="B3499">
        <v>1235.3110999999999</v>
      </c>
      <c r="C3499">
        <v>-0.49080000000000001</v>
      </c>
      <c r="D3499">
        <v>-0.2404</v>
      </c>
      <c r="E3499">
        <v>3</v>
      </c>
      <c r="F3499">
        <v>7</v>
      </c>
      <c r="G3499" t="str">
        <f>N3499</f>
        <v>Zn</v>
      </c>
      <c r="H3499">
        <f>O3499</f>
        <v>14</v>
      </c>
      <c r="L3499">
        <v>3</v>
      </c>
      <c r="M3499">
        <v>7</v>
      </c>
      <c r="N3499" t="s">
        <v>814</v>
      </c>
      <c r="O3499">
        <v>14</v>
      </c>
    </row>
    <row r="3500" spans="1:15" x14ac:dyDescent="0.25">
      <c r="A3500">
        <v>84.048299999999998</v>
      </c>
      <c r="B3500">
        <v>1090.7871</v>
      </c>
      <c r="C3500">
        <v>-0.3306</v>
      </c>
      <c r="D3500">
        <v>-9.5200000000000007E-2</v>
      </c>
      <c r="E3500">
        <v>3</v>
      </c>
      <c r="F3500">
        <v>8</v>
      </c>
      <c r="G3500" t="str">
        <f>N3500</f>
        <v>Zn</v>
      </c>
      <c r="H3500">
        <f>O3500</f>
        <v>14</v>
      </c>
      <c r="L3500">
        <v>3</v>
      </c>
      <c r="M3500">
        <v>8</v>
      </c>
      <c r="N3500" t="s">
        <v>814</v>
      </c>
      <c r="O3500">
        <v>14</v>
      </c>
    </row>
    <row r="3501" spans="1:15" x14ac:dyDescent="0.25">
      <c r="A3501">
        <v>55.881999999999998</v>
      </c>
      <c r="B3501">
        <v>1209.1982</v>
      </c>
      <c r="C3501">
        <v>0.1153</v>
      </c>
      <c r="D3501">
        <v>-0.21410000000000001</v>
      </c>
      <c r="E3501">
        <v>3</v>
      </c>
      <c r="F3501">
        <v>9</v>
      </c>
      <c r="G3501" t="str">
        <f>N3501</f>
        <v>Zn</v>
      </c>
      <c r="H3501">
        <f>O3501</f>
        <v>14</v>
      </c>
      <c r="L3501">
        <v>3</v>
      </c>
      <c r="M3501">
        <v>9</v>
      </c>
      <c r="N3501" t="s">
        <v>814</v>
      </c>
      <c r="O3501">
        <v>14</v>
      </c>
    </row>
    <row r="3502" spans="1:15" x14ac:dyDescent="0.25">
      <c r="A3502">
        <v>14.4032</v>
      </c>
      <c r="B3502">
        <v>1022.2608</v>
      </c>
      <c r="C3502">
        <v>0.77200000000000002</v>
      </c>
      <c r="D3502">
        <v>-2.64E-2</v>
      </c>
      <c r="E3502">
        <v>3</v>
      </c>
      <c r="F3502">
        <v>0</v>
      </c>
      <c r="G3502" t="str">
        <f>N3502</f>
        <v>Zn</v>
      </c>
      <c r="H3502">
        <f>O3502</f>
        <v>16</v>
      </c>
      <c r="L3502">
        <v>3</v>
      </c>
      <c r="M3502">
        <v>0</v>
      </c>
      <c r="N3502" t="s">
        <v>814</v>
      </c>
      <c r="O3502">
        <v>16</v>
      </c>
    </row>
    <row r="3503" spans="1:15" x14ac:dyDescent="0.25">
      <c r="A3503">
        <v>75.512200000000007</v>
      </c>
      <c r="B3503">
        <v>1086.7496000000001</v>
      </c>
      <c r="C3503">
        <v>-0.19539999999999999</v>
      </c>
      <c r="D3503">
        <v>-9.1200000000000003E-2</v>
      </c>
      <c r="E3503">
        <v>3</v>
      </c>
      <c r="F3503">
        <v>1</v>
      </c>
      <c r="G3503" t="str">
        <f>N3503</f>
        <v>Zn</v>
      </c>
      <c r="H3503">
        <f>O3503</f>
        <v>16</v>
      </c>
      <c r="L3503">
        <v>3</v>
      </c>
      <c r="M3503">
        <v>1</v>
      </c>
      <c r="N3503" t="s">
        <v>814</v>
      </c>
      <c r="O3503">
        <v>16</v>
      </c>
    </row>
    <row r="3504" spans="1:15" x14ac:dyDescent="0.25">
      <c r="A3504">
        <v>103.4392</v>
      </c>
      <c r="B3504">
        <v>1124.7836</v>
      </c>
      <c r="C3504">
        <v>-0.63759999999999994</v>
      </c>
      <c r="D3504">
        <v>-0.12939999999999999</v>
      </c>
      <c r="E3504">
        <v>3</v>
      </c>
      <c r="F3504">
        <v>2</v>
      </c>
      <c r="G3504" t="str">
        <f>N3504</f>
        <v>Zn</v>
      </c>
      <c r="H3504">
        <f>O3504</f>
        <v>16</v>
      </c>
      <c r="L3504">
        <v>3</v>
      </c>
      <c r="M3504">
        <v>2</v>
      </c>
      <c r="N3504" t="s">
        <v>814</v>
      </c>
      <c r="O3504">
        <v>16</v>
      </c>
    </row>
    <row r="3505" spans="1:15" x14ac:dyDescent="0.25">
      <c r="A3505">
        <v>9.8557000000000006</v>
      </c>
      <c r="B3505">
        <v>958.60069999999996</v>
      </c>
      <c r="C3505">
        <v>0.84399999999999997</v>
      </c>
      <c r="D3505">
        <v>3.7499999999999999E-2</v>
      </c>
      <c r="E3505">
        <v>3</v>
      </c>
      <c r="F3505">
        <v>3</v>
      </c>
      <c r="G3505" t="str">
        <f>N3505</f>
        <v>Zn</v>
      </c>
      <c r="H3505">
        <f>O3505</f>
        <v>16</v>
      </c>
      <c r="L3505">
        <v>3</v>
      </c>
      <c r="M3505">
        <v>3</v>
      </c>
      <c r="N3505" t="s">
        <v>814</v>
      </c>
      <c r="O3505">
        <v>16</v>
      </c>
    </row>
    <row r="3506" spans="1:15" x14ac:dyDescent="0.25">
      <c r="A3506">
        <v>88.358500000000006</v>
      </c>
      <c r="B3506">
        <v>1204.5409999999999</v>
      </c>
      <c r="C3506">
        <v>-0.39879999999999999</v>
      </c>
      <c r="D3506">
        <v>-0.20949999999999999</v>
      </c>
      <c r="E3506">
        <v>3</v>
      </c>
      <c r="F3506">
        <v>4</v>
      </c>
      <c r="G3506" t="str">
        <f>N3506</f>
        <v>Zn</v>
      </c>
      <c r="H3506">
        <f>O3506</f>
        <v>16</v>
      </c>
      <c r="L3506">
        <v>3</v>
      </c>
      <c r="M3506">
        <v>4</v>
      </c>
      <c r="N3506" t="s">
        <v>814</v>
      </c>
      <c r="O3506">
        <v>16</v>
      </c>
    </row>
    <row r="3507" spans="1:15" x14ac:dyDescent="0.25">
      <c r="A3507">
        <v>91.198400000000007</v>
      </c>
      <c r="B3507">
        <v>1241.0092</v>
      </c>
      <c r="C3507">
        <v>-0.44379999999999997</v>
      </c>
      <c r="D3507">
        <v>-0.24610000000000001</v>
      </c>
      <c r="E3507">
        <v>3</v>
      </c>
      <c r="F3507">
        <v>5</v>
      </c>
      <c r="G3507" t="str">
        <f>N3507</f>
        <v>Zn</v>
      </c>
      <c r="H3507">
        <f>O3507</f>
        <v>16</v>
      </c>
      <c r="L3507">
        <v>3</v>
      </c>
      <c r="M3507">
        <v>5</v>
      </c>
      <c r="N3507" t="s">
        <v>814</v>
      </c>
      <c r="O3507">
        <v>16</v>
      </c>
    </row>
    <row r="3508" spans="1:15" x14ac:dyDescent="0.25">
      <c r="A3508">
        <v>12.567299999999999</v>
      </c>
      <c r="B3508">
        <v>1099.6786999999999</v>
      </c>
      <c r="C3508">
        <v>0.80100000000000005</v>
      </c>
      <c r="D3508">
        <v>-0.1042</v>
      </c>
      <c r="E3508">
        <v>3</v>
      </c>
      <c r="F3508">
        <v>6</v>
      </c>
      <c r="G3508" t="str">
        <f>N3508</f>
        <v>Zn</v>
      </c>
      <c r="H3508">
        <f>O3508</f>
        <v>16</v>
      </c>
      <c r="L3508">
        <v>3</v>
      </c>
      <c r="M3508">
        <v>6</v>
      </c>
      <c r="N3508" t="s">
        <v>814</v>
      </c>
      <c r="O3508">
        <v>16</v>
      </c>
    </row>
    <row r="3509" spans="1:15" x14ac:dyDescent="0.25">
      <c r="A3509">
        <v>15.0366</v>
      </c>
      <c r="B3509">
        <v>1078.6649</v>
      </c>
      <c r="C3509">
        <v>0.76200000000000001</v>
      </c>
      <c r="D3509">
        <v>-8.3099999999999993E-2</v>
      </c>
      <c r="E3509">
        <v>3</v>
      </c>
      <c r="F3509">
        <v>7</v>
      </c>
      <c r="G3509" t="str">
        <f>N3509</f>
        <v>Zn</v>
      </c>
      <c r="H3509">
        <f>O3509</f>
        <v>16</v>
      </c>
      <c r="L3509">
        <v>3</v>
      </c>
      <c r="M3509">
        <v>7</v>
      </c>
      <c r="N3509" t="s">
        <v>814</v>
      </c>
      <c r="O3509">
        <v>16</v>
      </c>
    </row>
    <row r="3510" spans="1:15" x14ac:dyDescent="0.25">
      <c r="A3510">
        <v>8.3355999999999995</v>
      </c>
      <c r="B3510">
        <v>1029.5879</v>
      </c>
      <c r="C3510">
        <v>0.86799999999999999</v>
      </c>
      <c r="D3510">
        <v>-3.3799999999999997E-2</v>
      </c>
      <c r="E3510">
        <v>3</v>
      </c>
      <c r="F3510">
        <v>8</v>
      </c>
      <c r="G3510" t="str">
        <f>N3510</f>
        <v>Zn</v>
      </c>
      <c r="H3510">
        <f>O3510</f>
        <v>16</v>
      </c>
      <c r="L3510">
        <v>3</v>
      </c>
      <c r="M3510">
        <v>8</v>
      </c>
      <c r="N3510" t="s">
        <v>814</v>
      </c>
      <c r="O3510">
        <v>16</v>
      </c>
    </row>
    <row r="3511" spans="1:15" x14ac:dyDescent="0.25">
      <c r="A3511">
        <v>71.513599999999997</v>
      </c>
      <c r="B3511">
        <v>1226.7852</v>
      </c>
      <c r="C3511">
        <v>-0.1321</v>
      </c>
      <c r="D3511">
        <v>-0.23180000000000001</v>
      </c>
      <c r="E3511">
        <v>3</v>
      </c>
      <c r="F3511">
        <v>9</v>
      </c>
      <c r="G3511" t="str">
        <f>N3511</f>
        <v>Zn</v>
      </c>
      <c r="H3511">
        <f>O3511</f>
        <v>16</v>
      </c>
      <c r="L3511">
        <v>3</v>
      </c>
      <c r="M3511">
        <v>9</v>
      </c>
      <c r="N3511" t="s">
        <v>814</v>
      </c>
      <c r="O3511">
        <v>16</v>
      </c>
    </row>
    <row r="3512" spans="1:15" x14ac:dyDescent="0.25">
      <c r="A3512">
        <v>91.655000000000001</v>
      </c>
      <c r="B3512">
        <v>1221.7623000000001</v>
      </c>
      <c r="C3512">
        <v>-0.45100000000000001</v>
      </c>
      <c r="D3512">
        <v>-0.22670000000000001</v>
      </c>
      <c r="E3512">
        <v>3</v>
      </c>
      <c r="F3512">
        <v>0</v>
      </c>
      <c r="G3512" t="str">
        <f>N3512</f>
        <v>Zn</v>
      </c>
      <c r="H3512">
        <f>O3512</f>
        <v>18</v>
      </c>
      <c r="L3512">
        <v>3</v>
      </c>
      <c r="M3512">
        <v>0</v>
      </c>
      <c r="N3512" t="s">
        <v>814</v>
      </c>
      <c r="O3512">
        <v>18</v>
      </c>
    </row>
    <row r="3513" spans="1:15" x14ac:dyDescent="0.25">
      <c r="A3513">
        <v>103.3062</v>
      </c>
      <c r="B3513">
        <v>1175.4833000000001</v>
      </c>
      <c r="C3513">
        <v>-0.63549999999999995</v>
      </c>
      <c r="D3513">
        <v>-0.18029999999999999</v>
      </c>
      <c r="E3513">
        <v>3</v>
      </c>
      <c r="F3513">
        <v>1</v>
      </c>
      <c r="G3513" t="str">
        <f>N3513</f>
        <v>Zn</v>
      </c>
      <c r="H3513">
        <f>O3513</f>
        <v>18</v>
      </c>
      <c r="L3513">
        <v>3</v>
      </c>
      <c r="M3513">
        <v>1</v>
      </c>
      <c r="N3513" t="s">
        <v>814</v>
      </c>
      <c r="O3513">
        <v>18</v>
      </c>
    </row>
    <row r="3514" spans="1:15" x14ac:dyDescent="0.25">
      <c r="A3514">
        <v>68.515699999999995</v>
      </c>
      <c r="B3514">
        <v>1125.9608000000001</v>
      </c>
      <c r="C3514">
        <v>-8.4699999999999998E-2</v>
      </c>
      <c r="D3514">
        <v>-0.13059999999999999</v>
      </c>
      <c r="E3514">
        <v>3</v>
      </c>
      <c r="F3514">
        <v>2</v>
      </c>
      <c r="G3514" t="str">
        <f>N3514</f>
        <v>Zn</v>
      </c>
      <c r="H3514">
        <f>O3514</f>
        <v>18</v>
      </c>
      <c r="L3514">
        <v>3</v>
      </c>
      <c r="M3514">
        <v>2</v>
      </c>
      <c r="N3514" t="s">
        <v>814</v>
      </c>
      <c r="O3514">
        <v>18</v>
      </c>
    </row>
    <row r="3515" spans="1:15" x14ac:dyDescent="0.25">
      <c r="A3515">
        <v>95.777500000000003</v>
      </c>
      <c r="B3515">
        <v>1176.9246000000001</v>
      </c>
      <c r="C3515">
        <v>-0.51629999999999998</v>
      </c>
      <c r="D3515">
        <v>-0.1817</v>
      </c>
      <c r="E3515">
        <v>3</v>
      </c>
      <c r="F3515">
        <v>3</v>
      </c>
      <c r="G3515" t="str">
        <f>N3515</f>
        <v>Zn</v>
      </c>
      <c r="H3515">
        <f>O3515</f>
        <v>18</v>
      </c>
      <c r="L3515">
        <v>3</v>
      </c>
      <c r="M3515">
        <v>3</v>
      </c>
      <c r="N3515" t="s">
        <v>814</v>
      </c>
      <c r="O3515">
        <v>18</v>
      </c>
    </row>
    <row r="3516" spans="1:15" x14ac:dyDescent="0.25">
      <c r="A3516">
        <v>7.7603999999999997</v>
      </c>
      <c r="B3516">
        <v>962.86350000000004</v>
      </c>
      <c r="C3516">
        <v>0.87709999999999999</v>
      </c>
      <c r="D3516">
        <v>3.32E-2</v>
      </c>
      <c r="E3516">
        <v>3</v>
      </c>
      <c r="F3516">
        <v>4</v>
      </c>
      <c r="G3516" t="str">
        <f>N3516</f>
        <v>Zn</v>
      </c>
      <c r="H3516">
        <f>O3516</f>
        <v>18</v>
      </c>
      <c r="L3516">
        <v>3</v>
      </c>
      <c r="M3516">
        <v>4</v>
      </c>
      <c r="N3516" t="s">
        <v>814</v>
      </c>
      <c r="O3516">
        <v>18</v>
      </c>
    </row>
    <row r="3517" spans="1:15" x14ac:dyDescent="0.25">
      <c r="A3517">
        <v>10.4031</v>
      </c>
      <c r="B3517">
        <v>1010.1462</v>
      </c>
      <c r="C3517">
        <v>0.83530000000000004</v>
      </c>
      <c r="D3517">
        <v>-1.43E-2</v>
      </c>
      <c r="E3517">
        <v>3</v>
      </c>
      <c r="F3517">
        <v>5</v>
      </c>
      <c r="G3517" t="str">
        <f>N3517</f>
        <v>Zn</v>
      </c>
      <c r="H3517">
        <f>O3517</f>
        <v>18</v>
      </c>
      <c r="L3517">
        <v>3</v>
      </c>
      <c r="M3517">
        <v>5</v>
      </c>
      <c r="N3517" t="s">
        <v>814</v>
      </c>
      <c r="O3517">
        <v>18</v>
      </c>
    </row>
    <row r="3518" spans="1:15" x14ac:dyDescent="0.25">
      <c r="A3518">
        <v>13.292299999999999</v>
      </c>
      <c r="B3518">
        <v>1081.3751999999999</v>
      </c>
      <c r="C3518">
        <v>0.78959999999999997</v>
      </c>
      <c r="D3518">
        <v>-8.5800000000000001E-2</v>
      </c>
      <c r="E3518">
        <v>3</v>
      </c>
      <c r="F3518">
        <v>6</v>
      </c>
      <c r="G3518" t="str">
        <f>N3518</f>
        <v>Zn</v>
      </c>
      <c r="H3518">
        <f>O3518</f>
        <v>18</v>
      </c>
      <c r="L3518">
        <v>3</v>
      </c>
      <c r="M3518">
        <v>6</v>
      </c>
      <c r="N3518" t="s">
        <v>814</v>
      </c>
      <c r="O3518">
        <v>18</v>
      </c>
    </row>
    <row r="3519" spans="1:15" x14ac:dyDescent="0.25">
      <c r="A3519">
        <v>21.661899999999999</v>
      </c>
      <c r="B3519">
        <v>1027.7366999999999</v>
      </c>
      <c r="C3519">
        <v>0.65710000000000002</v>
      </c>
      <c r="D3519">
        <v>-3.1899999999999998E-2</v>
      </c>
      <c r="E3519">
        <v>3</v>
      </c>
      <c r="F3519">
        <v>7</v>
      </c>
      <c r="G3519" t="str">
        <f>N3519</f>
        <v>Zn</v>
      </c>
      <c r="H3519">
        <f>O3519</f>
        <v>18</v>
      </c>
      <c r="L3519">
        <v>3</v>
      </c>
      <c r="M3519">
        <v>7</v>
      </c>
      <c r="N3519" t="s">
        <v>814</v>
      </c>
      <c r="O3519">
        <v>18</v>
      </c>
    </row>
    <row r="3520" spans="1:15" x14ac:dyDescent="0.25">
      <c r="A3520">
        <v>11.8504</v>
      </c>
      <c r="B3520">
        <v>999.91809999999998</v>
      </c>
      <c r="C3520">
        <v>0.81240000000000001</v>
      </c>
      <c r="D3520">
        <v>-4.0000000000000001E-3</v>
      </c>
      <c r="E3520">
        <v>3</v>
      </c>
      <c r="F3520">
        <v>8</v>
      </c>
      <c r="G3520" t="str">
        <f>N3520</f>
        <v>Zn</v>
      </c>
      <c r="H3520">
        <f>O3520</f>
        <v>18</v>
      </c>
      <c r="L3520">
        <v>3</v>
      </c>
      <c r="M3520">
        <v>8</v>
      </c>
      <c r="N3520" t="s">
        <v>814</v>
      </c>
      <c r="O3520">
        <v>18</v>
      </c>
    </row>
    <row r="3521" spans="1:15" x14ac:dyDescent="0.25">
      <c r="A3521">
        <v>11.7605</v>
      </c>
      <c r="B3521">
        <v>1032.6815999999999</v>
      </c>
      <c r="C3521">
        <v>0.81379999999999997</v>
      </c>
      <c r="D3521">
        <v>-3.6900000000000002E-2</v>
      </c>
      <c r="E3521">
        <v>3</v>
      </c>
      <c r="F3521">
        <v>9</v>
      </c>
      <c r="G3521" t="str">
        <f>N3521</f>
        <v>Zn</v>
      </c>
      <c r="H3521">
        <f>O3521</f>
        <v>18</v>
      </c>
      <c r="L3521">
        <v>3</v>
      </c>
      <c r="M3521">
        <v>9</v>
      </c>
      <c r="N3521" t="s">
        <v>814</v>
      </c>
      <c r="O3521">
        <v>18</v>
      </c>
    </row>
    <row r="3522" spans="1:15" x14ac:dyDescent="0.25">
      <c r="A3522">
        <v>58.988500000000002</v>
      </c>
      <c r="B3522">
        <v>1146.0379</v>
      </c>
      <c r="C3522">
        <v>6.6100000000000006E-2</v>
      </c>
      <c r="D3522">
        <v>-0.1507</v>
      </c>
      <c r="E3522">
        <v>3</v>
      </c>
      <c r="F3522">
        <v>0</v>
      </c>
      <c r="G3522" t="str">
        <f>N3522</f>
        <v>Zn</v>
      </c>
      <c r="H3522">
        <f>O3522</f>
        <v>20</v>
      </c>
      <c r="L3522">
        <v>3</v>
      </c>
      <c r="M3522">
        <v>0</v>
      </c>
      <c r="N3522" t="s">
        <v>814</v>
      </c>
      <c r="O3522">
        <v>20</v>
      </c>
    </row>
    <row r="3523" spans="1:15" x14ac:dyDescent="0.25">
      <c r="A3523">
        <v>8.5144000000000002</v>
      </c>
      <c r="B3523">
        <v>974.06920000000002</v>
      </c>
      <c r="C3523">
        <v>0.86519999999999997</v>
      </c>
      <c r="D3523">
        <v>2.1999999999999999E-2</v>
      </c>
      <c r="E3523">
        <v>3</v>
      </c>
      <c r="F3523">
        <v>1</v>
      </c>
      <c r="G3523" t="str">
        <f>N3523</f>
        <v>Zn</v>
      </c>
      <c r="H3523">
        <f>O3523</f>
        <v>20</v>
      </c>
      <c r="L3523">
        <v>3</v>
      </c>
      <c r="M3523">
        <v>1</v>
      </c>
      <c r="N3523" t="s">
        <v>814</v>
      </c>
      <c r="O3523">
        <v>20</v>
      </c>
    </row>
    <row r="3524" spans="1:15" x14ac:dyDescent="0.25">
      <c r="A3524">
        <v>93.825000000000003</v>
      </c>
      <c r="B3524">
        <v>1200.9902999999999</v>
      </c>
      <c r="C3524">
        <v>-0.4854</v>
      </c>
      <c r="D3524">
        <v>-0.2059</v>
      </c>
      <c r="E3524">
        <v>3</v>
      </c>
      <c r="F3524">
        <v>2</v>
      </c>
      <c r="G3524" t="str">
        <f>N3524</f>
        <v>Zn</v>
      </c>
      <c r="H3524">
        <f>O3524</f>
        <v>20</v>
      </c>
      <c r="L3524">
        <v>3</v>
      </c>
      <c r="M3524">
        <v>2</v>
      </c>
      <c r="N3524" t="s">
        <v>814</v>
      </c>
      <c r="O3524">
        <v>20</v>
      </c>
    </row>
    <row r="3525" spans="1:15" x14ac:dyDescent="0.25">
      <c r="A3525">
        <v>51.081699999999998</v>
      </c>
      <c r="B3525">
        <v>1156.4813999999999</v>
      </c>
      <c r="C3525">
        <v>0.1913</v>
      </c>
      <c r="D3525">
        <v>-0.16120000000000001</v>
      </c>
      <c r="E3525">
        <v>3</v>
      </c>
      <c r="F3525">
        <v>3</v>
      </c>
      <c r="G3525" t="str">
        <f>N3525</f>
        <v>Zn</v>
      </c>
      <c r="H3525">
        <f>O3525</f>
        <v>20</v>
      </c>
      <c r="L3525">
        <v>3</v>
      </c>
      <c r="M3525">
        <v>3</v>
      </c>
      <c r="N3525" t="s">
        <v>814</v>
      </c>
      <c r="O3525">
        <v>20</v>
      </c>
    </row>
    <row r="3526" spans="1:15" x14ac:dyDescent="0.25">
      <c r="A3526">
        <v>43.808300000000003</v>
      </c>
      <c r="B3526">
        <v>1140.4167</v>
      </c>
      <c r="C3526">
        <v>0.30649999999999999</v>
      </c>
      <c r="D3526">
        <v>-0.14510000000000001</v>
      </c>
      <c r="E3526">
        <v>3</v>
      </c>
      <c r="F3526">
        <v>4</v>
      </c>
      <c r="G3526" t="str">
        <f>N3526</f>
        <v>Zn</v>
      </c>
      <c r="H3526">
        <f>O3526</f>
        <v>20</v>
      </c>
      <c r="L3526">
        <v>3</v>
      </c>
      <c r="M3526">
        <v>4</v>
      </c>
      <c r="N3526" t="s">
        <v>814</v>
      </c>
      <c r="O3526">
        <v>20</v>
      </c>
    </row>
    <row r="3527" spans="1:15" x14ac:dyDescent="0.25">
      <c r="A3527">
        <v>74.373900000000006</v>
      </c>
      <c r="B3527">
        <v>1178.5664999999999</v>
      </c>
      <c r="C3527">
        <v>-0.1774</v>
      </c>
      <c r="D3527">
        <v>-0.18340000000000001</v>
      </c>
      <c r="E3527">
        <v>3</v>
      </c>
      <c r="F3527">
        <v>5</v>
      </c>
      <c r="G3527" t="str">
        <f>N3527</f>
        <v>Zn</v>
      </c>
      <c r="H3527">
        <f>O3527</f>
        <v>20</v>
      </c>
      <c r="L3527">
        <v>3</v>
      </c>
      <c r="M3527">
        <v>5</v>
      </c>
      <c r="N3527" t="s">
        <v>814</v>
      </c>
      <c r="O3527">
        <v>20</v>
      </c>
    </row>
    <row r="3528" spans="1:15" x14ac:dyDescent="0.25">
      <c r="A3528">
        <v>15.852499999999999</v>
      </c>
      <c r="B3528">
        <v>1023.4934</v>
      </c>
      <c r="C3528">
        <v>0.749</v>
      </c>
      <c r="D3528">
        <v>-2.7699999999999999E-2</v>
      </c>
      <c r="E3528">
        <v>3</v>
      </c>
      <c r="F3528">
        <v>6</v>
      </c>
      <c r="G3528" t="str">
        <f>N3528</f>
        <v>Zn</v>
      </c>
      <c r="H3528">
        <f>O3528</f>
        <v>20</v>
      </c>
      <c r="L3528">
        <v>3</v>
      </c>
      <c r="M3528">
        <v>6</v>
      </c>
      <c r="N3528" t="s">
        <v>814</v>
      </c>
      <c r="O3528">
        <v>20</v>
      </c>
    </row>
    <row r="3529" spans="1:15" x14ac:dyDescent="0.25">
      <c r="A3529">
        <v>28.0825</v>
      </c>
      <c r="B3529">
        <v>1061.8494000000001</v>
      </c>
      <c r="C3529">
        <v>0.5554</v>
      </c>
      <c r="D3529">
        <v>-6.6199999999999995E-2</v>
      </c>
      <c r="E3529">
        <v>3</v>
      </c>
      <c r="F3529">
        <v>7</v>
      </c>
      <c r="G3529" t="str">
        <f>N3529</f>
        <v>Zn</v>
      </c>
      <c r="H3529">
        <f>O3529</f>
        <v>20</v>
      </c>
      <c r="L3529">
        <v>3</v>
      </c>
      <c r="M3529">
        <v>7</v>
      </c>
      <c r="N3529" t="s">
        <v>814</v>
      </c>
      <c r="O3529">
        <v>20</v>
      </c>
    </row>
    <row r="3530" spans="1:15" x14ac:dyDescent="0.25">
      <c r="A3530">
        <v>4.4652000000000003</v>
      </c>
      <c r="B3530">
        <v>987.99860000000001</v>
      </c>
      <c r="C3530">
        <v>0.92930000000000001</v>
      </c>
      <c r="D3530">
        <v>8.0000000000000002E-3</v>
      </c>
      <c r="E3530">
        <v>3</v>
      </c>
      <c r="F3530">
        <v>8</v>
      </c>
      <c r="G3530" t="str">
        <f>N3530</f>
        <v>Zn</v>
      </c>
      <c r="H3530">
        <f>O3530</f>
        <v>20</v>
      </c>
      <c r="L3530">
        <v>3</v>
      </c>
      <c r="M3530">
        <v>8</v>
      </c>
      <c r="N3530" t="s">
        <v>814</v>
      </c>
      <c r="O3530">
        <v>20</v>
      </c>
    </row>
    <row r="3531" spans="1:15" x14ac:dyDescent="0.25">
      <c r="A3531">
        <v>99.319900000000004</v>
      </c>
      <c r="B3531">
        <v>1058.6735000000001</v>
      </c>
      <c r="C3531">
        <v>-0.57230000000000003</v>
      </c>
      <c r="D3531">
        <v>-6.3E-2</v>
      </c>
      <c r="E3531">
        <v>3</v>
      </c>
      <c r="F3531">
        <v>9</v>
      </c>
      <c r="G3531" t="str">
        <f>N3531</f>
        <v>Zn</v>
      </c>
      <c r="H3531">
        <f>O3531</f>
        <v>20</v>
      </c>
      <c r="L3531">
        <v>3</v>
      </c>
      <c r="M3531">
        <v>9</v>
      </c>
      <c r="N3531" t="s">
        <v>814</v>
      </c>
      <c r="O3531">
        <v>20</v>
      </c>
    </row>
    <row r="3532" spans="1:15" x14ac:dyDescent="0.25">
      <c r="A3532">
        <v>9.3678000000000008</v>
      </c>
      <c r="B3532">
        <v>1033.7633000000001</v>
      </c>
      <c r="C3532">
        <v>0.85170000000000001</v>
      </c>
      <c r="D3532">
        <v>-3.7999999999999999E-2</v>
      </c>
      <c r="E3532">
        <v>3</v>
      </c>
      <c r="F3532">
        <v>0</v>
      </c>
      <c r="G3532" t="str">
        <f>N3532</f>
        <v>Hg</v>
      </c>
      <c r="H3532">
        <f>O3532</f>
        <v>1</v>
      </c>
      <c r="L3532">
        <v>3</v>
      </c>
      <c r="M3532">
        <v>0</v>
      </c>
      <c r="N3532" t="s">
        <v>1015</v>
      </c>
      <c r="O3532">
        <v>1</v>
      </c>
    </row>
    <row r="3533" spans="1:15" x14ac:dyDescent="0.25">
      <c r="A3533">
        <v>78.168199999999999</v>
      </c>
      <c r="B3533">
        <v>1099.9159</v>
      </c>
      <c r="C3533">
        <v>-0.23749999999999999</v>
      </c>
      <c r="D3533">
        <v>-0.10440000000000001</v>
      </c>
      <c r="E3533">
        <v>3</v>
      </c>
      <c r="F3533">
        <v>1</v>
      </c>
      <c r="G3533" t="str">
        <f>N3533</f>
        <v>Hg</v>
      </c>
      <c r="H3533">
        <f>O3533</f>
        <v>1</v>
      </c>
      <c r="L3533">
        <v>3</v>
      </c>
      <c r="M3533">
        <v>1</v>
      </c>
      <c r="N3533" t="s">
        <v>1015</v>
      </c>
      <c r="O3533">
        <v>1</v>
      </c>
    </row>
    <row r="3534" spans="1:15" x14ac:dyDescent="0.25">
      <c r="A3534">
        <v>14.017099999999999</v>
      </c>
      <c r="B3534">
        <v>1057.8961999999999</v>
      </c>
      <c r="C3534">
        <v>0.77810000000000001</v>
      </c>
      <c r="D3534">
        <v>-6.2199999999999998E-2</v>
      </c>
      <c r="E3534">
        <v>3</v>
      </c>
      <c r="F3534">
        <v>2</v>
      </c>
      <c r="G3534" t="str">
        <f>N3534</f>
        <v>Hg</v>
      </c>
      <c r="H3534">
        <f>O3534</f>
        <v>1</v>
      </c>
      <c r="L3534">
        <v>3</v>
      </c>
      <c r="M3534">
        <v>2</v>
      </c>
      <c r="N3534" t="s">
        <v>1015</v>
      </c>
      <c r="O3534">
        <v>1</v>
      </c>
    </row>
    <row r="3535" spans="1:15" x14ac:dyDescent="0.25">
      <c r="A3535">
        <v>90.996099999999998</v>
      </c>
      <c r="B3535">
        <v>1144.8212000000001</v>
      </c>
      <c r="C3535">
        <v>-0.44059999999999999</v>
      </c>
      <c r="D3535">
        <v>-0.14949999999999999</v>
      </c>
      <c r="E3535">
        <v>3</v>
      </c>
      <c r="F3535">
        <v>3</v>
      </c>
      <c r="G3535" t="str">
        <f>N3535</f>
        <v>Hg</v>
      </c>
      <c r="H3535">
        <f>O3535</f>
        <v>1</v>
      </c>
      <c r="L3535">
        <v>3</v>
      </c>
      <c r="M3535">
        <v>3</v>
      </c>
      <c r="N3535" t="s">
        <v>1015</v>
      </c>
      <c r="O3535">
        <v>1</v>
      </c>
    </row>
    <row r="3536" spans="1:15" x14ac:dyDescent="0.25">
      <c r="A3536">
        <v>62.877000000000002</v>
      </c>
      <c r="B3536">
        <v>1192.7782</v>
      </c>
      <c r="C3536">
        <v>4.5999999999999999E-3</v>
      </c>
      <c r="D3536">
        <v>-0.1976</v>
      </c>
      <c r="E3536">
        <v>3</v>
      </c>
      <c r="F3536">
        <v>4</v>
      </c>
      <c r="G3536" t="str">
        <f>N3536</f>
        <v>Hg</v>
      </c>
      <c r="H3536">
        <f>O3536</f>
        <v>1</v>
      </c>
      <c r="L3536">
        <v>3</v>
      </c>
      <c r="M3536">
        <v>4</v>
      </c>
      <c r="N3536" t="s">
        <v>1015</v>
      </c>
      <c r="O3536">
        <v>1</v>
      </c>
    </row>
    <row r="3537" spans="1:15" x14ac:dyDescent="0.25">
      <c r="A3537">
        <v>12.285299999999999</v>
      </c>
      <c r="B3537">
        <v>1040.0746999999999</v>
      </c>
      <c r="C3537">
        <v>0.80549999999999999</v>
      </c>
      <c r="D3537">
        <v>-4.4299999999999999E-2</v>
      </c>
      <c r="E3537">
        <v>3</v>
      </c>
      <c r="F3537">
        <v>5</v>
      </c>
      <c r="G3537" t="str">
        <f>N3537</f>
        <v>Hg</v>
      </c>
      <c r="H3537">
        <f>O3537</f>
        <v>1</v>
      </c>
      <c r="L3537">
        <v>3</v>
      </c>
      <c r="M3537">
        <v>5</v>
      </c>
      <c r="N3537" t="s">
        <v>1015</v>
      </c>
      <c r="O3537">
        <v>1</v>
      </c>
    </row>
    <row r="3538" spans="1:15" x14ac:dyDescent="0.25">
      <c r="A3538">
        <v>58.882800000000003</v>
      </c>
      <c r="B3538">
        <v>1155.2565999999999</v>
      </c>
      <c r="C3538">
        <v>6.7799999999999999E-2</v>
      </c>
      <c r="D3538">
        <v>-0.16</v>
      </c>
      <c r="E3538">
        <v>3</v>
      </c>
      <c r="F3538">
        <v>6</v>
      </c>
      <c r="G3538" t="str">
        <f>N3538</f>
        <v>Hg</v>
      </c>
      <c r="H3538">
        <f>O3538</f>
        <v>1</v>
      </c>
      <c r="L3538">
        <v>3</v>
      </c>
      <c r="M3538">
        <v>6</v>
      </c>
      <c r="N3538" t="s">
        <v>1015</v>
      </c>
      <c r="O3538">
        <v>1</v>
      </c>
    </row>
    <row r="3539" spans="1:15" x14ac:dyDescent="0.25">
      <c r="A3539">
        <v>7.8688000000000002</v>
      </c>
      <c r="B3539">
        <v>1000.3846</v>
      </c>
      <c r="C3539">
        <v>0.87539999999999996</v>
      </c>
      <c r="D3539">
        <v>-4.4999999999999997E-3</v>
      </c>
      <c r="E3539">
        <v>3</v>
      </c>
      <c r="F3539">
        <v>7</v>
      </c>
      <c r="G3539" t="str">
        <f>N3539</f>
        <v>Hg</v>
      </c>
      <c r="H3539">
        <f>O3539</f>
        <v>1</v>
      </c>
      <c r="L3539">
        <v>3</v>
      </c>
      <c r="M3539">
        <v>7</v>
      </c>
      <c r="N3539" t="s">
        <v>1015</v>
      </c>
      <c r="O3539">
        <v>1</v>
      </c>
    </row>
    <row r="3540" spans="1:15" x14ac:dyDescent="0.25">
      <c r="A3540">
        <v>37.6477</v>
      </c>
      <c r="B3540">
        <v>1148.9082000000001</v>
      </c>
      <c r="C3540">
        <v>0.40400000000000003</v>
      </c>
      <c r="D3540">
        <v>-0.15359999999999999</v>
      </c>
      <c r="E3540">
        <v>3</v>
      </c>
      <c r="F3540">
        <v>8</v>
      </c>
      <c r="G3540" t="str">
        <f>N3540</f>
        <v>Hg</v>
      </c>
      <c r="H3540">
        <f>O3540</f>
        <v>1</v>
      </c>
      <c r="L3540">
        <v>3</v>
      </c>
      <c r="M3540">
        <v>8</v>
      </c>
      <c r="N3540" t="s">
        <v>1015</v>
      </c>
      <c r="O3540">
        <v>1</v>
      </c>
    </row>
    <row r="3541" spans="1:15" x14ac:dyDescent="0.25">
      <c r="A3541">
        <v>11.972799999999999</v>
      </c>
      <c r="B3541">
        <v>1025.0074999999999</v>
      </c>
      <c r="C3541">
        <v>0.8105</v>
      </c>
      <c r="D3541">
        <v>-2.92E-2</v>
      </c>
      <c r="E3541">
        <v>3</v>
      </c>
      <c r="F3541">
        <v>9</v>
      </c>
      <c r="G3541" t="str">
        <f>N3541</f>
        <v>Hg</v>
      </c>
      <c r="H3541">
        <f>O3541</f>
        <v>1</v>
      </c>
      <c r="L3541">
        <v>3</v>
      </c>
      <c r="M3541">
        <v>9</v>
      </c>
      <c r="N3541" t="s">
        <v>1015</v>
      </c>
      <c r="O3541">
        <v>1</v>
      </c>
    </row>
    <row r="3542" spans="1:15" x14ac:dyDescent="0.25">
      <c r="A3542">
        <v>60.155200000000001</v>
      </c>
      <c r="B3542">
        <v>1163.9344000000001</v>
      </c>
      <c r="C3542">
        <v>4.7699999999999999E-2</v>
      </c>
      <c r="D3542">
        <v>-0.16869999999999999</v>
      </c>
      <c r="E3542">
        <v>3</v>
      </c>
      <c r="F3542">
        <v>0</v>
      </c>
      <c r="G3542" t="str">
        <f>N3542</f>
        <v>Hg</v>
      </c>
      <c r="H3542">
        <f>O3542</f>
        <v>2</v>
      </c>
      <c r="L3542">
        <v>3</v>
      </c>
      <c r="M3542">
        <v>0</v>
      </c>
      <c r="N3542" t="s">
        <v>1015</v>
      </c>
      <c r="O3542">
        <v>2</v>
      </c>
    </row>
    <row r="3543" spans="1:15" x14ac:dyDescent="0.25">
      <c r="A3543">
        <v>3.85E-2</v>
      </c>
      <c r="B3543">
        <v>2.52E-2</v>
      </c>
      <c r="C3543">
        <v>-1.9099999999999999E-2</v>
      </c>
      <c r="D3543">
        <v>-86.832099999999997</v>
      </c>
      <c r="E3543">
        <v>3</v>
      </c>
      <c r="F3543">
        <v>1</v>
      </c>
      <c r="G3543" t="str">
        <f>N3543</f>
        <v>Hg</v>
      </c>
      <c r="H3543">
        <f>O3543</f>
        <v>2</v>
      </c>
      <c r="L3543">
        <v>3</v>
      </c>
      <c r="M3543">
        <v>1</v>
      </c>
      <c r="N3543" t="s">
        <v>1015</v>
      </c>
      <c r="O3543">
        <v>2</v>
      </c>
    </row>
    <row r="3544" spans="1:15" x14ac:dyDescent="0.25">
      <c r="A3544">
        <v>2.69E-2</v>
      </c>
      <c r="B3544">
        <v>2.87E-2</v>
      </c>
      <c r="C3544">
        <v>0.28770000000000001</v>
      </c>
      <c r="D3544">
        <v>-99.177499999999995</v>
      </c>
      <c r="E3544">
        <v>3</v>
      </c>
      <c r="F3544">
        <v>2</v>
      </c>
      <c r="G3544" t="str">
        <f>N3544</f>
        <v>Hg</v>
      </c>
      <c r="H3544">
        <f>O3544</f>
        <v>2</v>
      </c>
      <c r="L3544">
        <v>3</v>
      </c>
      <c r="M3544">
        <v>2</v>
      </c>
      <c r="N3544" t="s">
        <v>1015</v>
      </c>
      <c r="O3544">
        <v>2</v>
      </c>
    </row>
    <row r="3545" spans="1:15" x14ac:dyDescent="0.25">
      <c r="A3545">
        <v>3.9600000000000003E-2</v>
      </c>
      <c r="B3545">
        <v>2.1000000000000001E-2</v>
      </c>
      <c r="C3545">
        <v>-4.65E-2</v>
      </c>
      <c r="D3545">
        <v>-72.094200000000001</v>
      </c>
      <c r="E3545">
        <v>3</v>
      </c>
      <c r="F3545">
        <v>3</v>
      </c>
      <c r="G3545" t="str">
        <f>N3545</f>
        <v>Hg</v>
      </c>
      <c r="H3545">
        <f>O3545</f>
        <v>2</v>
      </c>
      <c r="L3545">
        <v>3</v>
      </c>
      <c r="M3545">
        <v>3</v>
      </c>
      <c r="N3545" t="s">
        <v>1015</v>
      </c>
      <c r="O3545">
        <v>2</v>
      </c>
    </row>
    <row r="3546" spans="1:15" x14ac:dyDescent="0.25">
      <c r="A3546">
        <v>3.8300000000000001E-2</v>
      </c>
      <c r="B3546">
        <v>2.5100000000000001E-2</v>
      </c>
      <c r="C3546">
        <v>-1.37E-2</v>
      </c>
      <c r="D3546">
        <v>-86.559600000000003</v>
      </c>
      <c r="E3546">
        <v>3</v>
      </c>
      <c r="F3546">
        <v>4</v>
      </c>
      <c r="G3546" t="str">
        <f>N3546</f>
        <v>Hg</v>
      </c>
      <c r="H3546">
        <f>O3546</f>
        <v>2</v>
      </c>
      <c r="L3546">
        <v>3</v>
      </c>
      <c r="M3546">
        <v>4</v>
      </c>
      <c r="N3546" t="s">
        <v>1015</v>
      </c>
      <c r="O3546">
        <v>2</v>
      </c>
    </row>
    <row r="3547" spans="1:15" x14ac:dyDescent="0.25">
      <c r="A3547">
        <v>3.6499999999999998E-2</v>
      </c>
      <c r="B3547">
        <v>2.7199999999999998E-2</v>
      </c>
      <c r="C3547">
        <v>3.4200000000000001E-2</v>
      </c>
      <c r="D3547">
        <v>-93.811099999999996</v>
      </c>
      <c r="E3547">
        <v>3</v>
      </c>
      <c r="F3547">
        <v>5</v>
      </c>
      <c r="G3547" t="str">
        <f>N3547</f>
        <v>Hg</v>
      </c>
      <c r="H3547">
        <f>O3547</f>
        <v>2</v>
      </c>
      <c r="L3547">
        <v>3</v>
      </c>
      <c r="M3547">
        <v>5</v>
      </c>
      <c r="N3547" t="s">
        <v>1015</v>
      </c>
      <c r="O3547">
        <v>2</v>
      </c>
    </row>
    <row r="3548" spans="1:15" x14ac:dyDescent="0.25">
      <c r="A3548">
        <v>3.2000000000000001E-2</v>
      </c>
      <c r="B3548">
        <v>1.84E-2</v>
      </c>
      <c r="C3548">
        <v>0.15359999999999999</v>
      </c>
      <c r="D3548">
        <v>-63.151400000000002</v>
      </c>
      <c r="E3548">
        <v>3</v>
      </c>
      <c r="F3548">
        <v>6</v>
      </c>
      <c r="G3548" t="str">
        <f>N3548</f>
        <v>Hg</v>
      </c>
      <c r="H3548">
        <f>O3548</f>
        <v>2</v>
      </c>
      <c r="L3548">
        <v>3</v>
      </c>
      <c r="M3548">
        <v>6</v>
      </c>
      <c r="N3548" t="s">
        <v>1015</v>
      </c>
      <c r="O3548">
        <v>2</v>
      </c>
    </row>
    <row r="3549" spans="1:15" x14ac:dyDescent="0.25">
      <c r="A3549">
        <v>3.5299999999999998E-2</v>
      </c>
      <c r="B3549">
        <v>2.9100000000000001E-2</v>
      </c>
      <c r="C3549">
        <v>6.6199999999999995E-2</v>
      </c>
      <c r="D3549">
        <v>-100.4803</v>
      </c>
      <c r="E3549">
        <v>3</v>
      </c>
      <c r="F3549">
        <v>7</v>
      </c>
      <c r="G3549" t="str">
        <f>N3549</f>
        <v>Hg</v>
      </c>
      <c r="H3549">
        <f>O3549</f>
        <v>2</v>
      </c>
      <c r="L3549">
        <v>3</v>
      </c>
      <c r="M3549">
        <v>7</v>
      </c>
      <c r="N3549" t="s">
        <v>1015</v>
      </c>
      <c r="O3549">
        <v>2</v>
      </c>
    </row>
    <row r="3550" spans="1:15" x14ac:dyDescent="0.25">
      <c r="A3550">
        <v>3.5999999999999997E-2</v>
      </c>
      <c r="B3550">
        <v>3.7100000000000001E-2</v>
      </c>
      <c r="C3550">
        <v>4.6899999999999997E-2</v>
      </c>
      <c r="D3550">
        <v>-128.2989</v>
      </c>
      <c r="E3550">
        <v>3</v>
      </c>
      <c r="F3550">
        <v>8</v>
      </c>
      <c r="G3550" t="str">
        <f>N3550</f>
        <v>Hg</v>
      </c>
      <c r="H3550">
        <f>O3550</f>
        <v>2</v>
      </c>
      <c r="L3550">
        <v>3</v>
      </c>
      <c r="M3550">
        <v>8</v>
      </c>
      <c r="N3550" t="s">
        <v>1015</v>
      </c>
      <c r="O3550">
        <v>2</v>
      </c>
    </row>
    <row r="3551" spans="1:15" x14ac:dyDescent="0.25">
      <c r="A3551">
        <v>3.9600000000000003E-2</v>
      </c>
      <c r="B3551">
        <v>2.23E-2</v>
      </c>
      <c r="C3551">
        <v>-4.6699999999999998E-2</v>
      </c>
      <c r="D3551">
        <v>-76.831400000000002</v>
      </c>
      <c r="E3551">
        <v>3</v>
      </c>
      <c r="F3551">
        <v>9</v>
      </c>
      <c r="G3551" t="str">
        <f>N3551</f>
        <v>Hg</v>
      </c>
      <c r="H3551">
        <f>O3551</f>
        <v>2</v>
      </c>
      <c r="L3551">
        <v>3</v>
      </c>
      <c r="M3551">
        <v>9</v>
      </c>
      <c r="N3551" t="s">
        <v>1015</v>
      </c>
      <c r="O3551">
        <v>2</v>
      </c>
    </row>
    <row r="3552" spans="1:15" x14ac:dyDescent="0.25">
      <c r="A3552">
        <v>3.8699999999999998E-2</v>
      </c>
      <c r="B3552">
        <v>2.5100000000000001E-2</v>
      </c>
      <c r="C3552">
        <v>-2.2700000000000001E-2</v>
      </c>
      <c r="D3552">
        <v>-86.355400000000003</v>
      </c>
      <c r="E3552">
        <v>3</v>
      </c>
      <c r="F3552">
        <v>0</v>
      </c>
      <c r="G3552" t="str">
        <f>N3552</f>
        <v>Hg</v>
      </c>
      <c r="H3552">
        <f>O3552</f>
        <v>4</v>
      </c>
      <c r="L3552">
        <v>3</v>
      </c>
      <c r="M3552">
        <v>0</v>
      </c>
      <c r="N3552" t="s">
        <v>1015</v>
      </c>
      <c r="O3552">
        <v>4</v>
      </c>
    </row>
    <row r="3553" spans="1:15" x14ac:dyDescent="0.25">
      <c r="A3553">
        <v>2.53E-2</v>
      </c>
      <c r="B3553">
        <v>4.36E-2</v>
      </c>
      <c r="C3553">
        <v>0.33119999999999999</v>
      </c>
      <c r="D3553">
        <v>-151.05090000000001</v>
      </c>
      <c r="E3553">
        <v>3</v>
      </c>
      <c r="F3553">
        <v>1</v>
      </c>
      <c r="G3553" t="str">
        <f>N3553</f>
        <v>Hg</v>
      </c>
      <c r="H3553">
        <f>O3553</f>
        <v>4</v>
      </c>
      <c r="L3553">
        <v>3</v>
      </c>
      <c r="M3553">
        <v>1</v>
      </c>
      <c r="N3553" t="s">
        <v>1015</v>
      </c>
      <c r="O3553">
        <v>4</v>
      </c>
    </row>
    <row r="3554" spans="1:15" x14ac:dyDescent="0.25">
      <c r="A3554">
        <v>2.8400000000000002E-2</v>
      </c>
      <c r="B3554">
        <v>2.2200000000000001E-2</v>
      </c>
      <c r="C3554">
        <v>0.2475</v>
      </c>
      <c r="D3554">
        <v>-76.533100000000005</v>
      </c>
      <c r="E3554">
        <v>3</v>
      </c>
      <c r="F3554">
        <v>2</v>
      </c>
      <c r="G3554" t="str">
        <f>N3554</f>
        <v>Hg</v>
      </c>
      <c r="H3554">
        <f>O3554</f>
        <v>4</v>
      </c>
      <c r="L3554">
        <v>3</v>
      </c>
      <c r="M3554">
        <v>2</v>
      </c>
      <c r="N3554" t="s">
        <v>1015</v>
      </c>
      <c r="O3554">
        <v>4</v>
      </c>
    </row>
    <row r="3555" spans="1:15" x14ac:dyDescent="0.25">
      <c r="A3555">
        <v>2.3599999999999999E-2</v>
      </c>
      <c r="B3555">
        <v>3.3399999999999999E-2</v>
      </c>
      <c r="C3555">
        <v>0.37569999999999998</v>
      </c>
      <c r="D3555">
        <v>-115.53319999999999</v>
      </c>
      <c r="E3555">
        <v>3</v>
      </c>
      <c r="F3555">
        <v>3</v>
      </c>
      <c r="G3555" t="str">
        <f>N3555</f>
        <v>Hg</v>
      </c>
      <c r="H3555">
        <f>O3555</f>
        <v>4</v>
      </c>
      <c r="L3555">
        <v>3</v>
      </c>
      <c r="M3555">
        <v>3</v>
      </c>
      <c r="N3555" t="s">
        <v>1015</v>
      </c>
      <c r="O3555">
        <v>4</v>
      </c>
    </row>
    <row r="3556" spans="1:15" x14ac:dyDescent="0.25">
      <c r="A3556">
        <v>3.7100000000000001E-2</v>
      </c>
      <c r="B3556">
        <v>1.9599999999999999E-2</v>
      </c>
      <c r="C3556">
        <v>1.9099999999999999E-2</v>
      </c>
      <c r="D3556">
        <v>-67.448599999999999</v>
      </c>
      <c r="E3556">
        <v>3</v>
      </c>
      <c r="F3556">
        <v>4</v>
      </c>
      <c r="G3556" t="str">
        <f>N3556</f>
        <v>Hg</v>
      </c>
      <c r="H3556">
        <f>O3556</f>
        <v>4</v>
      </c>
      <c r="L3556">
        <v>3</v>
      </c>
      <c r="M3556">
        <v>4</v>
      </c>
      <c r="N3556" t="s">
        <v>1015</v>
      </c>
      <c r="O3556">
        <v>4</v>
      </c>
    </row>
    <row r="3557" spans="1:15" x14ac:dyDescent="0.25">
      <c r="A3557">
        <v>3.7199999999999997E-2</v>
      </c>
      <c r="B3557">
        <v>1.4E-2</v>
      </c>
      <c r="C3557">
        <v>1.5900000000000001E-2</v>
      </c>
      <c r="D3557">
        <v>-47.876899999999999</v>
      </c>
      <c r="E3557">
        <v>3</v>
      </c>
      <c r="F3557">
        <v>5</v>
      </c>
      <c r="G3557" t="str">
        <f>N3557</f>
        <v>Hg</v>
      </c>
      <c r="H3557">
        <f>O3557</f>
        <v>4</v>
      </c>
      <c r="L3557">
        <v>3</v>
      </c>
      <c r="M3557">
        <v>5</v>
      </c>
      <c r="N3557" t="s">
        <v>1015</v>
      </c>
      <c r="O3557">
        <v>4</v>
      </c>
    </row>
    <row r="3558" spans="1:15" x14ac:dyDescent="0.25">
      <c r="A3558">
        <v>3.7100000000000001E-2</v>
      </c>
      <c r="B3558">
        <v>3.1800000000000002E-2</v>
      </c>
      <c r="C3558">
        <v>1.8100000000000002E-2</v>
      </c>
      <c r="D3558">
        <v>-109.7547</v>
      </c>
      <c r="E3558">
        <v>3</v>
      </c>
      <c r="F3558">
        <v>6</v>
      </c>
      <c r="G3558" t="str">
        <f>N3558</f>
        <v>Hg</v>
      </c>
      <c r="H3558">
        <f>O3558</f>
        <v>4</v>
      </c>
      <c r="L3558">
        <v>3</v>
      </c>
      <c r="M3558">
        <v>6</v>
      </c>
      <c r="N3558" t="s">
        <v>1015</v>
      </c>
      <c r="O3558">
        <v>4</v>
      </c>
    </row>
    <row r="3559" spans="1:15" x14ac:dyDescent="0.25">
      <c r="A3559">
        <v>3.8399999999999997E-2</v>
      </c>
      <c r="B3559">
        <v>3.3399999999999999E-2</v>
      </c>
      <c r="C3559">
        <v>-1.49E-2</v>
      </c>
      <c r="D3559">
        <v>-115.2882</v>
      </c>
      <c r="E3559">
        <v>3</v>
      </c>
      <c r="F3559">
        <v>7</v>
      </c>
      <c r="G3559" t="str">
        <f>N3559</f>
        <v>Hg</v>
      </c>
      <c r="H3559">
        <f>O3559</f>
        <v>4</v>
      </c>
      <c r="L3559">
        <v>3</v>
      </c>
      <c r="M3559">
        <v>7</v>
      </c>
      <c r="N3559" t="s">
        <v>1015</v>
      </c>
      <c r="O3559">
        <v>4</v>
      </c>
    </row>
    <row r="3560" spans="1:15" x14ac:dyDescent="0.25">
      <c r="A3560">
        <v>2.76E-2</v>
      </c>
      <c r="B3560">
        <v>3.6400000000000002E-2</v>
      </c>
      <c r="C3560">
        <v>0.26889999999999997</v>
      </c>
      <c r="D3560">
        <v>-125.95189999999999</v>
      </c>
      <c r="E3560">
        <v>3</v>
      </c>
      <c r="F3560">
        <v>8</v>
      </c>
      <c r="G3560" t="str">
        <f>N3560</f>
        <v>Hg</v>
      </c>
      <c r="H3560">
        <f>O3560</f>
        <v>4</v>
      </c>
      <c r="L3560">
        <v>3</v>
      </c>
      <c r="M3560">
        <v>8</v>
      </c>
      <c r="N3560" t="s">
        <v>1015</v>
      </c>
      <c r="O3560">
        <v>4</v>
      </c>
    </row>
    <row r="3561" spans="1:15" x14ac:dyDescent="0.25">
      <c r="A3561">
        <v>3.4599999999999999E-2</v>
      </c>
      <c r="B3561">
        <v>4.7300000000000002E-2</v>
      </c>
      <c r="C3561">
        <v>8.5099999999999995E-2</v>
      </c>
      <c r="D3561">
        <v>-163.78729999999999</v>
      </c>
      <c r="E3561">
        <v>3</v>
      </c>
      <c r="F3561">
        <v>9</v>
      </c>
      <c r="G3561" t="str">
        <f>N3561</f>
        <v>Hg</v>
      </c>
      <c r="H3561">
        <f>O3561</f>
        <v>4</v>
      </c>
      <c r="L3561">
        <v>3</v>
      </c>
      <c r="M3561">
        <v>9</v>
      </c>
      <c r="N3561" t="s">
        <v>1015</v>
      </c>
      <c r="O3561">
        <v>4</v>
      </c>
    </row>
    <row r="3562" spans="1:15" x14ac:dyDescent="0.25">
      <c r="A3562">
        <v>2.6100000000000002E-2</v>
      </c>
      <c r="B3562">
        <v>3.4299999999999997E-2</v>
      </c>
      <c r="C3562">
        <v>0.31069999999999998</v>
      </c>
      <c r="D3562">
        <v>-118.6974</v>
      </c>
      <c r="E3562">
        <v>3</v>
      </c>
      <c r="F3562">
        <v>0</v>
      </c>
      <c r="G3562" t="str">
        <f>N3562</f>
        <v>Hg</v>
      </c>
      <c r="H3562">
        <f>O3562</f>
        <v>6</v>
      </c>
      <c r="L3562">
        <v>3</v>
      </c>
      <c r="M3562">
        <v>0</v>
      </c>
      <c r="N3562" t="s">
        <v>1015</v>
      </c>
      <c r="O3562">
        <v>6</v>
      </c>
    </row>
    <row r="3563" spans="1:15" x14ac:dyDescent="0.25">
      <c r="A3563">
        <v>3.73E-2</v>
      </c>
      <c r="B3563">
        <v>2.8199999999999999E-2</v>
      </c>
      <c r="C3563">
        <v>1.43E-2</v>
      </c>
      <c r="D3563">
        <v>-97.120699999999999</v>
      </c>
      <c r="E3563">
        <v>3</v>
      </c>
      <c r="F3563">
        <v>1</v>
      </c>
      <c r="G3563" t="str">
        <f>N3563</f>
        <v>Hg</v>
      </c>
      <c r="H3563">
        <f>O3563</f>
        <v>6</v>
      </c>
      <c r="L3563">
        <v>3</v>
      </c>
      <c r="M3563">
        <v>1</v>
      </c>
      <c r="N3563" t="s">
        <v>1015</v>
      </c>
      <c r="O3563">
        <v>6</v>
      </c>
    </row>
    <row r="3564" spans="1:15" x14ac:dyDescent="0.25">
      <c r="A3564">
        <v>3.6200000000000003E-2</v>
      </c>
      <c r="B3564">
        <v>3.6600000000000001E-2</v>
      </c>
      <c r="C3564">
        <v>4.2000000000000003E-2</v>
      </c>
      <c r="D3564">
        <v>-126.4708</v>
      </c>
      <c r="E3564">
        <v>3</v>
      </c>
      <c r="F3564">
        <v>2</v>
      </c>
      <c r="G3564" t="str">
        <f>N3564</f>
        <v>Hg</v>
      </c>
      <c r="H3564">
        <f>O3564</f>
        <v>6</v>
      </c>
      <c r="L3564">
        <v>3</v>
      </c>
      <c r="M3564">
        <v>2</v>
      </c>
      <c r="N3564" t="s">
        <v>1015</v>
      </c>
      <c r="O3564">
        <v>6</v>
      </c>
    </row>
    <row r="3565" spans="1:15" x14ac:dyDescent="0.25">
      <c r="A3565">
        <v>3.0700000000000002E-2</v>
      </c>
      <c r="B3565">
        <v>3.56E-2</v>
      </c>
      <c r="C3565">
        <v>0.18779999999999999</v>
      </c>
      <c r="D3565">
        <v>-123.02589999999999</v>
      </c>
      <c r="E3565">
        <v>3</v>
      </c>
      <c r="F3565">
        <v>3</v>
      </c>
      <c r="G3565" t="str">
        <f>N3565</f>
        <v>Hg</v>
      </c>
      <c r="H3565">
        <f>O3565</f>
        <v>6</v>
      </c>
      <c r="L3565">
        <v>3</v>
      </c>
      <c r="M3565">
        <v>3</v>
      </c>
      <c r="N3565" t="s">
        <v>1015</v>
      </c>
      <c r="O3565">
        <v>6</v>
      </c>
    </row>
    <row r="3566" spans="1:15" x14ac:dyDescent="0.25">
      <c r="A3566">
        <v>2.6700000000000002E-2</v>
      </c>
      <c r="B3566">
        <v>2.76E-2</v>
      </c>
      <c r="C3566">
        <v>0.29289999999999999</v>
      </c>
      <c r="D3566">
        <v>-95.18</v>
      </c>
      <c r="E3566">
        <v>3</v>
      </c>
      <c r="F3566">
        <v>4</v>
      </c>
      <c r="G3566" t="str">
        <f>N3566</f>
        <v>Hg</v>
      </c>
      <c r="H3566">
        <f>O3566</f>
        <v>6</v>
      </c>
      <c r="L3566">
        <v>3</v>
      </c>
      <c r="M3566">
        <v>4</v>
      </c>
      <c r="N3566" t="s">
        <v>1015</v>
      </c>
      <c r="O3566">
        <v>6</v>
      </c>
    </row>
    <row r="3567" spans="1:15" x14ac:dyDescent="0.25">
      <c r="A3567">
        <v>3.5099999999999999E-2</v>
      </c>
      <c r="B3567">
        <v>3.7999999999999999E-2</v>
      </c>
      <c r="C3567">
        <v>7.0900000000000005E-2</v>
      </c>
      <c r="D3567">
        <v>-131.61109999999999</v>
      </c>
      <c r="E3567">
        <v>3</v>
      </c>
      <c r="F3567">
        <v>5</v>
      </c>
      <c r="G3567" t="str">
        <f>N3567</f>
        <v>Hg</v>
      </c>
      <c r="H3567">
        <f>O3567</f>
        <v>6</v>
      </c>
      <c r="L3567">
        <v>3</v>
      </c>
      <c r="M3567">
        <v>5</v>
      </c>
      <c r="N3567" t="s">
        <v>1015</v>
      </c>
      <c r="O3567">
        <v>6</v>
      </c>
    </row>
    <row r="3568" spans="1:15" x14ac:dyDescent="0.25">
      <c r="A3568">
        <v>3.1600000000000003E-2</v>
      </c>
      <c r="B3568">
        <v>2.2700000000000001E-2</v>
      </c>
      <c r="C3568">
        <v>0.16439999999999999</v>
      </c>
      <c r="D3568">
        <v>-78.001599999999996</v>
      </c>
      <c r="E3568">
        <v>3</v>
      </c>
      <c r="F3568">
        <v>6</v>
      </c>
      <c r="G3568" t="str">
        <f>N3568</f>
        <v>Hg</v>
      </c>
      <c r="H3568">
        <f>O3568</f>
        <v>6</v>
      </c>
      <c r="L3568">
        <v>3</v>
      </c>
      <c r="M3568">
        <v>6</v>
      </c>
      <c r="N3568" t="s">
        <v>1015</v>
      </c>
      <c r="O3568">
        <v>6</v>
      </c>
    </row>
    <row r="3569" spans="1:15" x14ac:dyDescent="0.25">
      <c r="A3569">
        <v>2.4E-2</v>
      </c>
      <c r="B3569">
        <v>4.2099999999999999E-2</v>
      </c>
      <c r="C3569">
        <v>0.3659</v>
      </c>
      <c r="D3569">
        <v>-145.88669999999999</v>
      </c>
      <c r="E3569">
        <v>3</v>
      </c>
      <c r="F3569">
        <v>7</v>
      </c>
      <c r="G3569" t="str">
        <f>N3569</f>
        <v>Hg</v>
      </c>
      <c r="H3569">
        <f>O3569</f>
        <v>6</v>
      </c>
      <c r="L3569">
        <v>3</v>
      </c>
      <c r="M3569">
        <v>7</v>
      </c>
      <c r="N3569" t="s">
        <v>1015</v>
      </c>
      <c r="O3569">
        <v>6</v>
      </c>
    </row>
    <row r="3570" spans="1:15" x14ac:dyDescent="0.25">
      <c r="A3570">
        <v>2.5999999999999999E-2</v>
      </c>
      <c r="B3570">
        <v>2.2100000000000002E-2</v>
      </c>
      <c r="C3570">
        <v>0.31309999999999999</v>
      </c>
      <c r="D3570">
        <v>-76.078500000000005</v>
      </c>
      <c r="E3570">
        <v>3</v>
      </c>
      <c r="F3570">
        <v>8</v>
      </c>
      <c r="G3570" t="str">
        <f>N3570</f>
        <v>Hg</v>
      </c>
      <c r="H3570">
        <f>O3570</f>
        <v>6</v>
      </c>
      <c r="L3570">
        <v>3</v>
      </c>
      <c r="M3570">
        <v>8</v>
      </c>
      <c r="N3570" t="s">
        <v>1015</v>
      </c>
      <c r="O3570">
        <v>6</v>
      </c>
    </row>
    <row r="3571" spans="1:15" x14ac:dyDescent="0.25">
      <c r="A3571">
        <v>3.4599999999999999E-2</v>
      </c>
      <c r="B3571">
        <v>6.0900000000000003E-2</v>
      </c>
      <c r="C3571">
        <v>8.3599999999999994E-2</v>
      </c>
      <c r="D3571">
        <v>-211.43090000000001</v>
      </c>
      <c r="E3571">
        <v>3</v>
      </c>
      <c r="F3571">
        <v>9</v>
      </c>
      <c r="G3571" t="str">
        <f>N3571</f>
        <v>Hg</v>
      </c>
      <c r="H3571">
        <f>O3571</f>
        <v>6</v>
      </c>
      <c r="L3571">
        <v>3</v>
      </c>
      <c r="M3571">
        <v>9</v>
      </c>
      <c r="N3571" t="s">
        <v>1015</v>
      </c>
      <c r="O3571">
        <v>6</v>
      </c>
    </row>
    <row r="3572" spans="1:15" x14ac:dyDescent="0.25">
      <c r="A3572">
        <v>2.6499999999999999E-2</v>
      </c>
      <c r="B3572">
        <v>2.12E-2</v>
      </c>
      <c r="C3572">
        <v>0.29820000000000002</v>
      </c>
      <c r="D3572">
        <v>-72.858800000000002</v>
      </c>
      <c r="E3572">
        <v>3</v>
      </c>
      <c r="F3572">
        <v>0</v>
      </c>
      <c r="G3572" t="str">
        <f>N3572</f>
        <v>Hg</v>
      </c>
      <c r="H3572">
        <f>O3572</f>
        <v>8</v>
      </c>
      <c r="L3572">
        <v>3</v>
      </c>
      <c r="M3572">
        <v>0</v>
      </c>
      <c r="N3572" t="s">
        <v>1015</v>
      </c>
      <c r="O3572">
        <v>8</v>
      </c>
    </row>
    <row r="3573" spans="1:15" x14ac:dyDescent="0.25">
      <c r="A3573">
        <v>2.6100000000000002E-2</v>
      </c>
      <c r="B3573">
        <v>1.12E-2</v>
      </c>
      <c r="C3573">
        <v>0.31019999999999998</v>
      </c>
      <c r="D3573">
        <v>-38.055399999999999</v>
      </c>
      <c r="E3573">
        <v>3</v>
      </c>
      <c r="F3573">
        <v>1</v>
      </c>
      <c r="G3573" t="str">
        <f>N3573</f>
        <v>Hg</v>
      </c>
      <c r="H3573">
        <f>O3573</f>
        <v>8</v>
      </c>
      <c r="L3573">
        <v>3</v>
      </c>
      <c r="M3573">
        <v>1</v>
      </c>
      <c r="N3573" t="s">
        <v>1015</v>
      </c>
      <c r="O3573">
        <v>8</v>
      </c>
    </row>
    <row r="3574" spans="1:15" x14ac:dyDescent="0.25">
      <c r="A3574">
        <v>2.7199999999999998E-2</v>
      </c>
      <c r="B3574">
        <v>6.08E-2</v>
      </c>
      <c r="C3574">
        <v>0.28129999999999999</v>
      </c>
      <c r="D3574">
        <v>-210.81440000000001</v>
      </c>
      <c r="E3574">
        <v>3</v>
      </c>
      <c r="F3574">
        <v>2</v>
      </c>
      <c r="G3574" t="str">
        <f>N3574</f>
        <v>Hg</v>
      </c>
      <c r="H3574">
        <f>O3574</f>
        <v>8</v>
      </c>
      <c r="L3574">
        <v>3</v>
      </c>
      <c r="M3574">
        <v>2</v>
      </c>
      <c r="N3574" t="s">
        <v>1015</v>
      </c>
      <c r="O3574">
        <v>8</v>
      </c>
    </row>
    <row r="3575" spans="1:15" x14ac:dyDescent="0.25">
      <c r="A3575">
        <v>2.1600000000000001E-2</v>
      </c>
      <c r="B3575">
        <v>4.0500000000000001E-2</v>
      </c>
      <c r="C3575">
        <v>0.42830000000000001</v>
      </c>
      <c r="D3575">
        <v>-140.20939999999999</v>
      </c>
      <c r="E3575">
        <v>3</v>
      </c>
      <c r="F3575">
        <v>3</v>
      </c>
      <c r="G3575" t="str">
        <f>N3575</f>
        <v>Hg</v>
      </c>
      <c r="H3575">
        <f>O3575</f>
        <v>8</v>
      </c>
      <c r="L3575">
        <v>3</v>
      </c>
      <c r="M3575">
        <v>3</v>
      </c>
      <c r="N3575" t="s">
        <v>1015</v>
      </c>
      <c r="O3575">
        <v>8</v>
      </c>
    </row>
    <row r="3576" spans="1:15" x14ac:dyDescent="0.25">
      <c r="A3576">
        <v>3.6999999999999998E-2</v>
      </c>
      <c r="B3576">
        <v>3.32E-2</v>
      </c>
      <c r="C3576">
        <v>2.1999999999999999E-2</v>
      </c>
      <c r="D3576">
        <v>-114.82129999999999</v>
      </c>
      <c r="E3576">
        <v>3</v>
      </c>
      <c r="F3576">
        <v>4</v>
      </c>
      <c r="G3576" t="str">
        <f>N3576</f>
        <v>Hg</v>
      </c>
      <c r="H3576">
        <f>O3576</f>
        <v>8</v>
      </c>
      <c r="L3576">
        <v>3</v>
      </c>
      <c r="M3576">
        <v>4</v>
      </c>
      <c r="N3576" t="s">
        <v>1015</v>
      </c>
      <c r="O3576">
        <v>8</v>
      </c>
    </row>
    <row r="3577" spans="1:15" x14ac:dyDescent="0.25">
      <c r="A3577">
        <v>4.36E-2</v>
      </c>
      <c r="B3577">
        <v>2.6200000000000001E-2</v>
      </c>
      <c r="C3577">
        <v>-0.15240000000000001</v>
      </c>
      <c r="D3577">
        <v>-90.470100000000002</v>
      </c>
      <c r="E3577">
        <v>3</v>
      </c>
      <c r="F3577">
        <v>5</v>
      </c>
      <c r="G3577" t="str">
        <f>N3577</f>
        <v>Hg</v>
      </c>
      <c r="H3577">
        <f>O3577</f>
        <v>8</v>
      </c>
      <c r="L3577">
        <v>3</v>
      </c>
      <c r="M3577">
        <v>5</v>
      </c>
      <c r="N3577" t="s">
        <v>1015</v>
      </c>
      <c r="O3577">
        <v>8</v>
      </c>
    </row>
    <row r="3578" spans="1:15" x14ac:dyDescent="0.25">
      <c r="A3578">
        <v>2.3400000000000001E-2</v>
      </c>
      <c r="B3578">
        <v>2.3400000000000001E-2</v>
      </c>
      <c r="C3578">
        <v>0.38100000000000001</v>
      </c>
      <c r="D3578">
        <v>-80.711399999999998</v>
      </c>
      <c r="E3578">
        <v>3</v>
      </c>
      <c r="F3578">
        <v>6</v>
      </c>
      <c r="G3578" t="str">
        <f>N3578</f>
        <v>Hg</v>
      </c>
      <c r="H3578">
        <f>O3578</f>
        <v>8</v>
      </c>
      <c r="L3578">
        <v>3</v>
      </c>
      <c r="M3578">
        <v>6</v>
      </c>
      <c r="N3578" t="s">
        <v>1015</v>
      </c>
      <c r="O3578">
        <v>8</v>
      </c>
    </row>
    <row r="3579" spans="1:15" x14ac:dyDescent="0.25">
      <c r="A3579">
        <v>3.3700000000000001E-2</v>
      </c>
      <c r="B3579">
        <v>2.46E-2</v>
      </c>
      <c r="C3579">
        <v>0.10730000000000001</v>
      </c>
      <c r="D3579">
        <v>-84.668899999999994</v>
      </c>
      <c r="E3579">
        <v>3</v>
      </c>
      <c r="F3579">
        <v>7</v>
      </c>
      <c r="G3579" t="str">
        <f>N3579</f>
        <v>Hg</v>
      </c>
      <c r="H3579">
        <f>O3579</f>
        <v>8</v>
      </c>
      <c r="L3579">
        <v>3</v>
      </c>
      <c r="M3579">
        <v>7</v>
      </c>
      <c r="N3579" t="s">
        <v>1015</v>
      </c>
      <c r="O3579">
        <v>8</v>
      </c>
    </row>
    <row r="3580" spans="1:15" x14ac:dyDescent="0.25">
      <c r="A3580">
        <v>3.4700000000000002E-2</v>
      </c>
      <c r="B3580">
        <v>2.47E-2</v>
      </c>
      <c r="C3580">
        <v>8.1199999999999994E-2</v>
      </c>
      <c r="D3580">
        <v>-84.992000000000004</v>
      </c>
      <c r="E3580">
        <v>3</v>
      </c>
      <c r="F3580">
        <v>8</v>
      </c>
      <c r="G3580" t="str">
        <f>N3580</f>
        <v>Hg</v>
      </c>
      <c r="H3580">
        <f>O3580</f>
        <v>8</v>
      </c>
      <c r="L3580">
        <v>3</v>
      </c>
      <c r="M3580">
        <v>8</v>
      </c>
      <c r="N3580" t="s">
        <v>1015</v>
      </c>
      <c r="O3580">
        <v>8</v>
      </c>
    </row>
    <row r="3581" spans="1:15" x14ac:dyDescent="0.25">
      <c r="A3581">
        <v>2.86E-2</v>
      </c>
      <c r="B3581">
        <v>1.9599999999999999E-2</v>
      </c>
      <c r="C3581">
        <v>0.2424</v>
      </c>
      <c r="D3581">
        <v>-67.208799999999997</v>
      </c>
      <c r="E3581">
        <v>3</v>
      </c>
      <c r="F3581">
        <v>9</v>
      </c>
      <c r="G3581" t="str">
        <f>N3581</f>
        <v>Hg</v>
      </c>
      <c r="H3581">
        <f>O3581</f>
        <v>8</v>
      </c>
      <c r="L3581">
        <v>3</v>
      </c>
      <c r="M3581">
        <v>9</v>
      </c>
      <c r="N3581" t="s">
        <v>1015</v>
      </c>
      <c r="O3581">
        <v>8</v>
      </c>
    </row>
    <row r="3582" spans="1:15" x14ac:dyDescent="0.25">
      <c r="A3582">
        <v>2.6599999999999999E-2</v>
      </c>
      <c r="B3582">
        <v>2.5999999999999999E-2</v>
      </c>
      <c r="C3582">
        <v>0.29530000000000001</v>
      </c>
      <c r="D3582">
        <v>-89.799000000000007</v>
      </c>
      <c r="E3582">
        <v>3</v>
      </c>
      <c r="F3582">
        <v>0</v>
      </c>
      <c r="G3582" t="str">
        <f>N3582</f>
        <v>Hg</v>
      </c>
      <c r="H3582">
        <f>O3582</f>
        <v>10</v>
      </c>
      <c r="L3582">
        <v>3</v>
      </c>
      <c r="M3582">
        <v>0</v>
      </c>
      <c r="N3582" t="s">
        <v>1015</v>
      </c>
      <c r="O3582">
        <v>10</v>
      </c>
    </row>
    <row r="3583" spans="1:15" x14ac:dyDescent="0.25">
      <c r="A3583">
        <v>3.2899999999999999E-2</v>
      </c>
      <c r="B3583">
        <v>1.54E-2</v>
      </c>
      <c r="C3583">
        <v>0.12959999999999999</v>
      </c>
      <c r="D3583">
        <v>-52.687399999999997</v>
      </c>
      <c r="E3583">
        <v>3</v>
      </c>
      <c r="F3583">
        <v>1</v>
      </c>
      <c r="G3583" t="str">
        <f>N3583</f>
        <v>Hg</v>
      </c>
      <c r="H3583">
        <f>O3583</f>
        <v>10</v>
      </c>
      <c r="L3583">
        <v>3</v>
      </c>
      <c r="M3583">
        <v>1</v>
      </c>
      <c r="N3583" t="s">
        <v>1015</v>
      </c>
      <c r="O3583">
        <v>10</v>
      </c>
    </row>
    <row r="3584" spans="1:15" x14ac:dyDescent="0.25">
      <c r="A3584">
        <v>3.6700000000000003E-2</v>
      </c>
      <c r="B3584">
        <v>1.2699999999999999E-2</v>
      </c>
      <c r="C3584">
        <v>2.9000000000000001E-2</v>
      </c>
      <c r="D3584">
        <v>-43.384</v>
      </c>
      <c r="E3584">
        <v>3</v>
      </c>
      <c r="F3584">
        <v>2</v>
      </c>
      <c r="G3584" t="str">
        <f>N3584</f>
        <v>Hg</v>
      </c>
      <c r="H3584">
        <f>O3584</f>
        <v>10</v>
      </c>
      <c r="L3584">
        <v>3</v>
      </c>
      <c r="M3584">
        <v>2</v>
      </c>
      <c r="N3584" t="s">
        <v>1015</v>
      </c>
      <c r="O3584">
        <v>10</v>
      </c>
    </row>
    <row r="3585" spans="1:15" x14ac:dyDescent="0.25">
      <c r="A3585">
        <v>2.3599999999999999E-2</v>
      </c>
      <c r="B3585">
        <v>3.4700000000000002E-2</v>
      </c>
      <c r="C3585">
        <v>0.376</v>
      </c>
      <c r="D3585">
        <v>-119.788</v>
      </c>
      <c r="E3585">
        <v>3</v>
      </c>
      <c r="F3585">
        <v>3</v>
      </c>
      <c r="G3585" t="str">
        <f>N3585</f>
        <v>Hg</v>
      </c>
      <c r="H3585">
        <f>O3585</f>
        <v>10</v>
      </c>
      <c r="L3585">
        <v>3</v>
      </c>
      <c r="M3585">
        <v>3</v>
      </c>
      <c r="N3585" t="s">
        <v>1015</v>
      </c>
      <c r="O3585">
        <v>10</v>
      </c>
    </row>
    <row r="3586" spans="1:15" x14ac:dyDescent="0.25">
      <c r="A3586">
        <v>0.03</v>
      </c>
      <c r="B3586">
        <v>1.7500000000000002E-2</v>
      </c>
      <c r="C3586">
        <v>0.20669999999999999</v>
      </c>
      <c r="D3586">
        <v>-60.094700000000003</v>
      </c>
      <c r="E3586">
        <v>3</v>
      </c>
      <c r="F3586">
        <v>4</v>
      </c>
      <c r="G3586" t="str">
        <f>N3586</f>
        <v>Hg</v>
      </c>
      <c r="H3586">
        <f>O3586</f>
        <v>10</v>
      </c>
      <c r="L3586">
        <v>3</v>
      </c>
      <c r="M3586">
        <v>4</v>
      </c>
      <c r="N3586" t="s">
        <v>1015</v>
      </c>
      <c r="O3586">
        <v>10</v>
      </c>
    </row>
    <row r="3587" spans="1:15" x14ac:dyDescent="0.25">
      <c r="A3587">
        <v>2.7400000000000001E-2</v>
      </c>
      <c r="B3587">
        <v>1.95E-2</v>
      </c>
      <c r="C3587">
        <v>0.27510000000000001</v>
      </c>
      <c r="D3587">
        <v>-67.127600000000001</v>
      </c>
      <c r="E3587">
        <v>3</v>
      </c>
      <c r="F3587">
        <v>5</v>
      </c>
      <c r="G3587" t="str">
        <f>N3587</f>
        <v>Hg</v>
      </c>
      <c r="H3587">
        <f>O3587</f>
        <v>10</v>
      </c>
      <c r="L3587">
        <v>3</v>
      </c>
      <c r="M3587">
        <v>5</v>
      </c>
      <c r="N3587" t="s">
        <v>1015</v>
      </c>
      <c r="O3587">
        <v>10</v>
      </c>
    </row>
    <row r="3588" spans="1:15" x14ac:dyDescent="0.25">
      <c r="A3588">
        <v>1.9800000000000002E-2</v>
      </c>
      <c r="B3588">
        <v>1.55E-2</v>
      </c>
      <c r="C3588">
        <v>0.47699999999999998</v>
      </c>
      <c r="D3588">
        <v>-53.027500000000003</v>
      </c>
      <c r="E3588">
        <v>3</v>
      </c>
      <c r="F3588">
        <v>6</v>
      </c>
      <c r="G3588" t="str">
        <f>N3588</f>
        <v>Hg</v>
      </c>
      <c r="H3588">
        <f>O3588</f>
        <v>10</v>
      </c>
      <c r="L3588">
        <v>3</v>
      </c>
      <c r="M3588">
        <v>6</v>
      </c>
      <c r="N3588" t="s">
        <v>1015</v>
      </c>
      <c r="O3588">
        <v>10</v>
      </c>
    </row>
    <row r="3589" spans="1:15" x14ac:dyDescent="0.25">
      <c r="A3589">
        <v>2.6800000000000001E-2</v>
      </c>
      <c r="B3589">
        <v>2.8000000000000001E-2</v>
      </c>
      <c r="C3589">
        <v>0.29010000000000002</v>
      </c>
      <c r="D3589">
        <v>-96.573999999999998</v>
      </c>
      <c r="E3589">
        <v>3</v>
      </c>
      <c r="F3589">
        <v>7</v>
      </c>
      <c r="G3589" t="str">
        <f>N3589</f>
        <v>Hg</v>
      </c>
      <c r="H3589">
        <f>O3589</f>
        <v>10</v>
      </c>
      <c r="L3589">
        <v>3</v>
      </c>
      <c r="M3589">
        <v>7</v>
      </c>
      <c r="N3589" t="s">
        <v>1015</v>
      </c>
      <c r="O3589">
        <v>10</v>
      </c>
    </row>
    <row r="3590" spans="1:15" x14ac:dyDescent="0.25">
      <c r="A3590">
        <v>2.12E-2</v>
      </c>
      <c r="B3590">
        <v>1.2E-2</v>
      </c>
      <c r="C3590">
        <v>0.43840000000000001</v>
      </c>
      <c r="D3590">
        <v>-40.927900000000001</v>
      </c>
      <c r="E3590">
        <v>3</v>
      </c>
      <c r="F3590">
        <v>8</v>
      </c>
      <c r="G3590" t="str">
        <f>N3590</f>
        <v>Hg</v>
      </c>
      <c r="H3590">
        <f>O3590</f>
        <v>10</v>
      </c>
      <c r="L3590">
        <v>3</v>
      </c>
      <c r="M3590">
        <v>8</v>
      </c>
      <c r="N3590" t="s">
        <v>1015</v>
      </c>
      <c r="O3590">
        <v>10</v>
      </c>
    </row>
    <row r="3591" spans="1:15" x14ac:dyDescent="0.25">
      <c r="A3591">
        <v>3.04E-2</v>
      </c>
      <c r="B3591">
        <v>7.3000000000000001E-3</v>
      </c>
      <c r="C3591">
        <v>0.19539999999999999</v>
      </c>
      <c r="D3591">
        <v>-24.589200000000002</v>
      </c>
      <c r="E3591">
        <v>3</v>
      </c>
      <c r="F3591">
        <v>9</v>
      </c>
      <c r="G3591" t="str">
        <f>N3591</f>
        <v>Hg</v>
      </c>
      <c r="H3591">
        <f>O3591</f>
        <v>10</v>
      </c>
      <c r="L3591">
        <v>3</v>
      </c>
      <c r="M3591">
        <v>9</v>
      </c>
      <c r="N3591" t="s">
        <v>1015</v>
      </c>
      <c r="O3591">
        <v>10</v>
      </c>
    </row>
    <row r="3592" spans="1:15" x14ac:dyDescent="0.25">
      <c r="A3592">
        <v>3.49E-2</v>
      </c>
      <c r="B3592">
        <v>2.46E-2</v>
      </c>
      <c r="C3592">
        <v>7.6200000000000004E-2</v>
      </c>
      <c r="D3592">
        <v>-84.657899999999998</v>
      </c>
      <c r="E3592">
        <v>3</v>
      </c>
      <c r="F3592">
        <v>0</v>
      </c>
      <c r="G3592" t="str">
        <f>N3592</f>
        <v>Hg</v>
      </c>
      <c r="H3592">
        <f>O3592</f>
        <v>14</v>
      </c>
      <c r="L3592">
        <v>3</v>
      </c>
      <c r="M3592">
        <v>0</v>
      </c>
      <c r="N3592" t="s">
        <v>1015</v>
      </c>
      <c r="O3592">
        <v>14</v>
      </c>
    </row>
    <row r="3593" spans="1:15" x14ac:dyDescent="0.25">
      <c r="A3593">
        <v>2.5399999999999999E-2</v>
      </c>
      <c r="B3593">
        <v>2.3199999999999998E-2</v>
      </c>
      <c r="C3593">
        <v>0.3271</v>
      </c>
      <c r="D3593">
        <v>-79.951300000000003</v>
      </c>
      <c r="E3593">
        <v>3</v>
      </c>
      <c r="F3593">
        <v>1</v>
      </c>
      <c r="G3593" t="str">
        <f>N3593</f>
        <v>Hg</v>
      </c>
      <c r="H3593">
        <f>O3593</f>
        <v>14</v>
      </c>
      <c r="L3593">
        <v>3</v>
      </c>
      <c r="M3593">
        <v>1</v>
      </c>
      <c r="N3593" t="s">
        <v>1015</v>
      </c>
      <c r="O3593">
        <v>14</v>
      </c>
    </row>
    <row r="3594" spans="1:15" x14ac:dyDescent="0.25">
      <c r="A3594">
        <v>2.69E-2</v>
      </c>
      <c r="B3594">
        <v>3.39E-2</v>
      </c>
      <c r="C3594">
        <v>0.28870000000000001</v>
      </c>
      <c r="D3594">
        <v>-117.25530000000001</v>
      </c>
      <c r="E3594">
        <v>3</v>
      </c>
      <c r="F3594">
        <v>2</v>
      </c>
      <c r="G3594" t="str">
        <f>N3594</f>
        <v>Hg</v>
      </c>
      <c r="H3594">
        <f>O3594</f>
        <v>14</v>
      </c>
      <c r="L3594">
        <v>3</v>
      </c>
      <c r="M3594">
        <v>2</v>
      </c>
      <c r="N3594" t="s">
        <v>1015</v>
      </c>
      <c r="O3594">
        <v>14</v>
      </c>
    </row>
    <row r="3595" spans="1:15" x14ac:dyDescent="0.25">
      <c r="A3595">
        <v>3.5799999999999998E-2</v>
      </c>
      <c r="B3595">
        <v>1.38E-2</v>
      </c>
      <c r="C3595">
        <v>5.33E-2</v>
      </c>
      <c r="D3595">
        <v>-46.935699999999997</v>
      </c>
      <c r="E3595">
        <v>3</v>
      </c>
      <c r="F3595">
        <v>3</v>
      </c>
      <c r="G3595" t="str">
        <f>N3595</f>
        <v>Hg</v>
      </c>
      <c r="H3595">
        <f>O3595</f>
        <v>14</v>
      </c>
      <c r="L3595">
        <v>3</v>
      </c>
      <c r="M3595">
        <v>3</v>
      </c>
      <c r="N3595" t="s">
        <v>1015</v>
      </c>
      <c r="O3595">
        <v>14</v>
      </c>
    </row>
    <row r="3596" spans="1:15" x14ac:dyDescent="0.25">
      <c r="A3596">
        <v>2.0799999999999999E-2</v>
      </c>
      <c r="B3596">
        <v>1.9699999999999999E-2</v>
      </c>
      <c r="C3596">
        <v>0.44879999999999998</v>
      </c>
      <c r="D3596">
        <v>-67.674599999999998</v>
      </c>
      <c r="E3596">
        <v>3</v>
      </c>
      <c r="F3596">
        <v>4</v>
      </c>
      <c r="G3596" t="str">
        <f>N3596</f>
        <v>Hg</v>
      </c>
      <c r="H3596">
        <f>O3596</f>
        <v>14</v>
      </c>
      <c r="L3596">
        <v>3</v>
      </c>
      <c r="M3596">
        <v>4</v>
      </c>
      <c r="N3596" t="s">
        <v>1015</v>
      </c>
      <c r="O3596">
        <v>14</v>
      </c>
    </row>
    <row r="3597" spans="1:15" x14ac:dyDescent="0.25">
      <c r="A3597">
        <v>3.8699999999999998E-2</v>
      </c>
      <c r="B3597">
        <v>2.4E-2</v>
      </c>
      <c r="C3597">
        <v>-2.3800000000000002E-2</v>
      </c>
      <c r="D3597">
        <v>-82.628699999999995</v>
      </c>
      <c r="E3597">
        <v>3</v>
      </c>
      <c r="F3597">
        <v>5</v>
      </c>
      <c r="G3597" t="str">
        <f>N3597</f>
        <v>Hg</v>
      </c>
      <c r="H3597">
        <f>O3597</f>
        <v>14</v>
      </c>
      <c r="L3597">
        <v>3</v>
      </c>
      <c r="M3597">
        <v>5</v>
      </c>
      <c r="N3597" t="s">
        <v>1015</v>
      </c>
      <c r="O3597">
        <v>14</v>
      </c>
    </row>
    <row r="3598" spans="1:15" x14ac:dyDescent="0.25">
      <c r="A3598">
        <v>3.7999999999999999E-2</v>
      </c>
      <c r="B3598">
        <v>2.9700000000000001E-2</v>
      </c>
      <c r="C3598">
        <v>-4.4000000000000003E-3</v>
      </c>
      <c r="D3598">
        <v>-102.6135</v>
      </c>
      <c r="E3598">
        <v>3</v>
      </c>
      <c r="F3598">
        <v>6</v>
      </c>
      <c r="G3598" t="str">
        <f>N3598</f>
        <v>Hg</v>
      </c>
      <c r="H3598">
        <f>O3598</f>
        <v>14</v>
      </c>
      <c r="L3598">
        <v>3</v>
      </c>
      <c r="M3598">
        <v>6</v>
      </c>
      <c r="N3598" t="s">
        <v>1015</v>
      </c>
      <c r="O3598">
        <v>14</v>
      </c>
    </row>
    <row r="3599" spans="1:15" x14ac:dyDescent="0.25">
      <c r="A3599">
        <v>2.5999999999999999E-2</v>
      </c>
      <c r="B3599">
        <v>1.2500000000000001E-2</v>
      </c>
      <c r="C3599">
        <v>0.31259999999999999</v>
      </c>
      <c r="D3599">
        <v>-42.559699999999999</v>
      </c>
      <c r="E3599">
        <v>3</v>
      </c>
      <c r="F3599">
        <v>7</v>
      </c>
      <c r="G3599" t="str">
        <f>N3599</f>
        <v>Hg</v>
      </c>
      <c r="H3599">
        <f>O3599</f>
        <v>14</v>
      </c>
      <c r="L3599">
        <v>3</v>
      </c>
      <c r="M3599">
        <v>7</v>
      </c>
      <c r="N3599" t="s">
        <v>1015</v>
      </c>
      <c r="O3599">
        <v>14</v>
      </c>
    </row>
    <row r="3600" spans="1:15" x14ac:dyDescent="0.25">
      <c r="A3600">
        <v>2.93E-2</v>
      </c>
      <c r="B3600">
        <v>2.5999999999999999E-2</v>
      </c>
      <c r="C3600">
        <v>0.22600000000000001</v>
      </c>
      <c r="D3600">
        <v>-89.704700000000003</v>
      </c>
      <c r="E3600">
        <v>3</v>
      </c>
      <c r="F3600">
        <v>8</v>
      </c>
      <c r="G3600" t="str">
        <f>N3600</f>
        <v>Hg</v>
      </c>
      <c r="H3600">
        <f>O3600</f>
        <v>14</v>
      </c>
      <c r="L3600">
        <v>3</v>
      </c>
      <c r="M3600">
        <v>8</v>
      </c>
      <c r="N3600" t="s">
        <v>1015</v>
      </c>
      <c r="O3600">
        <v>14</v>
      </c>
    </row>
    <row r="3601" spans="1:15" x14ac:dyDescent="0.25">
      <c r="A3601">
        <v>2.8299999999999999E-2</v>
      </c>
      <c r="B3601">
        <v>2.2599999999999999E-2</v>
      </c>
      <c r="C3601">
        <v>0.25059999999999999</v>
      </c>
      <c r="D3601">
        <v>-77.778199999999998</v>
      </c>
      <c r="E3601">
        <v>3</v>
      </c>
      <c r="F3601">
        <v>9</v>
      </c>
      <c r="G3601" t="str">
        <f>N3601</f>
        <v>Hg</v>
      </c>
      <c r="H3601">
        <f>O3601</f>
        <v>14</v>
      </c>
      <c r="L3601">
        <v>3</v>
      </c>
      <c r="M3601">
        <v>9</v>
      </c>
      <c r="N3601" t="s">
        <v>1015</v>
      </c>
      <c r="O3601">
        <v>14</v>
      </c>
    </row>
    <row r="3602" spans="1:15" x14ac:dyDescent="0.25">
      <c r="A3602">
        <v>2.6800000000000001E-2</v>
      </c>
      <c r="B3602">
        <v>3.44E-2</v>
      </c>
      <c r="C3602">
        <v>0.29220000000000002</v>
      </c>
      <c r="D3602">
        <v>-118.8441</v>
      </c>
      <c r="E3602">
        <v>3</v>
      </c>
      <c r="F3602">
        <v>0</v>
      </c>
      <c r="G3602" t="str">
        <f>N3602</f>
        <v>Hg</v>
      </c>
      <c r="H3602">
        <f>O3602</f>
        <v>16</v>
      </c>
      <c r="L3602">
        <v>3</v>
      </c>
      <c r="M3602">
        <v>0</v>
      </c>
      <c r="N3602" t="s">
        <v>1015</v>
      </c>
      <c r="O3602">
        <v>16</v>
      </c>
    </row>
    <row r="3603" spans="1:15" x14ac:dyDescent="0.25">
      <c r="A3603">
        <v>2.3300000000000001E-2</v>
      </c>
      <c r="B3603">
        <v>1.77E-2</v>
      </c>
      <c r="C3603">
        <v>0.38229999999999997</v>
      </c>
      <c r="D3603">
        <v>-60.813800000000001</v>
      </c>
      <c r="E3603">
        <v>3</v>
      </c>
      <c r="F3603">
        <v>1</v>
      </c>
      <c r="G3603" t="str">
        <f>N3603</f>
        <v>Hg</v>
      </c>
      <c r="H3603">
        <f>O3603</f>
        <v>16</v>
      </c>
      <c r="L3603">
        <v>3</v>
      </c>
      <c r="M3603">
        <v>1</v>
      </c>
      <c r="N3603" t="s">
        <v>1015</v>
      </c>
      <c r="O3603">
        <v>16</v>
      </c>
    </row>
    <row r="3604" spans="1:15" x14ac:dyDescent="0.25">
      <c r="A3604">
        <v>2.46E-2</v>
      </c>
      <c r="B3604">
        <v>1.21E-2</v>
      </c>
      <c r="C3604">
        <v>0.34849999999999998</v>
      </c>
      <c r="D3604">
        <v>-41.2834</v>
      </c>
      <c r="E3604">
        <v>3</v>
      </c>
      <c r="F3604">
        <v>2</v>
      </c>
      <c r="G3604" t="str">
        <f>N3604</f>
        <v>Hg</v>
      </c>
      <c r="H3604">
        <f>O3604</f>
        <v>16</v>
      </c>
      <c r="L3604">
        <v>3</v>
      </c>
      <c r="M3604">
        <v>2</v>
      </c>
      <c r="N3604" t="s">
        <v>1015</v>
      </c>
      <c r="O3604">
        <v>16</v>
      </c>
    </row>
    <row r="3605" spans="1:15" x14ac:dyDescent="0.25">
      <c r="A3605">
        <v>2.7799999999999998E-2</v>
      </c>
      <c r="B3605">
        <v>1.09E-2</v>
      </c>
      <c r="C3605">
        <v>0.2651</v>
      </c>
      <c r="D3605">
        <v>-36.838299999999997</v>
      </c>
      <c r="E3605">
        <v>3</v>
      </c>
      <c r="F3605">
        <v>3</v>
      </c>
      <c r="G3605" t="str">
        <f>N3605</f>
        <v>Hg</v>
      </c>
      <c r="H3605">
        <f>O3605</f>
        <v>16</v>
      </c>
      <c r="L3605">
        <v>3</v>
      </c>
      <c r="M3605">
        <v>3</v>
      </c>
      <c r="N3605" t="s">
        <v>1015</v>
      </c>
      <c r="O3605">
        <v>16</v>
      </c>
    </row>
    <row r="3606" spans="1:15" x14ac:dyDescent="0.25">
      <c r="A3606">
        <v>2.6599999999999999E-2</v>
      </c>
      <c r="B3606">
        <v>2.86E-2</v>
      </c>
      <c r="C3606">
        <v>0.29699999999999999</v>
      </c>
      <c r="D3606">
        <v>-98.721699999999998</v>
      </c>
      <c r="E3606">
        <v>3</v>
      </c>
      <c r="F3606">
        <v>4</v>
      </c>
      <c r="G3606" t="str">
        <f>N3606</f>
        <v>Hg</v>
      </c>
      <c r="H3606">
        <f>O3606</f>
        <v>16</v>
      </c>
      <c r="L3606">
        <v>3</v>
      </c>
      <c r="M3606">
        <v>4</v>
      </c>
      <c r="N3606" t="s">
        <v>1015</v>
      </c>
      <c r="O3606">
        <v>16</v>
      </c>
    </row>
    <row r="3607" spans="1:15" x14ac:dyDescent="0.25">
      <c r="A3607">
        <v>2.4299999999999999E-2</v>
      </c>
      <c r="B3607">
        <v>2.2700000000000001E-2</v>
      </c>
      <c r="C3607">
        <v>0.35749999999999998</v>
      </c>
      <c r="D3607">
        <v>-77.992400000000004</v>
      </c>
      <c r="E3607">
        <v>3</v>
      </c>
      <c r="F3607">
        <v>5</v>
      </c>
      <c r="G3607" t="str">
        <f>N3607</f>
        <v>Hg</v>
      </c>
      <c r="H3607">
        <f>O3607</f>
        <v>16</v>
      </c>
      <c r="L3607">
        <v>3</v>
      </c>
      <c r="M3607">
        <v>5</v>
      </c>
      <c r="N3607" t="s">
        <v>1015</v>
      </c>
      <c r="O3607">
        <v>16</v>
      </c>
    </row>
    <row r="3608" spans="1:15" x14ac:dyDescent="0.25">
      <c r="A3608">
        <v>2.4500000000000001E-2</v>
      </c>
      <c r="B3608">
        <v>1.83E-2</v>
      </c>
      <c r="C3608">
        <v>0.35299999999999998</v>
      </c>
      <c r="D3608">
        <v>-62.704799999999999</v>
      </c>
      <c r="E3608">
        <v>3</v>
      </c>
      <c r="F3608">
        <v>6</v>
      </c>
      <c r="G3608" t="str">
        <f>N3608</f>
        <v>Hg</v>
      </c>
      <c r="H3608">
        <f>O3608</f>
        <v>16</v>
      </c>
      <c r="L3608">
        <v>3</v>
      </c>
      <c r="M3608">
        <v>6</v>
      </c>
      <c r="N3608" t="s">
        <v>1015</v>
      </c>
      <c r="O3608">
        <v>16</v>
      </c>
    </row>
    <row r="3609" spans="1:15" x14ac:dyDescent="0.25">
      <c r="A3609">
        <v>3.1899999999999998E-2</v>
      </c>
      <c r="B3609">
        <v>1.5599999999999999E-2</v>
      </c>
      <c r="C3609">
        <v>0.15490000000000001</v>
      </c>
      <c r="D3609">
        <v>-53.255099999999999</v>
      </c>
      <c r="E3609">
        <v>3</v>
      </c>
      <c r="F3609">
        <v>7</v>
      </c>
      <c r="G3609" t="str">
        <f>N3609</f>
        <v>Hg</v>
      </c>
      <c r="H3609">
        <f>O3609</f>
        <v>16</v>
      </c>
      <c r="L3609">
        <v>3</v>
      </c>
      <c r="M3609">
        <v>7</v>
      </c>
      <c r="N3609" t="s">
        <v>1015</v>
      </c>
      <c r="O3609">
        <v>16</v>
      </c>
    </row>
    <row r="3610" spans="1:15" x14ac:dyDescent="0.25">
      <c r="A3610">
        <v>2.6100000000000002E-2</v>
      </c>
      <c r="B3610">
        <v>1.9300000000000001E-2</v>
      </c>
      <c r="C3610">
        <v>0.31019999999999998</v>
      </c>
      <c r="D3610">
        <v>-66.144000000000005</v>
      </c>
      <c r="E3610">
        <v>3</v>
      </c>
      <c r="F3610">
        <v>8</v>
      </c>
      <c r="G3610" t="str">
        <f>N3610</f>
        <v>Hg</v>
      </c>
      <c r="H3610">
        <f>O3610</f>
        <v>16</v>
      </c>
      <c r="L3610">
        <v>3</v>
      </c>
      <c r="M3610">
        <v>8</v>
      </c>
      <c r="N3610" t="s">
        <v>1015</v>
      </c>
      <c r="O3610">
        <v>16</v>
      </c>
    </row>
    <row r="3611" spans="1:15" x14ac:dyDescent="0.25">
      <c r="A3611">
        <v>2.58E-2</v>
      </c>
      <c r="B3611">
        <v>2.3900000000000001E-2</v>
      </c>
      <c r="C3611">
        <v>0.31619999999999998</v>
      </c>
      <c r="D3611">
        <v>-82.339500000000001</v>
      </c>
      <c r="E3611">
        <v>3</v>
      </c>
      <c r="F3611">
        <v>9</v>
      </c>
      <c r="G3611" t="str">
        <f>N3611</f>
        <v>Hg</v>
      </c>
      <c r="H3611">
        <f>O3611</f>
        <v>16</v>
      </c>
      <c r="L3611">
        <v>3</v>
      </c>
      <c r="M3611">
        <v>9</v>
      </c>
      <c r="N3611" t="s">
        <v>1015</v>
      </c>
      <c r="O3611">
        <v>16</v>
      </c>
    </row>
    <row r="3612" spans="1:15" x14ac:dyDescent="0.25">
      <c r="A3612">
        <v>2.7699999999999999E-2</v>
      </c>
      <c r="B3612">
        <v>1.77E-2</v>
      </c>
      <c r="C3612">
        <v>0.26729999999999998</v>
      </c>
      <c r="D3612">
        <v>-60.758800000000001</v>
      </c>
      <c r="E3612">
        <v>3</v>
      </c>
      <c r="F3612">
        <v>0</v>
      </c>
      <c r="G3612" t="str">
        <f>N3612</f>
        <v>Hg</v>
      </c>
      <c r="H3612">
        <f>O3612</f>
        <v>18</v>
      </c>
      <c r="L3612">
        <v>3</v>
      </c>
      <c r="M3612">
        <v>0</v>
      </c>
      <c r="N3612" t="s">
        <v>1015</v>
      </c>
      <c r="O3612">
        <v>18</v>
      </c>
    </row>
    <row r="3613" spans="1:15" x14ac:dyDescent="0.25">
      <c r="A3613">
        <v>2.7300000000000001E-2</v>
      </c>
      <c r="B3613">
        <v>1.2699999999999999E-2</v>
      </c>
      <c r="C3613">
        <v>0.27739999999999998</v>
      </c>
      <c r="D3613">
        <v>-43.176400000000001</v>
      </c>
      <c r="E3613">
        <v>3</v>
      </c>
      <c r="F3613">
        <v>1</v>
      </c>
      <c r="G3613" t="str">
        <f>N3613</f>
        <v>Hg</v>
      </c>
      <c r="H3613">
        <f>O3613</f>
        <v>18</v>
      </c>
      <c r="L3613">
        <v>3</v>
      </c>
      <c r="M3613">
        <v>1</v>
      </c>
      <c r="N3613" t="s">
        <v>1015</v>
      </c>
      <c r="O3613">
        <v>18</v>
      </c>
    </row>
    <row r="3614" spans="1:15" x14ac:dyDescent="0.25">
      <c r="A3614">
        <v>4.07E-2</v>
      </c>
      <c r="B3614">
        <v>1.52E-2</v>
      </c>
      <c r="C3614">
        <v>-7.7200000000000005E-2</v>
      </c>
      <c r="D3614">
        <v>-51.841200000000001</v>
      </c>
      <c r="E3614">
        <v>3</v>
      </c>
      <c r="F3614">
        <v>2</v>
      </c>
      <c r="G3614" t="str">
        <f>N3614</f>
        <v>Hg</v>
      </c>
      <c r="H3614">
        <f>O3614</f>
        <v>18</v>
      </c>
      <c r="L3614">
        <v>3</v>
      </c>
      <c r="M3614">
        <v>2</v>
      </c>
      <c r="N3614" t="s">
        <v>1015</v>
      </c>
      <c r="O3614">
        <v>18</v>
      </c>
    </row>
    <row r="3615" spans="1:15" x14ac:dyDescent="0.25">
      <c r="A3615">
        <v>2.9499999999999998E-2</v>
      </c>
      <c r="B3615">
        <v>2.3300000000000001E-2</v>
      </c>
      <c r="C3615">
        <v>0.22040000000000001</v>
      </c>
      <c r="D3615">
        <v>-80.254099999999994</v>
      </c>
      <c r="E3615">
        <v>3</v>
      </c>
      <c r="F3615">
        <v>3</v>
      </c>
      <c r="G3615" t="str">
        <f>N3615</f>
        <v>Hg</v>
      </c>
      <c r="H3615">
        <f>O3615</f>
        <v>18</v>
      </c>
      <c r="L3615">
        <v>3</v>
      </c>
      <c r="M3615">
        <v>3</v>
      </c>
      <c r="N3615" t="s">
        <v>1015</v>
      </c>
      <c r="O3615">
        <v>18</v>
      </c>
    </row>
    <row r="3616" spans="1:15" x14ac:dyDescent="0.25">
      <c r="A3616">
        <v>2.1899999999999999E-2</v>
      </c>
      <c r="B3616">
        <v>2.9700000000000001E-2</v>
      </c>
      <c r="C3616">
        <v>0.42070000000000002</v>
      </c>
      <c r="D3616">
        <v>-102.395</v>
      </c>
      <c r="E3616">
        <v>3</v>
      </c>
      <c r="F3616">
        <v>4</v>
      </c>
      <c r="G3616" t="str">
        <f>N3616</f>
        <v>Hg</v>
      </c>
      <c r="H3616">
        <f>O3616</f>
        <v>18</v>
      </c>
      <c r="L3616">
        <v>3</v>
      </c>
      <c r="M3616">
        <v>4</v>
      </c>
      <c r="N3616" t="s">
        <v>1015</v>
      </c>
      <c r="O3616">
        <v>18</v>
      </c>
    </row>
    <row r="3617" spans="1:15" x14ac:dyDescent="0.25">
      <c r="A3617">
        <v>2.6700000000000002E-2</v>
      </c>
      <c r="B3617">
        <v>1.9800000000000002E-2</v>
      </c>
      <c r="C3617">
        <v>0.29299999999999998</v>
      </c>
      <c r="D3617">
        <v>-67.861500000000007</v>
      </c>
      <c r="E3617">
        <v>3</v>
      </c>
      <c r="F3617">
        <v>5</v>
      </c>
      <c r="G3617" t="str">
        <f>N3617</f>
        <v>Hg</v>
      </c>
      <c r="H3617">
        <f>O3617</f>
        <v>18</v>
      </c>
      <c r="L3617">
        <v>3</v>
      </c>
      <c r="M3617">
        <v>5</v>
      </c>
      <c r="N3617" t="s">
        <v>1015</v>
      </c>
      <c r="O3617">
        <v>18</v>
      </c>
    </row>
    <row r="3618" spans="1:15" x14ac:dyDescent="0.25">
      <c r="A3618">
        <v>3.5700000000000003E-2</v>
      </c>
      <c r="B3618">
        <v>2.5100000000000001E-2</v>
      </c>
      <c r="C3618">
        <v>5.67E-2</v>
      </c>
      <c r="D3618">
        <v>-86.605999999999995</v>
      </c>
      <c r="E3618">
        <v>3</v>
      </c>
      <c r="F3618">
        <v>6</v>
      </c>
      <c r="G3618" t="str">
        <f>N3618</f>
        <v>Hg</v>
      </c>
      <c r="H3618">
        <f>O3618</f>
        <v>18</v>
      </c>
      <c r="L3618">
        <v>3</v>
      </c>
      <c r="M3618">
        <v>6</v>
      </c>
      <c r="N3618" t="s">
        <v>1015</v>
      </c>
      <c r="O3618">
        <v>18</v>
      </c>
    </row>
    <row r="3619" spans="1:15" x14ac:dyDescent="0.25">
      <c r="A3619">
        <v>2.6100000000000002E-2</v>
      </c>
      <c r="B3619">
        <v>3.4799999999999998E-2</v>
      </c>
      <c r="C3619">
        <v>0.30830000000000002</v>
      </c>
      <c r="D3619">
        <v>-120.2854</v>
      </c>
      <c r="E3619">
        <v>3</v>
      </c>
      <c r="F3619">
        <v>7</v>
      </c>
      <c r="G3619" t="str">
        <f>N3619</f>
        <v>Hg</v>
      </c>
      <c r="H3619">
        <f>O3619</f>
        <v>18</v>
      </c>
      <c r="L3619">
        <v>3</v>
      </c>
      <c r="M3619">
        <v>7</v>
      </c>
      <c r="N3619" t="s">
        <v>1015</v>
      </c>
      <c r="O3619">
        <v>18</v>
      </c>
    </row>
    <row r="3620" spans="1:15" x14ac:dyDescent="0.25">
      <c r="A3620">
        <v>2.81E-2</v>
      </c>
      <c r="B3620">
        <v>1.5100000000000001E-2</v>
      </c>
      <c r="C3620">
        <v>0.2555</v>
      </c>
      <c r="D3620">
        <v>-51.570500000000003</v>
      </c>
      <c r="E3620">
        <v>3</v>
      </c>
      <c r="F3620">
        <v>8</v>
      </c>
      <c r="G3620" t="str">
        <f>N3620</f>
        <v>Hg</v>
      </c>
      <c r="H3620">
        <f>O3620</f>
        <v>18</v>
      </c>
      <c r="L3620">
        <v>3</v>
      </c>
      <c r="M3620">
        <v>8</v>
      </c>
      <c r="N3620" t="s">
        <v>1015</v>
      </c>
      <c r="O3620">
        <v>18</v>
      </c>
    </row>
    <row r="3621" spans="1:15" x14ac:dyDescent="0.25">
      <c r="A3621">
        <v>2.8899999999999999E-2</v>
      </c>
      <c r="B3621">
        <v>2.2200000000000001E-2</v>
      </c>
      <c r="C3621">
        <v>0.2361</v>
      </c>
      <c r="D3621">
        <v>-76.443700000000007</v>
      </c>
      <c r="E3621">
        <v>3</v>
      </c>
      <c r="F3621">
        <v>9</v>
      </c>
      <c r="G3621" t="str">
        <f>N3621</f>
        <v>Hg</v>
      </c>
      <c r="H3621">
        <f>O3621</f>
        <v>18</v>
      </c>
      <c r="L3621">
        <v>3</v>
      </c>
      <c r="M3621">
        <v>9</v>
      </c>
      <c r="N3621" t="s">
        <v>1015</v>
      </c>
      <c r="O3621">
        <v>18</v>
      </c>
    </row>
    <row r="3622" spans="1:15" x14ac:dyDescent="0.25">
      <c r="A3622">
        <v>2.9499999999999998E-2</v>
      </c>
      <c r="B3622">
        <v>1.2200000000000001E-2</v>
      </c>
      <c r="C3622">
        <v>0.22020000000000001</v>
      </c>
      <c r="D3622">
        <v>-41.4377</v>
      </c>
      <c r="E3622">
        <v>3</v>
      </c>
      <c r="F3622">
        <v>0</v>
      </c>
      <c r="G3622" t="str">
        <f>N3622</f>
        <v>Hg</v>
      </c>
      <c r="H3622">
        <f>O3622</f>
        <v>20</v>
      </c>
      <c r="L3622">
        <v>3</v>
      </c>
      <c r="M3622">
        <v>0</v>
      </c>
      <c r="N3622" t="s">
        <v>1015</v>
      </c>
      <c r="O3622">
        <v>20</v>
      </c>
    </row>
    <row r="3623" spans="1:15" x14ac:dyDescent="0.25">
      <c r="A3623">
        <v>2.98E-2</v>
      </c>
      <c r="B3623">
        <v>2.8799999999999999E-2</v>
      </c>
      <c r="C3623">
        <v>0.21079999999999999</v>
      </c>
      <c r="D3623">
        <v>-99.351299999999995</v>
      </c>
      <c r="E3623">
        <v>3</v>
      </c>
      <c r="F3623">
        <v>1</v>
      </c>
      <c r="G3623" t="str">
        <f>N3623</f>
        <v>Hg</v>
      </c>
      <c r="H3623">
        <f>O3623</f>
        <v>20</v>
      </c>
      <c r="L3623">
        <v>3</v>
      </c>
      <c r="M3623">
        <v>1</v>
      </c>
      <c r="N3623" t="s">
        <v>1015</v>
      </c>
      <c r="O3623">
        <v>20</v>
      </c>
    </row>
    <row r="3624" spans="1:15" x14ac:dyDescent="0.25">
      <c r="A3624">
        <v>2.7400000000000001E-2</v>
      </c>
      <c r="B3624">
        <v>3.5400000000000001E-2</v>
      </c>
      <c r="C3624">
        <v>0.27400000000000002</v>
      </c>
      <c r="D3624">
        <v>-122.44289999999999</v>
      </c>
      <c r="E3624">
        <v>3</v>
      </c>
      <c r="F3624">
        <v>2</v>
      </c>
      <c r="G3624" t="str">
        <f>N3624</f>
        <v>Hg</v>
      </c>
      <c r="H3624">
        <f>O3624</f>
        <v>20</v>
      </c>
      <c r="L3624">
        <v>3</v>
      </c>
      <c r="M3624">
        <v>2</v>
      </c>
      <c r="N3624" t="s">
        <v>1015</v>
      </c>
      <c r="O3624">
        <v>20</v>
      </c>
    </row>
    <row r="3625" spans="1:15" x14ac:dyDescent="0.25">
      <c r="A3625">
        <v>2.63E-2</v>
      </c>
      <c r="B3625">
        <v>2.9100000000000001E-2</v>
      </c>
      <c r="C3625">
        <v>0.3054</v>
      </c>
      <c r="D3625">
        <v>-100.5697</v>
      </c>
      <c r="E3625">
        <v>3</v>
      </c>
      <c r="F3625">
        <v>3</v>
      </c>
      <c r="G3625" t="str">
        <f>N3625</f>
        <v>Hg</v>
      </c>
      <c r="H3625">
        <f>O3625</f>
        <v>20</v>
      </c>
      <c r="L3625">
        <v>3</v>
      </c>
      <c r="M3625">
        <v>3</v>
      </c>
      <c r="N3625" t="s">
        <v>1015</v>
      </c>
      <c r="O3625">
        <v>20</v>
      </c>
    </row>
    <row r="3626" spans="1:15" x14ac:dyDescent="0.25">
      <c r="A3626">
        <v>2.7099999999999999E-2</v>
      </c>
      <c r="B3626">
        <v>2.2700000000000001E-2</v>
      </c>
      <c r="C3626">
        <v>0.28220000000000001</v>
      </c>
      <c r="D3626">
        <v>-78.276899999999998</v>
      </c>
      <c r="E3626">
        <v>3</v>
      </c>
      <c r="F3626">
        <v>4</v>
      </c>
      <c r="G3626" t="str">
        <f>N3626</f>
        <v>Hg</v>
      </c>
      <c r="H3626">
        <f>O3626</f>
        <v>20</v>
      </c>
      <c r="L3626">
        <v>3</v>
      </c>
      <c r="M3626">
        <v>4</v>
      </c>
      <c r="N3626" t="s">
        <v>1015</v>
      </c>
      <c r="O3626">
        <v>20</v>
      </c>
    </row>
    <row r="3627" spans="1:15" x14ac:dyDescent="0.25">
      <c r="A3627">
        <v>3.0700000000000002E-2</v>
      </c>
      <c r="B3627">
        <v>1.7100000000000001E-2</v>
      </c>
      <c r="C3627">
        <v>0.18809999999999999</v>
      </c>
      <c r="D3627">
        <v>-58.718800000000002</v>
      </c>
      <c r="E3627">
        <v>3</v>
      </c>
      <c r="F3627">
        <v>5</v>
      </c>
      <c r="G3627" t="str">
        <f>N3627</f>
        <v>Hg</v>
      </c>
      <c r="H3627">
        <f>O3627</f>
        <v>20</v>
      </c>
      <c r="L3627">
        <v>3</v>
      </c>
      <c r="M3627">
        <v>5</v>
      </c>
      <c r="N3627" t="s">
        <v>1015</v>
      </c>
      <c r="O3627">
        <v>20</v>
      </c>
    </row>
    <row r="3628" spans="1:15" x14ac:dyDescent="0.25">
      <c r="A3628">
        <v>2.1299999999999999E-2</v>
      </c>
      <c r="B3628">
        <v>1.9800000000000002E-2</v>
      </c>
      <c r="C3628">
        <v>0.43590000000000001</v>
      </c>
      <c r="D3628">
        <v>-68.045100000000005</v>
      </c>
      <c r="E3628">
        <v>3</v>
      </c>
      <c r="F3628">
        <v>6</v>
      </c>
      <c r="G3628" t="str">
        <f>N3628</f>
        <v>Hg</v>
      </c>
      <c r="H3628">
        <f>O3628</f>
        <v>20</v>
      </c>
      <c r="L3628">
        <v>3</v>
      </c>
      <c r="M3628">
        <v>6</v>
      </c>
      <c r="N3628" t="s">
        <v>1015</v>
      </c>
      <c r="O3628">
        <v>20</v>
      </c>
    </row>
    <row r="3629" spans="1:15" x14ac:dyDescent="0.25">
      <c r="A3629">
        <v>2.5899999999999999E-2</v>
      </c>
      <c r="B3629">
        <v>4.4900000000000002E-2</v>
      </c>
      <c r="C3629">
        <v>0.31440000000000001</v>
      </c>
      <c r="D3629">
        <v>-155.65639999999999</v>
      </c>
      <c r="E3629">
        <v>3</v>
      </c>
      <c r="F3629">
        <v>7</v>
      </c>
      <c r="G3629" t="str">
        <f>N3629</f>
        <v>Hg</v>
      </c>
      <c r="H3629">
        <f>O3629</f>
        <v>20</v>
      </c>
      <c r="L3629">
        <v>3</v>
      </c>
      <c r="M3629">
        <v>7</v>
      </c>
      <c r="N3629" t="s">
        <v>1015</v>
      </c>
      <c r="O3629">
        <v>20</v>
      </c>
    </row>
    <row r="3630" spans="1:15" x14ac:dyDescent="0.25">
      <c r="A3630">
        <v>2.5899999999999999E-2</v>
      </c>
      <c r="B3630">
        <v>2.0400000000000001E-2</v>
      </c>
      <c r="C3630">
        <v>0.316</v>
      </c>
      <c r="D3630">
        <v>-70.204400000000007</v>
      </c>
      <c r="E3630">
        <v>3</v>
      </c>
      <c r="F3630">
        <v>8</v>
      </c>
      <c r="G3630" t="str">
        <f>N3630</f>
        <v>Hg</v>
      </c>
      <c r="H3630">
        <f>O3630</f>
        <v>20</v>
      </c>
      <c r="L3630">
        <v>3</v>
      </c>
      <c r="M3630">
        <v>8</v>
      </c>
      <c r="N3630" t="s">
        <v>1015</v>
      </c>
      <c r="O3630">
        <v>20</v>
      </c>
    </row>
    <row r="3631" spans="1:15" x14ac:dyDescent="0.25">
      <c r="A3631">
        <v>2.6499999999999999E-2</v>
      </c>
      <c r="B3631">
        <v>1.1299999999999999E-2</v>
      </c>
      <c r="C3631">
        <v>0.29980000000000001</v>
      </c>
      <c r="D3631">
        <v>-38.333799999999997</v>
      </c>
      <c r="E3631">
        <v>3</v>
      </c>
      <c r="F3631">
        <v>9</v>
      </c>
      <c r="G3631" t="str">
        <f>N3631</f>
        <v>Hg</v>
      </c>
      <c r="H3631">
        <f>O3631</f>
        <v>20</v>
      </c>
      <c r="L3631">
        <v>3</v>
      </c>
      <c r="M3631">
        <v>9</v>
      </c>
      <c r="N3631" t="s">
        <v>1015</v>
      </c>
      <c r="O3631">
        <v>20</v>
      </c>
    </row>
    <row r="3632" spans="1:15" x14ac:dyDescent="0.25">
      <c r="A3632">
        <v>2.47E-2</v>
      </c>
      <c r="B3632">
        <v>1.43E-2</v>
      </c>
      <c r="C3632">
        <v>0.3478</v>
      </c>
      <c r="D3632">
        <v>-48.691899999999997</v>
      </c>
      <c r="E3632">
        <v>3</v>
      </c>
      <c r="F3632">
        <v>0</v>
      </c>
      <c r="G3632" t="str">
        <f>N3632</f>
        <v>Co</v>
      </c>
      <c r="H3632">
        <f>O3632</f>
        <v>1</v>
      </c>
      <c r="L3632">
        <v>3</v>
      </c>
      <c r="M3632">
        <v>0</v>
      </c>
      <c r="N3632" t="s">
        <v>1216</v>
      </c>
      <c r="O3632">
        <v>1</v>
      </c>
    </row>
    <row r="3633" spans="1:15" x14ac:dyDescent="0.25">
      <c r="A3633">
        <v>2.8799999999999999E-2</v>
      </c>
      <c r="B3633">
        <v>1.09E-2</v>
      </c>
      <c r="C3633">
        <v>0.23760000000000001</v>
      </c>
      <c r="D3633">
        <v>-36.912399999999998</v>
      </c>
      <c r="E3633">
        <v>3</v>
      </c>
      <c r="F3633">
        <v>1</v>
      </c>
      <c r="G3633" t="str">
        <f>N3633</f>
        <v>Co</v>
      </c>
      <c r="H3633">
        <f>O3633</f>
        <v>1</v>
      </c>
      <c r="L3633">
        <v>3</v>
      </c>
      <c r="M3633">
        <v>1</v>
      </c>
      <c r="N3633" t="s">
        <v>1216</v>
      </c>
      <c r="O3633">
        <v>1</v>
      </c>
    </row>
    <row r="3634" spans="1:15" x14ac:dyDescent="0.25">
      <c r="A3634">
        <v>3.1600000000000003E-2</v>
      </c>
      <c r="B3634">
        <v>1.4200000000000001E-2</v>
      </c>
      <c r="C3634">
        <v>0.16439999999999999</v>
      </c>
      <c r="D3634">
        <v>-48.609099999999998</v>
      </c>
      <c r="E3634">
        <v>3</v>
      </c>
      <c r="F3634">
        <v>2</v>
      </c>
      <c r="G3634" t="str">
        <f>N3634</f>
        <v>Co</v>
      </c>
      <c r="H3634">
        <f>O3634</f>
        <v>1</v>
      </c>
      <c r="L3634">
        <v>3</v>
      </c>
      <c r="M3634">
        <v>2</v>
      </c>
      <c r="N3634" t="s">
        <v>1216</v>
      </c>
      <c r="O3634">
        <v>1</v>
      </c>
    </row>
    <row r="3635" spans="1:15" x14ac:dyDescent="0.25">
      <c r="A3635">
        <v>2.9899999999999999E-2</v>
      </c>
      <c r="B3635">
        <v>2.18E-2</v>
      </c>
      <c r="C3635">
        <v>0.20899999999999999</v>
      </c>
      <c r="D3635">
        <v>-74.927000000000007</v>
      </c>
      <c r="E3635">
        <v>3</v>
      </c>
      <c r="F3635">
        <v>3</v>
      </c>
      <c r="G3635" t="str">
        <f>N3635</f>
        <v>Co</v>
      </c>
      <c r="H3635">
        <f>O3635</f>
        <v>1</v>
      </c>
      <c r="L3635">
        <v>3</v>
      </c>
      <c r="M3635">
        <v>3</v>
      </c>
      <c r="N3635" t="s">
        <v>1216</v>
      </c>
      <c r="O3635">
        <v>1</v>
      </c>
    </row>
    <row r="3636" spans="1:15" x14ac:dyDescent="0.25">
      <c r="A3636">
        <v>3.3300000000000003E-2</v>
      </c>
      <c r="B3636">
        <v>1.4200000000000001E-2</v>
      </c>
      <c r="C3636">
        <v>0.1202</v>
      </c>
      <c r="D3636">
        <v>-48.451999999999998</v>
      </c>
      <c r="E3636">
        <v>3</v>
      </c>
      <c r="F3636">
        <v>4</v>
      </c>
      <c r="G3636" t="str">
        <f>N3636</f>
        <v>Co</v>
      </c>
      <c r="H3636">
        <f>O3636</f>
        <v>1</v>
      </c>
      <c r="L3636">
        <v>3</v>
      </c>
      <c r="M3636">
        <v>4</v>
      </c>
      <c r="N3636" t="s">
        <v>1216</v>
      </c>
      <c r="O3636">
        <v>1</v>
      </c>
    </row>
    <row r="3637" spans="1:15" x14ac:dyDescent="0.25">
      <c r="A3637">
        <v>2.76E-2</v>
      </c>
      <c r="B3637">
        <v>1.4200000000000001E-2</v>
      </c>
      <c r="C3637">
        <v>0.26950000000000002</v>
      </c>
      <c r="D3637">
        <v>-48.478200000000001</v>
      </c>
      <c r="E3637">
        <v>3</v>
      </c>
      <c r="F3637">
        <v>5</v>
      </c>
      <c r="G3637" t="str">
        <f>N3637</f>
        <v>Co</v>
      </c>
      <c r="H3637">
        <f>O3637</f>
        <v>1</v>
      </c>
      <c r="L3637">
        <v>3</v>
      </c>
      <c r="M3637">
        <v>5</v>
      </c>
      <c r="N3637" t="s">
        <v>1216</v>
      </c>
      <c r="O3637">
        <v>1</v>
      </c>
    </row>
    <row r="3638" spans="1:15" x14ac:dyDescent="0.25">
      <c r="A3638">
        <v>2.92E-2</v>
      </c>
      <c r="B3638">
        <v>2.8500000000000001E-2</v>
      </c>
      <c r="C3638">
        <v>0.22770000000000001</v>
      </c>
      <c r="D3638">
        <v>-98.362300000000005</v>
      </c>
      <c r="E3638">
        <v>3</v>
      </c>
      <c r="F3638">
        <v>6</v>
      </c>
      <c r="G3638" t="str">
        <f>N3638</f>
        <v>Co</v>
      </c>
      <c r="H3638">
        <f>O3638</f>
        <v>1</v>
      </c>
      <c r="L3638">
        <v>3</v>
      </c>
      <c r="M3638">
        <v>6</v>
      </c>
      <c r="N3638" t="s">
        <v>1216</v>
      </c>
      <c r="O3638">
        <v>1</v>
      </c>
    </row>
    <row r="3639" spans="1:15" x14ac:dyDescent="0.25">
      <c r="A3639">
        <v>2.7E-2</v>
      </c>
      <c r="B3639">
        <v>3.8699999999999998E-2</v>
      </c>
      <c r="C3639">
        <v>0.28489999999999999</v>
      </c>
      <c r="D3639">
        <v>-133.78469999999999</v>
      </c>
      <c r="E3639">
        <v>3</v>
      </c>
      <c r="F3639">
        <v>7</v>
      </c>
      <c r="G3639" t="str">
        <f>N3639</f>
        <v>Co</v>
      </c>
      <c r="H3639">
        <f>O3639</f>
        <v>1</v>
      </c>
      <c r="L3639">
        <v>3</v>
      </c>
      <c r="M3639">
        <v>7</v>
      </c>
      <c r="N3639" t="s">
        <v>1216</v>
      </c>
      <c r="O3639">
        <v>1</v>
      </c>
    </row>
    <row r="3640" spans="1:15" x14ac:dyDescent="0.25">
      <c r="A3640">
        <v>2.58E-2</v>
      </c>
      <c r="B3640">
        <v>2.63E-2</v>
      </c>
      <c r="C3640">
        <v>0.3175</v>
      </c>
      <c r="D3640">
        <v>-90.566599999999994</v>
      </c>
      <c r="E3640">
        <v>3</v>
      </c>
      <c r="F3640">
        <v>8</v>
      </c>
      <c r="G3640" t="str">
        <f>N3640</f>
        <v>Co</v>
      </c>
      <c r="H3640">
        <f>O3640</f>
        <v>1</v>
      </c>
      <c r="L3640">
        <v>3</v>
      </c>
      <c r="M3640">
        <v>8</v>
      </c>
      <c r="N3640" t="s">
        <v>1216</v>
      </c>
      <c r="O3640">
        <v>1</v>
      </c>
    </row>
    <row r="3641" spans="1:15" x14ac:dyDescent="0.25">
      <c r="A3641">
        <v>2.12E-2</v>
      </c>
      <c r="B3641">
        <v>1.0800000000000001E-2</v>
      </c>
      <c r="C3641">
        <v>0.44</v>
      </c>
      <c r="D3641">
        <v>-36.7928</v>
      </c>
      <c r="E3641">
        <v>3</v>
      </c>
      <c r="F3641">
        <v>9</v>
      </c>
      <c r="G3641" t="str">
        <f>N3641</f>
        <v>Co</v>
      </c>
      <c r="H3641">
        <f>O3641</f>
        <v>1</v>
      </c>
      <c r="L3641">
        <v>3</v>
      </c>
      <c r="M3641">
        <v>9</v>
      </c>
      <c r="N3641" t="s">
        <v>1216</v>
      </c>
      <c r="O3641">
        <v>1</v>
      </c>
    </row>
    <row r="3642" spans="1:15" x14ac:dyDescent="0.25">
      <c r="A3642">
        <v>2.5499999999999998E-2</v>
      </c>
      <c r="B3642">
        <v>1.29E-2</v>
      </c>
      <c r="C3642">
        <v>0.32629999999999998</v>
      </c>
      <c r="D3642">
        <v>-43.9818</v>
      </c>
      <c r="E3642">
        <v>3</v>
      </c>
      <c r="F3642">
        <v>0</v>
      </c>
      <c r="G3642" t="str">
        <f>N3642</f>
        <v>Co</v>
      </c>
      <c r="H3642">
        <f>O3642</f>
        <v>2</v>
      </c>
      <c r="L3642">
        <v>3</v>
      </c>
      <c r="M3642">
        <v>0</v>
      </c>
      <c r="N3642" t="s">
        <v>1216</v>
      </c>
      <c r="O3642">
        <v>2</v>
      </c>
    </row>
    <row r="3643" spans="1:15" x14ac:dyDescent="0.25">
      <c r="A3643">
        <v>9.9000000000000008E-3</v>
      </c>
      <c r="B3643">
        <v>5.8599999999999999E-2</v>
      </c>
      <c r="C3643">
        <v>0.14810000000000001</v>
      </c>
      <c r="D3643">
        <v>-3.6200000000000003E-2</v>
      </c>
      <c r="E3643">
        <v>3</v>
      </c>
      <c r="F3643">
        <v>1</v>
      </c>
      <c r="G3643" t="str">
        <f>N3643</f>
        <v>Co</v>
      </c>
      <c r="H3643">
        <f>O3643</f>
        <v>2</v>
      </c>
      <c r="L3643">
        <v>3</v>
      </c>
      <c r="M3643">
        <v>1</v>
      </c>
      <c r="N3643" t="s">
        <v>1216</v>
      </c>
      <c r="O3643">
        <v>2</v>
      </c>
    </row>
    <row r="3644" spans="1:15" x14ac:dyDescent="0.25">
      <c r="A3644">
        <v>1.12E-2</v>
      </c>
      <c r="B3644">
        <v>5.0999999999999997E-2</v>
      </c>
      <c r="C3644">
        <v>3.5700000000000003E-2</v>
      </c>
      <c r="D3644">
        <v>9.8500000000000004E-2</v>
      </c>
      <c r="E3644">
        <v>3</v>
      </c>
      <c r="F3644">
        <v>2</v>
      </c>
      <c r="G3644" t="str">
        <f>N3644</f>
        <v>Co</v>
      </c>
      <c r="H3644">
        <f>O3644</f>
        <v>2</v>
      </c>
      <c r="L3644">
        <v>3</v>
      </c>
      <c r="M3644">
        <v>2</v>
      </c>
      <c r="N3644" t="s">
        <v>1216</v>
      </c>
      <c r="O3644">
        <v>2</v>
      </c>
    </row>
    <row r="3645" spans="1:15" x14ac:dyDescent="0.25">
      <c r="A3645">
        <v>1.4E-3</v>
      </c>
      <c r="B3645">
        <v>4.0399999999999998E-2</v>
      </c>
      <c r="C3645">
        <v>0.88380000000000003</v>
      </c>
      <c r="D3645">
        <v>0.28649999999999998</v>
      </c>
      <c r="E3645">
        <v>3</v>
      </c>
      <c r="F3645">
        <v>3</v>
      </c>
      <c r="G3645" t="str">
        <f>N3645</f>
        <v>Co</v>
      </c>
      <c r="H3645">
        <f>O3645</f>
        <v>2</v>
      </c>
      <c r="L3645">
        <v>3</v>
      </c>
      <c r="M3645">
        <v>3</v>
      </c>
      <c r="N3645" t="s">
        <v>1216</v>
      </c>
      <c r="O3645">
        <v>2</v>
      </c>
    </row>
    <row r="3646" spans="1:15" x14ac:dyDescent="0.25">
      <c r="A3646">
        <v>2.4199999999999999E-2</v>
      </c>
      <c r="B3646">
        <v>0.10680000000000001</v>
      </c>
      <c r="C3646">
        <v>-1.0798000000000001</v>
      </c>
      <c r="D3646">
        <v>-0.88719999999999999</v>
      </c>
      <c r="E3646">
        <v>3</v>
      </c>
      <c r="F3646">
        <v>4</v>
      </c>
      <c r="G3646" t="str">
        <f>N3646</f>
        <v>Co</v>
      </c>
      <c r="H3646">
        <f>O3646</f>
        <v>2</v>
      </c>
      <c r="L3646">
        <v>3</v>
      </c>
      <c r="M3646">
        <v>4</v>
      </c>
      <c r="N3646" t="s">
        <v>1216</v>
      </c>
      <c r="O3646">
        <v>2</v>
      </c>
    </row>
    <row r="3647" spans="1:15" x14ac:dyDescent="0.25">
      <c r="A3647">
        <v>1.11E-2</v>
      </c>
      <c r="B3647">
        <v>6.0400000000000002E-2</v>
      </c>
      <c r="C3647">
        <v>4.3799999999999999E-2</v>
      </c>
      <c r="D3647">
        <v>-6.7199999999999996E-2</v>
      </c>
      <c r="E3647">
        <v>3</v>
      </c>
      <c r="F3647">
        <v>5</v>
      </c>
      <c r="G3647" t="str">
        <f>N3647</f>
        <v>Co</v>
      </c>
      <c r="H3647">
        <f>O3647</f>
        <v>2</v>
      </c>
      <c r="L3647">
        <v>3</v>
      </c>
      <c r="M3647">
        <v>5</v>
      </c>
      <c r="N3647" t="s">
        <v>1216</v>
      </c>
      <c r="O3647">
        <v>2</v>
      </c>
    </row>
    <row r="3648" spans="1:15" x14ac:dyDescent="0.25">
      <c r="A3648">
        <v>1.21E-2</v>
      </c>
      <c r="B3648">
        <v>6.0499999999999998E-2</v>
      </c>
      <c r="C3648">
        <v>-3.8899999999999997E-2</v>
      </c>
      <c r="D3648">
        <v>-6.8500000000000005E-2</v>
      </c>
      <c r="E3648">
        <v>3</v>
      </c>
      <c r="F3648">
        <v>6</v>
      </c>
      <c r="G3648" t="str">
        <f>N3648</f>
        <v>Co</v>
      </c>
      <c r="H3648">
        <f>O3648</f>
        <v>2</v>
      </c>
      <c r="L3648">
        <v>3</v>
      </c>
      <c r="M3648">
        <v>6</v>
      </c>
      <c r="N3648" t="s">
        <v>1216</v>
      </c>
      <c r="O3648">
        <v>2</v>
      </c>
    </row>
    <row r="3649" spans="1:15" x14ac:dyDescent="0.25">
      <c r="A3649">
        <v>7.1999999999999998E-3</v>
      </c>
      <c r="B3649">
        <v>2.06E-2</v>
      </c>
      <c r="C3649">
        <v>0.38190000000000002</v>
      </c>
      <c r="D3649">
        <v>0.63660000000000005</v>
      </c>
      <c r="E3649">
        <v>3</v>
      </c>
      <c r="F3649">
        <v>7</v>
      </c>
      <c r="G3649" t="str">
        <f>N3649</f>
        <v>Co</v>
      </c>
      <c r="H3649">
        <f>O3649</f>
        <v>2</v>
      </c>
      <c r="L3649">
        <v>3</v>
      </c>
      <c r="M3649">
        <v>7</v>
      </c>
      <c r="N3649" t="s">
        <v>1216</v>
      </c>
      <c r="O3649">
        <v>2</v>
      </c>
    </row>
    <row r="3650" spans="1:15" x14ac:dyDescent="0.25">
      <c r="A3650">
        <v>5.8999999999999999E-3</v>
      </c>
      <c r="B3650">
        <v>3.1300000000000001E-2</v>
      </c>
      <c r="C3650">
        <v>0.49680000000000002</v>
      </c>
      <c r="D3650">
        <v>0.44619999999999999</v>
      </c>
      <c r="E3650">
        <v>3</v>
      </c>
      <c r="F3650">
        <v>8</v>
      </c>
      <c r="G3650" t="str">
        <f>N3650</f>
        <v>Co</v>
      </c>
      <c r="H3650">
        <f>O3650</f>
        <v>2</v>
      </c>
      <c r="L3650">
        <v>3</v>
      </c>
      <c r="M3650">
        <v>8</v>
      </c>
      <c r="N3650" t="s">
        <v>1216</v>
      </c>
      <c r="O3650">
        <v>2</v>
      </c>
    </row>
    <row r="3651" spans="1:15" x14ac:dyDescent="0.25">
      <c r="A3651">
        <v>1.1599999999999999E-2</v>
      </c>
      <c r="B3651">
        <v>6.83E-2</v>
      </c>
      <c r="C3651">
        <v>-1E-3</v>
      </c>
      <c r="D3651">
        <v>-0.20610000000000001</v>
      </c>
      <c r="E3651">
        <v>3</v>
      </c>
      <c r="F3651">
        <v>9</v>
      </c>
      <c r="G3651" t="str">
        <f>N3651</f>
        <v>Co</v>
      </c>
      <c r="H3651">
        <f>O3651</f>
        <v>2</v>
      </c>
      <c r="L3651">
        <v>3</v>
      </c>
      <c r="M3651">
        <v>9</v>
      </c>
      <c r="N3651" t="s">
        <v>1216</v>
      </c>
      <c r="O3651">
        <v>2</v>
      </c>
    </row>
    <row r="3652" spans="1:15" x14ac:dyDescent="0.25">
      <c r="A3652">
        <v>1.17E-2</v>
      </c>
      <c r="B3652">
        <v>6.1100000000000002E-2</v>
      </c>
      <c r="C3652">
        <v>-7.3000000000000001E-3</v>
      </c>
      <c r="D3652">
        <v>-7.8899999999999998E-2</v>
      </c>
      <c r="E3652">
        <v>3</v>
      </c>
      <c r="F3652">
        <v>0</v>
      </c>
      <c r="G3652" t="str">
        <f>N3652</f>
        <v>Co</v>
      </c>
      <c r="H3652">
        <f>O3652</f>
        <v>4</v>
      </c>
      <c r="L3652">
        <v>3</v>
      </c>
      <c r="M3652">
        <v>0</v>
      </c>
      <c r="N3652" t="s">
        <v>1216</v>
      </c>
      <c r="O3652">
        <v>4</v>
      </c>
    </row>
    <row r="3653" spans="1:15" x14ac:dyDescent="0.25">
      <c r="A3653">
        <v>1.2200000000000001E-2</v>
      </c>
      <c r="B3653">
        <v>6.9000000000000006E-2</v>
      </c>
      <c r="C3653">
        <v>-5.3100000000000001E-2</v>
      </c>
      <c r="D3653">
        <v>-0.21970000000000001</v>
      </c>
      <c r="E3653">
        <v>3</v>
      </c>
      <c r="F3653">
        <v>1</v>
      </c>
      <c r="G3653" t="str">
        <f>N3653</f>
        <v>Co</v>
      </c>
      <c r="H3653">
        <f>O3653</f>
        <v>4</v>
      </c>
      <c r="L3653">
        <v>3</v>
      </c>
      <c r="M3653">
        <v>1</v>
      </c>
      <c r="N3653" t="s">
        <v>1216</v>
      </c>
      <c r="O3653">
        <v>4</v>
      </c>
    </row>
    <row r="3654" spans="1:15" x14ac:dyDescent="0.25">
      <c r="A3654">
        <v>9.1999999999999998E-3</v>
      </c>
      <c r="B3654">
        <v>5.5500000000000001E-2</v>
      </c>
      <c r="C3654">
        <v>0.20930000000000001</v>
      </c>
      <c r="D3654">
        <v>2.0299999999999999E-2</v>
      </c>
      <c r="E3654">
        <v>3</v>
      </c>
      <c r="F3654">
        <v>2</v>
      </c>
      <c r="G3654" t="str">
        <f>N3654</f>
        <v>Co</v>
      </c>
      <c r="H3654">
        <f>O3654</f>
        <v>4</v>
      </c>
      <c r="L3654">
        <v>3</v>
      </c>
      <c r="M3654">
        <v>2</v>
      </c>
      <c r="N3654" t="s">
        <v>1216</v>
      </c>
      <c r="O3654">
        <v>4</v>
      </c>
    </row>
    <row r="3655" spans="1:15" x14ac:dyDescent="0.25">
      <c r="A3655">
        <v>1.18E-2</v>
      </c>
      <c r="B3655">
        <v>5.9700000000000003E-2</v>
      </c>
      <c r="C3655">
        <v>-1.6400000000000001E-2</v>
      </c>
      <c r="D3655">
        <v>-5.3900000000000003E-2</v>
      </c>
      <c r="E3655">
        <v>3</v>
      </c>
      <c r="F3655">
        <v>3</v>
      </c>
      <c r="G3655" t="str">
        <f>N3655</f>
        <v>Co</v>
      </c>
      <c r="H3655">
        <f>O3655</f>
        <v>4</v>
      </c>
      <c r="L3655">
        <v>3</v>
      </c>
      <c r="M3655">
        <v>3</v>
      </c>
      <c r="N3655" t="s">
        <v>1216</v>
      </c>
      <c r="O3655">
        <v>4</v>
      </c>
    </row>
    <row r="3656" spans="1:15" x14ac:dyDescent="0.25">
      <c r="A3656">
        <v>2.3E-3</v>
      </c>
      <c r="B3656">
        <v>3.7400000000000003E-2</v>
      </c>
      <c r="C3656">
        <v>0.80349999999999999</v>
      </c>
      <c r="D3656">
        <v>0.33989999999999998</v>
      </c>
      <c r="E3656">
        <v>3</v>
      </c>
      <c r="F3656">
        <v>4</v>
      </c>
      <c r="G3656" t="str">
        <f>N3656</f>
        <v>Co</v>
      </c>
      <c r="H3656">
        <f>O3656</f>
        <v>4</v>
      </c>
      <c r="L3656">
        <v>3</v>
      </c>
      <c r="M3656">
        <v>4</v>
      </c>
      <c r="N3656" t="s">
        <v>1216</v>
      </c>
      <c r="O3656">
        <v>4</v>
      </c>
    </row>
    <row r="3657" spans="1:15" x14ac:dyDescent="0.25">
      <c r="A3657">
        <v>2.1399999999999999E-2</v>
      </c>
      <c r="B3657">
        <v>6.2199999999999998E-2</v>
      </c>
      <c r="C3657">
        <v>-0.83940000000000003</v>
      </c>
      <c r="D3657">
        <v>-9.9500000000000005E-2</v>
      </c>
      <c r="E3657">
        <v>3</v>
      </c>
      <c r="F3657">
        <v>5</v>
      </c>
      <c r="G3657" t="str">
        <f>N3657</f>
        <v>Co</v>
      </c>
      <c r="H3657">
        <f>O3657</f>
        <v>4</v>
      </c>
      <c r="L3657">
        <v>3</v>
      </c>
      <c r="M3657">
        <v>5</v>
      </c>
      <c r="N3657" t="s">
        <v>1216</v>
      </c>
      <c r="O3657">
        <v>4</v>
      </c>
    </row>
    <row r="3658" spans="1:15" x14ac:dyDescent="0.25">
      <c r="A3658">
        <v>3.5000000000000001E-3</v>
      </c>
      <c r="B3658">
        <v>5.2699999999999997E-2</v>
      </c>
      <c r="C3658">
        <v>0.70179999999999998</v>
      </c>
      <c r="D3658">
        <v>6.9099999999999995E-2</v>
      </c>
      <c r="E3658">
        <v>3</v>
      </c>
      <c r="F3658">
        <v>6</v>
      </c>
      <c r="G3658" t="str">
        <f>N3658</f>
        <v>Co</v>
      </c>
      <c r="H3658">
        <f>O3658</f>
        <v>4</v>
      </c>
      <c r="L3658">
        <v>3</v>
      </c>
      <c r="M3658">
        <v>6</v>
      </c>
      <c r="N3658" t="s">
        <v>1216</v>
      </c>
      <c r="O3658">
        <v>4</v>
      </c>
    </row>
    <row r="3659" spans="1:15" x14ac:dyDescent="0.25">
      <c r="A3659">
        <v>8.0000000000000002E-3</v>
      </c>
      <c r="B3659">
        <v>4.0800000000000003E-2</v>
      </c>
      <c r="C3659">
        <v>0.31540000000000001</v>
      </c>
      <c r="D3659">
        <v>0.2797</v>
      </c>
      <c r="E3659">
        <v>3</v>
      </c>
      <c r="F3659">
        <v>7</v>
      </c>
      <c r="G3659" t="str">
        <f>N3659</f>
        <v>Co</v>
      </c>
      <c r="H3659">
        <f>O3659</f>
        <v>4</v>
      </c>
      <c r="L3659">
        <v>3</v>
      </c>
      <c r="M3659">
        <v>7</v>
      </c>
      <c r="N3659" t="s">
        <v>1216</v>
      </c>
      <c r="O3659">
        <v>4</v>
      </c>
    </row>
    <row r="3660" spans="1:15" x14ac:dyDescent="0.25">
      <c r="A3660">
        <v>6.1000000000000004E-3</v>
      </c>
      <c r="B3660">
        <v>5.1200000000000002E-2</v>
      </c>
      <c r="C3660">
        <v>0.47710000000000002</v>
      </c>
      <c r="D3660">
        <v>9.4899999999999998E-2</v>
      </c>
      <c r="E3660">
        <v>3</v>
      </c>
      <c r="F3660">
        <v>8</v>
      </c>
      <c r="G3660" t="str">
        <f>N3660</f>
        <v>Co</v>
      </c>
      <c r="H3660">
        <f>O3660</f>
        <v>4</v>
      </c>
      <c r="L3660">
        <v>3</v>
      </c>
      <c r="M3660">
        <v>8</v>
      </c>
      <c r="N3660" t="s">
        <v>1216</v>
      </c>
      <c r="O3660">
        <v>4</v>
      </c>
    </row>
    <row r="3661" spans="1:15" x14ac:dyDescent="0.25">
      <c r="A3661">
        <v>1.0200000000000001E-2</v>
      </c>
      <c r="B3661">
        <v>6.0999999999999999E-2</v>
      </c>
      <c r="C3661">
        <v>0.1198</v>
      </c>
      <c r="D3661">
        <v>-7.7200000000000005E-2</v>
      </c>
      <c r="E3661">
        <v>3</v>
      </c>
      <c r="F3661">
        <v>9</v>
      </c>
      <c r="G3661" t="str">
        <f>N3661</f>
        <v>Co</v>
      </c>
      <c r="H3661">
        <f>O3661</f>
        <v>4</v>
      </c>
      <c r="L3661">
        <v>3</v>
      </c>
      <c r="M3661">
        <v>9</v>
      </c>
      <c r="N3661" t="s">
        <v>1216</v>
      </c>
      <c r="O3661">
        <v>4</v>
      </c>
    </row>
    <row r="3662" spans="1:15" x14ac:dyDescent="0.25">
      <c r="A3662">
        <v>9.4999999999999998E-3</v>
      </c>
      <c r="B3662">
        <v>5.96E-2</v>
      </c>
      <c r="C3662">
        <v>0.1847</v>
      </c>
      <c r="D3662">
        <v>-5.2600000000000001E-2</v>
      </c>
      <c r="E3662">
        <v>3</v>
      </c>
      <c r="F3662">
        <v>0</v>
      </c>
      <c r="G3662" t="str">
        <f>N3662</f>
        <v>Co</v>
      </c>
      <c r="H3662">
        <f>O3662</f>
        <v>6</v>
      </c>
      <c r="L3662">
        <v>3</v>
      </c>
      <c r="M3662">
        <v>0</v>
      </c>
      <c r="N3662" t="s">
        <v>1216</v>
      </c>
      <c r="O3662">
        <v>6</v>
      </c>
    </row>
    <row r="3663" spans="1:15" x14ac:dyDescent="0.25">
      <c r="A3663">
        <v>3.0000000000000001E-3</v>
      </c>
      <c r="B3663">
        <v>5.1799999999999999E-2</v>
      </c>
      <c r="C3663">
        <v>0.74409999999999998</v>
      </c>
      <c r="D3663">
        <v>8.4699999999999998E-2</v>
      </c>
      <c r="E3663">
        <v>3</v>
      </c>
      <c r="F3663">
        <v>1</v>
      </c>
      <c r="G3663" t="str">
        <f>N3663</f>
        <v>Co</v>
      </c>
      <c r="H3663">
        <f>O3663</f>
        <v>6</v>
      </c>
      <c r="L3663">
        <v>3</v>
      </c>
      <c r="M3663">
        <v>1</v>
      </c>
      <c r="N3663" t="s">
        <v>1216</v>
      </c>
      <c r="O3663">
        <v>6</v>
      </c>
    </row>
    <row r="3664" spans="1:15" x14ac:dyDescent="0.25">
      <c r="A3664">
        <v>1.06E-2</v>
      </c>
      <c r="B3664">
        <v>5.4600000000000003E-2</v>
      </c>
      <c r="C3664">
        <v>8.8800000000000004E-2</v>
      </c>
      <c r="D3664">
        <v>3.5499999999999997E-2</v>
      </c>
      <c r="E3664">
        <v>3</v>
      </c>
      <c r="F3664">
        <v>2</v>
      </c>
      <c r="G3664" t="str">
        <f>N3664</f>
        <v>Co</v>
      </c>
      <c r="H3664">
        <f>O3664</f>
        <v>6</v>
      </c>
      <c r="L3664">
        <v>3</v>
      </c>
      <c r="M3664">
        <v>2</v>
      </c>
      <c r="N3664" t="s">
        <v>1216</v>
      </c>
      <c r="O3664">
        <v>6</v>
      </c>
    </row>
    <row r="3665" spans="1:15" x14ac:dyDescent="0.25">
      <c r="A3665">
        <v>1.3899999999999999E-2</v>
      </c>
      <c r="B3665">
        <v>6.4500000000000002E-2</v>
      </c>
      <c r="C3665">
        <v>-0.19839999999999999</v>
      </c>
      <c r="D3665">
        <v>-0.13950000000000001</v>
      </c>
      <c r="E3665">
        <v>3</v>
      </c>
      <c r="F3665">
        <v>3</v>
      </c>
      <c r="G3665" t="str">
        <f>N3665</f>
        <v>Co</v>
      </c>
      <c r="H3665">
        <f>O3665</f>
        <v>6</v>
      </c>
      <c r="L3665">
        <v>3</v>
      </c>
      <c r="M3665">
        <v>3</v>
      </c>
      <c r="N3665" t="s">
        <v>1216</v>
      </c>
      <c r="O3665">
        <v>6</v>
      </c>
    </row>
    <row r="3666" spans="1:15" x14ac:dyDescent="0.25">
      <c r="A3666">
        <v>5.3E-3</v>
      </c>
      <c r="B3666">
        <v>3.9899999999999998E-2</v>
      </c>
      <c r="C3666">
        <v>0.54779999999999995</v>
      </c>
      <c r="D3666">
        <v>0.29559999999999997</v>
      </c>
      <c r="E3666">
        <v>3</v>
      </c>
      <c r="F3666">
        <v>4</v>
      </c>
      <c r="G3666" t="str">
        <f>N3666</f>
        <v>Co</v>
      </c>
      <c r="H3666">
        <f>O3666</f>
        <v>6</v>
      </c>
      <c r="L3666">
        <v>3</v>
      </c>
      <c r="M3666">
        <v>4</v>
      </c>
      <c r="N3666" t="s">
        <v>1216</v>
      </c>
      <c r="O3666">
        <v>6</v>
      </c>
    </row>
    <row r="3667" spans="1:15" x14ac:dyDescent="0.25">
      <c r="A3667">
        <v>1.38E-2</v>
      </c>
      <c r="B3667">
        <v>5.9700000000000003E-2</v>
      </c>
      <c r="C3667">
        <v>-0.18509999999999999</v>
      </c>
      <c r="D3667">
        <v>-5.5399999999999998E-2</v>
      </c>
      <c r="E3667">
        <v>3</v>
      </c>
      <c r="F3667">
        <v>5</v>
      </c>
      <c r="G3667" t="str">
        <f>N3667</f>
        <v>Co</v>
      </c>
      <c r="H3667">
        <f>O3667</f>
        <v>6</v>
      </c>
      <c r="L3667">
        <v>3</v>
      </c>
      <c r="M3667">
        <v>5</v>
      </c>
      <c r="N3667" t="s">
        <v>1216</v>
      </c>
      <c r="O3667">
        <v>6</v>
      </c>
    </row>
    <row r="3668" spans="1:15" x14ac:dyDescent="0.25">
      <c r="A3668">
        <v>8.3000000000000001E-3</v>
      </c>
      <c r="B3668">
        <v>3.4299999999999997E-2</v>
      </c>
      <c r="C3668">
        <v>0.28260000000000002</v>
      </c>
      <c r="D3668">
        <v>0.39450000000000002</v>
      </c>
      <c r="E3668">
        <v>3</v>
      </c>
      <c r="F3668">
        <v>6</v>
      </c>
      <c r="G3668" t="str">
        <f>N3668</f>
        <v>Co</v>
      </c>
      <c r="H3668">
        <f>O3668</f>
        <v>6</v>
      </c>
      <c r="L3668">
        <v>3</v>
      </c>
      <c r="M3668">
        <v>6</v>
      </c>
      <c r="N3668" t="s">
        <v>1216</v>
      </c>
      <c r="O3668">
        <v>6</v>
      </c>
    </row>
    <row r="3669" spans="1:15" x14ac:dyDescent="0.25">
      <c r="A3669">
        <v>2.8E-3</v>
      </c>
      <c r="B3669">
        <v>2.2800000000000001E-2</v>
      </c>
      <c r="C3669">
        <v>0.76219999999999999</v>
      </c>
      <c r="D3669">
        <v>0.59760000000000002</v>
      </c>
      <c r="E3669">
        <v>3</v>
      </c>
      <c r="F3669">
        <v>7</v>
      </c>
      <c r="G3669" t="str">
        <f>N3669</f>
        <v>Co</v>
      </c>
      <c r="H3669">
        <f>O3669</f>
        <v>6</v>
      </c>
      <c r="L3669">
        <v>3</v>
      </c>
      <c r="M3669">
        <v>7</v>
      </c>
      <c r="N3669" t="s">
        <v>1216</v>
      </c>
      <c r="O3669">
        <v>6</v>
      </c>
    </row>
    <row r="3670" spans="1:15" x14ac:dyDescent="0.25">
      <c r="A3670">
        <v>3.4200000000000001E-2</v>
      </c>
      <c r="B3670">
        <v>0.185</v>
      </c>
      <c r="C3670">
        <v>-1.9393</v>
      </c>
      <c r="D3670">
        <v>-2.2686999999999999</v>
      </c>
      <c r="E3670">
        <v>3</v>
      </c>
      <c r="F3670">
        <v>8</v>
      </c>
      <c r="G3670" t="str">
        <f>N3670</f>
        <v>Co</v>
      </c>
      <c r="H3670">
        <f>O3670</f>
        <v>6</v>
      </c>
      <c r="L3670">
        <v>3</v>
      </c>
      <c r="M3670">
        <v>8</v>
      </c>
      <c r="N3670" t="s">
        <v>1216</v>
      </c>
      <c r="O3670">
        <v>6</v>
      </c>
    </row>
    <row r="3671" spans="1:15" x14ac:dyDescent="0.25">
      <c r="A3671">
        <v>8.6999999999999994E-3</v>
      </c>
      <c r="B3671">
        <v>5.5100000000000003E-2</v>
      </c>
      <c r="C3671">
        <v>0.252</v>
      </c>
      <c r="D3671">
        <v>2.58E-2</v>
      </c>
      <c r="E3671">
        <v>3</v>
      </c>
      <c r="F3671">
        <v>9</v>
      </c>
      <c r="G3671" t="str">
        <f>N3671</f>
        <v>Co</v>
      </c>
      <c r="H3671">
        <f>O3671</f>
        <v>6</v>
      </c>
      <c r="L3671">
        <v>3</v>
      </c>
      <c r="M3671">
        <v>9</v>
      </c>
      <c r="N3671" t="s">
        <v>1216</v>
      </c>
      <c r="O3671">
        <v>6</v>
      </c>
    </row>
    <row r="3672" spans="1:15" x14ac:dyDescent="0.25">
      <c r="A3672">
        <v>1.4200000000000001E-2</v>
      </c>
      <c r="B3672">
        <v>6.9000000000000006E-2</v>
      </c>
      <c r="C3672">
        <v>-0.22020000000000001</v>
      </c>
      <c r="D3672">
        <v>-0.21820000000000001</v>
      </c>
      <c r="E3672">
        <v>3</v>
      </c>
      <c r="F3672">
        <v>0</v>
      </c>
      <c r="G3672" t="str">
        <f>N3672</f>
        <v>Co</v>
      </c>
      <c r="H3672">
        <f>O3672</f>
        <v>8</v>
      </c>
      <c r="L3672">
        <v>3</v>
      </c>
      <c r="M3672">
        <v>0</v>
      </c>
      <c r="N3672" t="s">
        <v>1216</v>
      </c>
      <c r="O3672">
        <v>8</v>
      </c>
    </row>
    <row r="3673" spans="1:15" x14ac:dyDescent="0.25">
      <c r="A3673">
        <v>5.4999999999999997E-3</v>
      </c>
      <c r="B3673">
        <v>5.3100000000000001E-2</v>
      </c>
      <c r="C3673">
        <v>0.52869999999999995</v>
      </c>
      <c r="D3673">
        <v>6.0999999999999999E-2</v>
      </c>
      <c r="E3673">
        <v>3</v>
      </c>
      <c r="F3673">
        <v>1</v>
      </c>
      <c r="G3673" t="str">
        <f>N3673</f>
        <v>Co</v>
      </c>
      <c r="H3673">
        <f>O3673</f>
        <v>8</v>
      </c>
      <c r="L3673">
        <v>3</v>
      </c>
      <c r="M3673">
        <v>1</v>
      </c>
      <c r="N3673" t="s">
        <v>1216</v>
      </c>
      <c r="O3673">
        <v>8</v>
      </c>
    </row>
    <row r="3674" spans="1:15" x14ac:dyDescent="0.25">
      <c r="A3674">
        <v>2.9999999999999997E-4</v>
      </c>
      <c r="B3674">
        <v>4.3099999999999999E-2</v>
      </c>
      <c r="C3674">
        <v>0.9768</v>
      </c>
      <c r="D3674">
        <v>0.23899999999999999</v>
      </c>
      <c r="E3674">
        <v>3</v>
      </c>
      <c r="F3674">
        <v>2</v>
      </c>
      <c r="G3674" t="str">
        <f>N3674</f>
        <v>Co</v>
      </c>
      <c r="H3674">
        <f>O3674</f>
        <v>8</v>
      </c>
      <c r="L3674">
        <v>3</v>
      </c>
      <c r="M3674">
        <v>2</v>
      </c>
      <c r="N3674" t="s">
        <v>1216</v>
      </c>
      <c r="O3674">
        <v>8</v>
      </c>
    </row>
    <row r="3675" spans="1:15" x14ac:dyDescent="0.25">
      <c r="A3675">
        <v>5.9999999999999995E-4</v>
      </c>
      <c r="B3675">
        <v>3.73E-2</v>
      </c>
      <c r="C3675">
        <v>0.9516</v>
      </c>
      <c r="D3675">
        <v>0.34100000000000003</v>
      </c>
      <c r="E3675">
        <v>3</v>
      </c>
      <c r="F3675">
        <v>3</v>
      </c>
      <c r="G3675" t="str">
        <f>N3675</f>
        <v>Co</v>
      </c>
      <c r="H3675">
        <f>O3675</f>
        <v>8</v>
      </c>
      <c r="L3675">
        <v>3</v>
      </c>
      <c r="M3675">
        <v>3</v>
      </c>
      <c r="N3675" t="s">
        <v>1216</v>
      </c>
      <c r="O3675">
        <v>8</v>
      </c>
    </row>
    <row r="3676" spans="1:15" x14ac:dyDescent="0.25">
      <c r="A3676">
        <v>8.9999999999999998E-4</v>
      </c>
      <c r="B3676">
        <v>4.3099999999999999E-2</v>
      </c>
      <c r="C3676">
        <v>0.9254</v>
      </c>
      <c r="D3676">
        <v>0.2384</v>
      </c>
      <c r="E3676">
        <v>3</v>
      </c>
      <c r="F3676">
        <v>4</v>
      </c>
      <c r="G3676" t="str">
        <f>N3676</f>
        <v>Co</v>
      </c>
      <c r="H3676">
        <f>O3676</f>
        <v>8</v>
      </c>
      <c r="L3676">
        <v>3</v>
      </c>
      <c r="M3676">
        <v>4</v>
      </c>
      <c r="N3676" t="s">
        <v>1216</v>
      </c>
      <c r="O3676">
        <v>8</v>
      </c>
    </row>
    <row r="3677" spans="1:15" x14ac:dyDescent="0.25">
      <c r="A3677">
        <v>6.9999999999999999E-4</v>
      </c>
      <c r="B3677">
        <v>3.5499999999999997E-2</v>
      </c>
      <c r="C3677">
        <v>0.93589999999999995</v>
      </c>
      <c r="D3677">
        <v>0.372</v>
      </c>
      <c r="E3677">
        <v>3</v>
      </c>
      <c r="F3677">
        <v>5</v>
      </c>
      <c r="G3677" t="str">
        <f>N3677</f>
        <v>Co</v>
      </c>
      <c r="H3677">
        <f>O3677</f>
        <v>8</v>
      </c>
      <c r="L3677">
        <v>3</v>
      </c>
      <c r="M3677">
        <v>5</v>
      </c>
      <c r="N3677" t="s">
        <v>1216</v>
      </c>
      <c r="O3677">
        <v>8</v>
      </c>
    </row>
    <row r="3678" spans="1:15" x14ac:dyDescent="0.25">
      <c r="A3678">
        <v>2.0000000000000001E-4</v>
      </c>
      <c r="B3678">
        <v>4.7899999999999998E-2</v>
      </c>
      <c r="C3678">
        <v>0.97860000000000003</v>
      </c>
      <c r="D3678">
        <v>0.15429999999999999</v>
      </c>
      <c r="E3678">
        <v>3</v>
      </c>
      <c r="F3678">
        <v>6</v>
      </c>
      <c r="G3678" t="str">
        <f>N3678</f>
        <v>Co</v>
      </c>
      <c r="H3678">
        <f>O3678</f>
        <v>8</v>
      </c>
      <c r="L3678">
        <v>3</v>
      </c>
      <c r="M3678">
        <v>6</v>
      </c>
      <c r="N3678" t="s">
        <v>1216</v>
      </c>
      <c r="O3678">
        <v>8</v>
      </c>
    </row>
    <row r="3679" spans="1:15" x14ac:dyDescent="0.25">
      <c r="A3679">
        <v>4.0000000000000002E-4</v>
      </c>
      <c r="B3679">
        <v>4.1000000000000002E-2</v>
      </c>
      <c r="C3679">
        <v>0.96799999999999997</v>
      </c>
      <c r="D3679">
        <v>0.27610000000000001</v>
      </c>
      <c r="E3679">
        <v>3</v>
      </c>
      <c r="F3679">
        <v>7</v>
      </c>
      <c r="G3679" t="str">
        <f>N3679</f>
        <v>Co</v>
      </c>
      <c r="H3679">
        <f>O3679</f>
        <v>8</v>
      </c>
      <c r="L3679">
        <v>3</v>
      </c>
      <c r="M3679">
        <v>7</v>
      </c>
      <c r="N3679" t="s">
        <v>1216</v>
      </c>
      <c r="O3679">
        <v>8</v>
      </c>
    </row>
    <row r="3680" spans="1:15" x14ac:dyDescent="0.25">
      <c r="A3680">
        <v>5.9999999999999995E-4</v>
      </c>
      <c r="B3680">
        <v>3.8399999999999997E-2</v>
      </c>
      <c r="C3680">
        <v>0.95220000000000005</v>
      </c>
      <c r="D3680">
        <v>0.32090000000000002</v>
      </c>
      <c r="E3680">
        <v>3</v>
      </c>
      <c r="F3680">
        <v>8</v>
      </c>
      <c r="G3680" t="str">
        <f>N3680</f>
        <v>Co</v>
      </c>
      <c r="H3680">
        <f>O3680</f>
        <v>8</v>
      </c>
      <c r="L3680">
        <v>3</v>
      </c>
      <c r="M3680">
        <v>8</v>
      </c>
      <c r="N3680" t="s">
        <v>1216</v>
      </c>
      <c r="O3680">
        <v>8</v>
      </c>
    </row>
    <row r="3681" spans="1:15" x14ac:dyDescent="0.25">
      <c r="A3681">
        <v>8.9999999999999998E-4</v>
      </c>
      <c r="B3681">
        <v>3.32E-2</v>
      </c>
      <c r="C3681">
        <v>0.92230000000000001</v>
      </c>
      <c r="D3681">
        <v>0.41389999999999999</v>
      </c>
      <c r="E3681">
        <v>3</v>
      </c>
      <c r="F3681">
        <v>9</v>
      </c>
      <c r="G3681" t="str">
        <f>N3681</f>
        <v>Co</v>
      </c>
      <c r="H3681">
        <f>O3681</f>
        <v>8</v>
      </c>
      <c r="L3681">
        <v>3</v>
      </c>
      <c r="M3681">
        <v>9</v>
      </c>
      <c r="N3681" t="s">
        <v>1216</v>
      </c>
      <c r="O3681">
        <v>8</v>
      </c>
    </row>
    <row r="3682" spans="1:15" x14ac:dyDescent="0.25">
      <c r="A3682">
        <v>1E-4</v>
      </c>
      <c r="B3682">
        <v>4.4499999999999998E-2</v>
      </c>
      <c r="C3682">
        <v>0.98860000000000003</v>
      </c>
      <c r="D3682">
        <v>0.2137</v>
      </c>
      <c r="E3682">
        <v>3</v>
      </c>
      <c r="F3682">
        <v>0</v>
      </c>
      <c r="G3682" t="str">
        <f>N3682</f>
        <v>Co</v>
      </c>
      <c r="H3682">
        <f>O3682</f>
        <v>10</v>
      </c>
      <c r="L3682">
        <v>3</v>
      </c>
      <c r="M3682">
        <v>0</v>
      </c>
      <c r="N3682" t="s">
        <v>1216</v>
      </c>
      <c r="O3682">
        <v>10</v>
      </c>
    </row>
    <row r="3683" spans="1:15" x14ac:dyDescent="0.25">
      <c r="A3683">
        <v>2.0000000000000001E-4</v>
      </c>
      <c r="B3683">
        <v>4.1200000000000001E-2</v>
      </c>
      <c r="C3683">
        <v>0.98360000000000003</v>
      </c>
      <c r="D3683">
        <v>0.2712</v>
      </c>
      <c r="E3683">
        <v>3</v>
      </c>
      <c r="F3683">
        <v>1</v>
      </c>
      <c r="G3683" t="str">
        <f>N3683</f>
        <v>Co</v>
      </c>
      <c r="H3683">
        <f>O3683</f>
        <v>10</v>
      </c>
      <c r="L3683">
        <v>3</v>
      </c>
      <c r="M3683">
        <v>1</v>
      </c>
      <c r="N3683" t="s">
        <v>1216</v>
      </c>
      <c r="O3683">
        <v>10</v>
      </c>
    </row>
    <row r="3684" spans="1:15" x14ac:dyDescent="0.25">
      <c r="A3684">
        <v>2.9999999999999997E-4</v>
      </c>
      <c r="B3684">
        <v>4.4499999999999998E-2</v>
      </c>
      <c r="C3684">
        <v>0.97409999999999997</v>
      </c>
      <c r="D3684">
        <v>0.21460000000000001</v>
      </c>
      <c r="E3684">
        <v>3</v>
      </c>
      <c r="F3684">
        <v>2</v>
      </c>
      <c r="G3684" t="str">
        <f>N3684</f>
        <v>Co</v>
      </c>
      <c r="H3684">
        <f>O3684</f>
        <v>10</v>
      </c>
      <c r="L3684">
        <v>3</v>
      </c>
      <c r="M3684">
        <v>2</v>
      </c>
      <c r="N3684" t="s">
        <v>1216</v>
      </c>
      <c r="O3684">
        <v>10</v>
      </c>
    </row>
    <row r="3685" spans="1:15" x14ac:dyDescent="0.25">
      <c r="A3685">
        <v>8.6999999999999994E-3</v>
      </c>
      <c r="B3685">
        <v>6.5199999999999994E-2</v>
      </c>
      <c r="C3685">
        <v>0.24840000000000001</v>
      </c>
      <c r="D3685">
        <v>-0.1515</v>
      </c>
      <c r="E3685">
        <v>3</v>
      </c>
      <c r="F3685">
        <v>3</v>
      </c>
      <c r="G3685" t="str">
        <f>N3685</f>
        <v>Co</v>
      </c>
      <c r="H3685">
        <f>O3685</f>
        <v>10</v>
      </c>
      <c r="L3685">
        <v>3</v>
      </c>
      <c r="M3685">
        <v>3</v>
      </c>
      <c r="N3685" t="s">
        <v>1216</v>
      </c>
      <c r="O3685">
        <v>10</v>
      </c>
    </row>
    <row r="3686" spans="1:15" x14ac:dyDescent="0.25">
      <c r="A3686">
        <v>4.0000000000000002E-4</v>
      </c>
      <c r="B3686">
        <v>4.53E-2</v>
      </c>
      <c r="C3686">
        <v>0.96809999999999996</v>
      </c>
      <c r="D3686">
        <v>0.20039999999999999</v>
      </c>
      <c r="E3686">
        <v>3</v>
      </c>
      <c r="F3686">
        <v>4</v>
      </c>
      <c r="G3686" t="str">
        <f>N3686</f>
        <v>Co</v>
      </c>
      <c r="H3686">
        <f>O3686</f>
        <v>10</v>
      </c>
      <c r="L3686">
        <v>3</v>
      </c>
      <c r="M3686">
        <v>4</v>
      </c>
      <c r="N3686" t="s">
        <v>1216</v>
      </c>
      <c r="O3686">
        <v>10</v>
      </c>
    </row>
    <row r="3687" spans="1:15" x14ac:dyDescent="0.25">
      <c r="A3687">
        <v>1.43E-2</v>
      </c>
      <c r="B3687">
        <v>6.6799999999999998E-2</v>
      </c>
      <c r="C3687">
        <v>-0.2263</v>
      </c>
      <c r="D3687">
        <v>-0.18029999999999999</v>
      </c>
      <c r="E3687">
        <v>3</v>
      </c>
      <c r="F3687">
        <v>5</v>
      </c>
      <c r="G3687" t="str">
        <f>N3687</f>
        <v>Co</v>
      </c>
      <c r="H3687">
        <f>O3687</f>
        <v>10</v>
      </c>
      <c r="L3687">
        <v>3</v>
      </c>
      <c r="M3687">
        <v>5</v>
      </c>
      <c r="N3687" t="s">
        <v>1216</v>
      </c>
      <c r="O3687">
        <v>10</v>
      </c>
    </row>
    <row r="3688" spans="1:15" x14ac:dyDescent="0.25">
      <c r="A3688">
        <v>2.0000000000000001E-4</v>
      </c>
      <c r="B3688">
        <v>4.5499999999999999E-2</v>
      </c>
      <c r="C3688">
        <v>0.98360000000000003</v>
      </c>
      <c r="D3688">
        <v>0.19600000000000001</v>
      </c>
      <c r="E3688">
        <v>3</v>
      </c>
      <c r="F3688">
        <v>6</v>
      </c>
      <c r="G3688" t="str">
        <f>N3688</f>
        <v>Co</v>
      </c>
      <c r="H3688">
        <f>O3688</f>
        <v>10</v>
      </c>
      <c r="L3688">
        <v>3</v>
      </c>
      <c r="M3688">
        <v>6</v>
      </c>
      <c r="N3688" t="s">
        <v>1216</v>
      </c>
      <c r="O3688">
        <v>10</v>
      </c>
    </row>
    <row r="3689" spans="1:15" x14ac:dyDescent="0.25">
      <c r="A3689">
        <v>6.8999999999999999E-3</v>
      </c>
      <c r="B3689">
        <v>5.7000000000000002E-2</v>
      </c>
      <c r="C3689">
        <v>0.40760000000000002</v>
      </c>
      <c r="D3689">
        <v>-6.3E-3</v>
      </c>
      <c r="E3689">
        <v>3</v>
      </c>
      <c r="F3689">
        <v>7</v>
      </c>
      <c r="G3689" t="str">
        <f>N3689</f>
        <v>Co</v>
      </c>
      <c r="H3689">
        <f>O3689</f>
        <v>10</v>
      </c>
      <c r="L3689">
        <v>3</v>
      </c>
      <c r="M3689">
        <v>7</v>
      </c>
      <c r="N3689" t="s">
        <v>1216</v>
      </c>
      <c r="O3689">
        <v>10</v>
      </c>
    </row>
    <row r="3690" spans="1:15" x14ac:dyDescent="0.25">
      <c r="A3690">
        <v>5.0000000000000001E-3</v>
      </c>
      <c r="B3690">
        <v>4.3999999999999997E-2</v>
      </c>
      <c r="C3690">
        <v>0.57040000000000002</v>
      </c>
      <c r="D3690">
        <v>0.22289999999999999</v>
      </c>
      <c r="E3690">
        <v>3</v>
      </c>
      <c r="F3690">
        <v>8</v>
      </c>
      <c r="G3690" t="str">
        <f>N3690</f>
        <v>Co</v>
      </c>
      <c r="H3690">
        <f>O3690</f>
        <v>10</v>
      </c>
      <c r="L3690">
        <v>3</v>
      </c>
      <c r="M3690">
        <v>8</v>
      </c>
      <c r="N3690" t="s">
        <v>1216</v>
      </c>
      <c r="O3690">
        <v>10</v>
      </c>
    </row>
    <row r="3691" spans="1:15" x14ac:dyDescent="0.25">
      <c r="A3691">
        <v>1.37E-2</v>
      </c>
      <c r="B3691">
        <v>7.7299999999999994E-2</v>
      </c>
      <c r="C3691">
        <v>-0.17499999999999999</v>
      </c>
      <c r="D3691">
        <v>-0.36659999999999998</v>
      </c>
      <c r="E3691">
        <v>3</v>
      </c>
      <c r="F3691">
        <v>9</v>
      </c>
      <c r="G3691" t="str">
        <f>N3691</f>
        <v>Co</v>
      </c>
      <c r="H3691">
        <f>O3691</f>
        <v>10</v>
      </c>
      <c r="L3691">
        <v>3</v>
      </c>
      <c r="M3691">
        <v>9</v>
      </c>
      <c r="N3691" t="s">
        <v>1216</v>
      </c>
      <c r="O3691">
        <v>10</v>
      </c>
    </row>
    <row r="3692" spans="1:15" x14ac:dyDescent="0.25">
      <c r="A3692">
        <v>2.0000000000000001E-4</v>
      </c>
      <c r="B3692">
        <v>4.2099999999999999E-2</v>
      </c>
      <c r="C3692">
        <v>0.97950000000000004</v>
      </c>
      <c r="D3692">
        <v>0.25700000000000001</v>
      </c>
      <c r="E3692">
        <v>3</v>
      </c>
      <c r="F3692">
        <v>0</v>
      </c>
      <c r="G3692" t="str">
        <f>N3692</f>
        <v>Co</v>
      </c>
      <c r="H3692">
        <f>O3692</f>
        <v>14</v>
      </c>
      <c r="L3692">
        <v>3</v>
      </c>
      <c r="M3692">
        <v>0</v>
      </c>
      <c r="N3692" t="s">
        <v>1216</v>
      </c>
      <c r="O3692">
        <v>14</v>
      </c>
    </row>
    <row r="3693" spans="1:15" x14ac:dyDescent="0.25">
      <c r="A3693">
        <v>7.6E-3</v>
      </c>
      <c r="B3693">
        <v>0.06</v>
      </c>
      <c r="C3693">
        <v>0.34439999999999998</v>
      </c>
      <c r="D3693">
        <v>-5.9400000000000001E-2</v>
      </c>
      <c r="E3693">
        <v>3</v>
      </c>
      <c r="F3693">
        <v>1</v>
      </c>
      <c r="G3693" t="str">
        <f>N3693</f>
        <v>Co</v>
      </c>
      <c r="H3693">
        <f>O3693</f>
        <v>14</v>
      </c>
      <c r="L3693">
        <v>3</v>
      </c>
      <c r="M3693">
        <v>1</v>
      </c>
      <c r="N3693" t="s">
        <v>1216</v>
      </c>
      <c r="O3693">
        <v>14</v>
      </c>
    </row>
    <row r="3694" spans="1:15" x14ac:dyDescent="0.25">
      <c r="A3694">
        <v>5.0000000000000001E-4</v>
      </c>
      <c r="B3694">
        <v>3.2300000000000002E-2</v>
      </c>
      <c r="C3694">
        <v>0.95979999999999999</v>
      </c>
      <c r="D3694">
        <v>0.42980000000000002</v>
      </c>
      <c r="E3694">
        <v>3</v>
      </c>
      <c r="F3694">
        <v>2</v>
      </c>
      <c r="G3694" t="str">
        <f>N3694</f>
        <v>Co</v>
      </c>
      <c r="H3694">
        <f>O3694</f>
        <v>14</v>
      </c>
      <c r="L3694">
        <v>3</v>
      </c>
      <c r="M3694">
        <v>2</v>
      </c>
      <c r="N3694" t="s">
        <v>1216</v>
      </c>
      <c r="O3694">
        <v>14</v>
      </c>
    </row>
    <row r="3695" spans="1:15" x14ac:dyDescent="0.25">
      <c r="A3695">
        <v>4.0000000000000002E-4</v>
      </c>
      <c r="B3695">
        <v>4.8000000000000001E-2</v>
      </c>
      <c r="C3695">
        <v>0.96440000000000003</v>
      </c>
      <c r="D3695">
        <v>0.15129999999999999</v>
      </c>
      <c r="E3695">
        <v>3</v>
      </c>
      <c r="F3695">
        <v>3</v>
      </c>
      <c r="G3695" t="str">
        <f>N3695</f>
        <v>Co</v>
      </c>
      <c r="H3695">
        <f>O3695</f>
        <v>14</v>
      </c>
      <c r="L3695">
        <v>3</v>
      </c>
      <c r="M3695">
        <v>3</v>
      </c>
      <c r="N3695" t="s">
        <v>1216</v>
      </c>
      <c r="O3695">
        <v>14</v>
      </c>
    </row>
    <row r="3696" spans="1:15" x14ac:dyDescent="0.25">
      <c r="A3696">
        <v>1.5E-3</v>
      </c>
      <c r="B3696">
        <v>3.8100000000000002E-2</v>
      </c>
      <c r="C3696">
        <v>0.87380000000000002</v>
      </c>
      <c r="D3696">
        <v>0.32679999999999998</v>
      </c>
      <c r="E3696">
        <v>3</v>
      </c>
      <c r="F3696">
        <v>4</v>
      </c>
      <c r="G3696" t="str">
        <f>N3696</f>
        <v>Co</v>
      </c>
      <c r="H3696">
        <f>O3696</f>
        <v>14</v>
      </c>
      <c r="L3696">
        <v>3</v>
      </c>
      <c r="M3696">
        <v>4</v>
      </c>
      <c r="N3696" t="s">
        <v>1216</v>
      </c>
      <c r="O3696">
        <v>14</v>
      </c>
    </row>
    <row r="3697" spans="1:15" x14ac:dyDescent="0.25">
      <c r="A3697">
        <v>1.5E-3</v>
      </c>
      <c r="B3697">
        <v>3.7600000000000001E-2</v>
      </c>
      <c r="C3697">
        <v>0.86939999999999995</v>
      </c>
      <c r="D3697">
        <v>0.33510000000000001</v>
      </c>
      <c r="E3697">
        <v>3</v>
      </c>
      <c r="F3697">
        <v>5</v>
      </c>
      <c r="G3697" t="str">
        <f>N3697</f>
        <v>Co</v>
      </c>
      <c r="H3697">
        <f>O3697</f>
        <v>14</v>
      </c>
      <c r="L3697">
        <v>3</v>
      </c>
      <c r="M3697">
        <v>5</v>
      </c>
      <c r="N3697" t="s">
        <v>1216</v>
      </c>
      <c r="O3697">
        <v>14</v>
      </c>
    </row>
    <row r="3698" spans="1:15" x14ac:dyDescent="0.25">
      <c r="A3698">
        <v>4.7000000000000002E-3</v>
      </c>
      <c r="B3698">
        <v>3.5900000000000001E-2</v>
      </c>
      <c r="C3698">
        <v>0.59330000000000005</v>
      </c>
      <c r="D3698">
        <v>0.36659999999999998</v>
      </c>
      <c r="E3698">
        <v>3</v>
      </c>
      <c r="F3698">
        <v>6</v>
      </c>
      <c r="G3698" t="str">
        <f>N3698</f>
        <v>Co</v>
      </c>
      <c r="H3698">
        <f>O3698</f>
        <v>14</v>
      </c>
      <c r="L3698">
        <v>3</v>
      </c>
      <c r="M3698">
        <v>6</v>
      </c>
      <c r="N3698" t="s">
        <v>1216</v>
      </c>
      <c r="O3698">
        <v>14</v>
      </c>
    </row>
    <row r="3699" spans="1:15" x14ac:dyDescent="0.25">
      <c r="A3699">
        <v>2.0000000000000001E-4</v>
      </c>
      <c r="B3699">
        <v>5.1700000000000003E-2</v>
      </c>
      <c r="C3699">
        <v>0.98080000000000001</v>
      </c>
      <c r="D3699">
        <v>8.6300000000000002E-2</v>
      </c>
      <c r="E3699">
        <v>3</v>
      </c>
      <c r="F3699">
        <v>7</v>
      </c>
      <c r="G3699" t="str">
        <f>N3699</f>
        <v>Co</v>
      </c>
      <c r="H3699">
        <f>O3699</f>
        <v>14</v>
      </c>
      <c r="L3699">
        <v>3</v>
      </c>
      <c r="M3699">
        <v>7</v>
      </c>
      <c r="N3699" t="s">
        <v>1216</v>
      </c>
      <c r="O3699">
        <v>14</v>
      </c>
    </row>
    <row r="3700" spans="1:15" x14ac:dyDescent="0.25">
      <c r="A3700">
        <v>4.0000000000000002E-4</v>
      </c>
      <c r="B3700">
        <v>0.05</v>
      </c>
      <c r="C3700">
        <v>0.96240000000000003</v>
      </c>
      <c r="D3700">
        <v>0.1164</v>
      </c>
      <c r="E3700">
        <v>3</v>
      </c>
      <c r="F3700">
        <v>8</v>
      </c>
      <c r="G3700" t="str">
        <f>N3700</f>
        <v>Co</v>
      </c>
      <c r="H3700">
        <f>O3700</f>
        <v>14</v>
      </c>
      <c r="L3700">
        <v>3</v>
      </c>
      <c r="M3700">
        <v>8</v>
      </c>
      <c r="N3700" t="s">
        <v>1216</v>
      </c>
      <c r="O3700">
        <v>14</v>
      </c>
    </row>
    <row r="3701" spans="1:15" x14ac:dyDescent="0.25">
      <c r="A3701">
        <v>9.7999999999999997E-3</v>
      </c>
      <c r="B3701">
        <v>5.7599999999999998E-2</v>
      </c>
      <c r="C3701">
        <v>0.15820000000000001</v>
      </c>
      <c r="D3701">
        <v>-1.7399999999999999E-2</v>
      </c>
      <c r="E3701">
        <v>3</v>
      </c>
      <c r="F3701">
        <v>9</v>
      </c>
      <c r="G3701" t="str">
        <f>N3701</f>
        <v>Co</v>
      </c>
      <c r="H3701">
        <f>O3701</f>
        <v>14</v>
      </c>
      <c r="L3701">
        <v>3</v>
      </c>
      <c r="M3701">
        <v>9</v>
      </c>
      <c r="N3701" t="s">
        <v>1216</v>
      </c>
      <c r="O3701">
        <v>14</v>
      </c>
    </row>
    <row r="3702" spans="1:15" x14ac:dyDescent="0.25">
      <c r="A3702">
        <v>4.0000000000000002E-4</v>
      </c>
      <c r="B3702">
        <v>3.8300000000000001E-2</v>
      </c>
      <c r="C3702">
        <v>0.96409999999999996</v>
      </c>
      <c r="D3702">
        <v>0.32300000000000001</v>
      </c>
      <c r="E3702">
        <v>3</v>
      </c>
      <c r="F3702">
        <v>0</v>
      </c>
      <c r="G3702" t="str">
        <f>N3702</f>
        <v>Co</v>
      </c>
      <c r="H3702">
        <f>O3702</f>
        <v>16</v>
      </c>
      <c r="L3702">
        <v>3</v>
      </c>
      <c r="M3702">
        <v>0</v>
      </c>
      <c r="N3702" t="s">
        <v>1216</v>
      </c>
      <c r="O3702">
        <v>16</v>
      </c>
    </row>
    <row r="3703" spans="1:15" x14ac:dyDescent="0.25">
      <c r="A3703">
        <v>5.0000000000000001E-4</v>
      </c>
      <c r="B3703">
        <v>3.1E-2</v>
      </c>
      <c r="C3703">
        <v>0.95830000000000004</v>
      </c>
      <c r="D3703">
        <v>0.45290000000000002</v>
      </c>
      <c r="E3703">
        <v>3</v>
      </c>
      <c r="F3703">
        <v>1</v>
      </c>
      <c r="G3703" t="str">
        <f>N3703</f>
        <v>Co</v>
      </c>
      <c r="H3703">
        <f>O3703</f>
        <v>16</v>
      </c>
      <c r="L3703">
        <v>3</v>
      </c>
      <c r="M3703">
        <v>1</v>
      </c>
      <c r="N3703" t="s">
        <v>1216</v>
      </c>
      <c r="O3703">
        <v>16</v>
      </c>
    </row>
    <row r="3704" spans="1:15" x14ac:dyDescent="0.25">
      <c r="A3704">
        <v>2.0000000000000001E-4</v>
      </c>
      <c r="B3704">
        <v>4.3299999999999998E-2</v>
      </c>
      <c r="C3704">
        <v>0.98419999999999996</v>
      </c>
      <c r="D3704">
        <v>0.23430000000000001</v>
      </c>
      <c r="E3704">
        <v>3</v>
      </c>
      <c r="F3704">
        <v>2</v>
      </c>
      <c r="G3704" t="str">
        <f>N3704</f>
        <v>Co</v>
      </c>
      <c r="H3704">
        <f>O3704</f>
        <v>16</v>
      </c>
      <c r="L3704">
        <v>3</v>
      </c>
      <c r="M3704">
        <v>2</v>
      </c>
      <c r="N3704" t="s">
        <v>1216</v>
      </c>
      <c r="O3704">
        <v>16</v>
      </c>
    </row>
    <row r="3705" spans="1:15" x14ac:dyDescent="0.25">
      <c r="A3705">
        <v>1.09E-2</v>
      </c>
      <c r="B3705">
        <v>4.8099999999999997E-2</v>
      </c>
      <c r="C3705">
        <v>5.91E-2</v>
      </c>
      <c r="D3705">
        <v>0.1502</v>
      </c>
      <c r="E3705">
        <v>3</v>
      </c>
      <c r="F3705">
        <v>3</v>
      </c>
      <c r="G3705" t="str">
        <f>N3705</f>
        <v>Co</v>
      </c>
      <c r="H3705">
        <f>O3705</f>
        <v>16</v>
      </c>
      <c r="L3705">
        <v>3</v>
      </c>
      <c r="M3705">
        <v>3</v>
      </c>
      <c r="N3705" t="s">
        <v>1216</v>
      </c>
      <c r="O3705">
        <v>16</v>
      </c>
    </row>
    <row r="3706" spans="1:15" x14ac:dyDescent="0.25">
      <c r="A3706">
        <v>6.0000000000000001E-3</v>
      </c>
      <c r="B3706">
        <v>5.2299999999999999E-2</v>
      </c>
      <c r="C3706">
        <v>0.48249999999999998</v>
      </c>
      <c r="D3706">
        <v>7.6399999999999996E-2</v>
      </c>
      <c r="E3706">
        <v>3</v>
      </c>
      <c r="F3706">
        <v>4</v>
      </c>
      <c r="G3706" t="str">
        <f>N3706</f>
        <v>Co</v>
      </c>
      <c r="H3706">
        <f>O3706</f>
        <v>16</v>
      </c>
      <c r="L3706">
        <v>3</v>
      </c>
      <c r="M3706">
        <v>4</v>
      </c>
      <c r="N3706" t="s">
        <v>1216</v>
      </c>
      <c r="O3706">
        <v>16</v>
      </c>
    </row>
    <row r="3707" spans="1:15" x14ac:dyDescent="0.25">
      <c r="A3707">
        <v>5.5999999999999999E-3</v>
      </c>
      <c r="B3707">
        <v>3.5099999999999999E-2</v>
      </c>
      <c r="C3707">
        <v>0.51659999999999995</v>
      </c>
      <c r="D3707">
        <v>0.38019999999999998</v>
      </c>
      <c r="E3707">
        <v>3</v>
      </c>
      <c r="F3707">
        <v>5</v>
      </c>
      <c r="G3707" t="str">
        <f>N3707</f>
        <v>Co</v>
      </c>
      <c r="H3707">
        <f>O3707</f>
        <v>16</v>
      </c>
      <c r="L3707">
        <v>3</v>
      </c>
      <c r="M3707">
        <v>5</v>
      </c>
      <c r="N3707" t="s">
        <v>1216</v>
      </c>
      <c r="O3707">
        <v>16</v>
      </c>
    </row>
    <row r="3708" spans="1:15" x14ac:dyDescent="0.25">
      <c r="A3708">
        <v>8.9999999999999998E-4</v>
      </c>
      <c r="B3708">
        <v>3.9899999999999998E-2</v>
      </c>
      <c r="C3708">
        <v>0.92220000000000002</v>
      </c>
      <c r="D3708">
        <v>0.29580000000000001</v>
      </c>
      <c r="E3708">
        <v>3</v>
      </c>
      <c r="F3708">
        <v>6</v>
      </c>
      <c r="G3708" t="str">
        <f>N3708</f>
        <v>Co</v>
      </c>
      <c r="H3708">
        <f>O3708</f>
        <v>16</v>
      </c>
      <c r="L3708">
        <v>3</v>
      </c>
      <c r="M3708">
        <v>6</v>
      </c>
      <c r="N3708" t="s">
        <v>1216</v>
      </c>
      <c r="O3708">
        <v>16</v>
      </c>
    </row>
    <row r="3709" spans="1:15" x14ac:dyDescent="0.25">
      <c r="A3709">
        <v>4.0000000000000002E-4</v>
      </c>
      <c r="B3709">
        <v>3.9199999999999999E-2</v>
      </c>
      <c r="C3709">
        <v>0.96509999999999996</v>
      </c>
      <c r="D3709">
        <v>0.30790000000000001</v>
      </c>
      <c r="E3709">
        <v>3</v>
      </c>
      <c r="F3709">
        <v>7</v>
      </c>
      <c r="G3709" t="str">
        <f>N3709</f>
        <v>Co</v>
      </c>
      <c r="H3709">
        <f>O3709</f>
        <v>16</v>
      </c>
      <c r="L3709">
        <v>3</v>
      </c>
      <c r="M3709">
        <v>7</v>
      </c>
      <c r="N3709" t="s">
        <v>1216</v>
      </c>
      <c r="O3709">
        <v>16</v>
      </c>
    </row>
    <row r="3710" spans="1:15" x14ac:dyDescent="0.25">
      <c r="A3710">
        <v>1.3299999999999999E-2</v>
      </c>
      <c r="B3710">
        <v>6.6799999999999998E-2</v>
      </c>
      <c r="C3710">
        <v>-0.14149999999999999</v>
      </c>
      <c r="D3710">
        <v>-0.1799</v>
      </c>
      <c r="E3710">
        <v>3</v>
      </c>
      <c r="F3710">
        <v>8</v>
      </c>
      <c r="G3710" t="str">
        <f>N3710</f>
        <v>Co</v>
      </c>
      <c r="H3710">
        <f>O3710</f>
        <v>16</v>
      </c>
      <c r="L3710">
        <v>3</v>
      </c>
      <c r="M3710">
        <v>8</v>
      </c>
      <c r="N3710" t="s">
        <v>1216</v>
      </c>
      <c r="O3710">
        <v>16</v>
      </c>
    </row>
    <row r="3711" spans="1:15" x14ac:dyDescent="0.25">
      <c r="A3711">
        <v>5.0000000000000001E-4</v>
      </c>
      <c r="B3711">
        <v>4.4499999999999998E-2</v>
      </c>
      <c r="C3711">
        <v>0.95440000000000003</v>
      </c>
      <c r="D3711">
        <v>0.21290000000000001</v>
      </c>
      <c r="E3711">
        <v>3</v>
      </c>
      <c r="F3711">
        <v>9</v>
      </c>
      <c r="G3711" t="str">
        <f>N3711</f>
        <v>Co</v>
      </c>
      <c r="H3711">
        <f>O3711</f>
        <v>16</v>
      </c>
      <c r="L3711">
        <v>3</v>
      </c>
      <c r="M3711">
        <v>9</v>
      </c>
      <c r="N3711" t="s">
        <v>1216</v>
      </c>
      <c r="O3711">
        <v>16</v>
      </c>
    </row>
    <row r="3712" spans="1:15" x14ac:dyDescent="0.25">
      <c r="A3712">
        <v>2.0000000000000001E-4</v>
      </c>
      <c r="B3712">
        <v>4.0300000000000002E-2</v>
      </c>
      <c r="C3712">
        <v>0.9859</v>
      </c>
      <c r="D3712">
        <v>0.2873</v>
      </c>
      <c r="E3712">
        <v>3</v>
      </c>
      <c r="F3712">
        <v>0</v>
      </c>
      <c r="G3712" t="str">
        <f>N3712</f>
        <v>Co</v>
      </c>
      <c r="H3712">
        <f>O3712</f>
        <v>18</v>
      </c>
      <c r="L3712">
        <v>3</v>
      </c>
      <c r="M3712">
        <v>0</v>
      </c>
      <c r="N3712" t="s">
        <v>1216</v>
      </c>
      <c r="O3712">
        <v>18</v>
      </c>
    </row>
    <row r="3713" spans="1:15" x14ac:dyDescent="0.25">
      <c r="A3713">
        <v>1.26E-2</v>
      </c>
      <c r="B3713">
        <v>7.0099999999999996E-2</v>
      </c>
      <c r="C3713">
        <v>-8.7499999999999994E-2</v>
      </c>
      <c r="D3713">
        <v>-0.23930000000000001</v>
      </c>
      <c r="E3713">
        <v>3</v>
      </c>
      <c r="F3713">
        <v>1</v>
      </c>
      <c r="G3713" t="str">
        <f>N3713</f>
        <v>Co</v>
      </c>
      <c r="H3713">
        <f>O3713</f>
        <v>18</v>
      </c>
      <c r="L3713">
        <v>3</v>
      </c>
      <c r="M3713">
        <v>1</v>
      </c>
      <c r="N3713" t="s">
        <v>1216</v>
      </c>
      <c r="O3713">
        <v>18</v>
      </c>
    </row>
    <row r="3714" spans="1:15" x14ac:dyDescent="0.25">
      <c r="A3714">
        <v>4.7000000000000002E-3</v>
      </c>
      <c r="B3714">
        <v>4.02E-2</v>
      </c>
      <c r="C3714">
        <v>0.59940000000000004</v>
      </c>
      <c r="D3714">
        <v>0.29010000000000002</v>
      </c>
      <c r="E3714">
        <v>3</v>
      </c>
      <c r="F3714">
        <v>2</v>
      </c>
      <c r="G3714" t="str">
        <f>N3714</f>
        <v>Co</v>
      </c>
      <c r="H3714">
        <f>O3714</f>
        <v>18</v>
      </c>
      <c r="L3714">
        <v>3</v>
      </c>
      <c r="M3714">
        <v>2</v>
      </c>
      <c r="N3714" t="s">
        <v>1216</v>
      </c>
      <c r="O3714">
        <v>18</v>
      </c>
    </row>
    <row r="3715" spans="1:15" x14ac:dyDescent="0.25">
      <c r="A3715">
        <v>8.0000000000000004E-4</v>
      </c>
      <c r="B3715">
        <v>3.1899999999999998E-2</v>
      </c>
      <c r="C3715">
        <v>0.92720000000000002</v>
      </c>
      <c r="D3715">
        <v>0.437</v>
      </c>
      <c r="E3715">
        <v>3</v>
      </c>
      <c r="F3715">
        <v>3</v>
      </c>
      <c r="G3715" t="str">
        <f>N3715</f>
        <v>Co</v>
      </c>
      <c r="H3715">
        <f>O3715</f>
        <v>18</v>
      </c>
      <c r="L3715">
        <v>3</v>
      </c>
      <c r="M3715">
        <v>3</v>
      </c>
      <c r="N3715" t="s">
        <v>1216</v>
      </c>
      <c r="O3715">
        <v>18</v>
      </c>
    </row>
    <row r="3716" spans="1:15" x14ac:dyDescent="0.25">
      <c r="A3716">
        <v>2.9999999999999997E-4</v>
      </c>
      <c r="B3716">
        <v>4.4400000000000002E-2</v>
      </c>
      <c r="C3716">
        <v>0.97240000000000004</v>
      </c>
      <c r="D3716">
        <v>0.21479999999999999</v>
      </c>
      <c r="E3716">
        <v>3</v>
      </c>
      <c r="F3716">
        <v>4</v>
      </c>
      <c r="G3716" t="str">
        <f>N3716</f>
        <v>Co</v>
      </c>
      <c r="H3716">
        <f>O3716</f>
        <v>18</v>
      </c>
      <c r="L3716">
        <v>3</v>
      </c>
      <c r="M3716">
        <v>4</v>
      </c>
      <c r="N3716" t="s">
        <v>1216</v>
      </c>
      <c r="O3716">
        <v>18</v>
      </c>
    </row>
    <row r="3717" spans="1:15" x14ac:dyDescent="0.25">
      <c r="A3717">
        <v>4.0000000000000002E-4</v>
      </c>
      <c r="B3717">
        <v>4.5900000000000003E-2</v>
      </c>
      <c r="C3717">
        <v>0.96719999999999995</v>
      </c>
      <c r="D3717">
        <v>0.18820000000000001</v>
      </c>
      <c r="E3717">
        <v>3</v>
      </c>
      <c r="F3717">
        <v>5</v>
      </c>
      <c r="G3717" t="str">
        <f>N3717</f>
        <v>Co</v>
      </c>
      <c r="H3717">
        <f>O3717</f>
        <v>18</v>
      </c>
      <c r="L3717">
        <v>3</v>
      </c>
      <c r="M3717">
        <v>5</v>
      </c>
      <c r="N3717" t="s">
        <v>1216</v>
      </c>
      <c r="O3717">
        <v>18</v>
      </c>
    </row>
    <row r="3718" spans="1:15" x14ac:dyDescent="0.25">
      <c r="A3718">
        <v>4.5999999999999999E-3</v>
      </c>
      <c r="B3718">
        <v>4.41E-2</v>
      </c>
      <c r="C3718">
        <v>0.60860000000000003</v>
      </c>
      <c r="D3718">
        <v>0.2215</v>
      </c>
      <c r="E3718">
        <v>3</v>
      </c>
      <c r="F3718">
        <v>6</v>
      </c>
      <c r="G3718" t="str">
        <f>N3718</f>
        <v>Co</v>
      </c>
      <c r="H3718">
        <f>O3718</f>
        <v>18</v>
      </c>
      <c r="L3718">
        <v>3</v>
      </c>
      <c r="M3718">
        <v>6</v>
      </c>
      <c r="N3718" t="s">
        <v>1216</v>
      </c>
      <c r="O3718">
        <v>18</v>
      </c>
    </row>
    <row r="3719" spans="1:15" x14ac:dyDescent="0.25">
      <c r="A3719">
        <v>2.9999999999999997E-4</v>
      </c>
      <c r="B3719">
        <v>4.2099999999999999E-2</v>
      </c>
      <c r="C3719">
        <v>0.97319999999999995</v>
      </c>
      <c r="D3719">
        <v>0.2555</v>
      </c>
      <c r="E3719">
        <v>3</v>
      </c>
      <c r="F3719">
        <v>7</v>
      </c>
      <c r="G3719" t="str">
        <f>N3719</f>
        <v>Co</v>
      </c>
      <c r="H3719">
        <f>O3719</f>
        <v>18</v>
      </c>
      <c r="L3719">
        <v>3</v>
      </c>
      <c r="M3719">
        <v>7</v>
      </c>
      <c r="N3719" t="s">
        <v>1216</v>
      </c>
      <c r="O3719">
        <v>18</v>
      </c>
    </row>
    <row r="3720" spans="1:15" x14ac:dyDescent="0.25">
      <c r="A3720">
        <v>1.9E-3</v>
      </c>
      <c r="B3720">
        <v>3.7199999999999997E-2</v>
      </c>
      <c r="C3720">
        <v>0.83640000000000003</v>
      </c>
      <c r="D3720">
        <v>0.34329999999999999</v>
      </c>
      <c r="E3720">
        <v>3</v>
      </c>
      <c r="F3720">
        <v>8</v>
      </c>
      <c r="G3720" t="str">
        <f>N3720</f>
        <v>Co</v>
      </c>
      <c r="H3720">
        <f>O3720</f>
        <v>18</v>
      </c>
      <c r="L3720">
        <v>3</v>
      </c>
      <c r="M3720">
        <v>8</v>
      </c>
      <c r="N3720" t="s">
        <v>1216</v>
      </c>
      <c r="O3720">
        <v>18</v>
      </c>
    </row>
    <row r="3721" spans="1:15" x14ac:dyDescent="0.25">
      <c r="A3721">
        <v>1.38E-2</v>
      </c>
      <c r="B3721">
        <v>8.2199999999999995E-2</v>
      </c>
      <c r="C3721">
        <v>-0.1893</v>
      </c>
      <c r="D3721">
        <v>-0.45179999999999998</v>
      </c>
      <c r="E3721">
        <v>3</v>
      </c>
      <c r="F3721">
        <v>9</v>
      </c>
      <c r="G3721" t="str">
        <f>N3721</f>
        <v>Co</v>
      </c>
      <c r="H3721">
        <f>O3721</f>
        <v>18</v>
      </c>
      <c r="L3721">
        <v>3</v>
      </c>
      <c r="M3721">
        <v>9</v>
      </c>
      <c r="N3721" t="s">
        <v>1216</v>
      </c>
      <c r="O3721">
        <v>18</v>
      </c>
    </row>
    <row r="3722" spans="1:15" x14ac:dyDescent="0.25">
      <c r="A3722">
        <v>4.0000000000000002E-4</v>
      </c>
      <c r="B3722">
        <v>3.4599999999999999E-2</v>
      </c>
      <c r="C3722">
        <v>0.96960000000000002</v>
      </c>
      <c r="D3722">
        <v>0.38940000000000002</v>
      </c>
      <c r="E3722">
        <v>3</v>
      </c>
      <c r="F3722">
        <v>0</v>
      </c>
      <c r="G3722" t="str">
        <f>N3722</f>
        <v>Co</v>
      </c>
      <c r="H3722">
        <f>O3722</f>
        <v>20</v>
      </c>
      <c r="L3722">
        <v>3</v>
      </c>
      <c r="M3722">
        <v>0</v>
      </c>
      <c r="N3722" t="s">
        <v>1216</v>
      </c>
      <c r="O3722">
        <v>20</v>
      </c>
    </row>
    <row r="3723" spans="1:15" x14ac:dyDescent="0.25">
      <c r="A3723">
        <v>2.9999999999999997E-4</v>
      </c>
      <c r="B3723">
        <v>4.1300000000000003E-2</v>
      </c>
      <c r="C3723">
        <v>0.97260000000000002</v>
      </c>
      <c r="D3723">
        <v>0.2702</v>
      </c>
      <c r="E3723">
        <v>3</v>
      </c>
      <c r="F3723">
        <v>1</v>
      </c>
      <c r="G3723" t="str">
        <f>N3723</f>
        <v>Co</v>
      </c>
      <c r="H3723">
        <f>O3723</f>
        <v>20</v>
      </c>
      <c r="L3723">
        <v>3</v>
      </c>
      <c r="M3723">
        <v>1</v>
      </c>
      <c r="N3723" t="s">
        <v>1216</v>
      </c>
      <c r="O3723">
        <v>20</v>
      </c>
    </row>
    <row r="3724" spans="1:15" x14ac:dyDescent="0.25">
      <c r="A3724">
        <v>9.4999999999999998E-3</v>
      </c>
      <c r="B3724">
        <v>5.8400000000000001E-2</v>
      </c>
      <c r="C3724">
        <v>0.18379999999999999</v>
      </c>
      <c r="D3724">
        <v>-3.1699999999999999E-2</v>
      </c>
      <c r="E3724">
        <v>3</v>
      </c>
      <c r="F3724">
        <v>2</v>
      </c>
      <c r="G3724" t="str">
        <f>N3724</f>
        <v>Co</v>
      </c>
      <c r="H3724">
        <f>O3724</f>
        <v>20</v>
      </c>
      <c r="L3724">
        <v>3</v>
      </c>
      <c r="M3724">
        <v>2</v>
      </c>
      <c r="N3724" t="s">
        <v>1216</v>
      </c>
      <c r="O3724">
        <v>20</v>
      </c>
    </row>
    <row r="3725" spans="1:15" x14ac:dyDescent="0.25">
      <c r="A3725">
        <v>2.3E-3</v>
      </c>
      <c r="B3725">
        <v>4.8800000000000003E-2</v>
      </c>
      <c r="C3725">
        <v>0.80149999999999999</v>
      </c>
      <c r="D3725">
        <v>0.13830000000000001</v>
      </c>
      <c r="E3725">
        <v>3</v>
      </c>
      <c r="F3725">
        <v>3</v>
      </c>
      <c r="G3725" t="str">
        <f>N3725</f>
        <v>Co</v>
      </c>
      <c r="H3725">
        <f>O3725</f>
        <v>20</v>
      </c>
      <c r="L3725">
        <v>3</v>
      </c>
      <c r="M3725">
        <v>3</v>
      </c>
      <c r="N3725" t="s">
        <v>1216</v>
      </c>
      <c r="O3725">
        <v>20</v>
      </c>
    </row>
    <row r="3726" spans="1:15" x14ac:dyDescent="0.25">
      <c r="A3726">
        <v>6.7000000000000002E-3</v>
      </c>
      <c r="B3726">
        <v>3.2000000000000001E-2</v>
      </c>
      <c r="C3726">
        <v>0.42359999999999998</v>
      </c>
      <c r="D3726">
        <v>0.43469999999999998</v>
      </c>
      <c r="E3726">
        <v>3</v>
      </c>
      <c r="F3726">
        <v>4</v>
      </c>
      <c r="G3726" t="str">
        <f>N3726</f>
        <v>Co</v>
      </c>
      <c r="H3726">
        <f>O3726</f>
        <v>20</v>
      </c>
      <c r="L3726">
        <v>3</v>
      </c>
      <c r="M3726">
        <v>4</v>
      </c>
      <c r="N3726" t="s">
        <v>1216</v>
      </c>
      <c r="O3726">
        <v>20</v>
      </c>
    </row>
    <row r="3727" spans="1:15" x14ac:dyDescent="0.25">
      <c r="A3727">
        <v>5.9999999999999995E-4</v>
      </c>
      <c r="B3727">
        <v>3.4099999999999998E-2</v>
      </c>
      <c r="C3727">
        <v>0.94499999999999995</v>
      </c>
      <c r="D3727">
        <v>0.3967</v>
      </c>
      <c r="E3727">
        <v>3</v>
      </c>
      <c r="F3727">
        <v>5</v>
      </c>
      <c r="G3727" t="str">
        <f>N3727</f>
        <v>Co</v>
      </c>
      <c r="H3727">
        <f>O3727</f>
        <v>20</v>
      </c>
      <c r="L3727">
        <v>3</v>
      </c>
      <c r="M3727">
        <v>5</v>
      </c>
      <c r="N3727" t="s">
        <v>1216</v>
      </c>
      <c r="O3727">
        <v>20</v>
      </c>
    </row>
    <row r="3728" spans="1:15" x14ac:dyDescent="0.25">
      <c r="A3728">
        <v>2.9999999999999997E-4</v>
      </c>
      <c r="B3728">
        <v>4.5199999999999997E-2</v>
      </c>
      <c r="C3728">
        <v>0.9708</v>
      </c>
      <c r="D3728">
        <v>0.20180000000000001</v>
      </c>
      <c r="E3728">
        <v>3</v>
      </c>
      <c r="F3728">
        <v>6</v>
      </c>
      <c r="G3728" t="str">
        <f>N3728</f>
        <v>Co</v>
      </c>
      <c r="H3728">
        <f>O3728</f>
        <v>20</v>
      </c>
      <c r="L3728">
        <v>3</v>
      </c>
      <c r="M3728">
        <v>6</v>
      </c>
      <c r="N3728" t="s">
        <v>1216</v>
      </c>
      <c r="O3728">
        <v>20</v>
      </c>
    </row>
    <row r="3729" spans="1:15" x14ac:dyDescent="0.25">
      <c r="A3729">
        <v>6.4999999999999997E-3</v>
      </c>
      <c r="B3729">
        <v>5.7099999999999998E-2</v>
      </c>
      <c r="C3729">
        <v>0.44330000000000003</v>
      </c>
      <c r="D3729">
        <v>-9.7000000000000003E-3</v>
      </c>
      <c r="E3729">
        <v>3</v>
      </c>
      <c r="F3729">
        <v>7</v>
      </c>
      <c r="G3729" t="str">
        <f>N3729</f>
        <v>Co</v>
      </c>
      <c r="H3729">
        <f>O3729</f>
        <v>20</v>
      </c>
      <c r="L3729">
        <v>3</v>
      </c>
      <c r="M3729">
        <v>7</v>
      </c>
      <c r="N3729" t="s">
        <v>1216</v>
      </c>
      <c r="O3729">
        <v>20</v>
      </c>
    </row>
    <row r="3730" spans="1:15" x14ac:dyDescent="0.25">
      <c r="A3730">
        <v>4.0000000000000002E-4</v>
      </c>
      <c r="B3730">
        <v>4.8899999999999999E-2</v>
      </c>
      <c r="C3730">
        <v>0.96489999999999998</v>
      </c>
      <c r="D3730">
        <v>0.13539999999999999</v>
      </c>
      <c r="E3730">
        <v>3</v>
      </c>
      <c r="F3730">
        <v>8</v>
      </c>
      <c r="G3730" t="str">
        <f>N3730</f>
        <v>Co</v>
      </c>
      <c r="H3730">
        <f>O3730</f>
        <v>20</v>
      </c>
      <c r="L3730">
        <v>3</v>
      </c>
      <c r="M3730">
        <v>8</v>
      </c>
      <c r="N3730" t="s">
        <v>1216</v>
      </c>
      <c r="O3730">
        <v>20</v>
      </c>
    </row>
    <row r="3731" spans="1:15" x14ac:dyDescent="0.25">
      <c r="A3731">
        <v>5.9999999999999995E-4</v>
      </c>
      <c r="B3731">
        <v>3.7199999999999997E-2</v>
      </c>
      <c r="C3731">
        <v>0.95030000000000003</v>
      </c>
      <c r="D3731">
        <v>0.34210000000000002</v>
      </c>
      <c r="E3731">
        <v>3</v>
      </c>
      <c r="F3731">
        <v>9</v>
      </c>
      <c r="G3731" t="str">
        <f>N3731</f>
        <v>Co</v>
      </c>
      <c r="H3731">
        <f>O3731</f>
        <v>20</v>
      </c>
      <c r="L3731">
        <v>3</v>
      </c>
      <c r="M3731">
        <v>9</v>
      </c>
      <c r="N3731" t="s">
        <v>1216</v>
      </c>
      <c r="O3731">
        <v>20</v>
      </c>
    </row>
    <row r="3732" spans="1:15" x14ac:dyDescent="0.25">
      <c r="A3732">
        <v>1.8E-3</v>
      </c>
      <c r="B3732">
        <v>3.2000000000000001E-2</v>
      </c>
      <c r="C3732">
        <v>0.84089999999999998</v>
      </c>
      <c r="D3732">
        <v>0.43369999999999997</v>
      </c>
      <c r="E3732">
        <v>3</v>
      </c>
      <c r="F3732">
        <v>0</v>
      </c>
      <c r="G3732" t="str">
        <f>N3732</f>
        <v>V</v>
      </c>
      <c r="H3732">
        <f>O3732</f>
        <v>1</v>
      </c>
      <c r="L3732">
        <v>3</v>
      </c>
      <c r="M3732">
        <v>0</v>
      </c>
      <c r="N3732" t="s">
        <v>1417</v>
      </c>
      <c r="O3732">
        <v>1</v>
      </c>
    </row>
    <row r="3733" spans="1:15" x14ac:dyDescent="0.25">
      <c r="A3733">
        <v>1E-4</v>
      </c>
      <c r="B3733">
        <v>4.1799999999999997E-2</v>
      </c>
      <c r="C3733">
        <v>0.98809999999999998</v>
      </c>
      <c r="D3733">
        <v>0.26140000000000002</v>
      </c>
      <c r="E3733">
        <v>3</v>
      </c>
      <c r="F3733">
        <v>1</v>
      </c>
      <c r="G3733" t="str">
        <f>N3733</f>
        <v>V</v>
      </c>
      <c r="H3733">
        <f>O3733</f>
        <v>1</v>
      </c>
      <c r="L3733">
        <v>3</v>
      </c>
      <c r="M3733">
        <v>1</v>
      </c>
      <c r="N3733" t="s">
        <v>1417</v>
      </c>
      <c r="O3733">
        <v>1</v>
      </c>
    </row>
    <row r="3734" spans="1:15" x14ac:dyDescent="0.25">
      <c r="A3734">
        <v>1.01E-2</v>
      </c>
      <c r="B3734">
        <v>5.4199999999999998E-2</v>
      </c>
      <c r="C3734">
        <v>0.1326</v>
      </c>
      <c r="D3734">
        <v>4.24E-2</v>
      </c>
      <c r="E3734">
        <v>3</v>
      </c>
      <c r="F3734">
        <v>2</v>
      </c>
      <c r="G3734" t="str">
        <f>N3734</f>
        <v>V</v>
      </c>
      <c r="H3734">
        <f>O3734</f>
        <v>1</v>
      </c>
      <c r="L3734">
        <v>3</v>
      </c>
      <c r="M3734">
        <v>2</v>
      </c>
      <c r="N3734" t="s">
        <v>1417</v>
      </c>
      <c r="O3734">
        <v>1</v>
      </c>
    </row>
    <row r="3735" spans="1:15" x14ac:dyDescent="0.25">
      <c r="A3735">
        <v>1.18E-2</v>
      </c>
      <c r="B3735">
        <v>6.6299999999999998E-2</v>
      </c>
      <c r="C3735">
        <v>-1.54E-2</v>
      </c>
      <c r="D3735">
        <v>-0.1714</v>
      </c>
      <c r="E3735">
        <v>3</v>
      </c>
      <c r="F3735">
        <v>3</v>
      </c>
      <c r="G3735" t="str">
        <f>N3735</f>
        <v>V</v>
      </c>
      <c r="H3735">
        <f>O3735</f>
        <v>1</v>
      </c>
      <c r="L3735">
        <v>3</v>
      </c>
      <c r="M3735">
        <v>3</v>
      </c>
      <c r="N3735" t="s">
        <v>1417</v>
      </c>
      <c r="O3735">
        <v>1</v>
      </c>
    </row>
    <row r="3736" spans="1:15" x14ac:dyDescent="0.25">
      <c r="A3736">
        <v>6.7999999999999996E-3</v>
      </c>
      <c r="B3736">
        <v>5.7200000000000001E-2</v>
      </c>
      <c r="C3736">
        <v>0.41239999999999999</v>
      </c>
      <c r="D3736">
        <v>-1.0999999999999999E-2</v>
      </c>
      <c r="E3736">
        <v>3</v>
      </c>
      <c r="F3736">
        <v>4</v>
      </c>
      <c r="G3736" t="str">
        <f>N3736</f>
        <v>V</v>
      </c>
      <c r="H3736">
        <f>O3736</f>
        <v>1</v>
      </c>
      <c r="L3736">
        <v>3</v>
      </c>
      <c r="M3736">
        <v>4</v>
      </c>
      <c r="N3736" t="s">
        <v>1417</v>
      </c>
      <c r="O3736">
        <v>1</v>
      </c>
    </row>
    <row r="3737" spans="1:15" x14ac:dyDescent="0.25">
      <c r="A3737">
        <v>2.0000000000000001E-4</v>
      </c>
      <c r="B3737">
        <v>5.1999999999999998E-2</v>
      </c>
      <c r="C3737">
        <v>0.98260000000000003</v>
      </c>
      <c r="D3737">
        <v>8.0799999999999997E-2</v>
      </c>
      <c r="E3737">
        <v>3</v>
      </c>
      <c r="F3737">
        <v>5</v>
      </c>
      <c r="G3737" t="str">
        <f>N3737</f>
        <v>V</v>
      </c>
      <c r="H3737">
        <f>O3737</f>
        <v>1</v>
      </c>
      <c r="L3737">
        <v>3</v>
      </c>
      <c r="M3737">
        <v>5</v>
      </c>
      <c r="N3737" t="s">
        <v>1417</v>
      </c>
      <c r="O3737">
        <v>1</v>
      </c>
    </row>
    <row r="3738" spans="1:15" x14ac:dyDescent="0.25">
      <c r="A3738">
        <v>6.3E-3</v>
      </c>
      <c r="B3738">
        <v>2.93E-2</v>
      </c>
      <c r="C3738">
        <v>0.4577</v>
      </c>
      <c r="D3738">
        <v>0.48299999999999998</v>
      </c>
      <c r="E3738">
        <v>3</v>
      </c>
      <c r="F3738">
        <v>6</v>
      </c>
      <c r="G3738" t="str">
        <f>N3738</f>
        <v>V</v>
      </c>
      <c r="H3738">
        <f>O3738</f>
        <v>1</v>
      </c>
      <c r="L3738">
        <v>3</v>
      </c>
      <c r="M3738">
        <v>6</v>
      </c>
      <c r="N3738" t="s">
        <v>1417</v>
      </c>
      <c r="O3738">
        <v>1</v>
      </c>
    </row>
    <row r="3739" spans="1:15" x14ac:dyDescent="0.25">
      <c r="A3739">
        <v>4.0000000000000002E-4</v>
      </c>
      <c r="B3739">
        <v>4.1399999999999999E-2</v>
      </c>
      <c r="C3739">
        <v>0.96460000000000001</v>
      </c>
      <c r="D3739">
        <v>0.26900000000000002</v>
      </c>
      <c r="E3739">
        <v>3</v>
      </c>
      <c r="F3739">
        <v>7</v>
      </c>
      <c r="G3739" t="str">
        <f>N3739</f>
        <v>V</v>
      </c>
      <c r="H3739">
        <f>O3739</f>
        <v>1</v>
      </c>
      <c r="L3739">
        <v>3</v>
      </c>
      <c r="M3739">
        <v>7</v>
      </c>
      <c r="N3739" t="s">
        <v>1417</v>
      </c>
      <c r="O3739">
        <v>1</v>
      </c>
    </row>
    <row r="3740" spans="1:15" x14ac:dyDescent="0.25">
      <c r="A3740">
        <v>4.0000000000000002E-4</v>
      </c>
      <c r="B3740">
        <v>3.4200000000000001E-2</v>
      </c>
      <c r="C3740">
        <v>0.96450000000000002</v>
      </c>
      <c r="D3740">
        <v>0.39589999999999997</v>
      </c>
      <c r="E3740">
        <v>3</v>
      </c>
      <c r="F3740">
        <v>8</v>
      </c>
      <c r="G3740" t="str">
        <f>N3740</f>
        <v>V</v>
      </c>
      <c r="H3740">
        <f>O3740</f>
        <v>1</v>
      </c>
      <c r="L3740">
        <v>3</v>
      </c>
      <c r="M3740">
        <v>8</v>
      </c>
      <c r="N3740" t="s">
        <v>1417</v>
      </c>
      <c r="O3740">
        <v>1</v>
      </c>
    </row>
    <row r="3741" spans="1:15" x14ac:dyDescent="0.25">
      <c r="A3741">
        <v>6.9999999999999999E-4</v>
      </c>
      <c r="B3741">
        <v>3.9699999999999999E-2</v>
      </c>
      <c r="C3741">
        <v>0.94340000000000002</v>
      </c>
      <c r="D3741">
        <v>0.2984</v>
      </c>
      <c r="E3741">
        <v>3</v>
      </c>
      <c r="F3741">
        <v>9</v>
      </c>
      <c r="G3741" t="str">
        <f>N3741</f>
        <v>V</v>
      </c>
      <c r="H3741">
        <f>O3741</f>
        <v>1</v>
      </c>
      <c r="L3741">
        <v>3</v>
      </c>
      <c r="M3741">
        <v>9</v>
      </c>
      <c r="N3741" t="s">
        <v>1417</v>
      </c>
      <c r="O3741">
        <v>1</v>
      </c>
    </row>
    <row r="3742" spans="1:15" x14ac:dyDescent="0.25">
      <c r="A3742">
        <v>9.5999999999999992E-3</v>
      </c>
      <c r="B3742">
        <v>5.3499999999999999E-2</v>
      </c>
      <c r="C3742">
        <v>0.1729</v>
      </c>
      <c r="D3742">
        <v>5.5E-2</v>
      </c>
      <c r="E3742">
        <v>3</v>
      </c>
      <c r="F3742">
        <v>0</v>
      </c>
      <c r="G3742" t="str">
        <f>N3742</f>
        <v>V</v>
      </c>
      <c r="H3742">
        <f>O3742</f>
        <v>2</v>
      </c>
      <c r="L3742">
        <v>3</v>
      </c>
      <c r="M3742">
        <v>0</v>
      </c>
      <c r="N3742" t="s">
        <v>1417</v>
      </c>
      <c r="O3742">
        <v>2</v>
      </c>
    </row>
    <row r="3743" spans="1:15" x14ac:dyDescent="0.25">
      <c r="A3743">
        <v>6.8999999999999999E-3</v>
      </c>
      <c r="B3743">
        <v>2.4299999999999999E-2</v>
      </c>
      <c r="C3743">
        <v>0.56889999999999996</v>
      </c>
      <c r="D3743">
        <v>0.53159999999999996</v>
      </c>
      <c r="E3743">
        <v>3</v>
      </c>
      <c r="F3743">
        <v>1</v>
      </c>
      <c r="G3743" t="str">
        <f>N3743</f>
        <v>V</v>
      </c>
      <c r="H3743">
        <f>O3743</f>
        <v>2</v>
      </c>
      <c r="L3743">
        <v>3</v>
      </c>
      <c r="M3743">
        <v>1</v>
      </c>
      <c r="N3743" t="s">
        <v>1417</v>
      </c>
      <c r="O3743">
        <v>2</v>
      </c>
    </row>
    <row r="3744" spans="1:15" x14ac:dyDescent="0.25">
      <c r="A3744">
        <v>1.8700000000000001E-2</v>
      </c>
      <c r="B3744">
        <v>6.0400000000000002E-2</v>
      </c>
      <c r="C3744">
        <v>-0.16750000000000001</v>
      </c>
      <c r="D3744">
        <v>-0.16189999999999999</v>
      </c>
      <c r="E3744">
        <v>3</v>
      </c>
      <c r="F3744">
        <v>2</v>
      </c>
      <c r="G3744" t="str">
        <f>N3744</f>
        <v>V</v>
      </c>
      <c r="H3744">
        <f>O3744</f>
        <v>2</v>
      </c>
      <c r="L3744">
        <v>3</v>
      </c>
      <c r="M3744">
        <v>2</v>
      </c>
      <c r="N3744" t="s">
        <v>1417</v>
      </c>
      <c r="O3744">
        <v>2</v>
      </c>
    </row>
    <row r="3745" spans="1:15" x14ac:dyDescent="0.25">
      <c r="A3745">
        <v>1.4E-2</v>
      </c>
      <c r="B3745">
        <v>6.8000000000000005E-2</v>
      </c>
      <c r="C3745">
        <v>0.12520000000000001</v>
      </c>
      <c r="D3745">
        <v>-0.30740000000000001</v>
      </c>
      <c r="E3745">
        <v>3</v>
      </c>
      <c r="F3745">
        <v>3</v>
      </c>
      <c r="G3745" t="str">
        <f>N3745</f>
        <v>V</v>
      </c>
      <c r="H3745">
        <f>O3745</f>
        <v>2</v>
      </c>
      <c r="L3745">
        <v>3</v>
      </c>
      <c r="M3745">
        <v>3</v>
      </c>
      <c r="N3745" t="s">
        <v>1417</v>
      </c>
      <c r="O3745">
        <v>2</v>
      </c>
    </row>
    <row r="3746" spans="1:15" x14ac:dyDescent="0.25">
      <c r="A3746">
        <v>9.4000000000000004E-3</v>
      </c>
      <c r="B3746">
        <v>3.6600000000000001E-2</v>
      </c>
      <c r="C3746">
        <v>0.41189999999999999</v>
      </c>
      <c r="D3746">
        <v>0.29649999999999999</v>
      </c>
      <c r="E3746">
        <v>3</v>
      </c>
      <c r="F3746">
        <v>4</v>
      </c>
      <c r="G3746" t="str">
        <f>N3746</f>
        <v>V</v>
      </c>
      <c r="H3746">
        <f>O3746</f>
        <v>2</v>
      </c>
      <c r="L3746">
        <v>3</v>
      </c>
      <c r="M3746">
        <v>4</v>
      </c>
      <c r="N3746" t="s">
        <v>1417</v>
      </c>
      <c r="O3746">
        <v>2</v>
      </c>
    </row>
    <row r="3747" spans="1:15" x14ac:dyDescent="0.25">
      <c r="A3747">
        <v>5.1000000000000004E-3</v>
      </c>
      <c r="B3747">
        <v>2.52E-2</v>
      </c>
      <c r="C3747">
        <v>0.68110000000000004</v>
      </c>
      <c r="D3747">
        <v>0.51559999999999995</v>
      </c>
      <c r="E3747">
        <v>3</v>
      </c>
      <c r="F3747">
        <v>5</v>
      </c>
      <c r="G3747" t="str">
        <f>N3747</f>
        <v>V</v>
      </c>
      <c r="H3747">
        <f>O3747</f>
        <v>2</v>
      </c>
      <c r="L3747">
        <v>3</v>
      </c>
      <c r="M3747">
        <v>5</v>
      </c>
      <c r="N3747" t="s">
        <v>1417</v>
      </c>
      <c r="O3747">
        <v>2</v>
      </c>
    </row>
    <row r="3748" spans="1:15" x14ac:dyDescent="0.25">
      <c r="A3748">
        <v>1.6299999999999999E-2</v>
      </c>
      <c r="B3748">
        <v>5.8999999999999997E-2</v>
      </c>
      <c r="C3748">
        <v>-2.1700000000000001E-2</v>
      </c>
      <c r="D3748">
        <v>-0.13469999999999999</v>
      </c>
      <c r="E3748">
        <v>3</v>
      </c>
      <c r="F3748">
        <v>6</v>
      </c>
      <c r="G3748" t="str">
        <f>N3748</f>
        <v>V</v>
      </c>
      <c r="H3748">
        <f>O3748</f>
        <v>2</v>
      </c>
      <c r="L3748">
        <v>3</v>
      </c>
      <c r="M3748">
        <v>6</v>
      </c>
      <c r="N3748" t="s">
        <v>1417</v>
      </c>
      <c r="O3748">
        <v>2</v>
      </c>
    </row>
    <row r="3749" spans="1:15" x14ac:dyDescent="0.25">
      <c r="A3749">
        <v>6.8999999999999999E-3</v>
      </c>
      <c r="B3749">
        <v>2.63E-2</v>
      </c>
      <c r="C3749">
        <v>0.56840000000000002</v>
      </c>
      <c r="D3749">
        <v>0.49399999999999999</v>
      </c>
      <c r="E3749">
        <v>3</v>
      </c>
      <c r="F3749">
        <v>7</v>
      </c>
      <c r="G3749" t="str">
        <f>N3749</f>
        <v>V</v>
      </c>
      <c r="H3749">
        <f>O3749</f>
        <v>2</v>
      </c>
      <c r="L3749">
        <v>3</v>
      </c>
      <c r="M3749">
        <v>7</v>
      </c>
      <c r="N3749" t="s">
        <v>1417</v>
      </c>
      <c r="O3749">
        <v>2</v>
      </c>
    </row>
    <row r="3750" spans="1:15" x14ac:dyDescent="0.25">
      <c r="A3750">
        <v>5.4999999999999997E-3</v>
      </c>
      <c r="B3750">
        <v>3.5000000000000003E-2</v>
      </c>
      <c r="C3750">
        <v>0.65639999999999998</v>
      </c>
      <c r="D3750">
        <v>0.32640000000000002</v>
      </c>
      <c r="E3750">
        <v>3</v>
      </c>
      <c r="F3750">
        <v>8</v>
      </c>
      <c r="G3750" t="str">
        <f>N3750</f>
        <v>V</v>
      </c>
      <c r="H3750">
        <f>O3750</f>
        <v>2</v>
      </c>
      <c r="L3750">
        <v>3</v>
      </c>
      <c r="M3750">
        <v>8</v>
      </c>
      <c r="N3750" t="s">
        <v>1417</v>
      </c>
      <c r="O3750">
        <v>2</v>
      </c>
    </row>
    <row r="3751" spans="1:15" x14ac:dyDescent="0.25">
      <c r="A3751">
        <v>9.9000000000000008E-3</v>
      </c>
      <c r="B3751">
        <v>4.3499999999999997E-2</v>
      </c>
      <c r="C3751">
        <v>0.38269999999999998</v>
      </c>
      <c r="D3751">
        <v>0.16289999999999999</v>
      </c>
      <c r="E3751">
        <v>3</v>
      </c>
      <c r="F3751">
        <v>9</v>
      </c>
      <c r="G3751" t="str">
        <f>N3751</f>
        <v>V</v>
      </c>
      <c r="H3751">
        <f>O3751</f>
        <v>2</v>
      </c>
      <c r="L3751">
        <v>3</v>
      </c>
      <c r="M3751">
        <v>9</v>
      </c>
      <c r="N3751" t="s">
        <v>1417</v>
      </c>
      <c r="O3751">
        <v>2</v>
      </c>
    </row>
    <row r="3752" spans="1:15" x14ac:dyDescent="0.25">
      <c r="A3752">
        <v>6.3E-3</v>
      </c>
      <c r="B3752">
        <v>2.07E-2</v>
      </c>
      <c r="C3752">
        <v>0.60809999999999997</v>
      </c>
      <c r="D3752">
        <v>0.60229999999999995</v>
      </c>
      <c r="E3752">
        <v>3</v>
      </c>
      <c r="F3752">
        <v>0</v>
      </c>
      <c r="G3752" t="str">
        <f>N3752</f>
        <v>V</v>
      </c>
      <c r="H3752">
        <f>O3752</f>
        <v>4</v>
      </c>
      <c r="L3752">
        <v>3</v>
      </c>
      <c r="M3752">
        <v>0</v>
      </c>
      <c r="N3752" t="s">
        <v>1417</v>
      </c>
      <c r="O3752">
        <v>4</v>
      </c>
    </row>
    <row r="3753" spans="1:15" x14ac:dyDescent="0.25">
      <c r="A3753">
        <v>1.34E-2</v>
      </c>
      <c r="B3753">
        <v>4.8599999999999997E-2</v>
      </c>
      <c r="C3753">
        <v>0.16</v>
      </c>
      <c r="D3753">
        <v>6.5699999999999995E-2</v>
      </c>
      <c r="E3753">
        <v>3</v>
      </c>
      <c r="F3753">
        <v>1</v>
      </c>
      <c r="G3753" t="str">
        <f>N3753</f>
        <v>V</v>
      </c>
      <c r="H3753">
        <f>O3753</f>
        <v>4</v>
      </c>
      <c r="L3753">
        <v>3</v>
      </c>
      <c r="M3753">
        <v>1</v>
      </c>
      <c r="N3753" t="s">
        <v>1417</v>
      </c>
      <c r="O3753">
        <v>4</v>
      </c>
    </row>
    <row r="3754" spans="1:15" x14ac:dyDescent="0.25">
      <c r="A3754">
        <v>1.5900000000000001E-2</v>
      </c>
      <c r="B3754">
        <v>5.79E-2</v>
      </c>
      <c r="C3754">
        <v>7.1999999999999998E-3</v>
      </c>
      <c r="D3754">
        <v>-0.1138</v>
      </c>
      <c r="E3754">
        <v>3</v>
      </c>
      <c r="F3754">
        <v>2</v>
      </c>
      <c r="G3754" t="str">
        <f>N3754</f>
        <v>V</v>
      </c>
      <c r="H3754">
        <f>O3754</f>
        <v>4</v>
      </c>
      <c r="L3754">
        <v>3</v>
      </c>
      <c r="M3754">
        <v>2</v>
      </c>
      <c r="N3754" t="s">
        <v>1417</v>
      </c>
      <c r="O3754">
        <v>4</v>
      </c>
    </row>
    <row r="3755" spans="1:15" x14ac:dyDescent="0.25">
      <c r="A3755">
        <v>4.0000000000000001E-3</v>
      </c>
      <c r="B3755">
        <v>2.2100000000000002E-2</v>
      </c>
      <c r="C3755">
        <v>0.75029999999999997</v>
      </c>
      <c r="D3755">
        <v>0.57440000000000002</v>
      </c>
      <c r="E3755">
        <v>3</v>
      </c>
      <c r="F3755">
        <v>3</v>
      </c>
      <c r="G3755" t="str">
        <f>N3755</f>
        <v>V</v>
      </c>
      <c r="H3755">
        <f>O3755</f>
        <v>4</v>
      </c>
      <c r="L3755">
        <v>3</v>
      </c>
      <c r="M3755">
        <v>3</v>
      </c>
      <c r="N3755" t="s">
        <v>1417</v>
      </c>
      <c r="O3755">
        <v>4</v>
      </c>
    </row>
    <row r="3756" spans="1:15" x14ac:dyDescent="0.25">
      <c r="A3756">
        <v>5.4000000000000003E-3</v>
      </c>
      <c r="B3756">
        <v>2.5999999999999999E-2</v>
      </c>
      <c r="C3756">
        <v>0.65959999999999996</v>
      </c>
      <c r="D3756">
        <v>0.50049999999999994</v>
      </c>
      <c r="E3756">
        <v>3</v>
      </c>
      <c r="F3756">
        <v>4</v>
      </c>
      <c r="G3756" t="str">
        <f>N3756</f>
        <v>V</v>
      </c>
      <c r="H3756">
        <f>O3756</f>
        <v>4</v>
      </c>
      <c r="L3756">
        <v>3</v>
      </c>
      <c r="M3756">
        <v>4</v>
      </c>
      <c r="N3756" t="s">
        <v>1417</v>
      </c>
      <c r="O3756">
        <v>4</v>
      </c>
    </row>
    <row r="3757" spans="1:15" x14ac:dyDescent="0.25">
      <c r="A3757">
        <v>1.7500000000000002E-2</v>
      </c>
      <c r="B3757">
        <v>5.8000000000000003E-2</v>
      </c>
      <c r="C3757">
        <v>-9.7299999999999998E-2</v>
      </c>
      <c r="D3757">
        <v>-0.1153</v>
      </c>
      <c r="E3757">
        <v>3</v>
      </c>
      <c r="F3757">
        <v>5</v>
      </c>
      <c r="G3757" t="str">
        <f>N3757</f>
        <v>V</v>
      </c>
      <c r="H3757">
        <f>O3757</f>
        <v>4</v>
      </c>
      <c r="L3757">
        <v>3</v>
      </c>
      <c r="M3757">
        <v>5</v>
      </c>
      <c r="N3757" t="s">
        <v>1417</v>
      </c>
      <c r="O3757">
        <v>4</v>
      </c>
    </row>
    <row r="3758" spans="1:15" x14ac:dyDescent="0.25">
      <c r="A3758">
        <v>2E-3</v>
      </c>
      <c r="B3758">
        <v>1.83E-2</v>
      </c>
      <c r="C3758">
        <v>0.87719999999999998</v>
      </c>
      <c r="D3758">
        <v>0.64849999999999997</v>
      </c>
      <c r="E3758">
        <v>3</v>
      </c>
      <c r="F3758">
        <v>6</v>
      </c>
      <c r="G3758" t="str">
        <f>N3758</f>
        <v>V</v>
      </c>
      <c r="H3758">
        <f>O3758</f>
        <v>4</v>
      </c>
      <c r="L3758">
        <v>3</v>
      </c>
      <c r="M3758">
        <v>6</v>
      </c>
      <c r="N3758" t="s">
        <v>1417</v>
      </c>
      <c r="O3758">
        <v>4</v>
      </c>
    </row>
    <row r="3759" spans="1:15" x14ac:dyDescent="0.25">
      <c r="A3759">
        <v>1.34E-2</v>
      </c>
      <c r="B3759">
        <v>8.3400000000000002E-2</v>
      </c>
      <c r="C3759">
        <v>0.16400000000000001</v>
      </c>
      <c r="D3759">
        <v>-0.6048</v>
      </c>
      <c r="E3759">
        <v>3</v>
      </c>
      <c r="F3759">
        <v>7</v>
      </c>
      <c r="G3759" t="str">
        <f>N3759</f>
        <v>V</v>
      </c>
      <c r="H3759">
        <f>O3759</f>
        <v>4</v>
      </c>
      <c r="L3759">
        <v>3</v>
      </c>
      <c r="M3759">
        <v>7</v>
      </c>
      <c r="N3759" t="s">
        <v>1417</v>
      </c>
      <c r="O3759">
        <v>4</v>
      </c>
    </row>
    <row r="3760" spans="1:15" x14ac:dyDescent="0.25">
      <c r="A3760">
        <v>2.8999999999999998E-3</v>
      </c>
      <c r="B3760">
        <v>2.1399999999999999E-2</v>
      </c>
      <c r="C3760">
        <v>0.81810000000000005</v>
      </c>
      <c r="D3760">
        <v>0.58850000000000002</v>
      </c>
      <c r="E3760">
        <v>3</v>
      </c>
      <c r="F3760">
        <v>8</v>
      </c>
      <c r="G3760" t="str">
        <f>N3760</f>
        <v>V</v>
      </c>
      <c r="H3760">
        <f>O3760</f>
        <v>4</v>
      </c>
      <c r="L3760">
        <v>3</v>
      </c>
      <c r="M3760">
        <v>8</v>
      </c>
      <c r="N3760" t="s">
        <v>1417</v>
      </c>
      <c r="O3760">
        <v>4</v>
      </c>
    </row>
    <row r="3761" spans="1:15" x14ac:dyDescent="0.25">
      <c r="A3761">
        <v>4.4999999999999997E-3</v>
      </c>
      <c r="B3761">
        <v>2.2800000000000001E-2</v>
      </c>
      <c r="C3761">
        <v>0.71740000000000004</v>
      </c>
      <c r="D3761">
        <v>0.56140000000000001</v>
      </c>
      <c r="E3761">
        <v>3</v>
      </c>
      <c r="F3761">
        <v>9</v>
      </c>
      <c r="G3761" t="str">
        <f>N3761</f>
        <v>V</v>
      </c>
      <c r="H3761">
        <f>O3761</f>
        <v>4</v>
      </c>
      <c r="L3761">
        <v>3</v>
      </c>
      <c r="M3761">
        <v>9</v>
      </c>
      <c r="N3761" t="s">
        <v>1417</v>
      </c>
      <c r="O3761">
        <v>4</v>
      </c>
    </row>
    <row r="3762" spans="1:15" x14ac:dyDescent="0.25">
      <c r="A3762">
        <v>2.8E-3</v>
      </c>
      <c r="B3762">
        <v>2.24E-2</v>
      </c>
      <c r="C3762">
        <v>0.82730000000000004</v>
      </c>
      <c r="D3762">
        <v>0.5696</v>
      </c>
      <c r="E3762">
        <v>3</v>
      </c>
      <c r="F3762">
        <v>0</v>
      </c>
      <c r="G3762" t="str">
        <f>N3762</f>
        <v>V</v>
      </c>
      <c r="H3762">
        <f>O3762</f>
        <v>6</v>
      </c>
      <c r="L3762">
        <v>3</v>
      </c>
      <c r="M3762">
        <v>0</v>
      </c>
      <c r="N3762" t="s">
        <v>1417</v>
      </c>
      <c r="O3762">
        <v>6</v>
      </c>
    </row>
    <row r="3763" spans="1:15" x14ac:dyDescent="0.25">
      <c r="A3763">
        <v>1.6999999999999999E-3</v>
      </c>
      <c r="B3763">
        <v>1.6E-2</v>
      </c>
      <c r="C3763">
        <v>0.89339999999999997</v>
      </c>
      <c r="D3763">
        <v>0.69240000000000002</v>
      </c>
      <c r="E3763">
        <v>3</v>
      </c>
      <c r="F3763">
        <v>1</v>
      </c>
      <c r="G3763" t="str">
        <f>N3763</f>
        <v>V</v>
      </c>
      <c r="H3763">
        <f>O3763</f>
        <v>6</v>
      </c>
      <c r="L3763">
        <v>3</v>
      </c>
      <c r="M3763">
        <v>1</v>
      </c>
      <c r="N3763" t="s">
        <v>1417</v>
      </c>
      <c r="O3763">
        <v>6</v>
      </c>
    </row>
    <row r="3764" spans="1:15" x14ac:dyDescent="0.25">
      <c r="A3764">
        <v>3.7000000000000002E-3</v>
      </c>
      <c r="B3764">
        <v>2.5100000000000001E-2</v>
      </c>
      <c r="C3764">
        <v>0.77029999999999998</v>
      </c>
      <c r="D3764">
        <v>0.51719999999999999</v>
      </c>
      <c r="E3764">
        <v>3</v>
      </c>
      <c r="F3764">
        <v>2</v>
      </c>
      <c r="G3764" t="str">
        <f>N3764</f>
        <v>V</v>
      </c>
      <c r="H3764">
        <f>O3764</f>
        <v>6</v>
      </c>
      <c r="L3764">
        <v>3</v>
      </c>
      <c r="M3764">
        <v>2</v>
      </c>
      <c r="N3764" t="s">
        <v>1417</v>
      </c>
      <c r="O3764">
        <v>6</v>
      </c>
    </row>
    <row r="3765" spans="1:15" x14ac:dyDescent="0.25">
      <c r="A3765">
        <v>2.5399999999999999E-2</v>
      </c>
      <c r="B3765">
        <v>5.9900000000000002E-2</v>
      </c>
      <c r="C3765">
        <v>-0.59140000000000004</v>
      </c>
      <c r="D3765">
        <v>-0.1525</v>
      </c>
      <c r="E3765">
        <v>3</v>
      </c>
      <c r="F3765">
        <v>3</v>
      </c>
      <c r="G3765" t="str">
        <f>N3765</f>
        <v>V</v>
      </c>
      <c r="H3765">
        <f>O3765</f>
        <v>6</v>
      </c>
      <c r="L3765">
        <v>3</v>
      </c>
      <c r="M3765">
        <v>3</v>
      </c>
      <c r="N3765" t="s">
        <v>1417</v>
      </c>
      <c r="O3765">
        <v>6</v>
      </c>
    </row>
    <row r="3766" spans="1:15" x14ac:dyDescent="0.25">
      <c r="A3766">
        <v>1.78E-2</v>
      </c>
      <c r="B3766">
        <v>8.1199999999999994E-2</v>
      </c>
      <c r="C3766">
        <v>-0.1153</v>
      </c>
      <c r="D3766">
        <v>-0.56200000000000006</v>
      </c>
      <c r="E3766">
        <v>3</v>
      </c>
      <c r="F3766">
        <v>4</v>
      </c>
      <c r="G3766" t="str">
        <f>N3766</f>
        <v>V</v>
      </c>
      <c r="H3766">
        <f>O3766</f>
        <v>6</v>
      </c>
      <c r="L3766">
        <v>3</v>
      </c>
      <c r="M3766">
        <v>4</v>
      </c>
      <c r="N3766" t="s">
        <v>1417</v>
      </c>
      <c r="O3766">
        <v>6</v>
      </c>
    </row>
    <row r="3767" spans="1:15" x14ac:dyDescent="0.25">
      <c r="A3767">
        <v>6.4000000000000003E-3</v>
      </c>
      <c r="B3767">
        <v>4.02E-2</v>
      </c>
      <c r="C3767">
        <v>0.60089999999999999</v>
      </c>
      <c r="D3767">
        <v>0.22570000000000001</v>
      </c>
      <c r="E3767">
        <v>3</v>
      </c>
      <c r="F3767">
        <v>5</v>
      </c>
      <c r="G3767" t="str">
        <f>N3767</f>
        <v>V</v>
      </c>
      <c r="H3767">
        <f>O3767</f>
        <v>6</v>
      </c>
      <c r="L3767">
        <v>3</v>
      </c>
      <c r="M3767">
        <v>5</v>
      </c>
      <c r="N3767" t="s">
        <v>1417</v>
      </c>
      <c r="O3767">
        <v>6</v>
      </c>
    </row>
    <row r="3768" spans="1:15" x14ac:dyDescent="0.25">
      <c r="A3768">
        <v>6.4000000000000003E-3</v>
      </c>
      <c r="B3768">
        <v>3.3300000000000003E-2</v>
      </c>
      <c r="C3768">
        <v>0.59830000000000005</v>
      </c>
      <c r="D3768">
        <v>0.35849999999999999</v>
      </c>
      <c r="E3768">
        <v>3</v>
      </c>
      <c r="F3768">
        <v>6</v>
      </c>
      <c r="G3768" t="str">
        <f>N3768</f>
        <v>V</v>
      </c>
      <c r="H3768">
        <f>O3768</f>
        <v>6</v>
      </c>
      <c r="L3768">
        <v>3</v>
      </c>
      <c r="M3768">
        <v>6</v>
      </c>
      <c r="N3768" t="s">
        <v>1417</v>
      </c>
      <c r="O3768">
        <v>6</v>
      </c>
    </row>
    <row r="3769" spans="1:15" x14ac:dyDescent="0.25">
      <c r="A3769">
        <v>1.6E-2</v>
      </c>
      <c r="B3769">
        <v>4.4900000000000002E-2</v>
      </c>
      <c r="C3769">
        <v>-2.5999999999999999E-3</v>
      </c>
      <c r="D3769">
        <v>0.1363</v>
      </c>
      <c r="E3769">
        <v>3</v>
      </c>
      <c r="F3769">
        <v>7</v>
      </c>
      <c r="G3769" t="str">
        <f>N3769</f>
        <v>V</v>
      </c>
      <c r="H3769">
        <f>O3769</f>
        <v>6</v>
      </c>
      <c r="L3769">
        <v>3</v>
      </c>
      <c r="M3769">
        <v>7</v>
      </c>
      <c r="N3769" t="s">
        <v>1417</v>
      </c>
      <c r="O3769">
        <v>6</v>
      </c>
    </row>
    <row r="3770" spans="1:15" x14ac:dyDescent="0.25">
      <c r="A3770">
        <v>1.41E-2</v>
      </c>
      <c r="B3770">
        <v>5.7099999999999998E-2</v>
      </c>
      <c r="C3770">
        <v>0.11550000000000001</v>
      </c>
      <c r="D3770">
        <v>-9.9099999999999994E-2</v>
      </c>
      <c r="E3770">
        <v>3</v>
      </c>
      <c r="F3770">
        <v>8</v>
      </c>
      <c r="G3770" t="str">
        <f>N3770</f>
        <v>V</v>
      </c>
      <c r="H3770">
        <f>O3770</f>
        <v>6</v>
      </c>
      <c r="L3770">
        <v>3</v>
      </c>
      <c r="M3770">
        <v>8</v>
      </c>
      <c r="N3770" t="s">
        <v>1417</v>
      </c>
      <c r="O3770">
        <v>6</v>
      </c>
    </row>
    <row r="3771" spans="1:15" x14ac:dyDescent="0.25">
      <c r="A3771">
        <v>2.3E-2</v>
      </c>
      <c r="B3771">
        <v>7.3599999999999999E-2</v>
      </c>
      <c r="C3771">
        <v>-0.44140000000000001</v>
      </c>
      <c r="D3771">
        <v>-0.41639999999999999</v>
      </c>
      <c r="E3771">
        <v>3</v>
      </c>
      <c r="F3771">
        <v>9</v>
      </c>
      <c r="G3771" t="str">
        <f>N3771</f>
        <v>V</v>
      </c>
      <c r="H3771">
        <f>O3771</f>
        <v>6</v>
      </c>
      <c r="L3771">
        <v>3</v>
      </c>
      <c r="M3771">
        <v>9</v>
      </c>
      <c r="N3771" t="s">
        <v>1417</v>
      </c>
      <c r="O3771">
        <v>6</v>
      </c>
    </row>
    <row r="3772" spans="1:15" x14ac:dyDescent="0.25">
      <c r="A3772">
        <v>1.47E-2</v>
      </c>
      <c r="B3772">
        <v>6.5199999999999994E-2</v>
      </c>
      <c r="C3772">
        <v>7.7600000000000002E-2</v>
      </c>
      <c r="D3772">
        <v>-0.25480000000000003</v>
      </c>
      <c r="E3772">
        <v>3</v>
      </c>
      <c r="F3772">
        <v>0</v>
      </c>
      <c r="G3772" t="str">
        <f>N3772</f>
        <v>V</v>
      </c>
      <c r="H3772">
        <f>O3772</f>
        <v>8</v>
      </c>
      <c r="L3772">
        <v>3</v>
      </c>
      <c r="M3772">
        <v>0</v>
      </c>
      <c r="N3772" t="s">
        <v>1417</v>
      </c>
      <c r="O3772">
        <v>8</v>
      </c>
    </row>
    <row r="3773" spans="1:15" x14ac:dyDescent="0.25">
      <c r="A3773">
        <v>2.3999999999999998E-3</v>
      </c>
      <c r="B3773">
        <v>2.7E-2</v>
      </c>
      <c r="C3773">
        <v>0.84709999999999996</v>
      </c>
      <c r="D3773">
        <v>0.48060000000000003</v>
      </c>
      <c r="E3773">
        <v>3</v>
      </c>
      <c r="F3773">
        <v>1</v>
      </c>
      <c r="G3773" t="str">
        <f>N3773</f>
        <v>V</v>
      </c>
      <c r="H3773">
        <f>O3773</f>
        <v>8</v>
      </c>
      <c r="L3773">
        <v>3</v>
      </c>
      <c r="M3773">
        <v>1</v>
      </c>
      <c r="N3773" t="s">
        <v>1417</v>
      </c>
      <c r="O3773">
        <v>8</v>
      </c>
    </row>
    <row r="3774" spans="1:15" x14ac:dyDescent="0.25">
      <c r="A3774">
        <v>1.9800000000000002E-2</v>
      </c>
      <c r="B3774">
        <v>6.3700000000000007E-2</v>
      </c>
      <c r="C3774">
        <v>-0.2407</v>
      </c>
      <c r="D3774">
        <v>-0.2253</v>
      </c>
      <c r="E3774">
        <v>3</v>
      </c>
      <c r="F3774">
        <v>2</v>
      </c>
      <c r="G3774" t="str">
        <f>N3774</f>
        <v>V</v>
      </c>
      <c r="H3774">
        <f>O3774</f>
        <v>8</v>
      </c>
      <c r="L3774">
        <v>3</v>
      </c>
      <c r="M3774">
        <v>2</v>
      </c>
      <c r="N3774" t="s">
        <v>1417</v>
      </c>
      <c r="O3774">
        <v>8</v>
      </c>
    </row>
    <row r="3775" spans="1:15" x14ac:dyDescent="0.25">
      <c r="A3775">
        <v>9.1999999999999998E-3</v>
      </c>
      <c r="B3775">
        <v>4.4200000000000003E-2</v>
      </c>
      <c r="C3775">
        <v>0.42749999999999999</v>
      </c>
      <c r="D3775">
        <v>0.1492</v>
      </c>
      <c r="E3775">
        <v>3</v>
      </c>
      <c r="F3775">
        <v>3</v>
      </c>
      <c r="G3775" t="str">
        <f>N3775</f>
        <v>V</v>
      </c>
      <c r="H3775">
        <f>O3775</f>
        <v>8</v>
      </c>
      <c r="L3775">
        <v>3</v>
      </c>
      <c r="M3775">
        <v>3</v>
      </c>
      <c r="N3775" t="s">
        <v>1417</v>
      </c>
      <c r="O3775">
        <v>8</v>
      </c>
    </row>
    <row r="3776" spans="1:15" x14ac:dyDescent="0.25">
      <c r="A3776">
        <v>1.66E-2</v>
      </c>
      <c r="B3776">
        <v>3.5000000000000003E-2</v>
      </c>
      <c r="C3776">
        <v>-3.7600000000000001E-2</v>
      </c>
      <c r="D3776">
        <v>0.32619999999999999</v>
      </c>
      <c r="E3776">
        <v>3</v>
      </c>
      <c r="F3776">
        <v>4</v>
      </c>
      <c r="G3776" t="str">
        <f>N3776</f>
        <v>V</v>
      </c>
      <c r="H3776">
        <f>O3776</f>
        <v>8</v>
      </c>
      <c r="L3776">
        <v>3</v>
      </c>
      <c r="M3776">
        <v>4</v>
      </c>
      <c r="N3776" t="s">
        <v>1417</v>
      </c>
      <c r="O3776">
        <v>8</v>
      </c>
    </row>
    <row r="3777" spans="1:15" x14ac:dyDescent="0.25">
      <c r="A3777">
        <v>2.5000000000000001E-3</v>
      </c>
      <c r="B3777">
        <v>2.1399999999999999E-2</v>
      </c>
      <c r="C3777">
        <v>0.84489999999999998</v>
      </c>
      <c r="D3777">
        <v>0.5877</v>
      </c>
      <c r="E3777">
        <v>3</v>
      </c>
      <c r="F3777">
        <v>5</v>
      </c>
      <c r="G3777" t="str">
        <f>N3777</f>
        <v>V</v>
      </c>
      <c r="H3777">
        <f>O3777</f>
        <v>8</v>
      </c>
      <c r="L3777">
        <v>3</v>
      </c>
      <c r="M3777">
        <v>5</v>
      </c>
      <c r="N3777" t="s">
        <v>1417</v>
      </c>
      <c r="O3777">
        <v>8</v>
      </c>
    </row>
    <row r="3778" spans="1:15" x14ac:dyDescent="0.25">
      <c r="A3778">
        <v>1.8E-3</v>
      </c>
      <c r="B3778">
        <v>4.3999999999999997E-2</v>
      </c>
      <c r="C3778">
        <v>0.88800000000000001</v>
      </c>
      <c r="D3778">
        <v>0.1542</v>
      </c>
      <c r="E3778">
        <v>3</v>
      </c>
      <c r="F3778">
        <v>6</v>
      </c>
      <c r="G3778" t="str">
        <f>N3778</f>
        <v>V</v>
      </c>
      <c r="H3778">
        <f>O3778</f>
        <v>8</v>
      </c>
      <c r="L3778">
        <v>3</v>
      </c>
      <c r="M3778">
        <v>6</v>
      </c>
      <c r="N3778" t="s">
        <v>1417</v>
      </c>
      <c r="O3778">
        <v>8</v>
      </c>
    </row>
    <row r="3779" spans="1:15" x14ac:dyDescent="0.25">
      <c r="A3779">
        <v>9.4000000000000004E-3</v>
      </c>
      <c r="B3779">
        <v>3.85E-2</v>
      </c>
      <c r="C3779">
        <v>0.41010000000000002</v>
      </c>
      <c r="D3779">
        <v>0.2601</v>
      </c>
      <c r="E3779">
        <v>3</v>
      </c>
      <c r="F3779">
        <v>7</v>
      </c>
      <c r="G3779" t="str">
        <f>N3779</f>
        <v>V</v>
      </c>
      <c r="H3779">
        <f>O3779</f>
        <v>8</v>
      </c>
      <c r="L3779">
        <v>3</v>
      </c>
      <c r="M3779">
        <v>7</v>
      </c>
      <c r="N3779" t="s">
        <v>1417</v>
      </c>
      <c r="O3779">
        <v>8</v>
      </c>
    </row>
    <row r="3780" spans="1:15" x14ac:dyDescent="0.25">
      <c r="A3780">
        <v>2.5999999999999999E-3</v>
      </c>
      <c r="B3780">
        <v>2.2800000000000001E-2</v>
      </c>
      <c r="C3780">
        <v>0.84</v>
      </c>
      <c r="D3780">
        <v>0.56179999999999997</v>
      </c>
      <c r="E3780">
        <v>3</v>
      </c>
      <c r="F3780">
        <v>8</v>
      </c>
      <c r="G3780" t="str">
        <f>N3780</f>
        <v>V</v>
      </c>
      <c r="H3780">
        <f>O3780</f>
        <v>8</v>
      </c>
      <c r="L3780">
        <v>3</v>
      </c>
      <c r="M3780">
        <v>8</v>
      </c>
      <c r="N3780" t="s">
        <v>1417</v>
      </c>
      <c r="O3780">
        <v>8</v>
      </c>
    </row>
    <row r="3781" spans="1:15" x14ac:dyDescent="0.25">
      <c r="A3781">
        <v>2.0999999999999999E-3</v>
      </c>
      <c r="B3781">
        <v>2.23E-2</v>
      </c>
      <c r="C3781">
        <v>0.87170000000000003</v>
      </c>
      <c r="D3781">
        <v>0.57189999999999996</v>
      </c>
      <c r="E3781">
        <v>3</v>
      </c>
      <c r="F3781">
        <v>9</v>
      </c>
      <c r="G3781" t="str">
        <f>N3781</f>
        <v>V</v>
      </c>
      <c r="H3781">
        <f>O3781</f>
        <v>8</v>
      </c>
      <c r="L3781">
        <v>3</v>
      </c>
      <c r="M3781">
        <v>9</v>
      </c>
      <c r="N3781" t="s">
        <v>1417</v>
      </c>
      <c r="O3781">
        <v>8</v>
      </c>
    </row>
    <row r="3782" spans="1:15" x14ac:dyDescent="0.25">
      <c r="A3782">
        <v>4.0000000000000001E-3</v>
      </c>
      <c r="B3782">
        <v>2.4E-2</v>
      </c>
      <c r="C3782">
        <v>0.75039999999999996</v>
      </c>
      <c r="D3782">
        <v>0.53920000000000001</v>
      </c>
      <c r="E3782">
        <v>3</v>
      </c>
      <c r="F3782">
        <v>0</v>
      </c>
      <c r="G3782" t="str">
        <f>N3782</f>
        <v>V</v>
      </c>
      <c r="H3782">
        <f>O3782</f>
        <v>10</v>
      </c>
      <c r="L3782">
        <v>3</v>
      </c>
      <c r="M3782">
        <v>0</v>
      </c>
      <c r="N3782" t="s">
        <v>1417</v>
      </c>
      <c r="O3782">
        <v>10</v>
      </c>
    </row>
    <row r="3783" spans="1:15" x14ac:dyDescent="0.25">
      <c r="A3783">
        <v>1.0699999999999999E-2</v>
      </c>
      <c r="B3783">
        <v>5.79E-2</v>
      </c>
      <c r="C3783">
        <v>0.33210000000000001</v>
      </c>
      <c r="D3783">
        <v>-0.113</v>
      </c>
      <c r="E3783">
        <v>3</v>
      </c>
      <c r="F3783">
        <v>1</v>
      </c>
      <c r="G3783" t="str">
        <f>N3783</f>
        <v>V</v>
      </c>
      <c r="H3783">
        <f>O3783</f>
        <v>10</v>
      </c>
      <c r="L3783">
        <v>3</v>
      </c>
      <c r="M3783">
        <v>1</v>
      </c>
      <c r="N3783" t="s">
        <v>1417</v>
      </c>
      <c r="O3783">
        <v>10</v>
      </c>
    </row>
    <row r="3784" spans="1:15" x14ac:dyDescent="0.25">
      <c r="A3784">
        <v>1.2999999999999999E-3</v>
      </c>
      <c r="B3784">
        <v>1.8100000000000002E-2</v>
      </c>
      <c r="C3784">
        <v>0.91949999999999998</v>
      </c>
      <c r="D3784">
        <v>0.65259999999999996</v>
      </c>
      <c r="E3784">
        <v>3</v>
      </c>
      <c r="F3784">
        <v>2</v>
      </c>
      <c r="G3784" t="str">
        <f>N3784</f>
        <v>V</v>
      </c>
      <c r="H3784">
        <f>O3784</f>
        <v>10</v>
      </c>
      <c r="L3784">
        <v>3</v>
      </c>
      <c r="M3784">
        <v>2</v>
      </c>
      <c r="N3784" t="s">
        <v>1417</v>
      </c>
      <c r="O3784">
        <v>10</v>
      </c>
    </row>
    <row r="3785" spans="1:15" x14ac:dyDescent="0.25">
      <c r="A3785">
        <v>4.5999999999999999E-3</v>
      </c>
      <c r="B3785">
        <v>1.8499999999999999E-2</v>
      </c>
      <c r="C3785">
        <v>0.70989999999999998</v>
      </c>
      <c r="D3785">
        <v>0.64429999999999998</v>
      </c>
      <c r="E3785">
        <v>3</v>
      </c>
      <c r="F3785">
        <v>3</v>
      </c>
      <c r="G3785" t="str">
        <f>N3785</f>
        <v>V</v>
      </c>
      <c r="H3785">
        <f>O3785</f>
        <v>10</v>
      </c>
      <c r="L3785">
        <v>3</v>
      </c>
      <c r="M3785">
        <v>3</v>
      </c>
      <c r="N3785" t="s">
        <v>1417</v>
      </c>
      <c r="O3785">
        <v>10</v>
      </c>
    </row>
    <row r="3786" spans="1:15" x14ac:dyDescent="0.25">
      <c r="A3786">
        <v>2.2000000000000001E-3</v>
      </c>
      <c r="B3786">
        <v>2.0199999999999999E-2</v>
      </c>
      <c r="C3786">
        <v>0.86509999999999998</v>
      </c>
      <c r="D3786">
        <v>0.61150000000000004</v>
      </c>
      <c r="E3786">
        <v>3</v>
      </c>
      <c r="F3786">
        <v>4</v>
      </c>
      <c r="G3786" t="str">
        <f>N3786</f>
        <v>V</v>
      </c>
      <c r="H3786">
        <f>O3786</f>
        <v>10</v>
      </c>
      <c r="L3786">
        <v>3</v>
      </c>
      <c r="M3786">
        <v>4</v>
      </c>
      <c r="N3786" t="s">
        <v>1417</v>
      </c>
      <c r="O3786">
        <v>10</v>
      </c>
    </row>
    <row r="3787" spans="1:15" x14ac:dyDescent="0.25">
      <c r="A3787">
        <v>1.5E-3</v>
      </c>
      <c r="B3787">
        <v>2.29E-2</v>
      </c>
      <c r="C3787">
        <v>0.90410000000000001</v>
      </c>
      <c r="D3787">
        <v>0.55930000000000002</v>
      </c>
      <c r="E3787">
        <v>3</v>
      </c>
      <c r="F3787">
        <v>5</v>
      </c>
      <c r="G3787" t="str">
        <f>N3787</f>
        <v>V</v>
      </c>
      <c r="H3787">
        <f>O3787</f>
        <v>10</v>
      </c>
      <c r="L3787">
        <v>3</v>
      </c>
      <c r="M3787">
        <v>5</v>
      </c>
      <c r="N3787" t="s">
        <v>1417</v>
      </c>
      <c r="O3787">
        <v>10</v>
      </c>
    </row>
    <row r="3788" spans="1:15" x14ac:dyDescent="0.25">
      <c r="A3788">
        <v>8.9999999999999998E-4</v>
      </c>
      <c r="B3788">
        <v>1.6E-2</v>
      </c>
      <c r="C3788">
        <v>0.94340000000000002</v>
      </c>
      <c r="D3788">
        <v>0.69259999999999999</v>
      </c>
      <c r="E3788">
        <v>3</v>
      </c>
      <c r="F3788">
        <v>6</v>
      </c>
      <c r="G3788" t="str">
        <f>N3788</f>
        <v>V</v>
      </c>
      <c r="H3788">
        <f>O3788</f>
        <v>10</v>
      </c>
      <c r="L3788">
        <v>3</v>
      </c>
      <c r="M3788">
        <v>6</v>
      </c>
      <c r="N3788" t="s">
        <v>1417</v>
      </c>
      <c r="O3788">
        <v>10</v>
      </c>
    </row>
    <row r="3789" spans="1:15" x14ac:dyDescent="0.25">
      <c r="A3789">
        <v>4.3E-3</v>
      </c>
      <c r="B3789">
        <v>3.6799999999999999E-2</v>
      </c>
      <c r="C3789">
        <v>0.73209999999999997</v>
      </c>
      <c r="D3789">
        <v>0.2913</v>
      </c>
      <c r="E3789">
        <v>3</v>
      </c>
      <c r="F3789">
        <v>7</v>
      </c>
      <c r="G3789" t="str">
        <f>N3789</f>
        <v>V</v>
      </c>
      <c r="H3789">
        <f>O3789</f>
        <v>10</v>
      </c>
      <c r="L3789">
        <v>3</v>
      </c>
      <c r="M3789">
        <v>7</v>
      </c>
      <c r="N3789" t="s">
        <v>1417</v>
      </c>
      <c r="O3789">
        <v>10</v>
      </c>
    </row>
    <row r="3790" spans="1:15" x14ac:dyDescent="0.25">
      <c r="A3790">
        <v>1.1999999999999999E-3</v>
      </c>
      <c r="B3790">
        <v>1.52E-2</v>
      </c>
      <c r="C3790">
        <v>0.92759999999999998</v>
      </c>
      <c r="D3790">
        <v>0.70669999999999999</v>
      </c>
      <c r="E3790">
        <v>3</v>
      </c>
      <c r="F3790">
        <v>8</v>
      </c>
      <c r="G3790" t="str">
        <f>N3790</f>
        <v>V</v>
      </c>
      <c r="H3790">
        <f>O3790</f>
        <v>10</v>
      </c>
      <c r="L3790">
        <v>3</v>
      </c>
      <c r="M3790">
        <v>8</v>
      </c>
      <c r="N3790" t="s">
        <v>1417</v>
      </c>
      <c r="O3790">
        <v>10</v>
      </c>
    </row>
    <row r="3791" spans="1:15" x14ac:dyDescent="0.25">
      <c r="A3791">
        <v>2.3E-3</v>
      </c>
      <c r="B3791">
        <v>3.2500000000000001E-2</v>
      </c>
      <c r="C3791">
        <v>0.85599999999999998</v>
      </c>
      <c r="D3791">
        <v>0.37440000000000001</v>
      </c>
      <c r="E3791">
        <v>3</v>
      </c>
      <c r="F3791">
        <v>9</v>
      </c>
      <c r="G3791" t="str">
        <f>N3791</f>
        <v>V</v>
      </c>
      <c r="H3791">
        <f>O3791</f>
        <v>10</v>
      </c>
      <c r="L3791">
        <v>3</v>
      </c>
      <c r="M3791">
        <v>9</v>
      </c>
      <c r="N3791" t="s">
        <v>1417</v>
      </c>
      <c r="O3791">
        <v>10</v>
      </c>
    </row>
    <row r="3792" spans="1:15" x14ac:dyDescent="0.25">
      <c r="A3792">
        <v>7.0000000000000001E-3</v>
      </c>
      <c r="B3792">
        <v>3.2000000000000001E-2</v>
      </c>
      <c r="C3792">
        <v>0.56499999999999995</v>
      </c>
      <c r="D3792">
        <v>0.38400000000000001</v>
      </c>
      <c r="E3792">
        <v>3</v>
      </c>
      <c r="F3792">
        <v>0</v>
      </c>
      <c r="G3792" t="str">
        <f>N3792</f>
        <v>V</v>
      </c>
      <c r="H3792">
        <f>O3792</f>
        <v>14</v>
      </c>
      <c r="L3792">
        <v>3</v>
      </c>
      <c r="M3792">
        <v>0</v>
      </c>
      <c r="N3792" t="s">
        <v>1417</v>
      </c>
      <c r="O3792">
        <v>14</v>
      </c>
    </row>
    <row r="3793" spans="1:15" x14ac:dyDescent="0.25">
      <c r="A3793">
        <v>1.6999999999999999E-3</v>
      </c>
      <c r="B3793">
        <v>1.72E-2</v>
      </c>
      <c r="C3793">
        <v>0.89470000000000005</v>
      </c>
      <c r="D3793">
        <v>0.66910000000000003</v>
      </c>
      <c r="E3793">
        <v>3</v>
      </c>
      <c r="F3793">
        <v>1</v>
      </c>
      <c r="G3793" t="str">
        <f>N3793</f>
        <v>V</v>
      </c>
      <c r="H3793">
        <f>O3793</f>
        <v>14</v>
      </c>
      <c r="L3793">
        <v>3</v>
      </c>
      <c r="M3793">
        <v>1</v>
      </c>
      <c r="N3793" t="s">
        <v>1417</v>
      </c>
      <c r="O3793">
        <v>14</v>
      </c>
    </row>
    <row r="3794" spans="1:15" x14ac:dyDescent="0.25">
      <c r="A3794">
        <v>1.1999999999999999E-3</v>
      </c>
      <c r="B3794">
        <v>2.3699999999999999E-2</v>
      </c>
      <c r="C3794">
        <v>0.92700000000000005</v>
      </c>
      <c r="D3794">
        <v>0.54390000000000005</v>
      </c>
      <c r="E3794">
        <v>3</v>
      </c>
      <c r="F3794">
        <v>2</v>
      </c>
      <c r="G3794" t="str">
        <f>N3794</f>
        <v>V</v>
      </c>
      <c r="H3794">
        <f>O3794</f>
        <v>14</v>
      </c>
      <c r="L3794">
        <v>3</v>
      </c>
      <c r="M3794">
        <v>2</v>
      </c>
      <c r="N3794" t="s">
        <v>1417</v>
      </c>
      <c r="O3794">
        <v>14</v>
      </c>
    </row>
    <row r="3795" spans="1:15" x14ac:dyDescent="0.25">
      <c r="A3795">
        <v>2E-3</v>
      </c>
      <c r="B3795">
        <v>2.6200000000000001E-2</v>
      </c>
      <c r="C3795">
        <v>0.87219999999999998</v>
      </c>
      <c r="D3795">
        <v>0.49609999999999999</v>
      </c>
      <c r="E3795">
        <v>3</v>
      </c>
      <c r="F3795">
        <v>3</v>
      </c>
      <c r="G3795" t="str">
        <f>N3795</f>
        <v>V</v>
      </c>
      <c r="H3795">
        <f>O3795</f>
        <v>14</v>
      </c>
      <c r="L3795">
        <v>3</v>
      </c>
      <c r="M3795">
        <v>3</v>
      </c>
      <c r="N3795" t="s">
        <v>1417</v>
      </c>
      <c r="O3795">
        <v>14</v>
      </c>
    </row>
    <row r="3796" spans="1:15" x14ac:dyDescent="0.25">
      <c r="A3796">
        <v>1.9E-3</v>
      </c>
      <c r="B3796">
        <v>2.2499999999999999E-2</v>
      </c>
      <c r="C3796">
        <v>0.87939999999999996</v>
      </c>
      <c r="D3796">
        <v>0.56740000000000002</v>
      </c>
      <c r="E3796">
        <v>3</v>
      </c>
      <c r="F3796">
        <v>4</v>
      </c>
      <c r="G3796" t="str">
        <f>N3796</f>
        <v>V</v>
      </c>
      <c r="H3796">
        <f>O3796</f>
        <v>14</v>
      </c>
      <c r="L3796">
        <v>3</v>
      </c>
      <c r="M3796">
        <v>4</v>
      </c>
      <c r="N3796" t="s">
        <v>1417</v>
      </c>
      <c r="O3796">
        <v>14</v>
      </c>
    </row>
    <row r="3797" spans="1:15" x14ac:dyDescent="0.25">
      <c r="A3797">
        <v>1.49E-2</v>
      </c>
      <c r="B3797">
        <v>5.9200000000000003E-2</v>
      </c>
      <c r="C3797">
        <v>6.8000000000000005E-2</v>
      </c>
      <c r="D3797">
        <v>-0.13900000000000001</v>
      </c>
      <c r="E3797">
        <v>3</v>
      </c>
      <c r="F3797">
        <v>5</v>
      </c>
      <c r="G3797" t="str">
        <f>N3797</f>
        <v>V</v>
      </c>
      <c r="H3797">
        <f>O3797</f>
        <v>14</v>
      </c>
      <c r="L3797">
        <v>3</v>
      </c>
      <c r="M3797">
        <v>5</v>
      </c>
      <c r="N3797" t="s">
        <v>1417</v>
      </c>
      <c r="O3797">
        <v>14</v>
      </c>
    </row>
    <row r="3798" spans="1:15" x14ac:dyDescent="0.25">
      <c r="A3798">
        <v>4.3E-3</v>
      </c>
      <c r="B3798">
        <v>3.1300000000000001E-2</v>
      </c>
      <c r="C3798">
        <v>0.73170000000000002</v>
      </c>
      <c r="D3798">
        <v>0.39879999999999999</v>
      </c>
      <c r="E3798">
        <v>3</v>
      </c>
      <c r="F3798">
        <v>6</v>
      </c>
      <c r="G3798" t="str">
        <f>N3798</f>
        <v>V</v>
      </c>
      <c r="H3798">
        <f>O3798</f>
        <v>14</v>
      </c>
      <c r="L3798">
        <v>3</v>
      </c>
      <c r="M3798">
        <v>6</v>
      </c>
      <c r="N3798" t="s">
        <v>1417</v>
      </c>
      <c r="O3798">
        <v>14</v>
      </c>
    </row>
    <row r="3799" spans="1:15" x14ac:dyDescent="0.25">
      <c r="A3799">
        <v>8.9999999999999998E-4</v>
      </c>
      <c r="B3799">
        <v>2.23E-2</v>
      </c>
      <c r="C3799">
        <v>0.94289999999999996</v>
      </c>
      <c r="D3799">
        <v>0.57079999999999997</v>
      </c>
      <c r="E3799">
        <v>3</v>
      </c>
      <c r="F3799">
        <v>7</v>
      </c>
      <c r="G3799" t="str">
        <f>N3799</f>
        <v>V</v>
      </c>
      <c r="H3799">
        <f>O3799</f>
        <v>14</v>
      </c>
      <c r="L3799">
        <v>3</v>
      </c>
      <c r="M3799">
        <v>7</v>
      </c>
      <c r="N3799" t="s">
        <v>1417</v>
      </c>
      <c r="O3799">
        <v>14</v>
      </c>
    </row>
    <row r="3800" spans="1:15" x14ac:dyDescent="0.25">
      <c r="A3800">
        <v>1.1000000000000001E-3</v>
      </c>
      <c r="B3800">
        <v>1.61E-2</v>
      </c>
      <c r="C3800">
        <v>0.93149999999999999</v>
      </c>
      <c r="D3800">
        <v>0.69110000000000005</v>
      </c>
      <c r="E3800">
        <v>3</v>
      </c>
      <c r="F3800">
        <v>8</v>
      </c>
      <c r="G3800" t="str">
        <f>N3800</f>
        <v>V</v>
      </c>
      <c r="H3800">
        <f>O3800</f>
        <v>14</v>
      </c>
      <c r="L3800">
        <v>3</v>
      </c>
      <c r="M3800">
        <v>8</v>
      </c>
      <c r="N3800" t="s">
        <v>1417</v>
      </c>
      <c r="O3800">
        <v>14</v>
      </c>
    </row>
    <row r="3801" spans="1:15" x14ac:dyDescent="0.25">
      <c r="A3801">
        <v>3.5000000000000001E-3</v>
      </c>
      <c r="B3801">
        <v>4.2000000000000003E-2</v>
      </c>
      <c r="C3801">
        <v>0.78410000000000002</v>
      </c>
      <c r="D3801">
        <v>0.1915</v>
      </c>
      <c r="E3801">
        <v>3</v>
      </c>
      <c r="F3801">
        <v>9</v>
      </c>
      <c r="G3801" t="str">
        <f>N3801</f>
        <v>V</v>
      </c>
      <c r="H3801">
        <f>O3801</f>
        <v>14</v>
      </c>
      <c r="L3801">
        <v>3</v>
      </c>
      <c r="M3801">
        <v>9</v>
      </c>
      <c r="N3801" t="s">
        <v>1417</v>
      </c>
      <c r="O3801">
        <v>14</v>
      </c>
    </row>
    <row r="3802" spans="1:15" x14ac:dyDescent="0.25">
      <c r="A3802">
        <v>1.6000000000000001E-3</v>
      </c>
      <c r="B3802">
        <v>2.2200000000000001E-2</v>
      </c>
      <c r="C3802">
        <v>0.90069999999999995</v>
      </c>
      <c r="D3802">
        <v>0.57240000000000002</v>
      </c>
      <c r="E3802">
        <v>3</v>
      </c>
      <c r="F3802">
        <v>0</v>
      </c>
      <c r="G3802" t="str">
        <f>N3802</f>
        <v>V</v>
      </c>
      <c r="H3802">
        <f>O3802</f>
        <v>16</v>
      </c>
      <c r="L3802">
        <v>3</v>
      </c>
      <c r="M3802">
        <v>0</v>
      </c>
      <c r="N3802" t="s">
        <v>1417</v>
      </c>
      <c r="O3802">
        <v>16</v>
      </c>
    </row>
    <row r="3803" spans="1:15" x14ac:dyDescent="0.25">
      <c r="A3803">
        <v>4.7999999999999996E-3</v>
      </c>
      <c r="B3803">
        <v>2.8000000000000001E-2</v>
      </c>
      <c r="C3803">
        <v>0.69769999999999999</v>
      </c>
      <c r="D3803">
        <v>0.4622</v>
      </c>
      <c r="E3803">
        <v>3</v>
      </c>
      <c r="F3803">
        <v>1</v>
      </c>
      <c r="G3803" t="str">
        <f>N3803</f>
        <v>V</v>
      </c>
      <c r="H3803">
        <f>O3803</f>
        <v>16</v>
      </c>
      <c r="L3803">
        <v>3</v>
      </c>
      <c r="M3803">
        <v>1</v>
      </c>
      <c r="N3803" t="s">
        <v>1417</v>
      </c>
      <c r="O3803">
        <v>16</v>
      </c>
    </row>
    <row r="3804" spans="1:15" x14ac:dyDescent="0.25">
      <c r="A3804">
        <v>3.0999999999999999E-3</v>
      </c>
      <c r="B3804">
        <v>2.3699999999999999E-2</v>
      </c>
      <c r="C3804">
        <v>0.80689999999999995</v>
      </c>
      <c r="D3804">
        <v>0.54349999999999998</v>
      </c>
      <c r="E3804">
        <v>3</v>
      </c>
      <c r="F3804">
        <v>2</v>
      </c>
      <c r="G3804" t="str">
        <f>N3804</f>
        <v>V</v>
      </c>
      <c r="H3804">
        <f>O3804</f>
        <v>16</v>
      </c>
      <c r="L3804">
        <v>3</v>
      </c>
      <c r="M3804">
        <v>2</v>
      </c>
      <c r="N3804" t="s">
        <v>1417</v>
      </c>
      <c r="O3804">
        <v>16</v>
      </c>
    </row>
    <row r="3805" spans="1:15" x14ac:dyDescent="0.25">
      <c r="A3805">
        <v>1.6000000000000001E-3</v>
      </c>
      <c r="B3805">
        <v>2.3900000000000001E-2</v>
      </c>
      <c r="C3805">
        <v>0.89970000000000006</v>
      </c>
      <c r="D3805">
        <v>0.54010000000000002</v>
      </c>
      <c r="E3805">
        <v>3</v>
      </c>
      <c r="F3805">
        <v>3</v>
      </c>
      <c r="G3805" t="str">
        <f>N3805</f>
        <v>V</v>
      </c>
      <c r="H3805">
        <f>O3805</f>
        <v>16</v>
      </c>
      <c r="L3805">
        <v>3</v>
      </c>
      <c r="M3805">
        <v>3</v>
      </c>
      <c r="N3805" t="s">
        <v>1417</v>
      </c>
      <c r="O3805">
        <v>16</v>
      </c>
    </row>
    <row r="3806" spans="1:15" x14ac:dyDescent="0.25">
      <c r="A3806">
        <v>1.1000000000000001E-3</v>
      </c>
      <c r="B3806">
        <v>1.9099999999999999E-2</v>
      </c>
      <c r="C3806">
        <v>0.92949999999999999</v>
      </c>
      <c r="D3806">
        <v>0.63260000000000005</v>
      </c>
      <c r="E3806">
        <v>3</v>
      </c>
      <c r="F3806">
        <v>4</v>
      </c>
      <c r="G3806" t="str">
        <f>N3806</f>
        <v>V</v>
      </c>
      <c r="H3806">
        <f>O3806</f>
        <v>16</v>
      </c>
      <c r="L3806">
        <v>3</v>
      </c>
      <c r="M3806">
        <v>4</v>
      </c>
      <c r="N3806" t="s">
        <v>1417</v>
      </c>
      <c r="O3806">
        <v>16</v>
      </c>
    </row>
    <row r="3807" spans="1:15" x14ac:dyDescent="0.25">
      <c r="A3807">
        <v>1.6000000000000001E-3</v>
      </c>
      <c r="B3807">
        <v>0.02</v>
      </c>
      <c r="C3807">
        <v>0.89780000000000004</v>
      </c>
      <c r="D3807">
        <v>0.61570000000000003</v>
      </c>
      <c r="E3807">
        <v>3</v>
      </c>
      <c r="F3807">
        <v>5</v>
      </c>
      <c r="G3807" t="str">
        <f>N3807</f>
        <v>V</v>
      </c>
      <c r="H3807">
        <f>O3807</f>
        <v>16</v>
      </c>
      <c r="L3807">
        <v>3</v>
      </c>
      <c r="M3807">
        <v>5</v>
      </c>
      <c r="N3807" t="s">
        <v>1417</v>
      </c>
      <c r="O3807">
        <v>16</v>
      </c>
    </row>
    <row r="3808" spans="1:15" x14ac:dyDescent="0.25">
      <c r="A3808">
        <v>2.0999999999999999E-3</v>
      </c>
      <c r="B3808">
        <v>2.6800000000000001E-2</v>
      </c>
      <c r="C3808">
        <v>0.87170000000000003</v>
      </c>
      <c r="D3808">
        <v>0.48520000000000002</v>
      </c>
      <c r="E3808">
        <v>3</v>
      </c>
      <c r="F3808">
        <v>6</v>
      </c>
      <c r="G3808" t="str">
        <f>N3808</f>
        <v>V</v>
      </c>
      <c r="H3808">
        <f>O3808</f>
        <v>16</v>
      </c>
      <c r="L3808">
        <v>3</v>
      </c>
      <c r="M3808">
        <v>6</v>
      </c>
      <c r="N3808" t="s">
        <v>1417</v>
      </c>
      <c r="O3808">
        <v>16</v>
      </c>
    </row>
    <row r="3809" spans="1:15" x14ac:dyDescent="0.25">
      <c r="A3809">
        <v>2.0999999999999999E-3</v>
      </c>
      <c r="B3809">
        <v>2.4899999999999999E-2</v>
      </c>
      <c r="C3809">
        <v>0.86909999999999998</v>
      </c>
      <c r="D3809">
        <v>0.52039999999999997</v>
      </c>
      <c r="E3809">
        <v>3</v>
      </c>
      <c r="F3809">
        <v>7</v>
      </c>
      <c r="G3809" t="str">
        <f>N3809</f>
        <v>V</v>
      </c>
      <c r="H3809">
        <f>O3809</f>
        <v>16</v>
      </c>
      <c r="L3809">
        <v>3</v>
      </c>
      <c r="M3809">
        <v>7</v>
      </c>
      <c r="N3809" t="s">
        <v>1417</v>
      </c>
      <c r="O3809">
        <v>16</v>
      </c>
    </row>
    <row r="3810" spans="1:15" x14ac:dyDescent="0.25">
      <c r="A3810">
        <v>1.2999999999999999E-3</v>
      </c>
      <c r="B3810">
        <v>2.41E-2</v>
      </c>
      <c r="C3810">
        <v>0.91579999999999995</v>
      </c>
      <c r="D3810">
        <v>0.53590000000000004</v>
      </c>
      <c r="E3810">
        <v>3</v>
      </c>
      <c r="F3810">
        <v>8</v>
      </c>
      <c r="G3810" t="str">
        <f>N3810</f>
        <v>V</v>
      </c>
      <c r="H3810">
        <f>O3810</f>
        <v>16</v>
      </c>
      <c r="L3810">
        <v>3</v>
      </c>
      <c r="M3810">
        <v>8</v>
      </c>
      <c r="N3810" t="s">
        <v>1417</v>
      </c>
      <c r="O3810">
        <v>16</v>
      </c>
    </row>
    <row r="3811" spans="1:15" x14ac:dyDescent="0.25">
      <c r="A3811">
        <v>1.6000000000000001E-3</v>
      </c>
      <c r="B3811">
        <v>2.4400000000000002E-2</v>
      </c>
      <c r="C3811">
        <v>0.90100000000000002</v>
      </c>
      <c r="D3811">
        <v>0.52969999999999995</v>
      </c>
      <c r="E3811">
        <v>3</v>
      </c>
      <c r="F3811">
        <v>9</v>
      </c>
      <c r="G3811" t="str">
        <f>N3811</f>
        <v>V</v>
      </c>
      <c r="H3811">
        <f>O3811</f>
        <v>16</v>
      </c>
      <c r="L3811">
        <v>3</v>
      </c>
      <c r="M3811">
        <v>9</v>
      </c>
      <c r="N3811" t="s">
        <v>1417</v>
      </c>
      <c r="O3811">
        <v>16</v>
      </c>
    </row>
    <row r="3812" spans="1:15" x14ac:dyDescent="0.25">
      <c r="A3812">
        <v>5.8999999999999999E-3</v>
      </c>
      <c r="B3812">
        <v>3.3599999999999998E-2</v>
      </c>
      <c r="C3812">
        <v>0.62809999999999999</v>
      </c>
      <c r="D3812">
        <v>0.35289999999999999</v>
      </c>
      <c r="E3812">
        <v>3</v>
      </c>
      <c r="F3812">
        <v>0</v>
      </c>
      <c r="G3812" t="str">
        <f>N3812</f>
        <v>V</v>
      </c>
      <c r="H3812">
        <f>O3812</f>
        <v>18</v>
      </c>
      <c r="L3812">
        <v>3</v>
      </c>
      <c r="M3812">
        <v>0</v>
      </c>
      <c r="N3812" t="s">
        <v>1417</v>
      </c>
      <c r="O3812">
        <v>18</v>
      </c>
    </row>
    <row r="3813" spans="1:15" x14ac:dyDescent="0.25">
      <c r="A3813">
        <v>1.5E-3</v>
      </c>
      <c r="B3813">
        <v>1.7500000000000002E-2</v>
      </c>
      <c r="C3813">
        <v>0.90329999999999999</v>
      </c>
      <c r="D3813">
        <v>0.66410000000000002</v>
      </c>
      <c r="E3813">
        <v>3</v>
      </c>
      <c r="F3813">
        <v>1</v>
      </c>
      <c r="G3813" t="str">
        <f>N3813</f>
        <v>V</v>
      </c>
      <c r="H3813">
        <f>O3813</f>
        <v>18</v>
      </c>
      <c r="L3813">
        <v>3</v>
      </c>
      <c r="M3813">
        <v>1</v>
      </c>
      <c r="N3813" t="s">
        <v>1417</v>
      </c>
      <c r="O3813">
        <v>18</v>
      </c>
    </row>
    <row r="3814" spans="1:15" x14ac:dyDescent="0.25">
      <c r="A3814">
        <v>1.1999999999999999E-3</v>
      </c>
      <c r="B3814">
        <v>1.95E-2</v>
      </c>
      <c r="C3814">
        <v>0.92689999999999995</v>
      </c>
      <c r="D3814">
        <v>0.62480000000000002</v>
      </c>
      <c r="E3814">
        <v>3</v>
      </c>
      <c r="F3814">
        <v>2</v>
      </c>
      <c r="G3814" t="str">
        <f>N3814</f>
        <v>V</v>
      </c>
      <c r="H3814">
        <f>O3814</f>
        <v>18</v>
      </c>
      <c r="L3814">
        <v>3</v>
      </c>
      <c r="M3814">
        <v>2</v>
      </c>
      <c r="N3814" t="s">
        <v>1417</v>
      </c>
      <c r="O3814">
        <v>18</v>
      </c>
    </row>
    <row r="3815" spans="1:15" x14ac:dyDescent="0.25">
      <c r="A3815">
        <v>8.9999999999999998E-4</v>
      </c>
      <c r="B3815">
        <v>2.8899999999999999E-2</v>
      </c>
      <c r="C3815">
        <v>0.94589999999999996</v>
      </c>
      <c r="D3815">
        <v>0.44379999999999997</v>
      </c>
      <c r="E3815">
        <v>3</v>
      </c>
      <c r="F3815">
        <v>3</v>
      </c>
      <c r="G3815" t="str">
        <f>N3815</f>
        <v>V</v>
      </c>
      <c r="H3815">
        <f>O3815</f>
        <v>18</v>
      </c>
      <c r="L3815">
        <v>3</v>
      </c>
      <c r="M3815">
        <v>3</v>
      </c>
      <c r="N3815" t="s">
        <v>1417</v>
      </c>
      <c r="O3815">
        <v>18</v>
      </c>
    </row>
    <row r="3816" spans="1:15" x14ac:dyDescent="0.25">
      <c r="A3816">
        <v>2.2000000000000001E-3</v>
      </c>
      <c r="B3816">
        <v>2.7900000000000001E-2</v>
      </c>
      <c r="C3816">
        <v>0.8639</v>
      </c>
      <c r="D3816">
        <v>0.46410000000000001</v>
      </c>
      <c r="E3816">
        <v>3</v>
      </c>
      <c r="F3816">
        <v>4</v>
      </c>
      <c r="G3816" t="str">
        <f>N3816</f>
        <v>V</v>
      </c>
      <c r="H3816">
        <f>O3816</f>
        <v>18</v>
      </c>
      <c r="L3816">
        <v>3</v>
      </c>
      <c r="M3816">
        <v>4</v>
      </c>
      <c r="N3816" t="s">
        <v>1417</v>
      </c>
      <c r="O3816">
        <v>18</v>
      </c>
    </row>
    <row r="3817" spans="1:15" x14ac:dyDescent="0.25">
      <c r="A3817">
        <v>1.6000000000000001E-3</v>
      </c>
      <c r="B3817">
        <v>2.1999999999999999E-2</v>
      </c>
      <c r="C3817">
        <v>0.89759999999999995</v>
      </c>
      <c r="D3817">
        <v>0.57589999999999997</v>
      </c>
      <c r="E3817">
        <v>3</v>
      </c>
      <c r="F3817">
        <v>5</v>
      </c>
      <c r="G3817" t="str">
        <f>N3817</f>
        <v>V</v>
      </c>
      <c r="H3817">
        <f>O3817</f>
        <v>18</v>
      </c>
      <c r="L3817">
        <v>3</v>
      </c>
      <c r="M3817">
        <v>5</v>
      </c>
      <c r="N3817" t="s">
        <v>1417</v>
      </c>
      <c r="O3817">
        <v>18</v>
      </c>
    </row>
    <row r="3818" spans="1:15" x14ac:dyDescent="0.25">
      <c r="A3818">
        <v>2E-3</v>
      </c>
      <c r="B3818">
        <v>2.8199999999999999E-2</v>
      </c>
      <c r="C3818">
        <v>0.87709999999999999</v>
      </c>
      <c r="D3818">
        <v>0.45710000000000001</v>
      </c>
      <c r="E3818">
        <v>3</v>
      </c>
      <c r="F3818">
        <v>6</v>
      </c>
      <c r="G3818" t="str">
        <f>N3818</f>
        <v>V</v>
      </c>
      <c r="H3818">
        <f>O3818</f>
        <v>18</v>
      </c>
      <c r="L3818">
        <v>3</v>
      </c>
      <c r="M3818">
        <v>6</v>
      </c>
      <c r="N3818" t="s">
        <v>1417</v>
      </c>
      <c r="O3818">
        <v>18</v>
      </c>
    </row>
    <row r="3819" spans="1:15" x14ac:dyDescent="0.25">
      <c r="A3819">
        <v>1.9E-3</v>
      </c>
      <c r="B3819">
        <v>2.3400000000000001E-2</v>
      </c>
      <c r="C3819">
        <v>0.87870000000000004</v>
      </c>
      <c r="D3819">
        <v>0.54979999999999996</v>
      </c>
      <c r="E3819">
        <v>3</v>
      </c>
      <c r="F3819">
        <v>7</v>
      </c>
      <c r="G3819" t="str">
        <f>N3819</f>
        <v>V</v>
      </c>
      <c r="H3819">
        <f>O3819</f>
        <v>18</v>
      </c>
      <c r="L3819">
        <v>3</v>
      </c>
      <c r="M3819">
        <v>7</v>
      </c>
      <c r="N3819" t="s">
        <v>1417</v>
      </c>
      <c r="O3819">
        <v>18</v>
      </c>
    </row>
    <row r="3820" spans="1:15" x14ac:dyDescent="0.25">
      <c r="A3820">
        <v>3.5000000000000001E-3</v>
      </c>
      <c r="B3820">
        <v>4.2599999999999999E-2</v>
      </c>
      <c r="C3820">
        <v>0.77900000000000003</v>
      </c>
      <c r="D3820">
        <v>0.18129999999999999</v>
      </c>
      <c r="E3820">
        <v>3</v>
      </c>
      <c r="F3820">
        <v>8</v>
      </c>
      <c r="G3820" t="str">
        <f>N3820</f>
        <v>V</v>
      </c>
      <c r="H3820">
        <f>O3820</f>
        <v>18</v>
      </c>
      <c r="L3820">
        <v>3</v>
      </c>
      <c r="M3820">
        <v>8</v>
      </c>
      <c r="N3820" t="s">
        <v>1417</v>
      </c>
      <c r="O3820">
        <v>18</v>
      </c>
    </row>
    <row r="3821" spans="1:15" x14ac:dyDescent="0.25">
      <c r="A3821">
        <v>1.9E-3</v>
      </c>
      <c r="B3821">
        <v>2.8199999999999999E-2</v>
      </c>
      <c r="C3821">
        <v>0.88190000000000002</v>
      </c>
      <c r="D3821">
        <v>0.45689999999999997</v>
      </c>
      <c r="E3821">
        <v>3</v>
      </c>
      <c r="F3821">
        <v>9</v>
      </c>
      <c r="G3821" t="str">
        <f>N3821</f>
        <v>V</v>
      </c>
      <c r="H3821">
        <f>O3821</f>
        <v>18</v>
      </c>
      <c r="L3821">
        <v>3</v>
      </c>
      <c r="M3821">
        <v>9</v>
      </c>
      <c r="N3821" t="s">
        <v>1417</v>
      </c>
      <c r="O3821">
        <v>18</v>
      </c>
    </row>
    <row r="3822" spans="1:15" x14ac:dyDescent="0.25">
      <c r="A3822">
        <v>1E-3</v>
      </c>
      <c r="B3822">
        <v>1.66E-2</v>
      </c>
      <c r="C3822">
        <v>0.93840000000000001</v>
      </c>
      <c r="D3822">
        <v>0.68010000000000004</v>
      </c>
      <c r="E3822">
        <v>3</v>
      </c>
      <c r="F3822">
        <v>0</v>
      </c>
      <c r="G3822" t="str">
        <f>N3822</f>
        <v>V</v>
      </c>
      <c r="H3822">
        <f>O3822</f>
        <v>20</v>
      </c>
      <c r="L3822">
        <v>3</v>
      </c>
      <c r="M3822">
        <v>0</v>
      </c>
      <c r="N3822" t="s">
        <v>1417</v>
      </c>
      <c r="O3822">
        <v>20</v>
      </c>
    </row>
    <row r="3823" spans="1:15" x14ac:dyDescent="0.25">
      <c r="A3823">
        <v>5.8999999999999999E-3</v>
      </c>
      <c r="B3823">
        <v>3.9699999999999999E-2</v>
      </c>
      <c r="C3823">
        <v>0.62829999999999997</v>
      </c>
      <c r="D3823">
        <v>0.23649999999999999</v>
      </c>
      <c r="E3823">
        <v>3</v>
      </c>
      <c r="F3823">
        <v>1</v>
      </c>
      <c r="G3823" t="str">
        <f>N3823</f>
        <v>V</v>
      </c>
      <c r="H3823">
        <f>O3823</f>
        <v>20</v>
      </c>
      <c r="L3823">
        <v>3</v>
      </c>
      <c r="M3823">
        <v>1</v>
      </c>
      <c r="N3823" t="s">
        <v>1417</v>
      </c>
      <c r="O3823">
        <v>20</v>
      </c>
    </row>
    <row r="3824" spans="1:15" x14ac:dyDescent="0.25">
      <c r="A3824">
        <v>1E-3</v>
      </c>
      <c r="B3824">
        <v>2.4899999999999999E-2</v>
      </c>
      <c r="C3824">
        <v>0.93959999999999999</v>
      </c>
      <c r="D3824">
        <v>0.52070000000000005</v>
      </c>
      <c r="E3824">
        <v>3</v>
      </c>
      <c r="F3824">
        <v>2</v>
      </c>
      <c r="G3824" t="str">
        <f>N3824</f>
        <v>V</v>
      </c>
      <c r="H3824">
        <f>O3824</f>
        <v>20</v>
      </c>
      <c r="L3824">
        <v>3</v>
      </c>
      <c r="M3824">
        <v>2</v>
      </c>
      <c r="N3824" t="s">
        <v>1417</v>
      </c>
      <c r="O3824">
        <v>20</v>
      </c>
    </row>
    <row r="3825" spans="1:15" x14ac:dyDescent="0.25">
      <c r="A3825">
        <v>2.8E-3</v>
      </c>
      <c r="B3825">
        <v>2.7799999999999998E-2</v>
      </c>
      <c r="C3825">
        <v>0.82509999999999994</v>
      </c>
      <c r="D3825">
        <v>0.46450000000000002</v>
      </c>
      <c r="E3825">
        <v>3</v>
      </c>
      <c r="F3825">
        <v>3</v>
      </c>
      <c r="G3825" t="str">
        <f>N3825</f>
        <v>V</v>
      </c>
      <c r="H3825">
        <f>O3825</f>
        <v>20</v>
      </c>
      <c r="L3825">
        <v>3</v>
      </c>
      <c r="M3825">
        <v>3</v>
      </c>
      <c r="N3825" t="s">
        <v>1417</v>
      </c>
      <c r="O3825">
        <v>20</v>
      </c>
    </row>
    <row r="3826" spans="1:15" x14ac:dyDescent="0.25">
      <c r="A3826">
        <v>1.17E-2</v>
      </c>
      <c r="B3826">
        <v>4.4600000000000001E-2</v>
      </c>
      <c r="C3826">
        <v>0.26860000000000001</v>
      </c>
      <c r="D3826">
        <v>0.14180000000000001</v>
      </c>
      <c r="E3826">
        <v>3</v>
      </c>
      <c r="F3826">
        <v>4</v>
      </c>
      <c r="G3826" t="str">
        <f>N3826</f>
        <v>V</v>
      </c>
      <c r="H3826">
        <f>O3826</f>
        <v>20</v>
      </c>
      <c r="L3826">
        <v>3</v>
      </c>
      <c r="M3826">
        <v>4</v>
      </c>
      <c r="N3826" t="s">
        <v>1417</v>
      </c>
      <c r="O3826">
        <v>20</v>
      </c>
    </row>
    <row r="3827" spans="1:15" x14ac:dyDescent="0.25">
      <c r="A3827">
        <v>2.3E-3</v>
      </c>
      <c r="B3827">
        <v>2.3800000000000002E-2</v>
      </c>
      <c r="C3827">
        <v>0.8589</v>
      </c>
      <c r="D3827">
        <v>0.54249999999999998</v>
      </c>
      <c r="E3827">
        <v>3</v>
      </c>
      <c r="F3827">
        <v>5</v>
      </c>
      <c r="G3827" t="str">
        <f>N3827</f>
        <v>V</v>
      </c>
      <c r="H3827">
        <f>O3827</f>
        <v>20</v>
      </c>
      <c r="L3827">
        <v>3</v>
      </c>
      <c r="M3827">
        <v>5</v>
      </c>
      <c r="N3827" t="s">
        <v>1417</v>
      </c>
      <c r="O3827">
        <v>20</v>
      </c>
    </row>
    <row r="3828" spans="1:15" x14ac:dyDescent="0.25">
      <c r="A3828">
        <v>1E-3</v>
      </c>
      <c r="B3828">
        <v>2.0199999999999999E-2</v>
      </c>
      <c r="C3828">
        <v>0.93730000000000002</v>
      </c>
      <c r="D3828">
        <v>0.61099999999999999</v>
      </c>
      <c r="E3828">
        <v>3</v>
      </c>
      <c r="F3828">
        <v>6</v>
      </c>
      <c r="G3828" t="str">
        <f>N3828</f>
        <v>V</v>
      </c>
      <c r="H3828">
        <f>O3828</f>
        <v>20</v>
      </c>
      <c r="L3828">
        <v>3</v>
      </c>
      <c r="M3828">
        <v>6</v>
      </c>
      <c r="N3828" t="s">
        <v>1417</v>
      </c>
      <c r="O3828">
        <v>20</v>
      </c>
    </row>
    <row r="3829" spans="1:15" x14ac:dyDescent="0.25">
      <c r="A3829">
        <v>5.8999999999999999E-3</v>
      </c>
      <c r="B3829">
        <v>4.3799999999999999E-2</v>
      </c>
      <c r="C3829">
        <v>0.63390000000000002</v>
      </c>
      <c r="D3829">
        <v>0.1578</v>
      </c>
      <c r="E3829">
        <v>3</v>
      </c>
      <c r="F3829">
        <v>7</v>
      </c>
      <c r="G3829" t="str">
        <f>N3829</f>
        <v>V</v>
      </c>
      <c r="H3829">
        <f>O3829</f>
        <v>20</v>
      </c>
      <c r="L3829">
        <v>3</v>
      </c>
      <c r="M3829">
        <v>7</v>
      </c>
      <c r="N3829" t="s">
        <v>1417</v>
      </c>
      <c r="O3829">
        <v>20</v>
      </c>
    </row>
    <row r="3830" spans="1:15" x14ac:dyDescent="0.25">
      <c r="A3830">
        <v>1.6000000000000001E-3</v>
      </c>
      <c r="B3830">
        <v>1.5699999999999999E-2</v>
      </c>
      <c r="C3830">
        <v>0.90049999999999997</v>
      </c>
      <c r="D3830">
        <v>0.69750000000000001</v>
      </c>
      <c r="E3830">
        <v>3</v>
      </c>
      <c r="F3830">
        <v>8</v>
      </c>
      <c r="G3830" t="str">
        <f>N3830</f>
        <v>V</v>
      </c>
      <c r="H3830">
        <f>O3830</f>
        <v>20</v>
      </c>
      <c r="L3830">
        <v>3</v>
      </c>
      <c r="M3830">
        <v>8</v>
      </c>
      <c r="N3830" t="s">
        <v>1417</v>
      </c>
      <c r="O3830">
        <v>20</v>
      </c>
    </row>
    <row r="3831" spans="1:15" x14ac:dyDescent="0.25">
      <c r="A3831">
        <v>8.9999999999999998E-4</v>
      </c>
      <c r="B3831">
        <v>2.2700000000000001E-2</v>
      </c>
      <c r="C3831">
        <v>0.94359999999999999</v>
      </c>
      <c r="D3831">
        <v>0.56359999999999999</v>
      </c>
      <c r="E3831">
        <v>3</v>
      </c>
      <c r="F3831">
        <v>9</v>
      </c>
      <c r="G3831" t="str">
        <f>N3831</f>
        <v>V</v>
      </c>
      <c r="H3831">
        <f>O3831</f>
        <v>20</v>
      </c>
      <c r="L3831">
        <v>3</v>
      </c>
      <c r="M3831">
        <v>9</v>
      </c>
      <c r="N3831" t="s">
        <v>1417</v>
      </c>
      <c r="O3831">
        <v>20</v>
      </c>
    </row>
    <row r="3832" spans="1:15" x14ac:dyDescent="0.25">
      <c r="A3832">
        <v>1.1999999999999999E-3</v>
      </c>
      <c r="B3832">
        <v>2.2200000000000001E-2</v>
      </c>
      <c r="C3832">
        <v>0.92410000000000003</v>
      </c>
      <c r="D3832">
        <v>0.57250000000000001</v>
      </c>
      <c r="E3832">
        <v>3</v>
      </c>
      <c r="F3832">
        <v>0</v>
      </c>
      <c r="G3832" t="str">
        <f>N3832</f>
        <v>Ba</v>
      </c>
      <c r="H3832">
        <f>O3832</f>
        <v>1</v>
      </c>
      <c r="L3832">
        <v>3</v>
      </c>
      <c r="M3832">
        <v>0</v>
      </c>
      <c r="N3832" t="s">
        <v>1618</v>
      </c>
      <c r="O3832">
        <v>1</v>
      </c>
    </row>
    <row r="3833" spans="1:15" x14ac:dyDescent="0.25">
      <c r="A3833">
        <v>1.6000000000000001E-3</v>
      </c>
      <c r="B3833">
        <v>2.18E-2</v>
      </c>
      <c r="C3833">
        <v>0.89980000000000004</v>
      </c>
      <c r="D3833">
        <v>0.58120000000000005</v>
      </c>
      <c r="E3833">
        <v>3</v>
      </c>
      <c r="F3833">
        <v>1</v>
      </c>
      <c r="G3833" t="str">
        <f>N3833</f>
        <v>Ba</v>
      </c>
      <c r="H3833">
        <f>O3833</f>
        <v>1</v>
      </c>
      <c r="L3833">
        <v>3</v>
      </c>
      <c r="M3833">
        <v>1</v>
      </c>
      <c r="N3833" t="s">
        <v>1618</v>
      </c>
      <c r="O3833">
        <v>1</v>
      </c>
    </row>
    <row r="3834" spans="1:15" x14ac:dyDescent="0.25">
      <c r="A3834">
        <v>2.7000000000000001E-3</v>
      </c>
      <c r="B3834">
        <v>2.2800000000000001E-2</v>
      </c>
      <c r="C3834">
        <v>0.82850000000000001</v>
      </c>
      <c r="D3834">
        <v>0.56210000000000004</v>
      </c>
      <c r="E3834">
        <v>3</v>
      </c>
      <c r="F3834">
        <v>2</v>
      </c>
      <c r="G3834" t="str">
        <f>N3834</f>
        <v>Ba</v>
      </c>
      <c r="H3834">
        <f>O3834</f>
        <v>1</v>
      </c>
      <c r="L3834">
        <v>3</v>
      </c>
      <c r="M3834">
        <v>2</v>
      </c>
      <c r="N3834" t="s">
        <v>1618</v>
      </c>
      <c r="O3834">
        <v>1</v>
      </c>
    </row>
    <row r="3835" spans="1:15" x14ac:dyDescent="0.25">
      <c r="A3835">
        <v>8.9999999999999998E-4</v>
      </c>
      <c r="B3835">
        <v>1.8100000000000002E-2</v>
      </c>
      <c r="C3835">
        <v>0.94230000000000003</v>
      </c>
      <c r="D3835">
        <v>0.65190000000000003</v>
      </c>
      <c r="E3835">
        <v>3</v>
      </c>
      <c r="F3835">
        <v>3</v>
      </c>
      <c r="G3835" t="str">
        <f>N3835</f>
        <v>Ba</v>
      </c>
      <c r="H3835">
        <f>O3835</f>
        <v>1</v>
      </c>
      <c r="L3835">
        <v>3</v>
      </c>
      <c r="M3835">
        <v>3</v>
      </c>
      <c r="N3835" t="s">
        <v>1618</v>
      </c>
      <c r="O3835">
        <v>1</v>
      </c>
    </row>
    <row r="3836" spans="1:15" x14ac:dyDescent="0.25">
      <c r="A3836">
        <v>3.8E-3</v>
      </c>
      <c r="B3836">
        <v>3.49E-2</v>
      </c>
      <c r="C3836">
        <v>0.76259999999999994</v>
      </c>
      <c r="D3836">
        <v>0.32900000000000001</v>
      </c>
      <c r="E3836">
        <v>3</v>
      </c>
      <c r="F3836">
        <v>4</v>
      </c>
      <c r="G3836" t="str">
        <f>N3836</f>
        <v>Ba</v>
      </c>
      <c r="H3836">
        <f>O3836</f>
        <v>1</v>
      </c>
      <c r="L3836">
        <v>3</v>
      </c>
      <c r="M3836">
        <v>4</v>
      </c>
      <c r="N3836" t="s">
        <v>1618</v>
      </c>
      <c r="O3836">
        <v>1</v>
      </c>
    </row>
    <row r="3837" spans="1:15" x14ac:dyDescent="0.25">
      <c r="A3837">
        <v>4.5999999999999999E-3</v>
      </c>
      <c r="B3837">
        <v>4.8399999999999999E-2</v>
      </c>
      <c r="C3837">
        <v>0.71309999999999996</v>
      </c>
      <c r="D3837">
        <v>6.9699999999999998E-2</v>
      </c>
      <c r="E3837">
        <v>3</v>
      </c>
      <c r="F3837">
        <v>5</v>
      </c>
      <c r="G3837" t="str">
        <f>N3837</f>
        <v>Ba</v>
      </c>
      <c r="H3837">
        <f>O3837</f>
        <v>1</v>
      </c>
      <c r="L3837">
        <v>3</v>
      </c>
      <c r="M3837">
        <v>5</v>
      </c>
      <c r="N3837" t="s">
        <v>1618</v>
      </c>
      <c r="O3837">
        <v>1</v>
      </c>
    </row>
    <row r="3838" spans="1:15" x14ac:dyDescent="0.25">
      <c r="A3838">
        <v>1.8E-3</v>
      </c>
      <c r="B3838">
        <v>2.6200000000000001E-2</v>
      </c>
      <c r="C3838">
        <v>0.88949999999999996</v>
      </c>
      <c r="D3838">
        <v>0.49630000000000002</v>
      </c>
      <c r="E3838">
        <v>3</v>
      </c>
      <c r="F3838">
        <v>6</v>
      </c>
      <c r="G3838" t="str">
        <f>N3838</f>
        <v>Ba</v>
      </c>
      <c r="H3838">
        <f>O3838</f>
        <v>1</v>
      </c>
      <c r="L3838">
        <v>3</v>
      </c>
      <c r="M3838">
        <v>6</v>
      </c>
      <c r="N3838" t="s">
        <v>1618</v>
      </c>
      <c r="O3838">
        <v>1</v>
      </c>
    </row>
    <row r="3839" spans="1:15" x14ac:dyDescent="0.25">
      <c r="A3839">
        <v>1.7600000000000001E-2</v>
      </c>
      <c r="B3839">
        <v>4.9099999999999998E-2</v>
      </c>
      <c r="C3839">
        <v>-0.1017</v>
      </c>
      <c r="D3839">
        <v>5.5300000000000002E-2</v>
      </c>
      <c r="E3839">
        <v>3</v>
      </c>
      <c r="F3839">
        <v>7</v>
      </c>
      <c r="G3839" t="str">
        <f>N3839</f>
        <v>Ba</v>
      </c>
      <c r="H3839">
        <f>O3839</f>
        <v>1</v>
      </c>
      <c r="L3839">
        <v>3</v>
      </c>
      <c r="M3839">
        <v>7</v>
      </c>
      <c r="N3839" t="s">
        <v>1618</v>
      </c>
      <c r="O3839">
        <v>1</v>
      </c>
    </row>
    <row r="3840" spans="1:15" x14ac:dyDescent="0.25">
      <c r="A3840">
        <v>1.1000000000000001E-3</v>
      </c>
      <c r="B3840">
        <v>1.9099999999999999E-2</v>
      </c>
      <c r="C3840">
        <v>0.93320000000000003</v>
      </c>
      <c r="D3840">
        <v>0.63290000000000002</v>
      </c>
      <c r="E3840">
        <v>3</v>
      </c>
      <c r="F3840">
        <v>8</v>
      </c>
      <c r="G3840" t="str">
        <f>N3840</f>
        <v>Ba</v>
      </c>
      <c r="H3840">
        <f>O3840</f>
        <v>1</v>
      </c>
      <c r="L3840">
        <v>3</v>
      </c>
      <c r="M3840">
        <v>8</v>
      </c>
      <c r="N3840" t="s">
        <v>1618</v>
      </c>
      <c r="O3840">
        <v>1</v>
      </c>
    </row>
    <row r="3841" spans="1:15" x14ac:dyDescent="0.25">
      <c r="A3841">
        <v>1.1000000000000001E-3</v>
      </c>
      <c r="B3841">
        <v>2.1100000000000001E-2</v>
      </c>
      <c r="C3841">
        <v>0.93310000000000004</v>
      </c>
      <c r="D3841">
        <v>0.59370000000000001</v>
      </c>
      <c r="E3841">
        <v>3</v>
      </c>
      <c r="F3841">
        <v>9</v>
      </c>
      <c r="G3841" t="str">
        <f>N3841</f>
        <v>Ba</v>
      </c>
      <c r="H3841">
        <f>O3841</f>
        <v>1</v>
      </c>
      <c r="L3841">
        <v>3</v>
      </c>
      <c r="M3841">
        <v>9</v>
      </c>
      <c r="N3841" t="s">
        <v>1618</v>
      </c>
      <c r="O3841">
        <v>1</v>
      </c>
    </row>
    <row r="3842" spans="1:15" x14ac:dyDescent="0.25">
      <c r="A3842">
        <v>1.9E-3</v>
      </c>
      <c r="B3842">
        <v>2.63E-2</v>
      </c>
      <c r="C3842">
        <v>0.87809999999999999</v>
      </c>
      <c r="D3842">
        <v>0.49490000000000001</v>
      </c>
      <c r="E3842">
        <v>3</v>
      </c>
      <c r="F3842">
        <v>0</v>
      </c>
      <c r="G3842" t="str">
        <f>N3842</f>
        <v>Ba</v>
      </c>
      <c r="H3842">
        <f>O3842</f>
        <v>2</v>
      </c>
      <c r="L3842">
        <v>3</v>
      </c>
      <c r="M3842">
        <v>0</v>
      </c>
      <c r="N3842" t="s">
        <v>1618</v>
      </c>
      <c r="O3842">
        <v>2</v>
      </c>
    </row>
    <row r="3843" spans="1:15" x14ac:dyDescent="0.25">
      <c r="A3843">
        <v>23.726299999999998</v>
      </c>
      <c r="B3843">
        <v>50.1203</v>
      </c>
      <c r="C3843">
        <v>-0.54579999999999995</v>
      </c>
      <c r="D3843">
        <v>3.9300000000000002E-2</v>
      </c>
      <c r="E3843">
        <v>3</v>
      </c>
      <c r="F3843">
        <v>1</v>
      </c>
      <c r="G3843" t="str">
        <f>N3843</f>
        <v>Ba</v>
      </c>
      <c r="H3843">
        <f>O3843</f>
        <v>2</v>
      </c>
      <c r="L3843">
        <v>3</v>
      </c>
      <c r="M3843">
        <v>1</v>
      </c>
      <c r="N3843" t="s">
        <v>1618</v>
      </c>
      <c r="O3843">
        <v>2</v>
      </c>
    </row>
    <row r="3844" spans="1:15" x14ac:dyDescent="0.25">
      <c r="A3844">
        <v>15.1259</v>
      </c>
      <c r="B3844">
        <v>50.1432</v>
      </c>
      <c r="C3844">
        <v>1.46E-2</v>
      </c>
      <c r="D3844">
        <v>3.8800000000000001E-2</v>
      </c>
      <c r="E3844">
        <v>3</v>
      </c>
      <c r="F3844">
        <v>2</v>
      </c>
      <c r="G3844" t="str">
        <f>N3844</f>
        <v>Ba</v>
      </c>
      <c r="H3844">
        <f>O3844</f>
        <v>2</v>
      </c>
      <c r="L3844">
        <v>3</v>
      </c>
      <c r="M3844">
        <v>2</v>
      </c>
      <c r="N3844" t="s">
        <v>1618</v>
      </c>
      <c r="O3844">
        <v>2</v>
      </c>
    </row>
    <row r="3845" spans="1:15" x14ac:dyDescent="0.25">
      <c r="A3845">
        <v>15.277200000000001</v>
      </c>
      <c r="B3845">
        <v>53.300600000000003</v>
      </c>
      <c r="C3845">
        <v>4.7000000000000002E-3</v>
      </c>
      <c r="D3845">
        <v>-2.1700000000000001E-2</v>
      </c>
      <c r="E3845">
        <v>3</v>
      </c>
      <c r="F3845">
        <v>3</v>
      </c>
      <c r="G3845" t="str">
        <f>N3845</f>
        <v>Ba</v>
      </c>
      <c r="H3845">
        <f>O3845</f>
        <v>2</v>
      </c>
      <c r="L3845">
        <v>3</v>
      </c>
      <c r="M3845">
        <v>3</v>
      </c>
      <c r="N3845" t="s">
        <v>1618</v>
      </c>
      <c r="O3845">
        <v>2</v>
      </c>
    </row>
    <row r="3846" spans="1:15" x14ac:dyDescent="0.25">
      <c r="A3846">
        <v>15.3452</v>
      </c>
      <c r="B3846">
        <v>57.447400000000002</v>
      </c>
      <c r="C3846">
        <v>2.9999999999999997E-4</v>
      </c>
      <c r="D3846">
        <v>-0.1012</v>
      </c>
      <c r="E3846">
        <v>3</v>
      </c>
      <c r="F3846">
        <v>4</v>
      </c>
      <c r="G3846" t="str">
        <f>N3846</f>
        <v>Ba</v>
      </c>
      <c r="H3846">
        <f>O3846</f>
        <v>2</v>
      </c>
      <c r="L3846">
        <v>3</v>
      </c>
      <c r="M3846">
        <v>4</v>
      </c>
      <c r="N3846" t="s">
        <v>1618</v>
      </c>
      <c r="O3846">
        <v>2</v>
      </c>
    </row>
    <row r="3847" spans="1:15" x14ac:dyDescent="0.25">
      <c r="A3847">
        <v>14.7355</v>
      </c>
      <c r="B3847">
        <v>59.004300000000001</v>
      </c>
      <c r="C3847">
        <v>0.04</v>
      </c>
      <c r="D3847">
        <v>-0.13100000000000001</v>
      </c>
      <c r="E3847">
        <v>3</v>
      </c>
      <c r="F3847">
        <v>5</v>
      </c>
      <c r="G3847" t="str">
        <f>N3847</f>
        <v>Ba</v>
      </c>
      <c r="H3847">
        <f>O3847</f>
        <v>2</v>
      </c>
      <c r="L3847">
        <v>3</v>
      </c>
      <c r="M3847">
        <v>5</v>
      </c>
      <c r="N3847" t="s">
        <v>1618</v>
      </c>
      <c r="O3847">
        <v>2</v>
      </c>
    </row>
    <row r="3848" spans="1:15" x14ac:dyDescent="0.25">
      <c r="A3848">
        <v>15.460900000000001</v>
      </c>
      <c r="B3848">
        <v>53.066000000000003</v>
      </c>
      <c r="C3848">
        <v>-7.3000000000000001E-3</v>
      </c>
      <c r="D3848">
        <v>-1.72E-2</v>
      </c>
      <c r="E3848">
        <v>3</v>
      </c>
      <c r="F3848">
        <v>6</v>
      </c>
      <c r="G3848" t="str">
        <f>N3848</f>
        <v>Ba</v>
      </c>
      <c r="H3848">
        <f>O3848</f>
        <v>2</v>
      </c>
      <c r="L3848">
        <v>3</v>
      </c>
      <c r="M3848">
        <v>6</v>
      </c>
      <c r="N3848" t="s">
        <v>1618</v>
      </c>
      <c r="O3848">
        <v>2</v>
      </c>
    </row>
    <row r="3849" spans="1:15" x14ac:dyDescent="0.25">
      <c r="A3849">
        <v>15.1449</v>
      </c>
      <c r="B3849">
        <v>55.523000000000003</v>
      </c>
      <c r="C3849">
        <v>1.3299999999999999E-2</v>
      </c>
      <c r="D3849">
        <v>-6.4299999999999996E-2</v>
      </c>
      <c r="E3849">
        <v>3</v>
      </c>
      <c r="F3849">
        <v>7</v>
      </c>
      <c r="G3849" t="str">
        <f>N3849</f>
        <v>Ba</v>
      </c>
      <c r="H3849">
        <f>O3849</f>
        <v>2</v>
      </c>
      <c r="L3849">
        <v>3</v>
      </c>
      <c r="M3849">
        <v>7</v>
      </c>
      <c r="N3849" t="s">
        <v>1618</v>
      </c>
      <c r="O3849">
        <v>2</v>
      </c>
    </row>
    <row r="3850" spans="1:15" x14ac:dyDescent="0.25">
      <c r="A3850">
        <v>15.2898</v>
      </c>
      <c r="B3850">
        <v>55.161000000000001</v>
      </c>
      <c r="C3850">
        <v>3.8999999999999998E-3</v>
      </c>
      <c r="D3850">
        <v>-5.7299999999999997E-2</v>
      </c>
      <c r="E3850">
        <v>3</v>
      </c>
      <c r="F3850">
        <v>8</v>
      </c>
      <c r="G3850" t="str">
        <f>N3850</f>
        <v>Ba</v>
      </c>
      <c r="H3850">
        <f>O3850</f>
        <v>2</v>
      </c>
      <c r="L3850">
        <v>3</v>
      </c>
      <c r="M3850">
        <v>8</v>
      </c>
      <c r="N3850" t="s">
        <v>1618</v>
      </c>
      <c r="O3850">
        <v>2</v>
      </c>
    </row>
    <row r="3851" spans="1:15" x14ac:dyDescent="0.25">
      <c r="A3851">
        <v>19.401499999999999</v>
      </c>
      <c r="B3851">
        <v>73.020099999999999</v>
      </c>
      <c r="C3851">
        <v>-0.26400000000000001</v>
      </c>
      <c r="D3851">
        <v>-0.3997</v>
      </c>
      <c r="E3851">
        <v>3</v>
      </c>
      <c r="F3851">
        <v>9</v>
      </c>
      <c r="G3851" t="str">
        <f>N3851</f>
        <v>Ba</v>
      </c>
      <c r="H3851">
        <f>O3851</f>
        <v>2</v>
      </c>
      <c r="L3851">
        <v>3</v>
      </c>
      <c r="M3851">
        <v>9</v>
      </c>
      <c r="N3851" t="s">
        <v>1618</v>
      </c>
      <c r="O3851">
        <v>2</v>
      </c>
    </row>
    <row r="3852" spans="1:15" x14ac:dyDescent="0.25">
      <c r="A3852">
        <v>15.292199999999999</v>
      </c>
      <c r="B3852">
        <v>53.036000000000001</v>
      </c>
      <c r="C3852">
        <v>3.7000000000000002E-3</v>
      </c>
      <c r="D3852">
        <v>-1.66E-2</v>
      </c>
      <c r="E3852">
        <v>3</v>
      </c>
      <c r="F3852">
        <v>0</v>
      </c>
      <c r="G3852" t="str">
        <f>N3852</f>
        <v>Ba</v>
      </c>
      <c r="H3852">
        <f>O3852</f>
        <v>4</v>
      </c>
      <c r="L3852">
        <v>3</v>
      </c>
      <c r="M3852">
        <v>0</v>
      </c>
      <c r="N3852" t="s">
        <v>1618</v>
      </c>
      <c r="O3852">
        <v>4</v>
      </c>
    </row>
    <row r="3853" spans="1:15" x14ac:dyDescent="0.25">
      <c r="A3853">
        <v>15.483599999999999</v>
      </c>
      <c r="B3853">
        <v>50.621499999999997</v>
      </c>
      <c r="C3853">
        <v>-8.6999999999999994E-3</v>
      </c>
      <c r="D3853">
        <v>2.9700000000000001E-2</v>
      </c>
      <c r="E3853">
        <v>3</v>
      </c>
      <c r="F3853">
        <v>1</v>
      </c>
      <c r="G3853" t="str">
        <f>N3853</f>
        <v>Ba</v>
      </c>
      <c r="H3853">
        <f>O3853</f>
        <v>4</v>
      </c>
      <c r="L3853">
        <v>3</v>
      </c>
      <c r="M3853">
        <v>1</v>
      </c>
      <c r="N3853" t="s">
        <v>1618</v>
      </c>
      <c r="O3853">
        <v>4</v>
      </c>
    </row>
    <row r="3854" spans="1:15" x14ac:dyDescent="0.25">
      <c r="A3854">
        <v>15.042999999999999</v>
      </c>
      <c r="B3854">
        <v>54.830199999999998</v>
      </c>
      <c r="C3854">
        <v>0.02</v>
      </c>
      <c r="D3854">
        <v>-5.0999999999999997E-2</v>
      </c>
      <c r="E3854">
        <v>3</v>
      </c>
      <c r="F3854">
        <v>2</v>
      </c>
      <c r="G3854" t="str">
        <f>N3854</f>
        <v>Ba</v>
      </c>
      <c r="H3854">
        <f>O3854</f>
        <v>4</v>
      </c>
      <c r="L3854">
        <v>3</v>
      </c>
      <c r="M3854">
        <v>2</v>
      </c>
      <c r="N3854" t="s">
        <v>1618</v>
      </c>
      <c r="O3854">
        <v>4</v>
      </c>
    </row>
    <row r="3855" spans="1:15" x14ac:dyDescent="0.25">
      <c r="A3855">
        <v>23.0901</v>
      </c>
      <c r="B3855">
        <v>70.053899999999999</v>
      </c>
      <c r="C3855">
        <v>-0.50429999999999997</v>
      </c>
      <c r="D3855">
        <v>-0.34279999999999999</v>
      </c>
      <c r="E3855">
        <v>3</v>
      </c>
      <c r="F3855">
        <v>3</v>
      </c>
      <c r="G3855" t="str">
        <f>N3855</f>
        <v>Ba</v>
      </c>
      <c r="H3855">
        <f>O3855</f>
        <v>4</v>
      </c>
      <c r="L3855">
        <v>3</v>
      </c>
      <c r="M3855">
        <v>3</v>
      </c>
      <c r="N3855" t="s">
        <v>1618</v>
      </c>
      <c r="O3855">
        <v>4</v>
      </c>
    </row>
    <row r="3856" spans="1:15" x14ac:dyDescent="0.25">
      <c r="A3856">
        <v>15.271800000000001</v>
      </c>
      <c r="B3856">
        <v>56.865900000000003</v>
      </c>
      <c r="C3856">
        <v>5.0000000000000001E-3</v>
      </c>
      <c r="D3856">
        <v>-0.09</v>
      </c>
      <c r="E3856">
        <v>3</v>
      </c>
      <c r="F3856">
        <v>4</v>
      </c>
      <c r="G3856" t="str">
        <f>N3856</f>
        <v>Ba</v>
      </c>
      <c r="H3856">
        <f>O3856</f>
        <v>4</v>
      </c>
      <c r="L3856">
        <v>3</v>
      </c>
      <c r="M3856">
        <v>4</v>
      </c>
      <c r="N3856" t="s">
        <v>1618</v>
      </c>
      <c r="O3856">
        <v>4</v>
      </c>
    </row>
    <row r="3857" spans="1:15" x14ac:dyDescent="0.25">
      <c r="A3857">
        <v>15.886200000000001</v>
      </c>
      <c r="B3857">
        <v>72.673400000000001</v>
      </c>
      <c r="C3857">
        <v>-3.5000000000000003E-2</v>
      </c>
      <c r="D3857">
        <v>-0.39300000000000002</v>
      </c>
      <c r="E3857">
        <v>3</v>
      </c>
      <c r="F3857">
        <v>5</v>
      </c>
      <c r="G3857" t="str">
        <f>N3857</f>
        <v>Ba</v>
      </c>
      <c r="H3857">
        <f>O3857</f>
        <v>4</v>
      </c>
      <c r="L3857">
        <v>3</v>
      </c>
      <c r="M3857">
        <v>5</v>
      </c>
      <c r="N3857" t="s">
        <v>1618</v>
      </c>
      <c r="O3857">
        <v>4</v>
      </c>
    </row>
    <row r="3858" spans="1:15" x14ac:dyDescent="0.25">
      <c r="A3858">
        <v>14.7127</v>
      </c>
      <c r="B3858">
        <v>55.348100000000002</v>
      </c>
      <c r="C3858">
        <v>4.1500000000000002E-2</v>
      </c>
      <c r="D3858">
        <v>-6.0900000000000003E-2</v>
      </c>
      <c r="E3858">
        <v>3</v>
      </c>
      <c r="F3858">
        <v>6</v>
      </c>
      <c r="G3858" t="str">
        <f>N3858</f>
        <v>Ba</v>
      </c>
      <c r="H3858">
        <f>O3858</f>
        <v>4</v>
      </c>
      <c r="L3858">
        <v>3</v>
      </c>
      <c r="M3858">
        <v>6</v>
      </c>
      <c r="N3858" t="s">
        <v>1618</v>
      </c>
      <c r="O3858">
        <v>4</v>
      </c>
    </row>
    <row r="3859" spans="1:15" x14ac:dyDescent="0.25">
      <c r="A3859">
        <v>14.3919</v>
      </c>
      <c r="B3859">
        <v>61.107799999999997</v>
      </c>
      <c r="C3859">
        <v>6.2399999999999997E-2</v>
      </c>
      <c r="D3859">
        <v>-0.17130000000000001</v>
      </c>
      <c r="E3859">
        <v>3</v>
      </c>
      <c r="F3859">
        <v>7</v>
      </c>
      <c r="G3859" t="str">
        <f>N3859</f>
        <v>Ba</v>
      </c>
      <c r="H3859">
        <f>O3859</f>
        <v>4</v>
      </c>
      <c r="L3859">
        <v>3</v>
      </c>
      <c r="M3859">
        <v>7</v>
      </c>
      <c r="N3859" t="s">
        <v>1618</v>
      </c>
      <c r="O3859">
        <v>4</v>
      </c>
    </row>
    <row r="3860" spans="1:15" x14ac:dyDescent="0.25">
      <c r="A3860">
        <v>14.6633</v>
      </c>
      <c r="B3860">
        <v>53.7973</v>
      </c>
      <c r="C3860">
        <v>4.4699999999999997E-2</v>
      </c>
      <c r="D3860">
        <v>-3.1199999999999999E-2</v>
      </c>
      <c r="E3860">
        <v>3</v>
      </c>
      <c r="F3860">
        <v>8</v>
      </c>
      <c r="G3860" t="str">
        <f>N3860</f>
        <v>Ba</v>
      </c>
      <c r="H3860">
        <f>O3860</f>
        <v>4</v>
      </c>
      <c r="L3860">
        <v>3</v>
      </c>
      <c r="M3860">
        <v>8</v>
      </c>
      <c r="N3860" t="s">
        <v>1618</v>
      </c>
      <c r="O3860">
        <v>4</v>
      </c>
    </row>
    <row r="3861" spans="1:15" x14ac:dyDescent="0.25">
      <c r="A3861">
        <v>15.093400000000001</v>
      </c>
      <c r="B3861">
        <v>59.324300000000001</v>
      </c>
      <c r="C3861">
        <v>1.67E-2</v>
      </c>
      <c r="D3861">
        <v>-0.1371</v>
      </c>
      <c r="E3861">
        <v>3</v>
      </c>
      <c r="F3861">
        <v>9</v>
      </c>
      <c r="G3861" t="str">
        <f>N3861</f>
        <v>Ba</v>
      </c>
      <c r="H3861">
        <f>O3861</f>
        <v>4</v>
      </c>
      <c r="L3861">
        <v>3</v>
      </c>
      <c r="M3861">
        <v>9</v>
      </c>
      <c r="N3861" t="s">
        <v>1618</v>
      </c>
      <c r="O3861">
        <v>4</v>
      </c>
    </row>
    <row r="3862" spans="1:15" x14ac:dyDescent="0.25">
      <c r="A3862">
        <v>22.3094</v>
      </c>
      <c r="B3862">
        <v>89.582599999999999</v>
      </c>
      <c r="C3862">
        <v>-0.45340000000000003</v>
      </c>
      <c r="D3862">
        <v>-0.71709999999999996</v>
      </c>
      <c r="E3862">
        <v>3</v>
      </c>
      <c r="F3862">
        <v>0</v>
      </c>
      <c r="G3862" t="str">
        <f>N3862</f>
        <v>Ba</v>
      </c>
      <c r="H3862">
        <f>O3862</f>
        <v>6</v>
      </c>
      <c r="L3862">
        <v>3</v>
      </c>
      <c r="M3862">
        <v>0</v>
      </c>
      <c r="N3862" t="s">
        <v>1618</v>
      </c>
      <c r="O3862">
        <v>6</v>
      </c>
    </row>
    <row r="3863" spans="1:15" x14ac:dyDescent="0.25">
      <c r="A3863">
        <v>14.650499999999999</v>
      </c>
      <c r="B3863">
        <v>54.526699999999998</v>
      </c>
      <c r="C3863">
        <v>4.5499999999999999E-2</v>
      </c>
      <c r="D3863">
        <v>-4.5199999999999997E-2</v>
      </c>
      <c r="E3863">
        <v>3</v>
      </c>
      <c r="F3863">
        <v>1</v>
      </c>
      <c r="G3863" t="str">
        <f>N3863</f>
        <v>Ba</v>
      </c>
      <c r="H3863">
        <f>O3863</f>
        <v>6</v>
      </c>
      <c r="L3863">
        <v>3</v>
      </c>
      <c r="M3863">
        <v>1</v>
      </c>
      <c r="N3863" t="s">
        <v>1618</v>
      </c>
      <c r="O3863">
        <v>6</v>
      </c>
    </row>
    <row r="3864" spans="1:15" x14ac:dyDescent="0.25">
      <c r="A3864">
        <v>15.5312</v>
      </c>
      <c r="B3864">
        <v>56.042400000000001</v>
      </c>
      <c r="C3864">
        <v>-1.1900000000000001E-2</v>
      </c>
      <c r="D3864">
        <v>-7.4200000000000002E-2</v>
      </c>
      <c r="E3864">
        <v>3</v>
      </c>
      <c r="F3864">
        <v>2</v>
      </c>
      <c r="G3864" t="str">
        <f>N3864</f>
        <v>Ba</v>
      </c>
      <c r="H3864">
        <f>O3864</f>
        <v>6</v>
      </c>
      <c r="L3864">
        <v>3</v>
      </c>
      <c r="M3864">
        <v>2</v>
      </c>
      <c r="N3864" t="s">
        <v>1618</v>
      </c>
      <c r="O3864">
        <v>6</v>
      </c>
    </row>
    <row r="3865" spans="1:15" x14ac:dyDescent="0.25">
      <c r="A3865">
        <v>14.942299999999999</v>
      </c>
      <c r="B3865">
        <v>62.037500000000001</v>
      </c>
      <c r="C3865">
        <v>2.6499999999999999E-2</v>
      </c>
      <c r="D3865">
        <v>-0.18909999999999999</v>
      </c>
      <c r="E3865">
        <v>3</v>
      </c>
      <c r="F3865">
        <v>3</v>
      </c>
      <c r="G3865" t="str">
        <f>N3865</f>
        <v>Ba</v>
      </c>
      <c r="H3865">
        <f>O3865</f>
        <v>6</v>
      </c>
      <c r="L3865">
        <v>3</v>
      </c>
      <c r="M3865">
        <v>3</v>
      </c>
      <c r="N3865" t="s">
        <v>1618</v>
      </c>
      <c r="O3865">
        <v>6</v>
      </c>
    </row>
    <row r="3866" spans="1:15" x14ac:dyDescent="0.25">
      <c r="A3866">
        <v>14.8598</v>
      </c>
      <c r="B3866">
        <v>52.606900000000003</v>
      </c>
      <c r="C3866">
        <v>3.1899999999999998E-2</v>
      </c>
      <c r="D3866">
        <v>-8.3999999999999995E-3</v>
      </c>
      <c r="E3866">
        <v>3</v>
      </c>
      <c r="F3866">
        <v>4</v>
      </c>
      <c r="G3866" t="str">
        <f>N3866</f>
        <v>Ba</v>
      </c>
      <c r="H3866">
        <f>O3866</f>
        <v>6</v>
      </c>
      <c r="L3866">
        <v>3</v>
      </c>
      <c r="M3866">
        <v>4</v>
      </c>
      <c r="N3866" t="s">
        <v>1618</v>
      </c>
      <c r="O3866">
        <v>6</v>
      </c>
    </row>
    <row r="3867" spans="1:15" x14ac:dyDescent="0.25">
      <c r="A3867">
        <v>14.476900000000001</v>
      </c>
      <c r="B3867">
        <v>62.631100000000004</v>
      </c>
      <c r="C3867">
        <v>5.6800000000000003E-2</v>
      </c>
      <c r="D3867">
        <v>-0.20050000000000001</v>
      </c>
      <c r="E3867">
        <v>3</v>
      </c>
      <c r="F3867">
        <v>5</v>
      </c>
      <c r="G3867" t="str">
        <f>N3867</f>
        <v>Ba</v>
      </c>
      <c r="H3867">
        <f>O3867</f>
        <v>6</v>
      </c>
      <c r="L3867">
        <v>3</v>
      </c>
      <c r="M3867">
        <v>5</v>
      </c>
      <c r="N3867" t="s">
        <v>1618</v>
      </c>
      <c r="O3867">
        <v>6</v>
      </c>
    </row>
    <row r="3868" spans="1:15" x14ac:dyDescent="0.25">
      <c r="A3868">
        <v>15.6633</v>
      </c>
      <c r="B3868">
        <v>56.510899999999999</v>
      </c>
      <c r="C3868">
        <v>-2.0500000000000001E-2</v>
      </c>
      <c r="D3868">
        <v>-8.3199999999999996E-2</v>
      </c>
      <c r="E3868">
        <v>3</v>
      </c>
      <c r="F3868">
        <v>6</v>
      </c>
      <c r="G3868" t="str">
        <f>N3868</f>
        <v>Ba</v>
      </c>
      <c r="H3868">
        <f>O3868</f>
        <v>6</v>
      </c>
      <c r="L3868">
        <v>3</v>
      </c>
      <c r="M3868">
        <v>6</v>
      </c>
      <c r="N3868" t="s">
        <v>1618</v>
      </c>
      <c r="O3868">
        <v>6</v>
      </c>
    </row>
    <row r="3869" spans="1:15" x14ac:dyDescent="0.25">
      <c r="A3869">
        <v>14.343299999999999</v>
      </c>
      <c r="B3869">
        <v>55.704599999999999</v>
      </c>
      <c r="C3869">
        <v>6.5500000000000003E-2</v>
      </c>
      <c r="D3869">
        <v>-6.7799999999999999E-2</v>
      </c>
      <c r="E3869">
        <v>3</v>
      </c>
      <c r="F3869">
        <v>7</v>
      </c>
      <c r="G3869" t="str">
        <f>N3869</f>
        <v>Ba</v>
      </c>
      <c r="H3869">
        <f>O3869</f>
        <v>6</v>
      </c>
      <c r="L3869">
        <v>3</v>
      </c>
      <c r="M3869">
        <v>7</v>
      </c>
      <c r="N3869" t="s">
        <v>1618</v>
      </c>
      <c r="O3869">
        <v>6</v>
      </c>
    </row>
    <row r="3870" spans="1:15" x14ac:dyDescent="0.25">
      <c r="A3870">
        <v>14.6547</v>
      </c>
      <c r="B3870">
        <v>42.922800000000002</v>
      </c>
      <c r="C3870">
        <v>4.53E-2</v>
      </c>
      <c r="D3870">
        <v>0.1772</v>
      </c>
      <c r="E3870">
        <v>3</v>
      </c>
      <c r="F3870">
        <v>8</v>
      </c>
      <c r="G3870" t="str">
        <f>N3870</f>
        <v>Ba</v>
      </c>
      <c r="H3870">
        <f>O3870</f>
        <v>6</v>
      </c>
      <c r="L3870">
        <v>3</v>
      </c>
      <c r="M3870">
        <v>8</v>
      </c>
      <c r="N3870" t="s">
        <v>1618</v>
      </c>
      <c r="O3870">
        <v>6</v>
      </c>
    </row>
    <row r="3871" spans="1:15" x14ac:dyDescent="0.25">
      <c r="A3871">
        <v>16.2135</v>
      </c>
      <c r="B3871">
        <v>69.688299999999998</v>
      </c>
      <c r="C3871">
        <v>-5.6300000000000003E-2</v>
      </c>
      <c r="D3871">
        <v>-0.33579999999999999</v>
      </c>
      <c r="E3871">
        <v>3</v>
      </c>
      <c r="F3871">
        <v>9</v>
      </c>
      <c r="G3871" t="str">
        <f>N3871</f>
        <v>Ba</v>
      </c>
      <c r="H3871">
        <f>O3871</f>
        <v>6</v>
      </c>
      <c r="L3871">
        <v>3</v>
      </c>
      <c r="M3871">
        <v>9</v>
      </c>
      <c r="N3871" t="s">
        <v>1618</v>
      </c>
      <c r="O3871">
        <v>6</v>
      </c>
    </row>
    <row r="3872" spans="1:15" x14ac:dyDescent="0.25">
      <c r="A3872">
        <v>14.6706</v>
      </c>
      <c r="B3872">
        <v>54.107199999999999</v>
      </c>
      <c r="C3872">
        <v>4.4200000000000003E-2</v>
      </c>
      <c r="D3872">
        <v>-3.7100000000000001E-2</v>
      </c>
      <c r="E3872">
        <v>3</v>
      </c>
      <c r="F3872">
        <v>0</v>
      </c>
      <c r="G3872" t="str">
        <f>N3872</f>
        <v>Ba</v>
      </c>
      <c r="H3872">
        <f>O3872</f>
        <v>8</v>
      </c>
      <c r="L3872">
        <v>3</v>
      </c>
      <c r="M3872">
        <v>0</v>
      </c>
      <c r="N3872" t="s">
        <v>1618</v>
      </c>
      <c r="O3872">
        <v>8</v>
      </c>
    </row>
    <row r="3873" spans="1:15" x14ac:dyDescent="0.25">
      <c r="A3873">
        <v>14.7875</v>
      </c>
      <c r="B3873">
        <v>61.755099999999999</v>
      </c>
      <c r="C3873">
        <v>3.6600000000000001E-2</v>
      </c>
      <c r="D3873">
        <v>-0.1837</v>
      </c>
      <c r="E3873">
        <v>3</v>
      </c>
      <c r="F3873">
        <v>1</v>
      </c>
      <c r="G3873" t="str">
        <f>N3873</f>
        <v>Ba</v>
      </c>
      <c r="H3873">
        <f>O3873</f>
        <v>8</v>
      </c>
      <c r="L3873">
        <v>3</v>
      </c>
      <c r="M3873">
        <v>1</v>
      </c>
      <c r="N3873" t="s">
        <v>1618</v>
      </c>
      <c r="O3873">
        <v>8</v>
      </c>
    </row>
    <row r="3874" spans="1:15" x14ac:dyDescent="0.25">
      <c r="A3874">
        <v>14.335900000000001</v>
      </c>
      <c r="B3874">
        <v>52.061999999999998</v>
      </c>
      <c r="C3874">
        <v>6.6000000000000003E-2</v>
      </c>
      <c r="D3874">
        <v>2.0999999999999999E-3</v>
      </c>
      <c r="E3874">
        <v>3</v>
      </c>
      <c r="F3874">
        <v>2</v>
      </c>
      <c r="G3874" t="str">
        <f>N3874</f>
        <v>Ba</v>
      </c>
      <c r="H3874">
        <f>O3874</f>
        <v>8</v>
      </c>
      <c r="L3874">
        <v>3</v>
      </c>
      <c r="M3874">
        <v>2</v>
      </c>
      <c r="N3874" t="s">
        <v>1618</v>
      </c>
      <c r="O3874">
        <v>8</v>
      </c>
    </row>
    <row r="3875" spans="1:15" x14ac:dyDescent="0.25">
      <c r="A3875">
        <v>14.7522</v>
      </c>
      <c r="B3875">
        <v>57.701500000000003</v>
      </c>
      <c r="C3875">
        <v>3.8899999999999997E-2</v>
      </c>
      <c r="D3875">
        <v>-0.106</v>
      </c>
      <c r="E3875">
        <v>3</v>
      </c>
      <c r="F3875">
        <v>3</v>
      </c>
      <c r="G3875" t="str">
        <f>N3875</f>
        <v>Ba</v>
      </c>
      <c r="H3875">
        <f>O3875</f>
        <v>8</v>
      </c>
      <c r="L3875">
        <v>3</v>
      </c>
      <c r="M3875">
        <v>3</v>
      </c>
      <c r="N3875" t="s">
        <v>1618</v>
      </c>
      <c r="O3875">
        <v>8</v>
      </c>
    </row>
    <row r="3876" spans="1:15" x14ac:dyDescent="0.25">
      <c r="A3876">
        <v>14.597799999999999</v>
      </c>
      <c r="B3876">
        <v>55.4086</v>
      </c>
      <c r="C3876">
        <v>4.9000000000000002E-2</v>
      </c>
      <c r="D3876">
        <v>-6.2100000000000002E-2</v>
      </c>
      <c r="E3876">
        <v>3</v>
      </c>
      <c r="F3876">
        <v>4</v>
      </c>
      <c r="G3876" t="str">
        <f>N3876</f>
        <v>Ba</v>
      </c>
      <c r="H3876">
        <f>O3876</f>
        <v>8</v>
      </c>
      <c r="L3876">
        <v>3</v>
      </c>
      <c r="M3876">
        <v>4</v>
      </c>
      <c r="N3876" t="s">
        <v>1618</v>
      </c>
      <c r="O3876">
        <v>8</v>
      </c>
    </row>
    <row r="3877" spans="1:15" x14ac:dyDescent="0.25">
      <c r="A3877">
        <v>14.7912</v>
      </c>
      <c r="B3877">
        <v>51.163899999999998</v>
      </c>
      <c r="C3877">
        <v>3.6400000000000002E-2</v>
      </c>
      <c r="D3877">
        <v>1.9300000000000001E-2</v>
      </c>
      <c r="E3877">
        <v>3</v>
      </c>
      <c r="F3877">
        <v>5</v>
      </c>
      <c r="G3877" t="str">
        <f>N3877</f>
        <v>Ba</v>
      </c>
      <c r="H3877">
        <f>O3877</f>
        <v>8</v>
      </c>
      <c r="L3877">
        <v>3</v>
      </c>
      <c r="M3877">
        <v>5</v>
      </c>
      <c r="N3877" t="s">
        <v>1618</v>
      </c>
      <c r="O3877">
        <v>8</v>
      </c>
    </row>
    <row r="3878" spans="1:15" x14ac:dyDescent="0.25">
      <c r="A3878">
        <v>15.0284</v>
      </c>
      <c r="B3878">
        <v>50.9255</v>
      </c>
      <c r="C3878">
        <v>2.0899999999999998E-2</v>
      </c>
      <c r="D3878">
        <v>2.3800000000000002E-2</v>
      </c>
      <c r="E3878">
        <v>3</v>
      </c>
      <c r="F3878">
        <v>6</v>
      </c>
      <c r="G3878" t="str">
        <f>N3878</f>
        <v>Ba</v>
      </c>
      <c r="H3878">
        <f>O3878</f>
        <v>8</v>
      </c>
      <c r="L3878">
        <v>3</v>
      </c>
      <c r="M3878">
        <v>6</v>
      </c>
      <c r="N3878" t="s">
        <v>1618</v>
      </c>
      <c r="O3878">
        <v>8</v>
      </c>
    </row>
    <row r="3879" spans="1:15" x14ac:dyDescent="0.25">
      <c r="A3879">
        <v>14.404999999999999</v>
      </c>
      <c r="B3879">
        <v>46.075400000000002</v>
      </c>
      <c r="C3879">
        <v>6.1499999999999999E-2</v>
      </c>
      <c r="D3879">
        <v>0.1168</v>
      </c>
      <c r="E3879">
        <v>3</v>
      </c>
      <c r="F3879">
        <v>7</v>
      </c>
      <c r="G3879" t="str">
        <f>N3879</f>
        <v>Ba</v>
      </c>
      <c r="H3879">
        <f>O3879</f>
        <v>8</v>
      </c>
      <c r="L3879">
        <v>3</v>
      </c>
      <c r="M3879">
        <v>7</v>
      </c>
      <c r="N3879" t="s">
        <v>1618</v>
      </c>
      <c r="O3879">
        <v>8</v>
      </c>
    </row>
    <row r="3880" spans="1:15" x14ac:dyDescent="0.25">
      <c r="A3880">
        <v>13.5528</v>
      </c>
      <c r="B3880">
        <v>62.263100000000001</v>
      </c>
      <c r="C3880">
        <v>0.11700000000000001</v>
      </c>
      <c r="D3880">
        <v>-0.19350000000000001</v>
      </c>
      <c r="E3880">
        <v>3</v>
      </c>
      <c r="F3880">
        <v>8</v>
      </c>
      <c r="G3880" t="str">
        <f>N3880</f>
        <v>Ba</v>
      </c>
      <c r="H3880">
        <f>O3880</f>
        <v>8</v>
      </c>
      <c r="L3880">
        <v>3</v>
      </c>
      <c r="M3880">
        <v>8</v>
      </c>
      <c r="N3880" t="s">
        <v>1618</v>
      </c>
      <c r="O3880">
        <v>8</v>
      </c>
    </row>
    <row r="3881" spans="1:15" x14ac:dyDescent="0.25">
      <c r="A3881">
        <v>15.0542</v>
      </c>
      <c r="B3881">
        <v>57.1081</v>
      </c>
      <c r="C3881">
        <v>1.9199999999999998E-2</v>
      </c>
      <c r="D3881">
        <v>-9.4700000000000006E-2</v>
      </c>
      <c r="E3881">
        <v>3</v>
      </c>
      <c r="F3881">
        <v>9</v>
      </c>
      <c r="G3881" t="str">
        <f>N3881</f>
        <v>Ba</v>
      </c>
      <c r="H3881">
        <f>O3881</f>
        <v>8</v>
      </c>
      <c r="L3881">
        <v>3</v>
      </c>
      <c r="M3881">
        <v>9</v>
      </c>
      <c r="N3881" t="s">
        <v>1618</v>
      </c>
      <c r="O3881">
        <v>8</v>
      </c>
    </row>
    <row r="3882" spans="1:15" x14ac:dyDescent="0.25">
      <c r="A3882">
        <v>15.801</v>
      </c>
      <c r="B3882">
        <v>61.139600000000002</v>
      </c>
      <c r="C3882">
        <v>-2.9399999999999999E-2</v>
      </c>
      <c r="D3882">
        <v>-0.1719</v>
      </c>
      <c r="E3882">
        <v>3</v>
      </c>
      <c r="F3882">
        <v>0</v>
      </c>
      <c r="G3882" t="str">
        <f>N3882</f>
        <v>Ba</v>
      </c>
      <c r="H3882">
        <f>O3882</f>
        <v>10</v>
      </c>
      <c r="L3882">
        <v>3</v>
      </c>
      <c r="M3882">
        <v>0</v>
      </c>
      <c r="N3882" t="s">
        <v>1618</v>
      </c>
      <c r="O3882">
        <v>10</v>
      </c>
    </row>
    <row r="3883" spans="1:15" x14ac:dyDescent="0.25">
      <c r="A3883">
        <v>14.550800000000001</v>
      </c>
      <c r="B3883">
        <v>53.043799999999997</v>
      </c>
      <c r="C3883">
        <v>5.1999999999999998E-2</v>
      </c>
      <c r="D3883">
        <v>-1.6799999999999999E-2</v>
      </c>
      <c r="E3883">
        <v>3</v>
      </c>
      <c r="F3883">
        <v>1</v>
      </c>
      <c r="G3883" t="str">
        <f>N3883</f>
        <v>Ba</v>
      </c>
      <c r="H3883">
        <f>O3883</f>
        <v>10</v>
      </c>
      <c r="L3883">
        <v>3</v>
      </c>
      <c r="M3883">
        <v>1</v>
      </c>
      <c r="N3883" t="s">
        <v>1618</v>
      </c>
      <c r="O3883">
        <v>10</v>
      </c>
    </row>
    <row r="3884" spans="1:15" x14ac:dyDescent="0.25">
      <c r="A3884">
        <v>14.754099999999999</v>
      </c>
      <c r="B3884">
        <v>54.7682</v>
      </c>
      <c r="C3884">
        <v>3.8800000000000001E-2</v>
      </c>
      <c r="D3884">
        <v>-4.9799999999999997E-2</v>
      </c>
      <c r="E3884">
        <v>3</v>
      </c>
      <c r="F3884">
        <v>2</v>
      </c>
      <c r="G3884" t="str">
        <f>N3884</f>
        <v>Ba</v>
      </c>
      <c r="H3884">
        <f>O3884</f>
        <v>10</v>
      </c>
      <c r="L3884">
        <v>3</v>
      </c>
      <c r="M3884">
        <v>2</v>
      </c>
      <c r="N3884" t="s">
        <v>1618</v>
      </c>
      <c r="O3884">
        <v>10</v>
      </c>
    </row>
    <row r="3885" spans="1:15" x14ac:dyDescent="0.25">
      <c r="A3885">
        <v>17.5989</v>
      </c>
      <c r="B3885">
        <v>82.226600000000005</v>
      </c>
      <c r="C3885">
        <v>-0.14660000000000001</v>
      </c>
      <c r="D3885">
        <v>-0.57609999999999995</v>
      </c>
      <c r="E3885">
        <v>3</v>
      </c>
      <c r="F3885">
        <v>3</v>
      </c>
      <c r="G3885" t="str">
        <f>N3885</f>
        <v>Ba</v>
      </c>
      <c r="H3885">
        <f>O3885</f>
        <v>10</v>
      </c>
      <c r="L3885">
        <v>3</v>
      </c>
      <c r="M3885">
        <v>3</v>
      </c>
      <c r="N3885" t="s">
        <v>1618</v>
      </c>
      <c r="O3885">
        <v>10</v>
      </c>
    </row>
    <row r="3886" spans="1:15" x14ac:dyDescent="0.25">
      <c r="A3886">
        <v>15.732699999999999</v>
      </c>
      <c r="B3886">
        <v>58.800800000000002</v>
      </c>
      <c r="C3886">
        <v>-2.5000000000000001E-2</v>
      </c>
      <c r="D3886">
        <v>-0.12709999999999999</v>
      </c>
      <c r="E3886">
        <v>3</v>
      </c>
      <c r="F3886">
        <v>4</v>
      </c>
      <c r="G3886" t="str">
        <f>N3886</f>
        <v>Ba</v>
      </c>
      <c r="H3886">
        <f>O3886</f>
        <v>10</v>
      </c>
      <c r="L3886">
        <v>3</v>
      </c>
      <c r="M3886">
        <v>4</v>
      </c>
      <c r="N3886" t="s">
        <v>1618</v>
      </c>
      <c r="O3886">
        <v>10</v>
      </c>
    </row>
    <row r="3887" spans="1:15" x14ac:dyDescent="0.25">
      <c r="A3887">
        <v>15.0105</v>
      </c>
      <c r="B3887">
        <v>42.673299999999998</v>
      </c>
      <c r="C3887">
        <v>2.2100000000000002E-2</v>
      </c>
      <c r="D3887">
        <v>0.182</v>
      </c>
      <c r="E3887">
        <v>3</v>
      </c>
      <c r="F3887">
        <v>5</v>
      </c>
      <c r="G3887" t="str">
        <f>N3887</f>
        <v>Ba</v>
      </c>
      <c r="H3887">
        <f>O3887</f>
        <v>10</v>
      </c>
      <c r="L3887">
        <v>3</v>
      </c>
      <c r="M3887">
        <v>5</v>
      </c>
      <c r="N3887" t="s">
        <v>1618</v>
      </c>
      <c r="O3887">
        <v>10</v>
      </c>
    </row>
    <row r="3888" spans="1:15" x14ac:dyDescent="0.25">
      <c r="A3888">
        <v>15.232100000000001</v>
      </c>
      <c r="B3888">
        <v>53.201999999999998</v>
      </c>
      <c r="C3888">
        <v>7.6E-3</v>
      </c>
      <c r="D3888">
        <v>-1.9800000000000002E-2</v>
      </c>
      <c r="E3888">
        <v>3</v>
      </c>
      <c r="F3888">
        <v>6</v>
      </c>
      <c r="G3888" t="str">
        <f>N3888</f>
        <v>Ba</v>
      </c>
      <c r="H3888">
        <f>O3888</f>
        <v>10</v>
      </c>
      <c r="L3888">
        <v>3</v>
      </c>
      <c r="M3888">
        <v>6</v>
      </c>
      <c r="N3888" t="s">
        <v>1618</v>
      </c>
      <c r="O3888">
        <v>10</v>
      </c>
    </row>
    <row r="3889" spans="1:15" x14ac:dyDescent="0.25">
      <c r="A3889">
        <v>13.952400000000001</v>
      </c>
      <c r="B3889">
        <v>61.727200000000003</v>
      </c>
      <c r="C3889">
        <v>9.0999999999999998E-2</v>
      </c>
      <c r="D3889">
        <v>-0.1832</v>
      </c>
      <c r="E3889">
        <v>3</v>
      </c>
      <c r="F3889">
        <v>7</v>
      </c>
      <c r="G3889" t="str">
        <f>N3889</f>
        <v>Ba</v>
      </c>
      <c r="H3889">
        <f>O3889</f>
        <v>10</v>
      </c>
      <c r="L3889">
        <v>3</v>
      </c>
      <c r="M3889">
        <v>7</v>
      </c>
      <c r="N3889" t="s">
        <v>1618</v>
      </c>
      <c r="O3889">
        <v>10</v>
      </c>
    </row>
    <row r="3890" spans="1:15" x14ac:dyDescent="0.25">
      <c r="A3890">
        <v>14.7234</v>
      </c>
      <c r="B3890">
        <v>52.567</v>
      </c>
      <c r="C3890">
        <v>4.0800000000000003E-2</v>
      </c>
      <c r="D3890">
        <v>-7.6E-3</v>
      </c>
      <c r="E3890">
        <v>3</v>
      </c>
      <c r="F3890">
        <v>8</v>
      </c>
      <c r="G3890" t="str">
        <f>N3890</f>
        <v>Ba</v>
      </c>
      <c r="H3890">
        <f>O3890</f>
        <v>10</v>
      </c>
      <c r="L3890">
        <v>3</v>
      </c>
      <c r="M3890">
        <v>8</v>
      </c>
      <c r="N3890" t="s">
        <v>1618</v>
      </c>
      <c r="O3890">
        <v>10</v>
      </c>
    </row>
    <row r="3891" spans="1:15" x14ac:dyDescent="0.25">
      <c r="A3891">
        <v>15.0633</v>
      </c>
      <c r="B3891">
        <v>60.030200000000001</v>
      </c>
      <c r="C3891">
        <v>1.8599999999999998E-2</v>
      </c>
      <c r="D3891">
        <v>-0.1507</v>
      </c>
      <c r="E3891">
        <v>3</v>
      </c>
      <c r="F3891">
        <v>9</v>
      </c>
      <c r="G3891" t="str">
        <f>N3891</f>
        <v>Ba</v>
      </c>
      <c r="H3891">
        <f>O3891</f>
        <v>10</v>
      </c>
      <c r="L3891">
        <v>3</v>
      </c>
      <c r="M3891">
        <v>9</v>
      </c>
      <c r="N3891" t="s">
        <v>1618</v>
      </c>
      <c r="O3891">
        <v>10</v>
      </c>
    </row>
    <row r="3892" spans="1:15" x14ac:dyDescent="0.25">
      <c r="A3892">
        <v>16.394400000000001</v>
      </c>
      <c r="B3892">
        <v>48.753799999999998</v>
      </c>
      <c r="C3892">
        <v>-6.8099999999999994E-2</v>
      </c>
      <c r="D3892">
        <v>6.5500000000000003E-2</v>
      </c>
      <c r="E3892">
        <v>3</v>
      </c>
      <c r="F3892">
        <v>0</v>
      </c>
      <c r="G3892" t="str">
        <f>N3892</f>
        <v>Ba</v>
      </c>
      <c r="H3892">
        <f>O3892</f>
        <v>14</v>
      </c>
      <c r="L3892">
        <v>3</v>
      </c>
      <c r="M3892">
        <v>0</v>
      </c>
      <c r="N3892" t="s">
        <v>1618</v>
      </c>
      <c r="O3892">
        <v>14</v>
      </c>
    </row>
    <row r="3893" spans="1:15" x14ac:dyDescent="0.25">
      <c r="A3893">
        <v>14.754300000000001</v>
      </c>
      <c r="B3893">
        <v>50.397399999999998</v>
      </c>
      <c r="C3893">
        <v>3.8800000000000001E-2</v>
      </c>
      <c r="D3893">
        <v>3.4000000000000002E-2</v>
      </c>
      <c r="E3893">
        <v>3</v>
      </c>
      <c r="F3893">
        <v>1</v>
      </c>
      <c r="G3893" t="str">
        <f>N3893</f>
        <v>Ba</v>
      </c>
      <c r="H3893">
        <f>O3893</f>
        <v>14</v>
      </c>
      <c r="L3893">
        <v>3</v>
      </c>
      <c r="M3893">
        <v>1</v>
      </c>
      <c r="N3893" t="s">
        <v>1618</v>
      </c>
      <c r="O3893">
        <v>14</v>
      </c>
    </row>
    <row r="3894" spans="1:15" x14ac:dyDescent="0.25">
      <c r="A3894">
        <v>17.168500000000002</v>
      </c>
      <c r="B3894">
        <v>82.896199999999993</v>
      </c>
      <c r="C3894">
        <v>-0.11849999999999999</v>
      </c>
      <c r="D3894">
        <v>-0.58899999999999997</v>
      </c>
      <c r="E3894">
        <v>3</v>
      </c>
      <c r="F3894">
        <v>2</v>
      </c>
      <c r="G3894" t="str">
        <f>N3894</f>
        <v>Ba</v>
      </c>
      <c r="H3894">
        <f>O3894</f>
        <v>14</v>
      </c>
      <c r="L3894">
        <v>3</v>
      </c>
      <c r="M3894">
        <v>2</v>
      </c>
      <c r="N3894" t="s">
        <v>1618</v>
      </c>
      <c r="O3894">
        <v>14</v>
      </c>
    </row>
    <row r="3895" spans="1:15" x14ac:dyDescent="0.25">
      <c r="A3895">
        <v>14.7102</v>
      </c>
      <c r="B3895">
        <v>62.210500000000003</v>
      </c>
      <c r="C3895">
        <v>4.1599999999999998E-2</v>
      </c>
      <c r="D3895">
        <v>-0.1925</v>
      </c>
      <c r="E3895">
        <v>3</v>
      </c>
      <c r="F3895">
        <v>3</v>
      </c>
      <c r="G3895" t="str">
        <f>N3895</f>
        <v>Ba</v>
      </c>
      <c r="H3895">
        <f>O3895</f>
        <v>14</v>
      </c>
      <c r="L3895">
        <v>3</v>
      </c>
      <c r="M3895">
        <v>3</v>
      </c>
      <c r="N3895" t="s">
        <v>1618</v>
      </c>
      <c r="O3895">
        <v>14</v>
      </c>
    </row>
    <row r="3896" spans="1:15" x14ac:dyDescent="0.25">
      <c r="A3896">
        <v>14.5345</v>
      </c>
      <c r="B3896">
        <v>57.007800000000003</v>
      </c>
      <c r="C3896">
        <v>5.3100000000000001E-2</v>
      </c>
      <c r="D3896">
        <v>-9.2700000000000005E-2</v>
      </c>
      <c r="E3896">
        <v>3</v>
      </c>
      <c r="F3896">
        <v>4</v>
      </c>
      <c r="G3896" t="str">
        <f>N3896</f>
        <v>Ba</v>
      </c>
      <c r="H3896">
        <f>O3896</f>
        <v>14</v>
      </c>
      <c r="L3896">
        <v>3</v>
      </c>
      <c r="M3896">
        <v>4</v>
      </c>
      <c r="N3896" t="s">
        <v>1618</v>
      </c>
      <c r="O3896">
        <v>14</v>
      </c>
    </row>
    <row r="3897" spans="1:15" x14ac:dyDescent="0.25">
      <c r="A3897">
        <v>14.8757</v>
      </c>
      <c r="B3897">
        <v>51.891500000000001</v>
      </c>
      <c r="C3897">
        <v>3.09E-2</v>
      </c>
      <c r="D3897">
        <v>5.3E-3</v>
      </c>
      <c r="E3897">
        <v>3</v>
      </c>
      <c r="F3897">
        <v>5</v>
      </c>
      <c r="G3897" t="str">
        <f>N3897</f>
        <v>Ba</v>
      </c>
      <c r="H3897">
        <f>O3897</f>
        <v>14</v>
      </c>
      <c r="L3897">
        <v>3</v>
      </c>
      <c r="M3897">
        <v>5</v>
      </c>
      <c r="N3897" t="s">
        <v>1618</v>
      </c>
      <c r="O3897">
        <v>14</v>
      </c>
    </row>
    <row r="3898" spans="1:15" x14ac:dyDescent="0.25">
      <c r="A3898">
        <v>14.7926</v>
      </c>
      <c r="B3898">
        <v>50.748699999999999</v>
      </c>
      <c r="C3898">
        <v>3.6299999999999999E-2</v>
      </c>
      <c r="D3898">
        <v>2.7199999999999998E-2</v>
      </c>
      <c r="E3898">
        <v>3</v>
      </c>
      <c r="F3898">
        <v>6</v>
      </c>
      <c r="G3898" t="str">
        <f>N3898</f>
        <v>Ba</v>
      </c>
      <c r="H3898">
        <f>O3898</f>
        <v>14</v>
      </c>
      <c r="L3898">
        <v>3</v>
      </c>
      <c r="M3898">
        <v>6</v>
      </c>
      <c r="N3898" t="s">
        <v>1618</v>
      </c>
      <c r="O3898">
        <v>14</v>
      </c>
    </row>
    <row r="3899" spans="1:15" x14ac:dyDescent="0.25">
      <c r="A3899">
        <v>15.5345</v>
      </c>
      <c r="B3899">
        <v>46.651000000000003</v>
      </c>
      <c r="C3899">
        <v>-1.21E-2</v>
      </c>
      <c r="D3899">
        <v>0.10580000000000001</v>
      </c>
      <c r="E3899">
        <v>3</v>
      </c>
      <c r="F3899">
        <v>7</v>
      </c>
      <c r="G3899" t="str">
        <f>N3899</f>
        <v>Ba</v>
      </c>
      <c r="H3899">
        <f>O3899</f>
        <v>14</v>
      </c>
      <c r="L3899">
        <v>3</v>
      </c>
      <c r="M3899">
        <v>7</v>
      </c>
      <c r="N3899" t="s">
        <v>1618</v>
      </c>
      <c r="O3899">
        <v>14</v>
      </c>
    </row>
    <row r="3900" spans="1:15" x14ac:dyDescent="0.25">
      <c r="A3900">
        <v>13.6302</v>
      </c>
      <c r="B3900">
        <v>49.081600000000002</v>
      </c>
      <c r="C3900">
        <v>0.112</v>
      </c>
      <c r="D3900">
        <v>5.9200000000000003E-2</v>
      </c>
      <c r="E3900">
        <v>3</v>
      </c>
      <c r="F3900">
        <v>8</v>
      </c>
      <c r="G3900" t="str">
        <f>N3900</f>
        <v>Ba</v>
      </c>
      <c r="H3900">
        <f>O3900</f>
        <v>14</v>
      </c>
      <c r="L3900">
        <v>3</v>
      </c>
      <c r="M3900">
        <v>8</v>
      </c>
      <c r="N3900" t="s">
        <v>1618</v>
      </c>
      <c r="O3900">
        <v>14</v>
      </c>
    </row>
    <row r="3901" spans="1:15" x14ac:dyDescent="0.25">
      <c r="A3901">
        <v>14.9368</v>
      </c>
      <c r="B3901">
        <v>49.354799999999997</v>
      </c>
      <c r="C3901">
        <v>2.69E-2</v>
      </c>
      <c r="D3901">
        <v>5.3999999999999999E-2</v>
      </c>
      <c r="E3901">
        <v>3</v>
      </c>
      <c r="F3901">
        <v>9</v>
      </c>
      <c r="G3901" t="str">
        <f>N3901</f>
        <v>Ba</v>
      </c>
      <c r="H3901">
        <f>O3901</f>
        <v>14</v>
      </c>
      <c r="L3901">
        <v>3</v>
      </c>
      <c r="M3901">
        <v>9</v>
      </c>
      <c r="N3901" t="s">
        <v>1618</v>
      </c>
      <c r="O3901">
        <v>14</v>
      </c>
    </row>
    <row r="3902" spans="1:15" x14ac:dyDescent="0.25">
      <c r="A3902">
        <v>15.0603</v>
      </c>
      <c r="B3902">
        <v>66.245000000000005</v>
      </c>
      <c r="C3902">
        <v>1.8800000000000001E-2</v>
      </c>
      <c r="D3902">
        <v>-0.26979999999999998</v>
      </c>
      <c r="E3902">
        <v>3</v>
      </c>
      <c r="F3902">
        <v>0</v>
      </c>
      <c r="G3902" t="str">
        <f>N3902</f>
        <v>Ba</v>
      </c>
      <c r="H3902">
        <f>O3902</f>
        <v>16</v>
      </c>
      <c r="L3902">
        <v>3</v>
      </c>
      <c r="M3902">
        <v>0</v>
      </c>
      <c r="N3902" t="s">
        <v>1618</v>
      </c>
      <c r="O3902">
        <v>16</v>
      </c>
    </row>
    <row r="3903" spans="1:15" x14ac:dyDescent="0.25">
      <c r="A3903">
        <v>18.082799999999999</v>
      </c>
      <c r="B3903">
        <v>54.632300000000001</v>
      </c>
      <c r="C3903">
        <v>-0.17810000000000001</v>
      </c>
      <c r="D3903">
        <v>-4.7199999999999999E-2</v>
      </c>
      <c r="E3903">
        <v>3</v>
      </c>
      <c r="F3903">
        <v>1</v>
      </c>
      <c r="G3903" t="str">
        <f>N3903</f>
        <v>Ba</v>
      </c>
      <c r="H3903">
        <f>O3903</f>
        <v>16</v>
      </c>
      <c r="L3903">
        <v>3</v>
      </c>
      <c r="M3903">
        <v>1</v>
      </c>
      <c r="N3903" t="s">
        <v>1618</v>
      </c>
      <c r="O3903">
        <v>16</v>
      </c>
    </row>
    <row r="3904" spans="1:15" x14ac:dyDescent="0.25">
      <c r="A3904">
        <v>16.558599999999998</v>
      </c>
      <c r="B3904">
        <v>77.0595</v>
      </c>
      <c r="C3904">
        <v>-7.8799999999999995E-2</v>
      </c>
      <c r="D3904">
        <v>-0.47710000000000002</v>
      </c>
      <c r="E3904">
        <v>3</v>
      </c>
      <c r="F3904">
        <v>2</v>
      </c>
      <c r="G3904" t="str">
        <f>N3904</f>
        <v>Ba</v>
      </c>
      <c r="H3904">
        <f>O3904</f>
        <v>16</v>
      </c>
      <c r="L3904">
        <v>3</v>
      </c>
      <c r="M3904">
        <v>2</v>
      </c>
      <c r="N3904" t="s">
        <v>1618</v>
      </c>
      <c r="O3904">
        <v>16</v>
      </c>
    </row>
    <row r="3905" spans="1:15" x14ac:dyDescent="0.25">
      <c r="A3905">
        <v>14.242000000000001</v>
      </c>
      <c r="B3905">
        <v>48.506999999999998</v>
      </c>
      <c r="C3905">
        <v>7.2099999999999997E-2</v>
      </c>
      <c r="D3905">
        <v>7.0199999999999999E-2</v>
      </c>
      <c r="E3905">
        <v>3</v>
      </c>
      <c r="F3905">
        <v>3</v>
      </c>
      <c r="G3905" t="str">
        <f>N3905</f>
        <v>Ba</v>
      </c>
      <c r="H3905">
        <f>O3905</f>
        <v>16</v>
      </c>
      <c r="L3905">
        <v>3</v>
      </c>
      <c r="M3905">
        <v>3</v>
      </c>
      <c r="N3905" t="s">
        <v>1618</v>
      </c>
      <c r="O3905">
        <v>16</v>
      </c>
    </row>
    <row r="3906" spans="1:15" x14ac:dyDescent="0.25">
      <c r="A3906">
        <v>15.2384</v>
      </c>
      <c r="B3906">
        <v>49.547400000000003</v>
      </c>
      <c r="C3906">
        <v>7.1999999999999998E-3</v>
      </c>
      <c r="D3906">
        <v>5.0299999999999997E-2</v>
      </c>
      <c r="E3906">
        <v>3</v>
      </c>
      <c r="F3906">
        <v>4</v>
      </c>
      <c r="G3906" t="str">
        <f>N3906</f>
        <v>Ba</v>
      </c>
      <c r="H3906">
        <f>O3906</f>
        <v>16</v>
      </c>
      <c r="L3906">
        <v>3</v>
      </c>
      <c r="M3906">
        <v>4</v>
      </c>
      <c r="N3906" t="s">
        <v>1618</v>
      </c>
      <c r="O3906">
        <v>16</v>
      </c>
    </row>
    <row r="3907" spans="1:15" x14ac:dyDescent="0.25">
      <c r="A3907">
        <v>17.380199999999999</v>
      </c>
      <c r="B3907">
        <v>65.922799999999995</v>
      </c>
      <c r="C3907">
        <v>-0.1323</v>
      </c>
      <c r="D3907">
        <v>-0.2636</v>
      </c>
      <c r="E3907">
        <v>3</v>
      </c>
      <c r="F3907">
        <v>5</v>
      </c>
      <c r="G3907" t="str">
        <f>N3907</f>
        <v>Ba</v>
      </c>
      <c r="H3907">
        <f>O3907</f>
        <v>16</v>
      </c>
      <c r="L3907">
        <v>3</v>
      </c>
      <c r="M3907">
        <v>5</v>
      </c>
      <c r="N3907" t="s">
        <v>1618</v>
      </c>
      <c r="O3907">
        <v>16</v>
      </c>
    </row>
    <row r="3908" spans="1:15" x14ac:dyDescent="0.25">
      <c r="A3908">
        <v>14.0512</v>
      </c>
      <c r="B3908">
        <v>50.098999999999997</v>
      </c>
      <c r="C3908">
        <v>8.4599999999999995E-2</v>
      </c>
      <c r="D3908">
        <v>3.9699999999999999E-2</v>
      </c>
      <c r="E3908">
        <v>3</v>
      </c>
      <c r="F3908">
        <v>6</v>
      </c>
      <c r="G3908" t="str">
        <f>N3908</f>
        <v>Ba</v>
      </c>
      <c r="H3908">
        <f>O3908</f>
        <v>16</v>
      </c>
      <c r="L3908">
        <v>3</v>
      </c>
      <c r="M3908">
        <v>6</v>
      </c>
      <c r="N3908" t="s">
        <v>1618</v>
      </c>
      <c r="O3908">
        <v>16</v>
      </c>
    </row>
    <row r="3909" spans="1:15" x14ac:dyDescent="0.25">
      <c r="A3909">
        <v>14.363799999999999</v>
      </c>
      <c r="B3909">
        <v>60.810899999999997</v>
      </c>
      <c r="C3909">
        <v>6.4199999999999993E-2</v>
      </c>
      <c r="D3909">
        <v>-0.1656</v>
      </c>
      <c r="E3909">
        <v>3</v>
      </c>
      <c r="F3909">
        <v>7</v>
      </c>
      <c r="G3909" t="str">
        <f>N3909</f>
        <v>Ba</v>
      </c>
      <c r="H3909">
        <f>O3909</f>
        <v>16</v>
      </c>
      <c r="L3909">
        <v>3</v>
      </c>
      <c r="M3909">
        <v>7</v>
      </c>
      <c r="N3909" t="s">
        <v>1618</v>
      </c>
      <c r="O3909">
        <v>16</v>
      </c>
    </row>
    <row r="3910" spans="1:15" x14ac:dyDescent="0.25">
      <c r="A3910">
        <v>14.616899999999999</v>
      </c>
      <c r="B3910">
        <v>45.605200000000004</v>
      </c>
      <c r="C3910">
        <v>4.7699999999999999E-2</v>
      </c>
      <c r="D3910">
        <v>0.1258</v>
      </c>
      <c r="E3910">
        <v>3</v>
      </c>
      <c r="F3910">
        <v>8</v>
      </c>
      <c r="G3910" t="str">
        <f>N3910</f>
        <v>Ba</v>
      </c>
      <c r="H3910">
        <f>O3910</f>
        <v>16</v>
      </c>
      <c r="L3910">
        <v>3</v>
      </c>
      <c r="M3910">
        <v>8</v>
      </c>
      <c r="N3910" t="s">
        <v>1618</v>
      </c>
      <c r="O3910">
        <v>16</v>
      </c>
    </row>
    <row r="3911" spans="1:15" x14ac:dyDescent="0.25">
      <c r="A3911">
        <v>15.343299999999999</v>
      </c>
      <c r="B3911">
        <v>71.529600000000002</v>
      </c>
      <c r="C3911">
        <v>4.0000000000000002E-4</v>
      </c>
      <c r="D3911">
        <v>-0.37109999999999999</v>
      </c>
      <c r="E3911">
        <v>3</v>
      </c>
      <c r="F3911">
        <v>9</v>
      </c>
      <c r="G3911" t="str">
        <f>N3911</f>
        <v>Ba</v>
      </c>
      <c r="H3911">
        <f>O3911</f>
        <v>16</v>
      </c>
      <c r="L3911">
        <v>3</v>
      </c>
      <c r="M3911">
        <v>9</v>
      </c>
      <c r="N3911" t="s">
        <v>1618</v>
      </c>
      <c r="O3911">
        <v>16</v>
      </c>
    </row>
    <row r="3912" spans="1:15" x14ac:dyDescent="0.25">
      <c r="A3912">
        <v>14.2256</v>
      </c>
      <c r="B3912">
        <v>49.424399999999999</v>
      </c>
      <c r="C3912">
        <v>7.3200000000000001E-2</v>
      </c>
      <c r="D3912">
        <v>5.2600000000000001E-2</v>
      </c>
      <c r="E3912">
        <v>3</v>
      </c>
      <c r="F3912">
        <v>0</v>
      </c>
      <c r="G3912" t="str">
        <f>N3912</f>
        <v>Ba</v>
      </c>
      <c r="H3912">
        <f>O3912</f>
        <v>18</v>
      </c>
      <c r="L3912">
        <v>3</v>
      </c>
      <c r="M3912">
        <v>0</v>
      </c>
      <c r="N3912" t="s">
        <v>1618</v>
      </c>
      <c r="O3912">
        <v>18</v>
      </c>
    </row>
    <row r="3913" spans="1:15" x14ac:dyDescent="0.25">
      <c r="A3913">
        <v>14.4964</v>
      </c>
      <c r="B3913">
        <v>50.762500000000003</v>
      </c>
      <c r="C3913">
        <v>5.5599999999999997E-2</v>
      </c>
      <c r="D3913">
        <v>2.7E-2</v>
      </c>
      <c r="E3913">
        <v>3</v>
      </c>
      <c r="F3913">
        <v>1</v>
      </c>
      <c r="G3913" t="str">
        <f>N3913</f>
        <v>Ba</v>
      </c>
      <c r="H3913">
        <f>O3913</f>
        <v>18</v>
      </c>
      <c r="L3913">
        <v>3</v>
      </c>
      <c r="M3913">
        <v>1</v>
      </c>
      <c r="N3913" t="s">
        <v>1618</v>
      </c>
      <c r="O3913">
        <v>18</v>
      </c>
    </row>
    <row r="3914" spans="1:15" x14ac:dyDescent="0.25">
      <c r="A3914">
        <v>14.2553</v>
      </c>
      <c r="B3914">
        <v>47.354599999999998</v>
      </c>
      <c r="C3914">
        <v>7.1300000000000002E-2</v>
      </c>
      <c r="D3914">
        <v>9.2299999999999993E-2</v>
      </c>
      <c r="E3914">
        <v>3</v>
      </c>
      <c r="F3914">
        <v>2</v>
      </c>
      <c r="G3914" t="str">
        <f>N3914</f>
        <v>Ba</v>
      </c>
      <c r="H3914">
        <f>O3914</f>
        <v>18</v>
      </c>
      <c r="L3914">
        <v>3</v>
      </c>
      <c r="M3914">
        <v>2</v>
      </c>
      <c r="N3914" t="s">
        <v>1618</v>
      </c>
      <c r="O3914">
        <v>18</v>
      </c>
    </row>
    <row r="3915" spans="1:15" x14ac:dyDescent="0.25">
      <c r="A3915">
        <v>13.9968</v>
      </c>
      <c r="B3915">
        <v>52.605600000000003</v>
      </c>
      <c r="C3915">
        <v>8.8099999999999998E-2</v>
      </c>
      <c r="D3915">
        <v>-8.3999999999999995E-3</v>
      </c>
      <c r="E3915">
        <v>3</v>
      </c>
      <c r="F3915">
        <v>3</v>
      </c>
      <c r="G3915" t="str">
        <f>N3915</f>
        <v>Ba</v>
      </c>
      <c r="H3915">
        <f>O3915</f>
        <v>18</v>
      </c>
      <c r="L3915">
        <v>3</v>
      </c>
      <c r="M3915">
        <v>3</v>
      </c>
      <c r="N3915" t="s">
        <v>1618</v>
      </c>
      <c r="O3915">
        <v>18</v>
      </c>
    </row>
    <row r="3916" spans="1:15" x14ac:dyDescent="0.25">
      <c r="A3916">
        <v>16.496600000000001</v>
      </c>
      <c r="B3916">
        <v>58.381799999999998</v>
      </c>
      <c r="C3916">
        <v>-7.4700000000000003E-2</v>
      </c>
      <c r="D3916">
        <v>-0.1191</v>
      </c>
      <c r="E3916">
        <v>3</v>
      </c>
      <c r="F3916">
        <v>4</v>
      </c>
      <c r="G3916" t="str">
        <f>N3916</f>
        <v>Ba</v>
      </c>
      <c r="H3916">
        <f>O3916</f>
        <v>18</v>
      </c>
      <c r="L3916">
        <v>3</v>
      </c>
      <c r="M3916">
        <v>4</v>
      </c>
      <c r="N3916" t="s">
        <v>1618</v>
      </c>
      <c r="O3916">
        <v>18</v>
      </c>
    </row>
    <row r="3917" spans="1:15" x14ac:dyDescent="0.25">
      <c r="A3917">
        <v>14.374700000000001</v>
      </c>
      <c r="B3917">
        <v>48.930799999999998</v>
      </c>
      <c r="C3917">
        <v>6.3500000000000001E-2</v>
      </c>
      <c r="D3917">
        <v>6.2100000000000002E-2</v>
      </c>
      <c r="E3917">
        <v>3</v>
      </c>
      <c r="F3917">
        <v>5</v>
      </c>
      <c r="G3917" t="str">
        <f>N3917</f>
        <v>Ba</v>
      </c>
      <c r="H3917">
        <f>O3917</f>
        <v>18</v>
      </c>
      <c r="L3917">
        <v>3</v>
      </c>
      <c r="M3917">
        <v>5</v>
      </c>
      <c r="N3917" t="s">
        <v>1618</v>
      </c>
      <c r="O3917">
        <v>18</v>
      </c>
    </row>
    <row r="3918" spans="1:15" x14ac:dyDescent="0.25">
      <c r="A3918">
        <v>14.6625</v>
      </c>
      <c r="B3918">
        <v>62.243200000000002</v>
      </c>
      <c r="C3918">
        <v>4.4699999999999997E-2</v>
      </c>
      <c r="D3918">
        <v>-0.19309999999999999</v>
      </c>
      <c r="E3918">
        <v>3</v>
      </c>
      <c r="F3918">
        <v>6</v>
      </c>
      <c r="G3918" t="str">
        <f>N3918</f>
        <v>Ba</v>
      </c>
      <c r="H3918">
        <f>O3918</f>
        <v>18</v>
      </c>
      <c r="L3918">
        <v>3</v>
      </c>
      <c r="M3918">
        <v>6</v>
      </c>
      <c r="N3918" t="s">
        <v>1618</v>
      </c>
      <c r="O3918">
        <v>18</v>
      </c>
    </row>
    <row r="3919" spans="1:15" x14ac:dyDescent="0.25">
      <c r="A3919">
        <v>15.036199999999999</v>
      </c>
      <c r="B3919">
        <v>59.349400000000003</v>
      </c>
      <c r="C3919">
        <v>2.0400000000000001E-2</v>
      </c>
      <c r="D3919">
        <v>-0.1376</v>
      </c>
      <c r="E3919">
        <v>3</v>
      </c>
      <c r="F3919">
        <v>7</v>
      </c>
      <c r="G3919" t="str">
        <f>N3919</f>
        <v>Ba</v>
      </c>
      <c r="H3919">
        <f>O3919</f>
        <v>18</v>
      </c>
      <c r="L3919">
        <v>3</v>
      </c>
      <c r="M3919">
        <v>7</v>
      </c>
      <c r="N3919" t="s">
        <v>1618</v>
      </c>
      <c r="O3919">
        <v>18</v>
      </c>
    </row>
    <row r="3920" spans="1:15" x14ac:dyDescent="0.25">
      <c r="A3920">
        <v>16.038</v>
      </c>
      <c r="B3920">
        <v>57.8292</v>
      </c>
      <c r="C3920">
        <v>-4.4900000000000002E-2</v>
      </c>
      <c r="D3920">
        <v>-0.1085</v>
      </c>
      <c r="E3920">
        <v>3</v>
      </c>
      <c r="F3920">
        <v>8</v>
      </c>
      <c r="G3920" t="str">
        <f>N3920</f>
        <v>Ba</v>
      </c>
      <c r="H3920">
        <f>O3920</f>
        <v>18</v>
      </c>
      <c r="L3920">
        <v>3</v>
      </c>
      <c r="M3920">
        <v>8</v>
      </c>
      <c r="N3920" t="s">
        <v>1618</v>
      </c>
      <c r="O3920">
        <v>18</v>
      </c>
    </row>
    <row r="3921" spans="1:15" x14ac:dyDescent="0.25">
      <c r="A3921">
        <v>13.860300000000001</v>
      </c>
      <c r="B3921">
        <v>50.122700000000002</v>
      </c>
      <c r="C3921">
        <v>9.7000000000000003E-2</v>
      </c>
      <c r="D3921">
        <v>3.9199999999999999E-2</v>
      </c>
      <c r="E3921">
        <v>3</v>
      </c>
      <c r="F3921">
        <v>9</v>
      </c>
      <c r="G3921" t="str">
        <f>N3921</f>
        <v>Ba</v>
      </c>
      <c r="H3921">
        <f>O3921</f>
        <v>18</v>
      </c>
      <c r="L3921">
        <v>3</v>
      </c>
      <c r="M3921">
        <v>9</v>
      </c>
      <c r="N3921" t="s">
        <v>1618</v>
      </c>
      <c r="O3921">
        <v>18</v>
      </c>
    </row>
    <row r="3922" spans="1:15" x14ac:dyDescent="0.25">
      <c r="A3922">
        <v>18.147400000000001</v>
      </c>
      <c r="B3922">
        <v>54.166600000000003</v>
      </c>
      <c r="C3922">
        <v>-0.18229999999999999</v>
      </c>
      <c r="D3922">
        <v>-3.8300000000000001E-2</v>
      </c>
      <c r="E3922">
        <v>3</v>
      </c>
      <c r="F3922">
        <v>0</v>
      </c>
      <c r="G3922" t="str">
        <f>N3922</f>
        <v>Ba</v>
      </c>
      <c r="H3922">
        <f>O3922</f>
        <v>20</v>
      </c>
      <c r="L3922">
        <v>3</v>
      </c>
      <c r="M3922">
        <v>0</v>
      </c>
      <c r="N3922" t="s">
        <v>1618</v>
      </c>
      <c r="O3922">
        <v>20</v>
      </c>
    </row>
    <row r="3923" spans="1:15" x14ac:dyDescent="0.25">
      <c r="A3923">
        <v>16.188099999999999</v>
      </c>
      <c r="B3923">
        <v>67.101399999999998</v>
      </c>
      <c r="C3923">
        <v>-5.4600000000000003E-2</v>
      </c>
      <c r="D3923">
        <v>-0.28620000000000001</v>
      </c>
      <c r="E3923">
        <v>3</v>
      </c>
      <c r="F3923">
        <v>1</v>
      </c>
      <c r="G3923" t="str">
        <f>N3923</f>
        <v>Ba</v>
      </c>
      <c r="H3923">
        <f>O3923</f>
        <v>20</v>
      </c>
      <c r="L3923">
        <v>3</v>
      </c>
      <c r="M3923">
        <v>1</v>
      </c>
      <c r="N3923" t="s">
        <v>1618</v>
      </c>
      <c r="O3923">
        <v>20</v>
      </c>
    </row>
    <row r="3924" spans="1:15" x14ac:dyDescent="0.25">
      <c r="A3924">
        <v>17.384599999999999</v>
      </c>
      <c r="B3924">
        <v>67.660899999999998</v>
      </c>
      <c r="C3924">
        <v>-0.1326</v>
      </c>
      <c r="D3924">
        <v>-0.2969</v>
      </c>
      <c r="E3924">
        <v>3</v>
      </c>
      <c r="F3924">
        <v>2</v>
      </c>
      <c r="G3924" t="str">
        <f>N3924</f>
        <v>Ba</v>
      </c>
      <c r="H3924">
        <f>O3924</f>
        <v>20</v>
      </c>
      <c r="L3924">
        <v>3</v>
      </c>
      <c r="M3924">
        <v>2</v>
      </c>
      <c r="N3924" t="s">
        <v>1618</v>
      </c>
      <c r="O3924">
        <v>20</v>
      </c>
    </row>
    <row r="3925" spans="1:15" x14ac:dyDescent="0.25">
      <c r="A3925">
        <v>14.241199999999999</v>
      </c>
      <c r="B3925">
        <v>59.120699999999999</v>
      </c>
      <c r="C3925">
        <v>7.22E-2</v>
      </c>
      <c r="D3925">
        <v>-0.13320000000000001</v>
      </c>
      <c r="E3925">
        <v>3</v>
      </c>
      <c r="F3925">
        <v>3</v>
      </c>
      <c r="G3925" t="str">
        <f>N3925</f>
        <v>Ba</v>
      </c>
      <c r="H3925">
        <f>O3925</f>
        <v>20</v>
      </c>
      <c r="L3925">
        <v>3</v>
      </c>
      <c r="M3925">
        <v>3</v>
      </c>
      <c r="N3925" t="s">
        <v>1618</v>
      </c>
      <c r="O3925">
        <v>20</v>
      </c>
    </row>
    <row r="3926" spans="1:15" x14ac:dyDescent="0.25">
      <c r="A3926">
        <v>15.442</v>
      </c>
      <c r="B3926">
        <v>50.712000000000003</v>
      </c>
      <c r="C3926">
        <v>-6.0000000000000001E-3</v>
      </c>
      <c r="D3926">
        <v>2.7900000000000001E-2</v>
      </c>
      <c r="E3926">
        <v>3</v>
      </c>
      <c r="F3926">
        <v>4</v>
      </c>
      <c r="G3926" t="str">
        <f>N3926</f>
        <v>Ba</v>
      </c>
      <c r="H3926">
        <f>O3926</f>
        <v>20</v>
      </c>
      <c r="L3926">
        <v>3</v>
      </c>
      <c r="M3926">
        <v>4</v>
      </c>
      <c r="N3926" t="s">
        <v>1618</v>
      </c>
      <c r="O3926">
        <v>20</v>
      </c>
    </row>
    <row r="3927" spans="1:15" x14ac:dyDescent="0.25">
      <c r="A3927">
        <v>14.9648</v>
      </c>
      <c r="B3927">
        <v>57.564100000000003</v>
      </c>
      <c r="C3927">
        <v>2.5000000000000001E-2</v>
      </c>
      <c r="D3927">
        <v>-0.10340000000000001</v>
      </c>
      <c r="E3927">
        <v>3</v>
      </c>
      <c r="F3927">
        <v>5</v>
      </c>
      <c r="G3927" t="str">
        <f>N3927</f>
        <v>Ba</v>
      </c>
      <c r="H3927">
        <f>O3927</f>
        <v>20</v>
      </c>
      <c r="L3927">
        <v>3</v>
      </c>
      <c r="M3927">
        <v>5</v>
      </c>
      <c r="N3927" t="s">
        <v>1618</v>
      </c>
      <c r="O3927">
        <v>20</v>
      </c>
    </row>
    <row r="3928" spans="1:15" x14ac:dyDescent="0.25">
      <c r="A3928">
        <v>14.692</v>
      </c>
      <c r="B3928">
        <v>46.033200000000001</v>
      </c>
      <c r="C3928">
        <v>4.2799999999999998E-2</v>
      </c>
      <c r="D3928">
        <v>0.1176</v>
      </c>
      <c r="E3928">
        <v>3</v>
      </c>
      <c r="F3928">
        <v>6</v>
      </c>
      <c r="G3928" t="str">
        <f>N3928</f>
        <v>Ba</v>
      </c>
      <c r="H3928">
        <f>O3928</f>
        <v>20</v>
      </c>
      <c r="L3928">
        <v>3</v>
      </c>
      <c r="M3928">
        <v>6</v>
      </c>
      <c r="N3928" t="s">
        <v>1618</v>
      </c>
      <c r="O3928">
        <v>20</v>
      </c>
    </row>
    <row r="3929" spans="1:15" x14ac:dyDescent="0.25">
      <c r="A3929">
        <v>14.76</v>
      </c>
      <c r="B3929">
        <v>57.490900000000003</v>
      </c>
      <c r="C3929">
        <v>3.8399999999999997E-2</v>
      </c>
      <c r="D3929">
        <v>-0.10199999999999999</v>
      </c>
      <c r="E3929">
        <v>3</v>
      </c>
      <c r="F3929">
        <v>7</v>
      </c>
      <c r="G3929" t="str">
        <f>N3929</f>
        <v>Ba</v>
      </c>
      <c r="H3929">
        <f>O3929</f>
        <v>20</v>
      </c>
      <c r="L3929">
        <v>3</v>
      </c>
      <c r="M3929">
        <v>7</v>
      </c>
      <c r="N3929" t="s">
        <v>1618</v>
      </c>
      <c r="O3929">
        <v>20</v>
      </c>
    </row>
    <row r="3930" spans="1:15" x14ac:dyDescent="0.25">
      <c r="A3930">
        <v>14.580500000000001</v>
      </c>
      <c r="B3930">
        <v>53.940300000000001</v>
      </c>
      <c r="C3930">
        <v>5.0099999999999999E-2</v>
      </c>
      <c r="D3930">
        <v>-3.39E-2</v>
      </c>
      <c r="E3930">
        <v>3</v>
      </c>
      <c r="F3930">
        <v>8</v>
      </c>
      <c r="G3930" t="str">
        <f>N3930</f>
        <v>Ba</v>
      </c>
      <c r="H3930">
        <f>O3930</f>
        <v>20</v>
      </c>
      <c r="L3930">
        <v>3</v>
      </c>
      <c r="M3930">
        <v>8</v>
      </c>
      <c r="N3930" t="s">
        <v>1618</v>
      </c>
      <c r="O3930">
        <v>20</v>
      </c>
    </row>
    <row r="3931" spans="1:15" x14ac:dyDescent="0.25">
      <c r="A3931">
        <v>15.7052</v>
      </c>
      <c r="B3931">
        <v>56.070399999999999</v>
      </c>
      <c r="C3931">
        <v>-2.3199999999999998E-2</v>
      </c>
      <c r="D3931">
        <v>-7.4800000000000005E-2</v>
      </c>
      <c r="E3931">
        <v>3</v>
      </c>
      <c r="F3931">
        <v>9</v>
      </c>
      <c r="G3931" t="str">
        <f>N3931</f>
        <v>Ba</v>
      </c>
      <c r="H3931">
        <f>O3931</f>
        <v>20</v>
      </c>
      <c r="L3931">
        <v>3</v>
      </c>
      <c r="M3931">
        <v>9</v>
      </c>
      <c r="N3931" t="s">
        <v>1618</v>
      </c>
      <c r="O3931">
        <v>20</v>
      </c>
    </row>
    <row r="3932" spans="1:15" x14ac:dyDescent="0.25">
      <c r="A3932">
        <v>13.8223</v>
      </c>
      <c r="B3932">
        <v>50.7577</v>
      </c>
      <c r="C3932">
        <v>9.9500000000000005E-2</v>
      </c>
      <c r="D3932">
        <v>2.7099999999999999E-2</v>
      </c>
      <c r="E3932">
        <v>3</v>
      </c>
      <c r="F3932">
        <v>0</v>
      </c>
      <c r="G3932" t="str">
        <f>N3932</f>
        <v>Mn</v>
      </c>
      <c r="H3932">
        <f>O3932</f>
        <v>1</v>
      </c>
      <c r="L3932">
        <v>3</v>
      </c>
      <c r="M3932">
        <v>0</v>
      </c>
      <c r="N3932" t="s">
        <v>1819</v>
      </c>
      <c r="O3932">
        <v>1</v>
      </c>
    </row>
    <row r="3933" spans="1:15" x14ac:dyDescent="0.25">
      <c r="A3933">
        <v>16.365200000000002</v>
      </c>
      <c r="B3933">
        <v>72.430499999999995</v>
      </c>
      <c r="C3933">
        <v>-6.6199999999999995E-2</v>
      </c>
      <c r="D3933">
        <v>-0.38840000000000002</v>
      </c>
      <c r="E3933">
        <v>3</v>
      </c>
      <c r="F3933">
        <v>1</v>
      </c>
      <c r="G3933" t="str">
        <f>N3933</f>
        <v>Mn</v>
      </c>
      <c r="H3933">
        <f>O3933</f>
        <v>1</v>
      </c>
      <c r="L3933">
        <v>3</v>
      </c>
      <c r="M3933">
        <v>1</v>
      </c>
      <c r="N3933" t="s">
        <v>1819</v>
      </c>
      <c r="O3933">
        <v>1</v>
      </c>
    </row>
    <row r="3934" spans="1:15" x14ac:dyDescent="0.25">
      <c r="A3934">
        <v>14.642799999999999</v>
      </c>
      <c r="B3934">
        <v>44.234900000000003</v>
      </c>
      <c r="C3934">
        <v>4.5999999999999999E-2</v>
      </c>
      <c r="D3934">
        <v>0.15210000000000001</v>
      </c>
      <c r="E3934">
        <v>3</v>
      </c>
      <c r="F3934">
        <v>2</v>
      </c>
      <c r="G3934" t="str">
        <f>N3934</f>
        <v>Mn</v>
      </c>
      <c r="H3934">
        <f>O3934</f>
        <v>1</v>
      </c>
      <c r="L3934">
        <v>3</v>
      </c>
      <c r="M3934">
        <v>2</v>
      </c>
      <c r="N3934" t="s">
        <v>1819</v>
      </c>
      <c r="O3934">
        <v>1</v>
      </c>
    </row>
    <row r="3935" spans="1:15" x14ac:dyDescent="0.25">
      <c r="A3935">
        <v>14.8866</v>
      </c>
      <c r="B3935">
        <v>48.673099999999998</v>
      </c>
      <c r="C3935">
        <v>3.0099999999999998E-2</v>
      </c>
      <c r="D3935">
        <v>6.7000000000000004E-2</v>
      </c>
      <c r="E3935">
        <v>3</v>
      </c>
      <c r="F3935">
        <v>3</v>
      </c>
      <c r="G3935" t="str">
        <f>N3935</f>
        <v>Mn</v>
      </c>
      <c r="H3935">
        <f>O3935</f>
        <v>1</v>
      </c>
      <c r="L3935">
        <v>3</v>
      </c>
      <c r="M3935">
        <v>3</v>
      </c>
      <c r="N3935" t="s">
        <v>1819</v>
      </c>
      <c r="O3935">
        <v>1</v>
      </c>
    </row>
    <row r="3936" spans="1:15" x14ac:dyDescent="0.25">
      <c r="A3936">
        <v>15.988</v>
      </c>
      <c r="B3936">
        <v>60.727800000000002</v>
      </c>
      <c r="C3936">
        <v>-4.1599999999999998E-2</v>
      </c>
      <c r="D3936">
        <v>-0.16400000000000001</v>
      </c>
      <c r="E3936">
        <v>3</v>
      </c>
      <c r="F3936">
        <v>4</v>
      </c>
      <c r="G3936" t="str">
        <f>N3936</f>
        <v>Mn</v>
      </c>
      <c r="H3936">
        <f>O3936</f>
        <v>1</v>
      </c>
      <c r="L3936">
        <v>3</v>
      </c>
      <c r="M3936">
        <v>4</v>
      </c>
      <c r="N3936" t="s">
        <v>1819</v>
      </c>
      <c r="O3936">
        <v>1</v>
      </c>
    </row>
    <row r="3937" spans="1:15" x14ac:dyDescent="0.25">
      <c r="A3937">
        <v>15.453200000000001</v>
      </c>
      <c r="B3937">
        <v>57.336399999999998</v>
      </c>
      <c r="C3937">
        <v>-6.7999999999999996E-3</v>
      </c>
      <c r="D3937">
        <v>-9.9000000000000005E-2</v>
      </c>
      <c r="E3937">
        <v>3</v>
      </c>
      <c r="F3937">
        <v>5</v>
      </c>
      <c r="G3937" t="str">
        <f>N3937</f>
        <v>Mn</v>
      </c>
      <c r="H3937">
        <f>O3937</f>
        <v>1</v>
      </c>
      <c r="L3937">
        <v>3</v>
      </c>
      <c r="M3937">
        <v>5</v>
      </c>
      <c r="N3937" t="s">
        <v>1819</v>
      </c>
      <c r="O3937">
        <v>1</v>
      </c>
    </row>
    <row r="3938" spans="1:15" x14ac:dyDescent="0.25">
      <c r="A3938">
        <v>15.389799999999999</v>
      </c>
      <c r="B3938">
        <v>51.309899999999999</v>
      </c>
      <c r="C3938">
        <v>-2.5999999999999999E-3</v>
      </c>
      <c r="D3938">
        <v>1.6500000000000001E-2</v>
      </c>
      <c r="E3938">
        <v>3</v>
      </c>
      <c r="F3938">
        <v>6</v>
      </c>
      <c r="G3938" t="str">
        <f>N3938</f>
        <v>Mn</v>
      </c>
      <c r="H3938">
        <f>O3938</f>
        <v>1</v>
      </c>
      <c r="L3938">
        <v>3</v>
      </c>
      <c r="M3938">
        <v>6</v>
      </c>
      <c r="N3938" t="s">
        <v>1819</v>
      </c>
      <c r="O3938">
        <v>1</v>
      </c>
    </row>
    <row r="3939" spans="1:15" x14ac:dyDescent="0.25">
      <c r="A3939">
        <v>15.0054</v>
      </c>
      <c r="B3939">
        <v>41.221400000000003</v>
      </c>
      <c r="C3939">
        <v>2.24E-2</v>
      </c>
      <c r="D3939">
        <v>0.2099</v>
      </c>
      <c r="E3939">
        <v>3</v>
      </c>
      <c r="F3939">
        <v>7</v>
      </c>
      <c r="G3939" t="str">
        <f>N3939</f>
        <v>Mn</v>
      </c>
      <c r="H3939">
        <f>O3939</f>
        <v>1</v>
      </c>
      <c r="L3939">
        <v>3</v>
      </c>
      <c r="M3939">
        <v>7</v>
      </c>
      <c r="N3939" t="s">
        <v>1819</v>
      </c>
      <c r="O3939">
        <v>1</v>
      </c>
    </row>
    <row r="3940" spans="1:15" x14ac:dyDescent="0.25">
      <c r="A3940">
        <v>14.3994</v>
      </c>
      <c r="B3940">
        <v>56.700299999999999</v>
      </c>
      <c r="C3940">
        <v>6.1899999999999997E-2</v>
      </c>
      <c r="D3940">
        <v>-8.6800000000000002E-2</v>
      </c>
      <c r="E3940">
        <v>3</v>
      </c>
      <c r="F3940">
        <v>8</v>
      </c>
      <c r="G3940" t="str">
        <f>N3940</f>
        <v>Mn</v>
      </c>
      <c r="H3940">
        <f>O3940</f>
        <v>1</v>
      </c>
      <c r="L3940">
        <v>3</v>
      </c>
      <c r="M3940">
        <v>8</v>
      </c>
      <c r="N3940" t="s">
        <v>1819</v>
      </c>
      <c r="O3940">
        <v>1</v>
      </c>
    </row>
    <row r="3941" spans="1:15" x14ac:dyDescent="0.25">
      <c r="A3941">
        <v>13.695</v>
      </c>
      <c r="B3941">
        <v>51.818100000000001</v>
      </c>
      <c r="C3941">
        <v>0.10780000000000001</v>
      </c>
      <c r="D3941">
        <v>6.7000000000000002E-3</v>
      </c>
      <c r="E3941">
        <v>3</v>
      </c>
      <c r="F3941">
        <v>9</v>
      </c>
      <c r="G3941" t="str">
        <f>N3941</f>
        <v>Mn</v>
      </c>
      <c r="H3941">
        <f>O3941</f>
        <v>1</v>
      </c>
      <c r="L3941">
        <v>3</v>
      </c>
      <c r="M3941">
        <v>9</v>
      </c>
      <c r="N3941" t="s">
        <v>1819</v>
      </c>
      <c r="O3941">
        <v>1</v>
      </c>
    </row>
    <row r="3942" spans="1:15" x14ac:dyDescent="0.25">
      <c r="A3942">
        <v>15.846399999999999</v>
      </c>
      <c r="B3942">
        <v>66.142499999999998</v>
      </c>
      <c r="C3942">
        <v>-3.2399999999999998E-2</v>
      </c>
      <c r="D3942">
        <v>-0.26779999999999998</v>
      </c>
      <c r="E3942">
        <v>3</v>
      </c>
      <c r="F3942">
        <v>0</v>
      </c>
      <c r="G3942" t="str">
        <f>N3942</f>
        <v>Mn</v>
      </c>
      <c r="H3942">
        <f>O3942</f>
        <v>2</v>
      </c>
      <c r="L3942">
        <v>3</v>
      </c>
      <c r="M3942">
        <v>0</v>
      </c>
      <c r="N3942" t="s">
        <v>1819</v>
      </c>
      <c r="O3942">
        <v>2</v>
      </c>
    </row>
    <row r="3943" spans="1:15" x14ac:dyDescent="0.25">
      <c r="A3943">
        <v>498.30560000000003</v>
      </c>
      <c r="B3943">
        <v>4013.3015999999998</v>
      </c>
      <c r="C3943">
        <v>1.7600000000000001E-2</v>
      </c>
      <c r="D3943">
        <v>-0.37959999999999999</v>
      </c>
      <c r="E3943">
        <v>3</v>
      </c>
      <c r="F3943">
        <v>1</v>
      </c>
      <c r="G3943" t="str">
        <f>N3943</f>
        <v>Mn</v>
      </c>
      <c r="H3943">
        <f>O3943</f>
        <v>2</v>
      </c>
      <c r="L3943">
        <v>3</v>
      </c>
      <c r="M3943">
        <v>1</v>
      </c>
      <c r="N3943" t="s">
        <v>1819</v>
      </c>
      <c r="O3943">
        <v>2</v>
      </c>
    </row>
    <row r="3944" spans="1:15" x14ac:dyDescent="0.25">
      <c r="A3944">
        <v>304.19779999999997</v>
      </c>
      <c r="B3944">
        <v>1935.8554999999999</v>
      </c>
      <c r="C3944">
        <v>0.40029999999999999</v>
      </c>
      <c r="D3944">
        <v>0.33450000000000002</v>
      </c>
      <c r="E3944">
        <v>3</v>
      </c>
      <c r="F3944">
        <v>2</v>
      </c>
      <c r="G3944" t="str">
        <f>N3944</f>
        <v>Mn</v>
      </c>
      <c r="H3944">
        <f>O3944</f>
        <v>2</v>
      </c>
      <c r="L3944">
        <v>3</v>
      </c>
      <c r="M3944">
        <v>2</v>
      </c>
      <c r="N3944" t="s">
        <v>1819</v>
      </c>
      <c r="O3944">
        <v>2</v>
      </c>
    </row>
    <row r="3945" spans="1:15" x14ac:dyDescent="0.25">
      <c r="A3945">
        <v>90.208100000000002</v>
      </c>
      <c r="B3945">
        <v>1299.4863</v>
      </c>
      <c r="C3945">
        <v>0.82210000000000005</v>
      </c>
      <c r="D3945">
        <v>0.55330000000000001</v>
      </c>
      <c r="E3945">
        <v>3</v>
      </c>
      <c r="F3945">
        <v>3</v>
      </c>
      <c r="G3945" t="str">
        <f>N3945</f>
        <v>Mn</v>
      </c>
      <c r="H3945">
        <f>O3945</f>
        <v>2</v>
      </c>
      <c r="L3945">
        <v>3</v>
      </c>
      <c r="M3945">
        <v>3</v>
      </c>
      <c r="N3945" t="s">
        <v>1819</v>
      </c>
      <c r="O3945">
        <v>2</v>
      </c>
    </row>
    <row r="3946" spans="1:15" x14ac:dyDescent="0.25">
      <c r="A3946">
        <v>558.21780000000001</v>
      </c>
      <c r="B3946">
        <v>3713.2604000000001</v>
      </c>
      <c r="C3946">
        <v>-0.10059999999999999</v>
      </c>
      <c r="D3946">
        <v>-0.27639999999999998</v>
      </c>
      <c r="E3946">
        <v>3</v>
      </c>
      <c r="F3946">
        <v>4</v>
      </c>
      <c r="G3946" t="str">
        <f>N3946</f>
        <v>Mn</v>
      </c>
      <c r="H3946">
        <f>O3946</f>
        <v>2</v>
      </c>
      <c r="L3946">
        <v>3</v>
      </c>
      <c r="M3946">
        <v>4</v>
      </c>
      <c r="N3946" t="s">
        <v>1819</v>
      </c>
      <c r="O3946">
        <v>2</v>
      </c>
    </row>
    <row r="3947" spans="1:15" x14ac:dyDescent="0.25">
      <c r="A3947">
        <v>498.04700000000003</v>
      </c>
      <c r="B3947">
        <v>3791.3175000000001</v>
      </c>
      <c r="C3947">
        <v>1.8100000000000002E-2</v>
      </c>
      <c r="D3947">
        <v>-0.30330000000000001</v>
      </c>
      <c r="E3947">
        <v>3</v>
      </c>
      <c r="F3947">
        <v>5</v>
      </c>
      <c r="G3947" t="str">
        <f>N3947</f>
        <v>Mn</v>
      </c>
      <c r="H3947">
        <f>O3947</f>
        <v>2</v>
      </c>
      <c r="L3947">
        <v>3</v>
      </c>
      <c r="M3947">
        <v>5</v>
      </c>
      <c r="N3947" t="s">
        <v>1819</v>
      </c>
      <c r="O3947">
        <v>2</v>
      </c>
    </row>
    <row r="3948" spans="1:15" x14ac:dyDescent="0.25">
      <c r="A3948">
        <v>646.67430000000002</v>
      </c>
      <c r="B3948">
        <v>4014.8026</v>
      </c>
      <c r="C3948">
        <v>-0.27500000000000002</v>
      </c>
      <c r="D3948">
        <v>-0.38009999999999999</v>
      </c>
      <c r="E3948">
        <v>3</v>
      </c>
      <c r="F3948">
        <v>6</v>
      </c>
      <c r="G3948" t="str">
        <f>N3948</f>
        <v>Mn</v>
      </c>
      <c r="H3948">
        <f>O3948</f>
        <v>2</v>
      </c>
      <c r="L3948">
        <v>3</v>
      </c>
      <c r="M3948">
        <v>6</v>
      </c>
      <c r="N3948" t="s">
        <v>1819</v>
      </c>
      <c r="O3948">
        <v>2</v>
      </c>
    </row>
    <row r="3949" spans="1:15" x14ac:dyDescent="0.25">
      <c r="A3949">
        <v>952.98109999999997</v>
      </c>
      <c r="B3949">
        <v>6262.0546999999997</v>
      </c>
      <c r="C3949">
        <v>-0.87890000000000001</v>
      </c>
      <c r="D3949">
        <v>-1.1526000000000001</v>
      </c>
      <c r="E3949">
        <v>3</v>
      </c>
      <c r="F3949">
        <v>7</v>
      </c>
      <c r="G3949" t="str">
        <f>N3949</f>
        <v>Mn</v>
      </c>
      <c r="H3949">
        <f>O3949</f>
        <v>2</v>
      </c>
      <c r="L3949">
        <v>3</v>
      </c>
      <c r="M3949">
        <v>7</v>
      </c>
      <c r="N3949" t="s">
        <v>1819</v>
      </c>
      <c r="O3949">
        <v>2</v>
      </c>
    </row>
    <row r="3950" spans="1:15" x14ac:dyDescent="0.25">
      <c r="A3950">
        <v>517.59699999999998</v>
      </c>
      <c r="B3950">
        <v>3848.8823000000002</v>
      </c>
      <c r="C3950">
        <v>-2.0500000000000001E-2</v>
      </c>
      <c r="D3950">
        <v>-0.3231</v>
      </c>
      <c r="E3950">
        <v>3</v>
      </c>
      <c r="F3950">
        <v>8</v>
      </c>
      <c r="G3950" t="str">
        <f>N3950</f>
        <v>Mn</v>
      </c>
      <c r="H3950">
        <f>O3950</f>
        <v>2</v>
      </c>
      <c r="L3950">
        <v>3</v>
      </c>
      <c r="M3950">
        <v>8</v>
      </c>
      <c r="N3950" t="s">
        <v>1819</v>
      </c>
      <c r="O3950">
        <v>2</v>
      </c>
    </row>
    <row r="3951" spans="1:15" x14ac:dyDescent="0.25">
      <c r="A3951">
        <v>559.96559999999999</v>
      </c>
      <c r="B3951">
        <v>3952.3742000000002</v>
      </c>
      <c r="C3951">
        <v>-0.104</v>
      </c>
      <c r="D3951">
        <v>-0.35859999999999997</v>
      </c>
      <c r="E3951">
        <v>3</v>
      </c>
      <c r="F3951">
        <v>9</v>
      </c>
      <c r="G3951" t="str">
        <f>N3951</f>
        <v>Mn</v>
      </c>
      <c r="H3951">
        <f>O3951</f>
        <v>2</v>
      </c>
      <c r="L3951">
        <v>3</v>
      </c>
      <c r="M3951">
        <v>9</v>
      </c>
      <c r="N3951" t="s">
        <v>1819</v>
      </c>
      <c r="O3951">
        <v>2</v>
      </c>
    </row>
    <row r="3952" spans="1:15" x14ac:dyDescent="0.25">
      <c r="A3952">
        <v>521.00620000000004</v>
      </c>
      <c r="B3952">
        <v>3838.0362</v>
      </c>
      <c r="C3952">
        <v>-2.7199999999999998E-2</v>
      </c>
      <c r="D3952">
        <v>-0.31929999999999997</v>
      </c>
      <c r="E3952">
        <v>3</v>
      </c>
      <c r="F3952">
        <v>0</v>
      </c>
      <c r="G3952" t="str">
        <f>N3952</f>
        <v>Mn</v>
      </c>
      <c r="H3952">
        <f>O3952</f>
        <v>4</v>
      </c>
      <c r="L3952">
        <v>3</v>
      </c>
      <c r="M3952">
        <v>0</v>
      </c>
      <c r="N3952" t="s">
        <v>1819</v>
      </c>
      <c r="O3952">
        <v>4</v>
      </c>
    </row>
    <row r="3953" spans="1:15" x14ac:dyDescent="0.25">
      <c r="A3953">
        <v>950.00440000000003</v>
      </c>
      <c r="B3953">
        <v>5934.8788999999997</v>
      </c>
      <c r="C3953">
        <v>-0.873</v>
      </c>
      <c r="D3953">
        <v>-1.0401</v>
      </c>
      <c r="E3953">
        <v>3</v>
      </c>
      <c r="F3953">
        <v>1</v>
      </c>
      <c r="G3953" t="str">
        <f>N3953</f>
        <v>Mn</v>
      </c>
      <c r="H3953">
        <f>O3953</f>
        <v>4</v>
      </c>
      <c r="L3953">
        <v>3</v>
      </c>
      <c r="M3953">
        <v>1</v>
      </c>
      <c r="N3953" t="s">
        <v>1819</v>
      </c>
      <c r="O3953">
        <v>4</v>
      </c>
    </row>
    <row r="3954" spans="1:15" x14ac:dyDescent="0.25">
      <c r="A3954">
        <v>111.53789999999999</v>
      </c>
      <c r="B3954">
        <v>1687.8440000000001</v>
      </c>
      <c r="C3954">
        <v>0.78010000000000002</v>
      </c>
      <c r="D3954">
        <v>0.41980000000000001</v>
      </c>
      <c r="E3954">
        <v>3</v>
      </c>
      <c r="F3954">
        <v>2</v>
      </c>
      <c r="G3954" t="str">
        <f>N3954</f>
        <v>Mn</v>
      </c>
      <c r="H3954">
        <f>O3954</f>
        <v>4</v>
      </c>
      <c r="L3954">
        <v>3</v>
      </c>
      <c r="M3954">
        <v>2</v>
      </c>
      <c r="N3954" t="s">
        <v>1819</v>
      </c>
      <c r="O3954">
        <v>4</v>
      </c>
    </row>
    <row r="3955" spans="1:15" x14ac:dyDescent="0.25">
      <c r="A3955">
        <v>772.30489999999998</v>
      </c>
      <c r="B3955">
        <v>3825.8699000000001</v>
      </c>
      <c r="C3955">
        <v>-0.52259999999999995</v>
      </c>
      <c r="D3955">
        <v>-0.31519999999999998</v>
      </c>
      <c r="E3955">
        <v>3</v>
      </c>
      <c r="F3955">
        <v>3</v>
      </c>
      <c r="G3955" t="str">
        <f>N3955</f>
        <v>Mn</v>
      </c>
      <c r="H3955">
        <f>O3955</f>
        <v>4</v>
      </c>
      <c r="L3955">
        <v>3</v>
      </c>
      <c r="M3955">
        <v>3</v>
      </c>
      <c r="N3955" t="s">
        <v>1819</v>
      </c>
      <c r="O3955">
        <v>4</v>
      </c>
    </row>
    <row r="3956" spans="1:15" x14ac:dyDescent="0.25">
      <c r="A3956">
        <v>73.770600000000002</v>
      </c>
      <c r="B3956">
        <v>2184.2242000000001</v>
      </c>
      <c r="C3956">
        <v>0.85460000000000003</v>
      </c>
      <c r="D3956">
        <v>0.2492</v>
      </c>
      <c r="E3956">
        <v>3</v>
      </c>
      <c r="F3956">
        <v>4</v>
      </c>
      <c r="G3956" t="str">
        <f>N3956</f>
        <v>Mn</v>
      </c>
      <c r="H3956">
        <f>O3956</f>
        <v>4</v>
      </c>
      <c r="L3956">
        <v>3</v>
      </c>
      <c r="M3956">
        <v>4</v>
      </c>
      <c r="N3956" t="s">
        <v>1819</v>
      </c>
      <c r="O3956">
        <v>4</v>
      </c>
    </row>
    <row r="3957" spans="1:15" x14ac:dyDescent="0.25">
      <c r="A3957">
        <v>996.49559999999997</v>
      </c>
      <c r="B3957">
        <v>5974.8626999999997</v>
      </c>
      <c r="C3957">
        <v>-0.96460000000000001</v>
      </c>
      <c r="D3957">
        <v>-1.0539000000000001</v>
      </c>
      <c r="E3957">
        <v>3</v>
      </c>
      <c r="F3957">
        <v>5</v>
      </c>
      <c r="G3957" t="str">
        <f>N3957</f>
        <v>Mn</v>
      </c>
      <c r="H3957">
        <f>O3957</f>
        <v>4</v>
      </c>
      <c r="L3957">
        <v>3</v>
      </c>
      <c r="M3957">
        <v>5</v>
      </c>
      <c r="N3957" t="s">
        <v>1819</v>
      </c>
      <c r="O3957">
        <v>4</v>
      </c>
    </row>
    <row r="3958" spans="1:15" x14ac:dyDescent="0.25">
      <c r="A3958">
        <v>161.5934</v>
      </c>
      <c r="B3958">
        <v>1679.9874</v>
      </c>
      <c r="C3958">
        <v>0.68140000000000001</v>
      </c>
      <c r="D3958">
        <v>0.42249999999999999</v>
      </c>
      <c r="E3958">
        <v>3</v>
      </c>
      <c r="F3958">
        <v>6</v>
      </c>
      <c r="G3958" t="str">
        <f>N3958</f>
        <v>Mn</v>
      </c>
      <c r="H3958">
        <f>O3958</f>
        <v>4</v>
      </c>
      <c r="L3958">
        <v>3</v>
      </c>
      <c r="M3958">
        <v>6</v>
      </c>
      <c r="N3958" t="s">
        <v>1819</v>
      </c>
      <c r="O3958">
        <v>4</v>
      </c>
    </row>
    <row r="3959" spans="1:15" x14ac:dyDescent="0.25">
      <c r="A3959">
        <v>122.7938</v>
      </c>
      <c r="B3959">
        <v>1479.6371999999999</v>
      </c>
      <c r="C3959">
        <v>0.75790000000000002</v>
      </c>
      <c r="D3959">
        <v>0.4914</v>
      </c>
      <c r="E3959">
        <v>3</v>
      </c>
      <c r="F3959">
        <v>7</v>
      </c>
      <c r="G3959" t="str">
        <f>N3959</f>
        <v>Mn</v>
      </c>
      <c r="H3959">
        <f>O3959</f>
        <v>4</v>
      </c>
      <c r="L3959">
        <v>3</v>
      </c>
      <c r="M3959">
        <v>7</v>
      </c>
      <c r="N3959" t="s">
        <v>1819</v>
      </c>
      <c r="O3959">
        <v>4</v>
      </c>
    </row>
    <row r="3960" spans="1:15" x14ac:dyDescent="0.25">
      <c r="A3960">
        <v>404.73360000000002</v>
      </c>
      <c r="B3960">
        <v>3622.9884000000002</v>
      </c>
      <c r="C3960">
        <v>0.20200000000000001</v>
      </c>
      <c r="D3960">
        <v>-0.24540000000000001</v>
      </c>
      <c r="E3960">
        <v>3</v>
      </c>
      <c r="F3960">
        <v>8</v>
      </c>
      <c r="G3960" t="str">
        <f>N3960</f>
        <v>Mn</v>
      </c>
      <c r="H3960">
        <f>O3960</f>
        <v>4</v>
      </c>
      <c r="L3960">
        <v>3</v>
      </c>
      <c r="M3960">
        <v>8</v>
      </c>
      <c r="N3960" t="s">
        <v>1819</v>
      </c>
      <c r="O3960">
        <v>4</v>
      </c>
    </row>
    <row r="3961" spans="1:15" x14ac:dyDescent="0.25">
      <c r="A3961">
        <v>86.162099999999995</v>
      </c>
      <c r="B3961">
        <v>1476.4636</v>
      </c>
      <c r="C3961">
        <v>0.83009999999999995</v>
      </c>
      <c r="D3961">
        <v>0.49249999999999999</v>
      </c>
      <c r="E3961">
        <v>3</v>
      </c>
      <c r="F3961">
        <v>9</v>
      </c>
      <c r="G3961" t="str">
        <f>N3961</f>
        <v>Mn</v>
      </c>
      <c r="H3961">
        <f>O3961</f>
        <v>4</v>
      </c>
      <c r="L3961">
        <v>3</v>
      </c>
      <c r="M3961">
        <v>9</v>
      </c>
      <c r="N3961" t="s">
        <v>1819</v>
      </c>
      <c r="O3961">
        <v>4</v>
      </c>
    </row>
    <row r="3962" spans="1:15" x14ac:dyDescent="0.25">
      <c r="A3962">
        <v>59.398400000000002</v>
      </c>
      <c r="B3962">
        <v>2238.1368000000002</v>
      </c>
      <c r="C3962">
        <v>0.88290000000000002</v>
      </c>
      <c r="D3962">
        <v>0.2306</v>
      </c>
      <c r="E3962">
        <v>3</v>
      </c>
      <c r="F3962" s="2">
        <v>0</v>
      </c>
      <c r="G3962" t="str">
        <f>N3962</f>
        <v>Mn</v>
      </c>
      <c r="H3962">
        <f>O3962</f>
        <v>6</v>
      </c>
      <c r="L3962">
        <v>3</v>
      </c>
      <c r="M3962">
        <v>0</v>
      </c>
      <c r="N3962" t="s">
        <v>1819</v>
      </c>
      <c r="O3962">
        <v>6</v>
      </c>
    </row>
    <row r="3963" spans="1:15" x14ac:dyDescent="0.25">
      <c r="A3963">
        <v>73.524100000000004</v>
      </c>
      <c r="B3963">
        <v>1886.8351</v>
      </c>
      <c r="C3963">
        <v>0.85499999999999998</v>
      </c>
      <c r="D3963">
        <v>0.35139999999999999</v>
      </c>
      <c r="E3963">
        <v>3</v>
      </c>
      <c r="F3963" s="2">
        <v>1</v>
      </c>
      <c r="G3963" t="str">
        <f>N3963</f>
        <v>Mn</v>
      </c>
      <c r="H3963">
        <f>O3963</f>
        <v>6</v>
      </c>
      <c r="L3963">
        <v>3</v>
      </c>
      <c r="M3963">
        <v>1</v>
      </c>
      <c r="N3963" t="s">
        <v>1819</v>
      </c>
      <c r="O3963">
        <v>6</v>
      </c>
    </row>
    <row r="3964" spans="1:15" x14ac:dyDescent="0.25">
      <c r="A3964">
        <v>736.71299999999997</v>
      </c>
      <c r="B3964">
        <v>4661.0830999999998</v>
      </c>
      <c r="C3964">
        <v>-0.45250000000000001</v>
      </c>
      <c r="D3964">
        <v>-0.60229999999999995</v>
      </c>
      <c r="E3964">
        <v>3</v>
      </c>
      <c r="F3964" s="2">
        <v>2</v>
      </c>
      <c r="G3964" t="str">
        <f>N3964</f>
        <v>Mn</v>
      </c>
      <c r="H3964">
        <f>O3964</f>
        <v>6</v>
      </c>
      <c r="L3964">
        <v>3</v>
      </c>
      <c r="M3964">
        <v>2</v>
      </c>
      <c r="N3964" t="s">
        <v>1819</v>
      </c>
      <c r="O3964">
        <v>6</v>
      </c>
    </row>
    <row r="3965" spans="1:15" x14ac:dyDescent="0.25">
      <c r="A3965">
        <v>579.17819999999995</v>
      </c>
      <c r="B3965">
        <v>3817.4342999999999</v>
      </c>
      <c r="C3965">
        <v>-0.1419</v>
      </c>
      <c r="D3965">
        <v>-0.31230000000000002</v>
      </c>
      <c r="E3965">
        <v>3</v>
      </c>
      <c r="F3965" s="2">
        <v>3</v>
      </c>
      <c r="G3965" t="str">
        <f>N3965</f>
        <v>Mn</v>
      </c>
      <c r="H3965">
        <f>O3965</f>
        <v>6</v>
      </c>
      <c r="L3965">
        <v>3</v>
      </c>
      <c r="M3965">
        <v>3</v>
      </c>
      <c r="N3965" t="s">
        <v>1819</v>
      </c>
      <c r="O3965">
        <v>6</v>
      </c>
    </row>
    <row r="3966" spans="1:15" x14ac:dyDescent="0.25">
      <c r="A3966">
        <v>94.47</v>
      </c>
      <c r="B3966">
        <v>1673.6188999999999</v>
      </c>
      <c r="C3966">
        <v>0.81369999999999998</v>
      </c>
      <c r="D3966">
        <v>0.42470000000000002</v>
      </c>
      <c r="E3966">
        <v>3</v>
      </c>
      <c r="F3966" s="2">
        <v>4</v>
      </c>
      <c r="G3966" t="str">
        <f>N3966</f>
        <v>Mn</v>
      </c>
      <c r="H3966">
        <f>O3966</f>
        <v>6</v>
      </c>
      <c r="L3966">
        <v>3</v>
      </c>
      <c r="M3966">
        <v>4</v>
      </c>
      <c r="N3966" t="s">
        <v>1819</v>
      </c>
      <c r="O3966">
        <v>6</v>
      </c>
    </row>
    <row r="3967" spans="1:15" x14ac:dyDescent="0.25">
      <c r="A3967">
        <v>627.47379999999998</v>
      </c>
      <c r="B3967">
        <v>4730.5281000000004</v>
      </c>
      <c r="C3967">
        <v>-0.23710000000000001</v>
      </c>
      <c r="D3967">
        <v>-0.62609999999999999</v>
      </c>
      <c r="E3967">
        <v>3</v>
      </c>
      <c r="F3967" s="2">
        <v>5</v>
      </c>
      <c r="G3967" t="str">
        <f>N3967</f>
        <v>Mn</v>
      </c>
      <c r="H3967">
        <f>O3967</f>
        <v>6</v>
      </c>
      <c r="L3967">
        <v>3</v>
      </c>
      <c r="M3967">
        <v>5</v>
      </c>
      <c r="N3967" t="s">
        <v>1819</v>
      </c>
      <c r="O3967">
        <v>6</v>
      </c>
    </row>
    <row r="3968" spans="1:15" x14ac:dyDescent="0.25">
      <c r="A3968">
        <v>84.138499999999993</v>
      </c>
      <c r="B3968">
        <v>1688.5809999999999</v>
      </c>
      <c r="C3968">
        <v>0.83409999999999995</v>
      </c>
      <c r="D3968">
        <v>0.41949999999999998</v>
      </c>
      <c r="E3968">
        <v>3</v>
      </c>
      <c r="F3968" s="2">
        <v>6</v>
      </c>
      <c r="G3968" t="str">
        <f>N3968</f>
        <v>Mn</v>
      </c>
      <c r="H3968">
        <f>O3968</f>
        <v>6</v>
      </c>
      <c r="L3968">
        <v>3</v>
      </c>
      <c r="M3968">
        <v>6</v>
      </c>
      <c r="N3968" t="s">
        <v>1819</v>
      </c>
      <c r="O3968">
        <v>6</v>
      </c>
    </row>
    <row r="3969" spans="1:15" x14ac:dyDescent="0.25">
      <c r="A3969">
        <v>1314.9902999999999</v>
      </c>
      <c r="B3969">
        <v>6941.2831999999999</v>
      </c>
      <c r="C3969">
        <v>-1.5926</v>
      </c>
      <c r="D3969">
        <v>-1.3861000000000001</v>
      </c>
      <c r="E3969">
        <v>3</v>
      </c>
      <c r="F3969" s="2">
        <v>7</v>
      </c>
      <c r="G3969" t="str">
        <f>N3969</f>
        <v>Mn</v>
      </c>
      <c r="H3969">
        <f>O3969</f>
        <v>6</v>
      </c>
      <c r="L3969">
        <v>3</v>
      </c>
      <c r="M3969">
        <v>7</v>
      </c>
      <c r="N3969" t="s">
        <v>1819</v>
      </c>
      <c r="O3969">
        <v>6</v>
      </c>
    </row>
    <row r="3970" spans="1:15" x14ac:dyDescent="0.25">
      <c r="A3970">
        <v>490.3356</v>
      </c>
      <c r="B3970">
        <v>3501.0565999999999</v>
      </c>
      <c r="C3970">
        <v>3.3300000000000003E-2</v>
      </c>
      <c r="D3970">
        <v>-0.20349999999999999</v>
      </c>
      <c r="E3970">
        <v>3</v>
      </c>
      <c r="F3970" s="2">
        <v>8</v>
      </c>
      <c r="G3970" t="str">
        <f>N3970</f>
        <v>Mn</v>
      </c>
      <c r="H3970">
        <f>O3970</f>
        <v>6</v>
      </c>
      <c r="L3970">
        <v>3</v>
      </c>
      <c r="M3970">
        <v>8</v>
      </c>
      <c r="N3970" t="s">
        <v>1819</v>
      </c>
      <c r="O3970">
        <v>6</v>
      </c>
    </row>
    <row r="3971" spans="1:15" x14ac:dyDescent="0.25">
      <c r="A3971">
        <v>74.274699999999996</v>
      </c>
      <c r="B3971">
        <v>2029.36</v>
      </c>
      <c r="C3971">
        <v>0.85360000000000003</v>
      </c>
      <c r="D3971">
        <v>0.3024</v>
      </c>
      <c r="E3971">
        <v>3</v>
      </c>
      <c r="F3971" s="2">
        <v>9</v>
      </c>
      <c r="G3971" t="str">
        <f>N3971</f>
        <v>Mn</v>
      </c>
      <c r="H3971">
        <f>O3971</f>
        <v>6</v>
      </c>
      <c r="L3971">
        <v>3</v>
      </c>
      <c r="M3971">
        <v>9</v>
      </c>
      <c r="N3971" t="s">
        <v>1819</v>
      </c>
      <c r="O3971">
        <v>6</v>
      </c>
    </row>
    <row r="3972" spans="1:15" x14ac:dyDescent="0.25">
      <c r="A3972">
        <v>44.437199999999997</v>
      </c>
      <c r="B3972">
        <v>2519.3231999999998</v>
      </c>
      <c r="C3972">
        <v>0.91239999999999999</v>
      </c>
      <c r="D3972">
        <v>0.13400000000000001</v>
      </c>
      <c r="E3972">
        <v>3</v>
      </c>
      <c r="F3972" s="2">
        <v>0</v>
      </c>
      <c r="G3972" t="str">
        <f>N3972</f>
        <v>Mn</v>
      </c>
      <c r="H3972">
        <f>O3972</f>
        <v>8</v>
      </c>
      <c r="L3972">
        <v>3</v>
      </c>
      <c r="M3972">
        <v>0</v>
      </c>
      <c r="N3972" t="s">
        <v>1819</v>
      </c>
      <c r="O3972">
        <v>8</v>
      </c>
    </row>
    <row r="3973" spans="1:15" x14ac:dyDescent="0.25">
      <c r="A3973">
        <v>526.60050000000001</v>
      </c>
      <c r="B3973">
        <v>4225.2084999999997</v>
      </c>
      <c r="C3973">
        <v>-3.8199999999999998E-2</v>
      </c>
      <c r="D3973">
        <v>-0.45240000000000002</v>
      </c>
      <c r="E3973">
        <v>3</v>
      </c>
      <c r="F3973" s="2">
        <v>1</v>
      </c>
      <c r="G3973" t="str">
        <f>N3973</f>
        <v>Mn</v>
      </c>
      <c r="H3973">
        <f>O3973</f>
        <v>8</v>
      </c>
      <c r="L3973">
        <v>3</v>
      </c>
      <c r="M3973">
        <v>1</v>
      </c>
      <c r="N3973" t="s">
        <v>1819</v>
      </c>
      <c r="O3973">
        <v>8</v>
      </c>
    </row>
    <row r="3974" spans="1:15" x14ac:dyDescent="0.25">
      <c r="A3974">
        <v>29.4237</v>
      </c>
      <c r="B3974">
        <v>3097.6596</v>
      </c>
      <c r="C3974">
        <v>0.94199999999999995</v>
      </c>
      <c r="D3974">
        <v>-6.4799999999999996E-2</v>
      </c>
      <c r="E3974">
        <v>3</v>
      </c>
      <c r="F3974" s="2">
        <v>2</v>
      </c>
      <c r="G3974" t="str">
        <f>N3974</f>
        <v>Mn</v>
      </c>
      <c r="H3974">
        <f>O3974</f>
        <v>8</v>
      </c>
      <c r="L3974">
        <v>3</v>
      </c>
      <c r="M3974">
        <v>2</v>
      </c>
      <c r="N3974" t="s">
        <v>1819</v>
      </c>
      <c r="O3974">
        <v>8</v>
      </c>
    </row>
    <row r="3975" spans="1:15" x14ac:dyDescent="0.25">
      <c r="A3975">
        <v>111.2059</v>
      </c>
      <c r="B3975">
        <v>1826.1781000000001</v>
      </c>
      <c r="C3975">
        <v>0.78080000000000005</v>
      </c>
      <c r="D3975">
        <v>0.37219999999999998</v>
      </c>
      <c r="E3975">
        <v>3</v>
      </c>
      <c r="F3975" s="2">
        <v>3</v>
      </c>
      <c r="G3975" t="str">
        <f>N3975</f>
        <v>Mn</v>
      </c>
      <c r="H3975">
        <f>O3975</f>
        <v>8</v>
      </c>
      <c r="L3975">
        <v>3</v>
      </c>
      <c r="M3975">
        <v>3</v>
      </c>
      <c r="N3975" t="s">
        <v>1819</v>
      </c>
      <c r="O3975">
        <v>8</v>
      </c>
    </row>
    <row r="3976" spans="1:15" x14ac:dyDescent="0.25">
      <c r="A3976">
        <v>71.242000000000004</v>
      </c>
      <c r="B3976">
        <v>1760.4263000000001</v>
      </c>
      <c r="C3976">
        <v>0.85950000000000004</v>
      </c>
      <c r="D3976">
        <v>0.39479999999999998</v>
      </c>
      <c r="E3976">
        <v>3</v>
      </c>
      <c r="F3976" s="2">
        <v>4</v>
      </c>
      <c r="G3976" t="str">
        <f>N3976</f>
        <v>Mn</v>
      </c>
      <c r="H3976">
        <f>O3976</f>
        <v>8</v>
      </c>
      <c r="L3976">
        <v>3</v>
      </c>
      <c r="M3976">
        <v>4</v>
      </c>
      <c r="N3976" t="s">
        <v>1819</v>
      </c>
      <c r="O3976">
        <v>8</v>
      </c>
    </row>
    <row r="3977" spans="1:15" x14ac:dyDescent="0.25">
      <c r="A3977">
        <v>951.2405</v>
      </c>
      <c r="B3977">
        <v>4243.3715000000002</v>
      </c>
      <c r="C3977">
        <v>-0.87539999999999996</v>
      </c>
      <c r="D3977">
        <v>-0.4587</v>
      </c>
      <c r="E3977">
        <v>3</v>
      </c>
      <c r="F3977" s="2">
        <v>5</v>
      </c>
      <c r="G3977" t="str">
        <f>N3977</f>
        <v>Mn</v>
      </c>
      <c r="H3977">
        <f>O3977</f>
        <v>8</v>
      </c>
      <c r="L3977">
        <v>3</v>
      </c>
      <c r="M3977">
        <v>5</v>
      </c>
      <c r="N3977" t="s">
        <v>1819</v>
      </c>
      <c r="O3977">
        <v>8</v>
      </c>
    </row>
    <row r="3978" spans="1:15" x14ac:dyDescent="0.25">
      <c r="A3978">
        <v>497.3768</v>
      </c>
      <c r="B3978">
        <v>3331.0281</v>
      </c>
      <c r="C3978">
        <v>1.9400000000000001E-2</v>
      </c>
      <c r="D3978">
        <v>-0.14510000000000001</v>
      </c>
      <c r="E3978">
        <v>3</v>
      </c>
      <c r="F3978" s="2">
        <v>6</v>
      </c>
      <c r="G3978" t="str">
        <f>N3978</f>
        <v>Mn</v>
      </c>
      <c r="H3978">
        <f>O3978</f>
        <v>8</v>
      </c>
      <c r="L3978">
        <v>3</v>
      </c>
      <c r="M3978">
        <v>6</v>
      </c>
      <c r="N3978" t="s">
        <v>1819</v>
      </c>
      <c r="O3978">
        <v>8</v>
      </c>
    </row>
    <row r="3979" spans="1:15" x14ac:dyDescent="0.25">
      <c r="A3979">
        <v>10.891</v>
      </c>
      <c r="B3979">
        <v>1934.3913</v>
      </c>
      <c r="C3979">
        <v>0.97850000000000004</v>
      </c>
      <c r="D3979">
        <v>0.33500000000000002</v>
      </c>
      <c r="E3979">
        <v>3</v>
      </c>
      <c r="F3979" s="2">
        <v>7</v>
      </c>
      <c r="G3979" t="str">
        <f>N3979</f>
        <v>Mn</v>
      </c>
      <c r="H3979">
        <f>O3979</f>
        <v>8</v>
      </c>
      <c r="L3979">
        <v>3</v>
      </c>
      <c r="M3979">
        <v>7</v>
      </c>
      <c r="N3979" t="s">
        <v>1819</v>
      </c>
      <c r="O3979">
        <v>8</v>
      </c>
    </row>
    <row r="3980" spans="1:15" x14ac:dyDescent="0.25">
      <c r="A3980">
        <v>682.48230000000001</v>
      </c>
      <c r="B3980">
        <v>4346.3714</v>
      </c>
      <c r="C3980">
        <v>-0.34560000000000002</v>
      </c>
      <c r="D3980">
        <v>-0.49409999999999998</v>
      </c>
      <c r="E3980">
        <v>3</v>
      </c>
      <c r="F3980" s="2">
        <v>8</v>
      </c>
      <c r="G3980" t="str">
        <f>N3980</f>
        <v>Mn</v>
      </c>
      <c r="H3980">
        <f>O3980</f>
        <v>8</v>
      </c>
      <c r="L3980">
        <v>3</v>
      </c>
      <c r="M3980">
        <v>8</v>
      </c>
      <c r="N3980" t="s">
        <v>1819</v>
      </c>
      <c r="O3980">
        <v>8</v>
      </c>
    </row>
    <row r="3981" spans="1:15" x14ac:dyDescent="0.25">
      <c r="A3981">
        <v>519.36490000000003</v>
      </c>
      <c r="B3981">
        <v>3917.4675999999999</v>
      </c>
      <c r="C3981">
        <v>-2.4E-2</v>
      </c>
      <c r="D3981">
        <v>-0.34660000000000002</v>
      </c>
      <c r="E3981">
        <v>3</v>
      </c>
      <c r="F3981" s="2">
        <v>9</v>
      </c>
      <c r="G3981" t="str">
        <f>N3981</f>
        <v>Mn</v>
      </c>
      <c r="H3981">
        <f>O3981</f>
        <v>8</v>
      </c>
      <c r="L3981">
        <v>3</v>
      </c>
      <c r="M3981">
        <v>9</v>
      </c>
      <c r="N3981" t="s">
        <v>1819</v>
      </c>
      <c r="O3981">
        <v>8</v>
      </c>
    </row>
    <row r="3982" spans="1:15" x14ac:dyDescent="0.25">
      <c r="A3982">
        <v>67.218599999999995</v>
      </c>
      <c r="B3982">
        <v>1880.1986999999999</v>
      </c>
      <c r="C3982">
        <v>0.86750000000000005</v>
      </c>
      <c r="D3982">
        <v>0.35370000000000001</v>
      </c>
      <c r="E3982">
        <v>3</v>
      </c>
      <c r="F3982" s="2">
        <v>0</v>
      </c>
      <c r="G3982" t="str">
        <f>N3982</f>
        <v>Mn</v>
      </c>
      <c r="H3982">
        <f>O3982</f>
        <v>10</v>
      </c>
      <c r="L3982">
        <v>3</v>
      </c>
      <c r="M3982">
        <v>0</v>
      </c>
      <c r="N3982" t="s">
        <v>1819</v>
      </c>
      <c r="O3982">
        <v>10</v>
      </c>
    </row>
    <row r="3983" spans="1:15" x14ac:dyDescent="0.25">
      <c r="A3983">
        <v>85.943600000000004</v>
      </c>
      <c r="B3983">
        <v>1451.0198</v>
      </c>
      <c r="C3983">
        <v>0.8306</v>
      </c>
      <c r="D3983">
        <v>0.50119999999999998</v>
      </c>
      <c r="E3983">
        <v>3</v>
      </c>
      <c r="F3983" s="2">
        <v>1</v>
      </c>
      <c r="G3983" t="str">
        <f>N3983</f>
        <v>Mn</v>
      </c>
      <c r="H3983">
        <f>O3983</f>
        <v>10</v>
      </c>
      <c r="L3983">
        <v>3</v>
      </c>
      <c r="M3983">
        <v>1</v>
      </c>
      <c r="N3983" t="s">
        <v>1819</v>
      </c>
      <c r="O3983">
        <v>10</v>
      </c>
    </row>
    <row r="3984" spans="1:15" x14ac:dyDescent="0.25">
      <c r="A3984">
        <v>63.985900000000001</v>
      </c>
      <c r="B3984">
        <v>1714.4094</v>
      </c>
      <c r="C3984">
        <v>0.87380000000000002</v>
      </c>
      <c r="D3984">
        <v>0.41070000000000001</v>
      </c>
      <c r="E3984">
        <v>3</v>
      </c>
      <c r="F3984" s="2">
        <v>2</v>
      </c>
      <c r="G3984" t="str">
        <f>N3984</f>
        <v>Mn</v>
      </c>
      <c r="H3984">
        <f>O3984</f>
        <v>10</v>
      </c>
      <c r="L3984">
        <v>3</v>
      </c>
      <c r="M3984">
        <v>2</v>
      </c>
      <c r="N3984" t="s">
        <v>1819</v>
      </c>
      <c r="O3984">
        <v>10</v>
      </c>
    </row>
    <row r="3985" spans="1:15" x14ac:dyDescent="0.25">
      <c r="A3985">
        <v>555.46690000000001</v>
      </c>
      <c r="B3985">
        <v>4086.0255000000002</v>
      </c>
      <c r="C3985">
        <v>-9.5100000000000004E-2</v>
      </c>
      <c r="D3985">
        <v>-0.40460000000000002</v>
      </c>
      <c r="E3985">
        <v>3</v>
      </c>
      <c r="F3985" s="2">
        <v>3</v>
      </c>
      <c r="G3985" t="str">
        <f>N3985</f>
        <v>Mn</v>
      </c>
      <c r="H3985">
        <f>O3985</f>
        <v>10</v>
      </c>
      <c r="L3985">
        <v>3</v>
      </c>
      <c r="M3985">
        <v>3</v>
      </c>
      <c r="N3985" t="s">
        <v>1819</v>
      </c>
      <c r="O3985">
        <v>10</v>
      </c>
    </row>
    <row r="3986" spans="1:15" x14ac:dyDescent="0.25">
      <c r="A3986">
        <v>67.926599999999993</v>
      </c>
      <c r="B3986">
        <v>2438.9832000000001</v>
      </c>
      <c r="C3986">
        <v>0.86609999999999998</v>
      </c>
      <c r="D3986">
        <v>0.16159999999999999</v>
      </c>
      <c r="E3986">
        <v>3</v>
      </c>
      <c r="F3986" s="2">
        <v>4</v>
      </c>
      <c r="G3986" t="str">
        <f>N3986</f>
        <v>Mn</v>
      </c>
      <c r="H3986">
        <f>O3986</f>
        <v>10</v>
      </c>
      <c r="L3986">
        <v>3</v>
      </c>
      <c r="M3986">
        <v>4</v>
      </c>
      <c r="N3986" t="s">
        <v>1819</v>
      </c>
      <c r="O3986">
        <v>10</v>
      </c>
    </row>
    <row r="3987" spans="1:15" x14ac:dyDescent="0.25">
      <c r="A3987">
        <v>13.9175</v>
      </c>
      <c r="B3987">
        <v>1786.8087</v>
      </c>
      <c r="C3987">
        <v>0.97260000000000002</v>
      </c>
      <c r="D3987">
        <v>0.38579999999999998</v>
      </c>
      <c r="E3987">
        <v>3</v>
      </c>
      <c r="F3987" s="2">
        <v>5</v>
      </c>
      <c r="G3987" t="str">
        <f>N3987</f>
        <v>Mn</v>
      </c>
      <c r="H3987">
        <f>O3987</f>
        <v>10</v>
      </c>
      <c r="L3987">
        <v>3</v>
      </c>
      <c r="M3987">
        <v>5</v>
      </c>
      <c r="N3987" t="s">
        <v>1819</v>
      </c>
      <c r="O3987">
        <v>10</v>
      </c>
    </row>
    <row r="3988" spans="1:15" x14ac:dyDescent="0.25">
      <c r="A3988">
        <v>63.4696</v>
      </c>
      <c r="B3988">
        <v>1717.3596</v>
      </c>
      <c r="C3988">
        <v>0.87490000000000001</v>
      </c>
      <c r="D3988">
        <v>0.40970000000000001</v>
      </c>
      <c r="E3988">
        <v>3</v>
      </c>
      <c r="F3988" s="2">
        <v>6</v>
      </c>
      <c r="G3988" t="str">
        <f>N3988</f>
        <v>Mn</v>
      </c>
      <c r="H3988">
        <f>O3988</f>
        <v>10</v>
      </c>
      <c r="L3988">
        <v>3</v>
      </c>
      <c r="M3988">
        <v>6</v>
      </c>
      <c r="N3988" t="s">
        <v>1819</v>
      </c>
      <c r="O3988">
        <v>10</v>
      </c>
    </row>
    <row r="3989" spans="1:15" x14ac:dyDescent="0.25">
      <c r="A3989">
        <v>987.60550000000001</v>
      </c>
      <c r="B3989">
        <v>4889.4124000000002</v>
      </c>
      <c r="C3989">
        <v>-0.94710000000000005</v>
      </c>
      <c r="D3989">
        <v>-0.68079999999999996</v>
      </c>
      <c r="E3989">
        <v>3</v>
      </c>
      <c r="F3989" s="2">
        <v>7</v>
      </c>
      <c r="G3989" t="str">
        <f>N3989</f>
        <v>Mn</v>
      </c>
      <c r="H3989">
        <f>O3989</f>
        <v>10</v>
      </c>
      <c r="L3989">
        <v>3</v>
      </c>
      <c r="M3989">
        <v>7</v>
      </c>
      <c r="N3989" t="s">
        <v>1819</v>
      </c>
      <c r="O3989">
        <v>10</v>
      </c>
    </row>
    <row r="3990" spans="1:15" x14ac:dyDescent="0.25">
      <c r="A3990">
        <v>529.89059999999995</v>
      </c>
      <c r="B3990">
        <v>3377.4793</v>
      </c>
      <c r="C3990">
        <v>-4.4699999999999997E-2</v>
      </c>
      <c r="D3990">
        <v>-0.161</v>
      </c>
      <c r="E3990">
        <v>3</v>
      </c>
      <c r="F3990" s="2">
        <v>8</v>
      </c>
      <c r="G3990" t="str">
        <f>N3990</f>
        <v>Mn</v>
      </c>
      <c r="H3990">
        <f>O3990</f>
        <v>10</v>
      </c>
      <c r="L3990">
        <v>3</v>
      </c>
      <c r="M3990">
        <v>8</v>
      </c>
      <c r="N3990" t="s">
        <v>1819</v>
      </c>
      <c r="O3990">
        <v>10</v>
      </c>
    </row>
    <row r="3991" spans="1:15" x14ac:dyDescent="0.25">
      <c r="A3991">
        <v>59.173400000000001</v>
      </c>
      <c r="B3991">
        <v>1899.2302</v>
      </c>
      <c r="C3991">
        <v>0.88329999999999997</v>
      </c>
      <c r="D3991">
        <v>0.34710000000000002</v>
      </c>
      <c r="E3991">
        <v>3</v>
      </c>
      <c r="F3991" s="2">
        <v>9</v>
      </c>
      <c r="G3991" t="str">
        <f>N3991</f>
        <v>Mn</v>
      </c>
      <c r="H3991">
        <f>O3991</f>
        <v>10</v>
      </c>
      <c r="L3991">
        <v>3</v>
      </c>
      <c r="M3991">
        <v>9</v>
      </c>
      <c r="N3991" t="s">
        <v>1819</v>
      </c>
      <c r="O3991">
        <v>10</v>
      </c>
    </row>
    <row r="3992" spans="1:15" x14ac:dyDescent="0.25">
      <c r="A3992">
        <v>52.496499999999997</v>
      </c>
      <c r="B3992">
        <v>1543.8216</v>
      </c>
      <c r="C3992">
        <v>0.89649999999999996</v>
      </c>
      <c r="D3992">
        <v>0.46929999999999999</v>
      </c>
      <c r="E3992">
        <v>3</v>
      </c>
      <c r="F3992" s="2">
        <v>0</v>
      </c>
      <c r="G3992" t="str">
        <f>N3992</f>
        <v>Mn</v>
      </c>
      <c r="H3992">
        <f>O3992</f>
        <v>14</v>
      </c>
      <c r="L3992">
        <v>3</v>
      </c>
      <c r="M3992">
        <v>0</v>
      </c>
      <c r="N3992" t="s">
        <v>1819</v>
      </c>
      <c r="O3992">
        <v>14</v>
      </c>
    </row>
    <row r="3993" spans="1:15" x14ac:dyDescent="0.25">
      <c r="A3993">
        <v>32.296799999999998</v>
      </c>
      <c r="B3993">
        <v>1338.6045999999999</v>
      </c>
      <c r="C3993">
        <v>0.93630000000000002</v>
      </c>
      <c r="D3993">
        <v>0.53979999999999995</v>
      </c>
      <c r="E3993">
        <v>3</v>
      </c>
      <c r="F3993" s="2">
        <v>1</v>
      </c>
      <c r="G3993" t="str">
        <f>N3993</f>
        <v>Mn</v>
      </c>
      <c r="H3993">
        <f>O3993</f>
        <v>14</v>
      </c>
      <c r="L3993">
        <v>3</v>
      </c>
      <c r="M3993">
        <v>1</v>
      </c>
      <c r="N3993" t="s">
        <v>1819</v>
      </c>
      <c r="O3993">
        <v>14</v>
      </c>
    </row>
    <row r="3994" spans="1:15" x14ac:dyDescent="0.25">
      <c r="A3994">
        <v>187.52619999999999</v>
      </c>
      <c r="B3994">
        <v>1720.1006</v>
      </c>
      <c r="C3994">
        <v>0.63029999999999997</v>
      </c>
      <c r="D3994">
        <v>0.40870000000000001</v>
      </c>
      <c r="E3994">
        <v>3</v>
      </c>
      <c r="F3994" s="2">
        <v>2</v>
      </c>
      <c r="G3994" t="str">
        <f>N3994</f>
        <v>Mn</v>
      </c>
      <c r="H3994">
        <f>O3994</f>
        <v>14</v>
      </c>
      <c r="L3994">
        <v>3</v>
      </c>
      <c r="M3994">
        <v>2</v>
      </c>
      <c r="N3994" t="s">
        <v>1819</v>
      </c>
      <c r="O3994">
        <v>14</v>
      </c>
    </row>
    <row r="3995" spans="1:15" x14ac:dyDescent="0.25">
      <c r="A3995">
        <v>110.13679999999999</v>
      </c>
      <c r="B3995">
        <v>1989.8140000000001</v>
      </c>
      <c r="C3995">
        <v>0.78290000000000004</v>
      </c>
      <c r="D3995">
        <v>0.316</v>
      </c>
      <c r="E3995">
        <v>3</v>
      </c>
      <c r="F3995" s="2">
        <v>3</v>
      </c>
      <c r="G3995" t="str">
        <f>N3995</f>
        <v>Mn</v>
      </c>
      <c r="H3995">
        <f>O3995</f>
        <v>14</v>
      </c>
      <c r="L3995">
        <v>3</v>
      </c>
      <c r="M3995">
        <v>3</v>
      </c>
      <c r="N3995" t="s">
        <v>1819</v>
      </c>
      <c r="O3995">
        <v>14</v>
      </c>
    </row>
    <row r="3996" spans="1:15" x14ac:dyDescent="0.25">
      <c r="A3996">
        <v>83.35</v>
      </c>
      <c r="B3996">
        <v>2024.5128999999999</v>
      </c>
      <c r="C3996">
        <v>0.8357</v>
      </c>
      <c r="D3996">
        <v>0.30409999999999998</v>
      </c>
      <c r="E3996">
        <v>3</v>
      </c>
      <c r="F3996" s="2">
        <v>4</v>
      </c>
      <c r="G3996" t="str">
        <f>N3996</f>
        <v>Mn</v>
      </c>
      <c r="H3996">
        <f>O3996</f>
        <v>14</v>
      </c>
      <c r="L3996">
        <v>3</v>
      </c>
      <c r="M3996">
        <v>4</v>
      </c>
      <c r="N3996" t="s">
        <v>1819</v>
      </c>
      <c r="O3996">
        <v>14</v>
      </c>
    </row>
    <row r="3997" spans="1:15" x14ac:dyDescent="0.25">
      <c r="A3997">
        <v>59.809899999999999</v>
      </c>
      <c r="B3997">
        <v>2069.5482999999999</v>
      </c>
      <c r="C3997">
        <v>0.8821</v>
      </c>
      <c r="D3997">
        <v>0.28860000000000002</v>
      </c>
      <c r="E3997">
        <v>3</v>
      </c>
      <c r="F3997" s="2">
        <v>5</v>
      </c>
      <c r="G3997" t="str">
        <f>N3997</f>
        <v>Mn</v>
      </c>
      <c r="H3997">
        <f>O3997</f>
        <v>14</v>
      </c>
      <c r="L3997">
        <v>3</v>
      </c>
      <c r="M3997">
        <v>5</v>
      </c>
      <c r="N3997" t="s">
        <v>1819</v>
      </c>
      <c r="O3997">
        <v>14</v>
      </c>
    </row>
    <row r="3998" spans="1:15" x14ac:dyDescent="0.25">
      <c r="A3998">
        <v>66.085499999999996</v>
      </c>
      <c r="B3998">
        <v>1256.2162000000001</v>
      </c>
      <c r="C3998">
        <v>0.86970000000000003</v>
      </c>
      <c r="D3998">
        <v>0.56820000000000004</v>
      </c>
      <c r="E3998">
        <v>3</v>
      </c>
      <c r="F3998" s="2">
        <v>6</v>
      </c>
      <c r="G3998" t="str">
        <f>N3998</f>
        <v>Mn</v>
      </c>
      <c r="H3998">
        <f>O3998</f>
        <v>14</v>
      </c>
      <c r="L3998">
        <v>3</v>
      </c>
      <c r="M3998">
        <v>6</v>
      </c>
      <c r="N3998" t="s">
        <v>1819</v>
      </c>
      <c r="O3998">
        <v>14</v>
      </c>
    </row>
    <row r="3999" spans="1:15" x14ac:dyDescent="0.25">
      <c r="A3999">
        <v>52.9514</v>
      </c>
      <c r="B3999">
        <v>1573.5776000000001</v>
      </c>
      <c r="C3999">
        <v>0.89559999999999995</v>
      </c>
      <c r="D3999">
        <v>0.45910000000000001</v>
      </c>
      <c r="E3999">
        <v>3</v>
      </c>
      <c r="F3999" s="2">
        <v>7</v>
      </c>
      <c r="G3999" t="str">
        <f>N3999</f>
        <v>Mn</v>
      </c>
      <c r="H3999">
        <f>O3999</f>
        <v>14</v>
      </c>
      <c r="L3999">
        <v>3</v>
      </c>
      <c r="M3999">
        <v>7</v>
      </c>
      <c r="N3999" t="s">
        <v>1819</v>
      </c>
      <c r="O3999">
        <v>14</v>
      </c>
    </row>
    <row r="4000" spans="1:15" x14ac:dyDescent="0.25">
      <c r="A4000">
        <v>588.01499999999999</v>
      </c>
      <c r="B4000">
        <v>3985.4081000000001</v>
      </c>
      <c r="C4000">
        <v>-0.1593</v>
      </c>
      <c r="D4000">
        <v>-0.37</v>
      </c>
      <c r="E4000">
        <v>3</v>
      </c>
      <c r="F4000" s="2">
        <v>8</v>
      </c>
      <c r="G4000" t="str">
        <f>N4000</f>
        <v>Mn</v>
      </c>
      <c r="H4000">
        <f>O4000</f>
        <v>14</v>
      </c>
      <c r="L4000">
        <v>3</v>
      </c>
      <c r="M4000">
        <v>8</v>
      </c>
      <c r="N4000" t="s">
        <v>1819</v>
      </c>
      <c r="O4000">
        <v>14</v>
      </c>
    </row>
    <row r="4001" spans="1:15" x14ac:dyDescent="0.25">
      <c r="A4001">
        <v>54.999299999999998</v>
      </c>
      <c r="B4001">
        <v>1379.3878</v>
      </c>
      <c r="C4001">
        <v>0.89159999999999995</v>
      </c>
      <c r="D4001">
        <v>0.52580000000000005</v>
      </c>
      <c r="E4001">
        <v>3</v>
      </c>
      <c r="F4001" s="2">
        <v>9</v>
      </c>
      <c r="G4001" t="str">
        <f>N4001</f>
        <v>Mn</v>
      </c>
      <c r="H4001">
        <f>O4001</f>
        <v>14</v>
      </c>
      <c r="L4001">
        <v>3</v>
      </c>
      <c r="M4001">
        <v>9</v>
      </c>
      <c r="N4001" t="s">
        <v>1819</v>
      </c>
      <c r="O4001">
        <v>14</v>
      </c>
    </row>
    <row r="4002" spans="1:15" x14ac:dyDescent="0.25">
      <c r="A4002">
        <v>103.0624</v>
      </c>
      <c r="B4002">
        <v>1287.7295999999999</v>
      </c>
      <c r="C4002">
        <v>0.79679999999999995</v>
      </c>
      <c r="D4002">
        <v>0.55730000000000002</v>
      </c>
      <c r="E4002">
        <v>3</v>
      </c>
      <c r="F4002" s="2">
        <v>0</v>
      </c>
      <c r="G4002" t="str">
        <f>N4002</f>
        <v>Mn</v>
      </c>
      <c r="H4002">
        <f>O4002</f>
        <v>16</v>
      </c>
      <c r="L4002">
        <v>3</v>
      </c>
      <c r="M4002">
        <v>0</v>
      </c>
      <c r="N4002" t="s">
        <v>1819</v>
      </c>
      <c r="O4002">
        <v>16</v>
      </c>
    </row>
    <row r="4003" spans="1:15" x14ac:dyDescent="0.25">
      <c r="A4003">
        <v>39.456400000000002</v>
      </c>
      <c r="B4003">
        <v>2101.2930000000001</v>
      </c>
      <c r="C4003">
        <v>0.92220000000000002</v>
      </c>
      <c r="D4003">
        <v>0.2777</v>
      </c>
      <c r="E4003">
        <v>3</v>
      </c>
      <c r="F4003" s="2">
        <v>1</v>
      </c>
      <c r="G4003" t="str">
        <f>N4003</f>
        <v>Mn</v>
      </c>
      <c r="H4003">
        <f>O4003</f>
        <v>16</v>
      </c>
      <c r="L4003">
        <v>3</v>
      </c>
      <c r="M4003">
        <v>1</v>
      </c>
      <c r="N4003" t="s">
        <v>1819</v>
      </c>
      <c r="O4003">
        <v>16</v>
      </c>
    </row>
    <row r="4004" spans="1:15" x14ac:dyDescent="0.25">
      <c r="A4004">
        <v>39.908299999999997</v>
      </c>
      <c r="B4004">
        <v>1737.2383</v>
      </c>
      <c r="C4004">
        <v>0.92130000000000001</v>
      </c>
      <c r="D4004">
        <v>0.40279999999999999</v>
      </c>
      <c r="E4004">
        <v>3</v>
      </c>
      <c r="F4004" s="2">
        <v>2</v>
      </c>
      <c r="G4004" t="str">
        <f>N4004</f>
        <v>Mn</v>
      </c>
      <c r="H4004">
        <f>O4004</f>
        <v>16</v>
      </c>
      <c r="L4004">
        <v>3</v>
      </c>
      <c r="M4004">
        <v>2</v>
      </c>
      <c r="N4004" t="s">
        <v>1819</v>
      </c>
      <c r="O4004">
        <v>16</v>
      </c>
    </row>
    <row r="4005" spans="1:15" x14ac:dyDescent="0.25">
      <c r="A4005">
        <v>79.033000000000001</v>
      </c>
      <c r="B4005">
        <v>2050.6410999999998</v>
      </c>
      <c r="C4005">
        <v>0.84419999999999995</v>
      </c>
      <c r="D4005">
        <v>0.29509999999999997</v>
      </c>
      <c r="E4005">
        <v>3</v>
      </c>
      <c r="F4005" s="2">
        <v>3</v>
      </c>
      <c r="G4005" t="str">
        <f>N4005</f>
        <v>Mn</v>
      </c>
      <c r="H4005">
        <f>O4005</f>
        <v>16</v>
      </c>
      <c r="L4005">
        <v>3</v>
      </c>
      <c r="M4005">
        <v>3</v>
      </c>
      <c r="N4005" t="s">
        <v>1819</v>
      </c>
      <c r="O4005">
        <v>16</v>
      </c>
    </row>
    <row r="4006" spans="1:15" x14ac:dyDescent="0.25">
      <c r="A4006">
        <v>14.400399999999999</v>
      </c>
      <c r="B4006">
        <v>2223.4861999999998</v>
      </c>
      <c r="C4006">
        <v>0.97160000000000002</v>
      </c>
      <c r="D4006">
        <v>0.23569999999999999</v>
      </c>
      <c r="E4006">
        <v>3</v>
      </c>
      <c r="F4006" s="2">
        <v>4</v>
      </c>
      <c r="G4006" t="str">
        <f>N4006</f>
        <v>Mn</v>
      </c>
      <c r="H4006">
        <f>O4006</f>
        <v>16</v>
      </c>
      <c r="L4006">
        <v>3</v>
      </c>
      <c r="M4006">
        <v>4</v>
      </c>
      <c r="N4006" t="s">
        <v>1819</v>
      </c>
      <c r="O4006">
        <v>16</v>
      </c>
    </row>
    <row r="4007" spans="1:15" x14ac:dyDescent="0.25">
      <c r="A4007">
        <v>51.6736</v>
      </c>
      <c r="B4007">
        <v>1984.6253999999999</v>
      </c>
      <c r="C4007">
        <v>0.89810000000000001</v>
      </c>
      <c r="D4007">
        <v>0.31780000000000003</v>
      </c>
      <c r="E4007">
        <v>3</v>
      </c>
      <c r="F4007" s="2">
        <v>5</v>
      </c>
      <c r="G4007" t="str">
        <f>N4007</f>
        <v>Mn</v>
      </c>
      <c r="H4007">
        <f>O4007</f>
        <v>16</v>
      </c>
      <c r="L4007">
        <v>3</v>
      </c>
      <c r="M4007">
        <v>5</v>
      </c>
      <c r="N4007" t="s">
        <v>1819</v>
      </c>
      <c r="O4007">
        <v>16</v>
      </c>
    </row>
    <row r="4008" spans="1:15" x14ac:dyDescent="0.25">
      <c r="A4008">
        <v>49.124000000000002</v>
      </c>
      <c r="B4008">
        <v>2104.4699999999998</v>
      </c>
      <c r="C4008">
        <v>0.90310000000000001</v>
      </c>
      <c r="D4008">
        <v>0.27660000000000001</v>
      </c>
      <c r="E4008">
        <v>3</v>
      </c>
      <c r="F4008" s="2">
        <v>6</v>
      </c>
      <c r="G4008" t="str">
        <f>N4008</f>
        <v>Mn</v>
      </c>
      <c r="H4008">
        <f>O4008</f>
        <v>16</v>
      </c>
      <c r="L4008">
        <v>3</v>
      </c>
      <c r="M4008">
        <v>6</v>
      </c>
      <c r="N4008" t="s">
        <v>1819</v>
      </c>
      <c r="O4008">
        <v>16</v>
      </c>
    </row>
    <row r="4009" spans="1:15" x14ac:dyDescent="0.25">
      <c r="A4009">
        <v>1117.6796999999999</v>
      </c>
      <c r="B4009">
        <v>6117.3010000000004</v>
      </c>
      <c r="C4009">
        <v>-1.2036</v>
      </c>
      <c r="D4009">
        <v>-1.1028</v>
      </c>
      <c r="E4009">
        <v>3</v>
      </c>
      <c r="F4009" s="2">
        <v>7</v>
      </c>
      <c r="G4009" t="str">
        <f>N4009</f>
        <v>Mn</v>
      </c>
      <c r="H4009">
        <f>O4009</f>
        <v>16</v>
      </c>
      <c r="L4009">
        <v>3</v>
      </c>
      <c r="M4009">
        <v>7</v>
      </c>
      <c r="N4009" t="s">
        <v>1819</v>
      </c>
      <c r="O4009">
        <v>16</v>
      </c>
    </row>
    <row r="4010" spans="1:15" x14ac:dyDescent="0.25">
      <c r="A4010">
        <v>78.210300000000004</v>
      </c>
      <c r="B4010">
        <v>1777.5717999999999</v>
      </c>
      <c r="C4010">
        <v>0.8458</v>
      </c>
      <c r="D4010">
        <v>0.38900000000000001</v>
      </c>
      <c r="E4010">
        <v>3</v>
      </c>
      <c r="F4010" s="2">
        <v>8</v>
      </c>
      <c r="G4010" t="str">
        <f>N4010</f>
        <v>Mn</v>
      </c>
      <c r="H4010">
        <f>O4010</f>
        <v>16</v>
      </c>
      <c r="L4010">
        <v>3</v>
      </c>
      <c r="M4010">
        <v>8</v>
      </c>
      <c r="N4010" t="s">
        <v>1819</v>
      </c>
      <c r="O4010">
        <v>16</v>
      </c>
    </row>
    <row r="4011" spans="1:15" x14ac:dyDescent="0.25">
      <c r="A4011">
        <v>62.244700000000002</v>
      </c>
      <c r="B4011">
        <v>2325.2510000000002</v>
      </c>
      <c r="C4011">
        <v>0.87729999999999997</v>
      </c>
      <c r="D4011">
        <v>0.20069999999999999</v>
      </c>
      <c r="E4011">
        <v>3</v>
      </c>
      <c r="F4011" s="2">
        <v>9</v>
      </c>
      <c r="G4011" t="str">
        <f>N4011</f>
        <v>Mn</v>
      </c>
      <c r="H4011">
        <f>O4011</f>
        <v>16</v>
      </c>
      <c r="L4011">
        <v>3</v>
      </c>
      <c r="M4011">
        <v>9</v>
      </c>
      <c r="N4011" t="s">
        <v>1819</v>
      </c>
      <c r="O4011">
        <v>16</v>
      </c>
    </row>
    <row r="4012" spans="1:15" x14ac:dyDescent="0.25">
      <c r="A4012">
        <v>65.184200000000004</v>
      </c>
      <c r="B4012">
        <v>1885.7701999999999</v>
      </c>
      <c r="C4012">
        <v>0.87150000000000005</v>
      </c>
      <c r="D4012">
        <v>0.3518</v>
      </c>
      <c r="E4012">
        <v>3</v>
      </c>
      <c r="F4012" s="2">
        <v>0</v>
      </c>
      <c r="G4012" t="str">
        <f>N4012</f>
        <v>Mn</v>
      </c>
      <c r="H4012">
        <f>O4012</f>
        <v>18</v>
      </c>
      <c r="L4012">
        <v>3</v>
      </c>
      <c r="M4012">
        <v>0</v>
      </c>
      <c r="N4012" t="s">
        <v>1819</v>
      </c>
      <c r="O4012">
        <v>18</v>
      </c>
    </row>
    <row r="4013" spans="1:15" x14ac:dyDescent="0.25">
      <c r="A4013">
        <v>36.999499999999998</v>
      </c>
      <c r="B4013">
        <v>1668.9452000000001</v>
      </c>
      <c r="C4013">
        <v>0.92710000000000004</v>
      </c>
      <c r="D4013">
        <v>0.42630000000000001</v>
      </c>
      <c r="E4013">
        <v>3</v>
      </c>
      <c r="F4013" s="2">
        <v>1</v>
      </c>
      <c r="G4013" t="str">
        <f>N4013</f>
        <v>Mn</v>
      </c>
      <c r="H4013">
        <f>O4013</f>
        <v>18</v>
      </c>
      <c r="L4013">
        <v>3</v>
      </c>
      <c r="M4013">
        <v>1</v>
      </c>
      <c r="N4013" t="s">
        <v>1819</v>
      </c>
      <c r="O4013">
        <v>18</v>
      </c>
    </row>
    <row r="4014" spans="1:15" x14ac:dyDescent="0.25">
      <c r="A4014">
        <v>49.301400000000001</v>
      </c>
      <c r="B4014">
        <v>1390.8674000000001</v>
      </c>
      <c r="C4014">
        <v>0.90280000000000005</v>
      </c>
      <c r="D4014">
        <v>0.52190000000000003</v>
      </c>
      <c r="E4014">
        <v>3</v>
      </c>
      <c r="F4014" s="2">
        <v>2</v>
      </c>
      <c r="G4014" t="str">
        <f>N4014</f>
        <v>Mn</v>
      </c>
      <c r="H4014">
        <f>O4014</f>
        <v>18</v>
      </c>
      <c r="L4014">
        <v>3</v>
      </c>
      <c r="M4014">
        <v>2</v>
      </c>
      <c r="N4014" t="s">
        <v>1819</v>
      </c>
      <c r="O4014">
        <v>18</v>
      </c>
    </row>
    <row r="4015" spans="1:15" x14ac:dyDescent="0.25">
      <c r="A4015">
        <v>45.5488</v>
      </c>
      <c r="B4015">
        <v>2720.7883000000002</v>
      </c>
      <c r="C4015">
        <v>0.91020000000000001</v>
      </c>
      <c r="D4015">
        <v>6.4699999999999994E-2</v>
      </c>
      <c r="E4015">
        <v>3</v>
      </c>
      <c r="F4015" s="2">
        <v>3</v>
      </c>
      <c r="G4015" t="str">
        <f>N4015</f>
        <v>Mn</v>
      </c>
      <c r="H4015">
        <f>O4015</f>
        <v>18</v>
      </c>
      <c r="L4015">
        <v>3</v>
      </c>
      <c r="M4015">
        <v>3</v>
      </c>
      <c r="N4015" t="s">
        <v>1819</v>
      </c>
      <c r="O4015">
        <v>18</v>
      </c>
    </row>
    <row r="4016" spans="1:15" x14ac:dyDescent="0.25">
      <c r="A4016">
        <v>18.6418</v>
      </c>
      <c r="B4016">
        <v>2265.8253</v>
      </c>
      <c r="C4016">
        <v>0.96319999999999995</v>
      </c>
      <c r="D4016">
        <v>0.22109999999999999</v>
      </c>
      <c r="E4016">
        <v>3</v>
      </c>
      <c r="F4016" s="2">
        <v>4</v>
      </c>
      <c r="G4016" t="str">
        <f>N4016</f>
        <v>Mn</v>
      </c>
      <c r="H4016">
        <f>O4016</f>
        <v>18</v>
      </c>
      <c r="L4016">
        <v>3</v>
      </c>
      <c r="M4016">
        <v>4</v>
      </c>
      <c r="N4016" t="s">
        <v>1819</v>
      </c>
      <c r="O4016">
        <v>18</v>
      </c>
    </row>
    <row r="4017" spans="1:15" x14ac:dyDescent="0.25">
      <c r="A4017">
        <v>47.223799999999997</v>
      </c>
      <c r="B4017">
        <v>1636.1613</v>
      </c>
      <c r="C4017">
        <v>0.90690000000000004</v>
      </c>
      <c r="D4017">
        <v>0.43759999999999999</v>
      </c>
      <c r="E4017">
        <v>3</v>
      </c>
      <c r="F4017" s="2">
        <v>5</v>
      </c>
      <c r="G4017" t="str">
        <f>N4017</f>
        <v>Mn</v>
      </c>
      <c r="H4017">
        <f>O4017</f>
        <v>18</v>
      </c>
      <c r="L4017">
        <v>3</v>
      </c>
      <c r="M4017">
        <v>5</v>
      </c>
      <c r="N4017" t="s">
        <v>1819</v>
      </c>
      <c r="O4017">
        <v>18</v>
      </c>
    </row>
    <row r="4018" spans="1:15" x14ac:dyDescent="0.25">
      <c r="A4018">
        <v>46.945999999999998</v>
      </c>
      <c r="B4018">
        <v>1824.8013000000001</v>
      </c>
      <c r="C4018">
        <v>0.90739999999999998</v>
      </c>
      <c r="D4018">
        <v>0.37269999999999998</v>
      </c>
      <c r="E4018">
        <v>3</v>
      </c>
      <c r="F4018" s="2">
        <v>6</v>
      </c>
      <c r="G4018" t="str">
        <f>N4018</f>
        <v>Mn</v>
      </c>
      <c r="H4018">
        <f>O4018</f>
        <v>18</v>
      </c>
      <c r="L4018">
        <v>3</v>
      </c>
      <c r="M4018">
        <v>6</v>
      </c>
      <c r="N4018" t="s">
        <v>1819</v>
      </c>
      <c r="O4018">
        <v>18</v>
      </c>
    </row>
    <row r="4019" spans="1:15" x14ac:dyDescent="0.25">
      <c r="A4019">
        <v>21.1433</v>
      </c>
      <c r="B4019">
        <v>2495.0621999999998</v>
      </c>
      <c r="C4019">
        <v>0.95830000000000004</v>
      </c>
      <c r="D4019">
        <v>0.14230000000000001</v>
      </c>
      <c r="E4019">
        <v>3</v>
      </c>
      <c r="F4019" s="2">
        <v>7</v>
      </c>
      <c r="G4019" t="str">
        <f>N4019</f>
        <v>Mn</v>
      </c>
      <c r="H4019">
        <f>O4019</f>
        <v>18</v>
      </c>
      <c r="L4019">
        <v>3</v>
      </c>
      <c r="M4019">
        <v>7</v>
      </c>
      <c r="N4019" t="s">
        <v>1819</v>
      </c>
      <c r="O4019">
        <v>18</v>
      </c>
    </row>
    <row r="4020" spans="1:15" x14ac:dyDescent="0.25">
      <c r="A4020">
        <v>48.860900000000001</v>
      </c>
      <c r="B4020">
        <v>2214.4187000000002</v>
      </c>
      <c r="C4020">
        <v>0.90369999999999995</v>
      </c>
      <c r="D4020">
        <v>0.23880000000000001</v>
      </c>
      <c r="E4020">
        <v>3</v>
      </c>
      <c r="F4020" s="2">
        <v>8</v>
      </c>
      <c r="G4020" t="str">
        <f>N4020</f>
        <v>Mn</v>
      </c>
      <c r="H4020">
        <f>O4020</f>
        <v>18</v>
      </c>
      <c r="L4020">
        <v>3</v>
      </c>
      <c r="M4020">
        <v>8</v>
      </c>
      <c r="N4020" t="s">
        <v>1819</v>
      </c>
      <c r="O4020">
        <v>18</v>
      </c>
    </row>
    <row r="4021" spans="1:15" x14ac:dyDescent="0.25">
      <c r="A4021">
        <v>22.3249</v>
      </c>
      <c r="B4021">
        <v>2140.2629999999999</v>
      </c>
      <c r="C4021">
        <v>0.95599999999999996</v>
      </c>
      <c r="D4021">
        <v>0.26429999999999998</v>
      </c>
      <c r="E4021">
        <v>3</v>
      </c>
      <c r="F4021" s="2">
        <v>9</v>
      </c>
      <c r="G4021" t="str">
        <f>N4021</f>
        <v>Mn</v>
      </c>
      <c r="H4021">
        <f>O4021</f>
        <v>18</v>
      </c>
      <c r="L4021">
        <v>3</v>
      </c>
      <c r="M4021">
        <v>9</v>
      </c>
      <c r="N4021" t="s">
        <v>1819</v>
      </c>
      <c r="O4021">
        <v>18</v>
      </c>
    </row>
    <row r="4022" spans="1:15" x14ac:dyDescent="0.25">
      <c r="A4022">
        <v>37.490900000000003</v>
      </c>
      <c r="B4022">
        <v>2327.9041999999999</v>
      </c>
      <c r="C4022">
        <v>0.92610000000000003</v>
      </c>
      <c r="D4022">
        <v>0.19980000000000001</v>
      </c>
      <c r="E4022">
        <v>3</v>
      </c>
      <c r="F4022" s="2">
        <v>0</v>
      </c>
      <c r="G4022" t="str">
        <f>N4022</f>
        <v>Mn</v>
      </c>
      <c r="H4022">
        <f>O4022</f>
        <v>20</v>
      </c>
      <c r="L4022">
        <v>3</v>
      </c>
      <c r="M4022">
        <v>0</v>
      </c>
      <c r="N4022" t="s">
        <v>1819</v>
      </c>
      <c r="O4022">
        <v>20</v>
      </c>
    </row>
    <row r="4023" spans="1:15" x14ac:dyDescent="0.25">
      <c r="A4023">
        <v>59.201500000000003</v>
      </c>
      <c r="B4023">
        <v>2233.0736000000002</v>
      </c>
      <c r="C4023">
        <v>0.88329999999999997</v>
      </c>
      <c r="D4023">
        <v>0.2324</v>
      </c>
      <c r="E4023">
        <v>3</v>
      </c>
      <c r="F4023" s="2">
        <v>1</v>
      </c>
      <c r="G4023" t="str">
        <f>N4023</f>
        <v>Mn</v>
      </c>
      <c r="H4023">
        <f>O4023</f>
        <v>20</v>
      </c>
      <c r="L4023">
        <v>3</v>
      </c>
      <c r="M4023">
        <v>1</v>
      </c>
      <c r="N4023" t="s">
        <v>1819</v>
      </c>
      <c r="O4023">
        <v>20</v>
      </c>
    </row>
    <row r="4024" spans="1:15" x14ac:dyDescent="0.25">
      <c r="A4024">
        <v>26.4937</v>
      </c>
      <c r="B4024">
        <v>2713.3366999999998</v>
      </c>
      <c r="C4024">
        <v>0.94779999999999998</v>
      </c>
      <c r="D4024">
        <v>6.7299999999999999E-2</v>
      </c>
      <c r="E4024">
        <v>3</v>
      </c>
      <c r="F4024" s="2">
        <v>2</v>
      </c>
      <c r="G4024" t="str">
        <f>N4024</f>
        <v>Mn</v>
      </c>
      <c r="H4024">
        <f>O4024</f>
        <v>20</v>
      </c>
      <c r="L4024">
        <v>3</v>
      </c>
      <c r="M4024">
        <v>2</v>
      </c>
      <c r="N4024" t="s">
        <v>1819</v>
      </c>
      <c r="O4024">
        <v>20</v>
      </c>
    </row>
    <row r="4025" spans="1:15" x14ac:dyDescent="0.25">
      <c r="A4025">
        <v>54.8752</v>
      </c>
      <c r="B4025">
        <v>1587.5027</v>
      </c>
      <c r="C4025">
        <v>0.89180000000000004</v>
      </c>
      <c r="D4025">
        <v>0.45429999999999998</v>
      </c>
      <c r="E4025">
        <v>3</v>
      </c>
      <c r="F4025" s="2">
        <v>3</v>
      </c>
      <c r="G4025" t="str">
        <f>N4025</f>
        <v>Mn</v>
      </c>
      <c r="H4025">
        <f>O4025</f>
        <v>20</v>
      </c>
      <c r="L4025">
        <v>3</v>
      </c>
      <c r="M4025">
        <v>3</v>
      </c>
      <c r="N4025" t="s">
        <v>1819</v>
      </c>
      <c r="O4025">
        <v>20</v>
      </c>
    </row>
    <row r="4026" spans="1:15" x14ac:dyDescent="0.25">
      <c r="A4026">
        <v>53.661099999999998</v>
      </c>
      <c r="B4026">
        <v>1640.1333999999999</v>
      </c>
      <c r="C4026">
        <v>0.89419999999999999</v>
      </c>
      <c r="D4026">
        <v>0.43619999999999998</v>
      </c>
      <c r="E4026">
        <v>3</v>
      </c>
      <c r="F4026" s="2">
        <v>4</v>
      </c>
      <c r="G4026" t="str">
        <f>N4026</f>
        <v>Mn</v>
      </c>
      <c r="H4026">
        <f>O4026</f>
        <v>20</v>
      </c>
      <c r="L4026">
        <v>3</v>
      </c>
      <c r="M4026">
        <v>4</v>
      </c>
      <c r="N4026" t="s">
        <v>1819</v>
      </c>
      <c r="O4026">
        <v>20</v>
      </c>
    </row>
    <row r="4027" spans="1:15" x14ac:dyDescent="0.25">
      <c r="A4027">
        <v>10.3973</v>
      </c>
      <c r="B4027">
        <v>2368.7809999999999</v>
      </c>
      <c r="C4027">
        <v>0.97950000000000004</v>
      </c>
      <c r="D4027">
        <v>0.1857</v>
      </c>
      <c r="E4027">
        <v>3</v>
      </c>
      <c r="F4027" s="2">
        <v>5</v>
      </c>
      <c r="G4027" t="str">
        <f>N4027</f>
        <v>Mn</v>
      </c>
      <c r="H4027">
        <f>O4027</f>
        <v>20</v>
      </c>
      <c r="L4027">
        <v>3</v>
      </c>
      <c r="M4027">
        <v>5</v>
      </c>
      <c r="N4027" t="s">
        <v>1819</v>
      </c>
      <c r="O4027">
        <v>20</v>
      </c>
    </row>
    <row r="4028" spans="1:15" x14ac:dyDescent="0.25">
      <c r="A4028">
        <v>55.325800000000001</v>
      </c>
      <c r="B4028">
        <v>2172.1062999999999</v>
      </c>
      <c r="C4028">
        <v>0.89090000000000003</v>
      </c>
      <c r="D4028">
        <v>0.25330000000000003</v>
      </c>
      <c r="E4028">
        <v>3</v>
      </c>
      <c r="F4028" s="2">
        <v>6</v>
      </c>
      <c r="G4028" t="str">
        <f>N4028</f>
        <v>Mn</v>
      </c>
      <c r="H4028">
        <f>O4028</f>
        <v>20</v>
      </c>
      <c r="L4028">
        <v>3</v>
      </c>
      <c r="M4028">
        <v>6</v>
      </c>
      <c r="N4028" t="s">
        <v>1819</v>
      </c>
      <c r="O4028">
        <v>20</v>
      </c>
    </row>
    <row r="4029" spans="1:15" x14ac:dyDescent="0.25">
      <c r="A4029">
        <v>29.821899999999999</v>
      </c>
      <c r="B4029">
        <v>1756.2452000000001</v>
      </c>
      <c r="C4029">
        <v>0.94120000000000004</v>
      </c>
      <c r="D4029">
        <v>0.39629999999999999</v>
      </c>
      <c r="E4029">
        <v>3</v>
      </c>
      <c r="F4029" s="2">
        <v>7</v>
      </c>
      <c r="G4029" t="str">
        <f>N4029</f>
        <v>Mn</v>
      </c>
      <c r="H4029">
        <f>O4029</f>
        <v>20</v>
      </c>
      <c r="L4029">
        <v>3</v>
      </c>
      <c r="M4029">
        <v>7</v>
      </c>
      <c r="N4029" t="s">
        <v>1819</v>
      </c>
      <c r="O4029">
        <v>20</v>
      </c>
    </row>
    <row r="4030" spans="1:15" x14ac:dyDescent="0.25">
      <c r="A4030">
        <v>56.385100000000001</v>
      </c>
      <c r="B4030">
        <v>1690.0924</v>
      </c>
      <c r="C4030">
        <v>0.88880000000000003</v>
      </c>
      <c r="D4030">
        <v>0.41899999999999998</v>
      </c>
      <c r="E4030">
        <v>3</v>
      </c>
      <c r="F4030" s="2">
        <v>8</v>
      </c>
      <c r="G4030" t="str">
        <f>N4030</f>
        <v>Mn</v>
      </c>
      <c r="H4030">
        <f>O4030</f>
        <v>20</v>
      </c>
      <c r="L4030">
        <v>3</v>
      </c>
      <c r="M4030">
        <v>8</v>
      </c>
      <c r="N4030" t="s">
        <v>1819</v>
      </c>
      <c r="O4030">
        <v>20</v>
      </c>
    </row>
    <row r="4031" spans="1:15" x14ac:dyDescent="0.25">
      <c r="A4031">
        <v>61.251399999999997</v>
      </c>
      <c r="B4031">
        <v>1902.6652999999999</v>
      </c>
      <c r="C4031">
        <v>0.87919999999999998</v>
      </c>
      <c r="D4031">
        <v>0.34599999999999997</v>
      </c>
      <c r="E4031">
        <v>3</v>
      </c>
      <c r="F4031" s="2">
        <v>9</v>
      </c>
      <c r="G4031" t="str">
        <f>N4031</f>
        <v>Mn</v>
      </c>
      <c r="H4031">
        <f>O4031</f>
        <v>20</v>
      </c>
      <c r="L4031">
        <v>3</v>
      </c>
      <c r="M4031">
        <v>9</v>
      </c>
      <c r="N4031" t="s">
        <v>1819</v>
      </c>
      <c r="O4031">
        <v>20</v>
      </c>
    </row>
    <row r="4032" spans="1:15" x14ac:dyDescent="0.25">
      <c r="A4032">
        <v>38055.2935</v>
      </c>
      <c r="B4032">
        <v>327356.04070000001</v>
      </c>
      <c r="C4032">
        <v>0.1099</v>
      </c>
      <c r="D4032">
        <v>-0.12659999999999999</v>
      </c>
      <c r="E4032">
        <v>4</v>
      </c>
      <c r="F4032" s="2">
        <v>0</v>
      </c>
      <c r="G4032" t="s">
        <v>10</v>
      </c>
      <c r="H4032">
        <v>1</v>
      </c>
      <c r="I4032" t="s">
        <v>11</v>
      </c>
      <c r="J4032" t="s">
        <v>12</v>
      </c>
      <c r="L4032">
        <v>3</v>
      </c>
      <c r="M4032">
        <v>0</v>
      </c>
      <c r="N4032" t="s">
        <v>10</v>
      </c>
      <c r="O4032">
        <v>14</v>
      </c>
    </row>
    <row r="4033" spans="1:15" x14ac:dyDescent="0.25">
      <c r="A4033">
        <v>6529.1841999999997</v>
      </c>
      <c r="B4033">
        <v>139363.26389999999</v>
      </c>
      <c r="C4033">
        <v>0.84730000000000005</v>
      </c>
      <c r="D4033">
        <v>0.52039999999999997</v>
      </c>
      <c r="E4033">
        <v>4</v>
      </c>
      <c r="F4033" s="2">
        <v>1</v>
      </c>
      <c r="G4033" t="s">
        <v>10</v>
      </c>
      <c r="H4033">
        <v>1</v>
      </c>
      <c r="I4033" t="s">
        <v>13</v>
      </c>
      <c r="J4033" t="s">
        <v>14</v>
      </c>
      <c r="L4033">
        <v>3</v>
      </c>
      <c r="M4033">
        <v>1</v>
      </c>
      <c r="N4033" t="s">
        <v>10</v>
      </c>
      <c r="O4033">
        <v>14</v>
      </c>
    </row>
    <row r="4034" spans="1:15" x14ac:dyDescent="0.25">
      <c r="A4034">
        <v>43547.932000000001</v>
      </c>
      <c r="B4034">
        <v>339683.72409999999</v>
      </c>
      <c r="C4034">
        <v>-1.8599999999999998E-2</v>
      </c>
      <c r="D4034">
        <v>-0.1691</v>
      </c>
      <c r="E4034">
        <v>4</v>
      </c>
      <c r="F4034" s="2">
        <v>2</v>
      </c>
      <c r="G4034" t="s">
        <v>10</v>
      </c>
      <c r="H4034">
        <v>1</v>
      </c>
      <c r="I4034" t="s">
        <v>15</v>
      </c>
      <c r="J4034" t="s">
        <v>16</v>
      </c>
      <c r="L4034">
        <v>3</v>
      </c>
      <c r="M4034">
        <v>2</v>
      </c>
      <c r="N4034" t="s">
        <v>10</v>
      </c>
      <c r="O4034">
        <v>14</v>
      </c>
    </row>
    <row r="4035" spans="1:15" x14ac:dyDescent="0.25">
      <c r="A4035">
        <v>37817.692000000003</v>
      </c>
      <c r="B4035">
        <v>327202.45539999998</v>
      </c>
      <c r="C4035">
        <v>0.11550000000000001</v>
      </c>
      <c r="D4035">
        <v>-0.12609999999999999</v>
      </c>
      <c r="E4035">
        <v>4</v>
      </c>
      <c r="F4035" s="2">
        <v>3</v>
      </c>
      <c r="G4035" t="s">
        <v>10</v>
      </c>
      <c r="H4035">
        <v>1</v>
      </c>
      <c r="I4035" t="s">
        <v>17</v>
      </c>
      <c r="J4035" t="s">
        <v>18</v>
      </c>
      <c r="L4035">
        <v>3</v>
      </c>
      <c r="M4035">
        <v>3</v>
      </c>
      <c r="N4035" t="s">
        <v>10</v>
      </c>
      <c r="O4035">
        <v>14</v>
      </c>
    </row>
    <row r="4036" spans="1:15" x14ac:dyDescent="0.25">
      <c r="A4036">
        <v>39863.334000000003</v>
      </c>
      <c r="B4036">
        <v>272416.57160000002</v>
      </c>
      <c r="C4036">
        <v>6.7599999999999993E-2</v>
      </c>
      <c r="D4036">
        <v>6.25E-2</v>
      </c>
      <c r="E4036">
        <v>4</v>
      </c>
      <c r="F4036" s="2">
        <v>4</v>
      </c>
      <c r="G4036" t="s">
        <v>10</v>
      </c>
      <c r="H4036">
        <v>1</v>
      </c>
      <c r="I4036" t="s">
        <v>19</v>
      </c>
      <c r="J4036" t="s">
        <v>20</v>
      </c>
      <c r="L4036">
        <v>3</v>
      </c>
      <c r="M4036">
        <v>4</v>
      </c>
      <c r="N4036" t="s">
        <v>10</v>
      </c>
      <c r="O4036">
        <v>14</v>
      </c>
    </row>
    <row r="4037" spans="1:15" x14ac:dyDescent="0.25">
      <c r="A4037">
        <v>23619.3442</v>
      </c>
      <c r="B4037">
        <v>337467.10330000002</v>
      </c>
      <c r="C4037">
        <v>0.4476</v>
      </c>
      <c r="D4037">
        <v>-0.16139999999999999</v>
      </c>
      <c r="E4037">
        <v>4</v>
      </c>
      <c r="F4037" s="2">
        <v>5</v>
      </c>
      <c r="G4037" t="s">
        <v>10</v>
      </c>
      <c r="H4037">
        <v>1</v>
      </c>
      <c r="I4037" t="s">
        <v>21</v>
      </c>
      <c r="J4037" t="s">
        <v>22</v>
      </c>
      <c r="L4037">
        <v>3</v>
      </c>
      <c r="M4037">
        <v>5</v>
      </c>
      <c r="N4037" t="s">
        <v>10</v>
      </c>
      <c r="O4037">
        <v>14</v>
      </c>
    </row>
    <row r="4038" spans="1:15" x14ac:dyDescent="0.25">
      <c r="A4038">
        <v>53347.189100000003</v>
      </c>
      <c r="B4038">
        <v>342017.2647</v>
      </c>
      <c r="C4038">
        <v>-0.24779999999999999</v>
      </c>
      <c r="D4038">
        <v>-0.17710000000000001</v>
      </c>
      <c r="E4038">
        <v>4</v>
      </c>
      <c r="F4038" s="2">
        <v>6</v>
      </c>
      <c r="G4038" t="s">
        <v>10</v>
      </c>
      <c r="H4038">
        <v>1</v>
      </c>
      <c r="I4038" t="s">
        <v>23</v>
      </c>
      <c r="J4038" t="s">
        <v>24</v>
      </c>
      <c r="L4038">
        <v>3</v>
      </c>
      <c r="M4038">
        <v>6</v>
      </c>
      <c r="N4038" t="s">
        <v>10</v>
      </c>
      <c r="O4038">
        <v>14</v>
      </c>
    </row>
    <row r="4039" spans="1:15" x14ac:dyDescent="0.25">
      <c r="A4039">
        <v>52764.947399999997</v>
      </c>
      <c r="B4039">
        <v>337593.93959999998</v>
      </c>
      <c r="C4039">
        <v>-0.2341</v>
      </c>
      <c r="D4039">
        <v>-0.16189999999999999</v>
      </c>
      <c r="E4039">
        <v>4</v>
      </c>
      <c r="F4039" s="2">
        <v>7</v>
      </c>
      <c r="G4039" t="s">
        <v>10</v>
      </c>
      <c r="H4039">
        <v>1</v>
      </c>
      <c r="I4039" t="s">
        <v>25</v>
      </c>
      <c r="J4039" t="s">
        <v>26</v>
      </c>
      <c r="L4039">
        <v>3</v>
      </c>
      <c r="M4039">
        <v>7</v>
      </c>
      <c r="N4039" t="s">
        <v>10</v>
      </c>
      <c r="O4039">
        <v>14</v>
      </c>
    </row>
    <row r="4040" spans="1:15" x14ac:dyDescent="0.25">
      <c r="A4040">
        <v>43574.9781</v>
      </c>
      <c r="B4040">
        <v>326562.31579999998</v>
      </c>
      <c r="C4040">
        <v>-1.9199999999999998E-2</v>
      </c>
      <c r="D4040">
        <v>-0.1239</v>
      </c>
      <c r="E4040">
        <v>4</v>
      </c>
      <c r="F4040" s="2">
        <v>8</v>
      </c>
      <c r="G4040" t="s">
        <v>10</v>
      </c>
      <c r="H4040">
        <v>1</v>
      </c>
      <c r="I4040" t="s">
        <v>27</v>
      </c>
      <c r="J4040" t="s">
        <v>28</v>
      </c>
      <c r="L4040">
        <v>3</v>
      </c>
      <c r="M4040">
        <v>8</v>
      </c>
      <c r="N4040" t="s">
        <v>10</v>
      </c>
      <c r="O4040">
        <v>14</v>
      </c>
    </row>
    <row r="4041" spans="1:15" x14ac:dyDescent="0.25">
      <c r="A4041">
        <v>28205.880099999998</v>
      </c>
      <c r="B4041">
        <v>89279.709799999997</v>
      </c>
      <c r="C4041">
        <v>0.34029999999999999</v>
      </c>
      <c r="D4041">
        <v>0.69269999999999998</v>
      </c>
      <c r="E4041">
        <v>4</v>
      </c>
      <c r="F4041" s="2">
        <v>9</v>
      </c>
      <c r="G4041" t="s">
        <v>10</v>
      </c>
      <c r="H4041">
        <v>1</v>
      </c>
      <c r="I4041" t="s">
        <v>29</v>
      </c>
      <c r="J4041" t="s">
        <v>30</v>
      </c>
      <c r="L4041">
        <v>3</v>
      </c>
      <c r="M4041">
        <v>9</v>
      </c>
      <c r="N4041" t="s">
        <v>10</v>
      </c>
      <c r="O4041">
        <v>14</v>
      </c>
    </row>
    <row r="4042" spans="1:15" x14ac:dyDescent="0.25">
      <c r="A4042">
        <v>77373.421199999997</v>
      </c>
      <c r="B4042">
        <v>359632.51870000002</v>
      </c>
      <c r="C4042">
        <v>-0.80969999999999998</v>
      </c>
      <c r="D4042">
        <v>-0.23769999999999999</v>
      </c>
      <c r="E4042">
        <v>4</v>
      </c>
      <c r="F4042" s="2">
        <v>0</v>
      </c>
      <c r="G4042" t="s">
        <v>10</v>
      </c>
      <c r="H4042">
        <v>2</v>
      </c>
      <c r="I4042" t="s">
        <v>31</v>
      </c>
      <c r="J4042" t="s">
        <v>32</v>
      </c>
      <c r="L4042">
        <v>3</v>
      </c>
      <c r="M4042">
        <v>0</v>
      </c>
      <c r="N4042" t="s">
        <v>10</v>
      </c>
      <c r="O4042">
        <v>16</v>
      </c>
    </row>
    <row r="4043" spans="1:15" x14ac:dyDescent="0.25">
      <c r="A4043">
        <v>52575.960299999999</v>
      </c>
      <c r="B4043">
        <v>380166.75410000002</v>
      </c>
      <c r="C4043">
        <v>-0.22969999999999999</v>
      </c>
      <c r="D4043">
        <v>-0.30840000000000001</v>
      </c>
      <c r="E4043">
        <v>4</v>
      </c>
      <c r="F4043" s="2">
        <v>1</v>
      </c>
      <c r="G4043" t="s">
        <v>10</v>
      </c>
      <c r="H4043">
        <v>2</v>
      </c>
      <c r="I4043" t="s">
        <v>33</v>
      </c>
      <c r="J4043" t="s">
        <v>34</v>
      </c>
      <c r="L4043">
        <v>3</v>
      </c>
      <c r="M4043">
        <v>1</v>
      </c>
      <c r="N4043" t="s">
        <v>10</v>
      </c>
      <c r="O4043">
        <v>16</v>
      </c>
    </row>
    <row r="4044" spans="1:15" x14ac:dyDescent="0.25">
      <c r="A4044">
        <v>9352.7582000000002</v>
      </c>
      <c r="B4044">
        <v>129445.4096</v>
      </c>
      <c r="C4044">
        <v>0.78120000000000001</v>
      </c>
      <c r="D4044">
        <v>0.55449999999999999</v>
      </c>
      <c r="E4044">
        <v>4</v>
      </c>
      <c r="F4044" s="2">
        <v>2</v>
      </c>
      <c r="G4044" t="s">
        <v>10</v>
      </c>
      <c r="H4044">
        <v>2</v>
      </c>
      <c r="I4044" t="s">
        <v>35</v>
      </c>
      <c r="J4044" t="s">
        <v>36</v>
      </c>
      <c r="L4044">
        <v>3</v>
      </c>
      <c r="M4044">
        <v>2</v>
      </c>
      <c r="N4044" t="s">
        <v>10</v>
      </c>
      <c r="O4044">
        <v>16</v>
      </c>
    </row>
    <row r="4045" spans="1:15" x14ac:dyDescent="0.25">
      <c r="A4045">
        <v>26351.147700000001</v>
      </c>
      <c r="B4045">
        <v>338286.96990000003</v>
      </c>
      <c r="C4045">
        <v>0.38369999999999999</v>
      </c>
      <c r="D4045">
        <v>-0.16420000000000001</v>
      </c>
      <c r="E4045">
        <v>4</v>
      </c>
      <c r="F4045" s="2">
        <v>3</v>
      </c>
      <c r="G4045" t="s">
        <v>10</v>
      </c>
      <c r="H4045">
        <v>2</v>
      </c>
      <c r="I4045" t="s">
        <v>37</v>
      </c>
      <c r="J4045" t="s">
        <v>38</v>
      </c>
      <c r="L4045">
        <v>3</v>
      </c>
      <c r="M4045">
        <v>3</v>
      </c>
      <c r="N4045" t="s">
        <v>10</v>
      </c>
      <c r="O4045">
        <v>16</v>
      </c>
    </row>
    <row r="4046" spans="1:15" x14ac:dyDescent="0.25">
      <c r="A4046">
        <v>42950.798499999997</v>
      </c>
      <c r="B4046">
        <v>297706.92969999998</v>
      </c>
      <c r="C4046">
        <v>-4.5999999999999999E-3</v>
      </c>
      <c r="D4046">
        <v>-2.46E-2</v>
      </c>
      <c r="E4046">
        <v>4</v>
      </c>
      <c r="F4046" s="2">
        <v>4</v>
      </c>
      <c r="G4046" t="s">
        <v>10</v>
      </c>
      <c r="H4046">
        <v>2</v>
      </c>
      <c r="I4046" t="s">
        <v>39</v>
      </c>
      <c r="J4046" t="s">
        <v>40</v>
      </c>
      <c r="L4046">
        <v>3</v>
      </c>
      <c r="M4046">
        <v>4</v>
      </c>
      <c r="N4046" t="s">
        <v>10</v>
      </c>
      <c r="O4046">
        <v>16</v>
      </c>
    </row>
    <row r="4047" spans="1:15" x14ac:dyDescent="0.25">
      <c r="A4047">
        <v>19779.396499999999</v>
      </c>
      <c r="B4047">
        <v>234170.9087</v>
      </c>
      <c r="C4047">
        <v>0.53739999999999999</v>
      </c>
      <c r="D4047">
        <v>0.19409999999999999</v>
      </c>
      <c r="E4047">
        <v>4</v>
      </c>
      <c r="F4047" s="2">
        <v>5</v>
      </c>
      <c r="G4047" t="s">
        <v>10</v>
      </c>
      <c r="H4047">
        <v>2</v>
      </c>
      <c r="I4047" t="s">
        <v>41</v>
      </c>
      <c r="J4047" t="s">
        <v>42</v>
      </c>
      <c r="L4047">
        <v>3</v>
      </c>
      <c r="M4047">
        <v>5</v>
      </c>
      <c r="N4047" t="s">
        <v>10</v>
      </c>
      <c r="O4047">
        <v>16</v>
      </c>
    </row>
    <row r="4048" spans="1:15" x14ac:dyDescent="0.25">
      <c r="A4048">
        <v>61239.369700000003</v>
      </c>
      <c r="B4048">
        <v>343546.60619999998</v>
      </c>
      <c r="C4048">
        <v>-0.43230000000000002</v>
      </c>
      <c r="D4048">
        <v>-0.18229999999999999</v>
      </c>
      <c r="E4048">
        <v>4</v>
      </c>
      <c r="F4048" s="2">
        <v>6</v>
      </c>
      <c r="G4048" t="s">
        <v>10</v>
      </c>
      <c r="H4048">
        <v>2</v>
      </c>
      <c r="I4048" t="s">
        <v>43</v>
      </c>
      <c r="J4048" t="s">
        <v>44</v>
      </c>
      <c r="L4048">
        <v>3</v>
      </c>
      <c r="M4048">
        <v>6</v>
      </c>
      <c r="N4048" t="s">
        <v>10</v>
      </c>
      <c r="O4048">
        <v>16</v>
      </c>
    </row>
    <row r="4049" spans="1:15" x14ac:dyDescent="0.25">
      <c r="A4049">
        <v>36039.936199999996</v>
      </c>
      <c r="B4049">
        <v>336015.42180000001</v>
      </c>
      <c r="C4049">
        <v>0.15709999999999999</v>
      </c>
      <c r="D4049">
        <v>-0.15640000000000001</v>
      </c>
      <c r="E4049">
        <v>4</v>
      </c>
      <c r="F4049" s="2">
        <v>7</v>
      </c>
      <c r="G4049" t="s">
        <v>10</v>
      </c>
      <c r="H4049">
        <v>2</v>
      </c>
      <c r="I4049" t="s">
        <v>45</v>
      </c>
      <c r="J4049" t="s">
        <v>46</v>
      </c>
      <c r="L4049">
        <v>3</v>
      </c>
      <c r="M4049">
        <v>7</v>
      </c>
      <c r="N4049" t="s">
        <v>10</v>
      </c>
      <c r="O4049">
        <v>16</v>
      </c>
    </row>
    <row r="4050" spans="1:15" x14ac:dyDescent="0.25">
      <c r="A4050">
        <v>19922.801599999999</v>
      </c>
      <c r="B4050">
        <v>371203.64549999998</v>
      </c>
      <c r="C4050">
        <v>0.53400000000000003</v>
      </c>
      <c r="D4050">
        <v>-0.27750000000000002</v>
      </c>
      <c r="E4050">
        <v>4</v>
      </c>
      <c r="F4050" s="2">
        <v>8</v>
      </c>
      <c r="G4050" t="s">
        <v>10</v>
      </c>
      <c r="H4050">
        <v>2</v>
      </c>
      <c r="I4050" t="s">
        <v>47</v>
      </c>
      <c r="J4050" t="s">
        <v>48</v>
      </c>
      <c r="L4050">
        <v>3</v>
      </c>
      <c r="M4050">
        <v>8</v>
      </c>
      <c r="N4050" t="s">
        <v>10</v>
      </c>
      <c r="O4050">
        <v>16</v>
      </c>
    </row>
    <row r="4051" spans="1:15" x14ac:dyDescent="0.25">
      <c r="A4051">
        <v>38451.756600000001</v>
      </c>
      <c r="B4051">
        <v>369094.80479999998</v>
      </c>
      <c r="C4051">
        <v>0.10059999999999999</v>
      </c>
      <c r="D4051">
        <v>-0.27029999999999998</v>
      </c>
      <c r="E4051">
        <v>4</v>
      </c>
      <c r="F4051" s="2">
        <v>9</v>
      </c>
      <c r="G4051" t="s">
        <v>10</v>
      </c>
      <c r="H4051">
        <v>2</v>
      </c>
      <c r="I4051" t="s">
        <v>49</v>
      </c>
      <c r="J4051" t="s">
        <v>50</v>
      </c>
      <c r="L4051">
        <v>3</v>
      </c>
      <c r="M4051">
        <v>9</v>
      </c>
      <c r="N4051" t="s">
        <v>10</v>
      </c>
      <c r="O4051">
        <v>16</v>
      </c>
    </row>
    <row r="4052" spans="1:15" x14ac:dyDescent="0.25">
      <c r="A4052">
        <v>16070.8884</v>
      </c>
      <c r="B4052">
        <v>321560.83590000001</v>
      </c>
      <c r="C4052">
        <v>0.62409999999999999</v>
      </c>
      <c r="D4052">
        <v>-0.1067</v>
      </c>
      <c r="E4052">
        <v>4</v>
      </c>
      <c r="F4052" s="2">
        <v>0</v>
      </c>
      <c r="G4052" t="s">
        <v>10</v>
      </c>
      <c r="H4052">
        <v>4</v>
      </c>
      <c r="I4052" t="s">
        <v>51</v>
      </c>
      <c r="J4052" t="s">
        <v>52</v>
      </c>
      <c r="L4052">
        <v>3</v>
      </c>
      <c r="M4052">
        <v>0</v>
      </c>
      <c r="N4052" t="s">
        <v>10</v>
      </c>
      <c r="O4052">
        <v>18</v>
      </c>
    </row>
    <row r="4053" spans="1:15" x14ac:dyDescent="0.25">
      <c r="A4053">
        <v>42304.125699999997</v>
      </c>
      <c r="B4053">
        <v>371354.70510000002</v>
      </c>
      <c r="C4053">
        <v>1.0500000000000001E-2</v>
      </c>
      <c r="D4053">
        <v>-0.27810000000000001</v>
      </c>
      <c r="E4053">
        <v>4</v>
      </c>
      <c r="F4053" s="2">
        <v>1</v>
      </c>
      <c r="G4053" t="s">
        <v>10</v>
      </c>
      <c r="H4053">
        <v>4</v>
      </c>
      <c r="I4053" t="s">
        <v>53</v>
      </c>
      <c r="J4053" t="s">
        <v>54</v>
      </c>
      <c r="L4053">
        <v>3</v>
      </c>
      <c r="M4053">
        <v>1</v>
      </c>
      <c r="N4053" t="s">
        <v>10</v>
      </c>
      <c r="O4053">
        <v>18</v>
      </c>
    </row>
    <row r="4054" spans="1:15" x14ac:dyDescent="0.25">
      <c r="A4054">
        <v>48498.987800000003</v>
      </c>
      <c r="B4054">
        <v>404058.47590000002</v>
      </c>
      <c r="C4054">
        <v>-0.13439999999999999</v>
      </c>
      <c r="D4054">
        <v>-0.3906</v>
      </c>
      <c r="E4054">
        <v>4</v>
      </c>
      <c r="F4054" s="2">
        <v>2</v>
      </c>
      <c r="G4054" t="s">
        <v>10</v>
      </c>
      <c r="H4054">
        <v>4</v>
      </c>
      <c r="I4054" t="s">
        <v>55</v>
      </c>
      <c r="J4054" t="s">
        <v>56</v>
      </c>
      <c r="L4054">
        <v>3</v>
      </c>
      <c r="M4054">
        <v>2</v>
      </c>
      <c r="N4054" t="s">
        <v>10</v>
      </c>
      <c r="O4054">
        <v>18</v>
      </c>
    </row>
    <row r="4055" spans="1:15" x14ac:dyDescent="0.25">
      <c r="A4055">
        <v>23290.5707</v>
      </c>
      <c r="B4055">
        <v>180904.26360000001</v>
      </c>
      <c r="C4055">
        <v>0.45529999999999998</v>
      </c>
      <c r="D4055">
        <v>0.37740000000000001</v>
      </c>
      <c r="E4055">
        <v>4</v>
      </c>
      <c r="F4055" s="2">
        <v>3</v>
      </c>
      <c r="G4055" t="s">
        <v>10</v>
      </c>
      <c r="H4055">
        <v>4</v>
      </c>
      <c r="I4055" t="s">
        <v>57</v>
      </c>
      <c r="J4055" t="s">
        <v>58</v>
      </c>
      <c r="L4055">
        <v>3</v>
      </c>
      <c r="M4055">
        <v>3</v>
      </c>
      <c r="N4055" t="s">
        <v>10</v>
      </c>
      <c r="O4055">
        <v>18</v>
      </c>
    </row>
    <row r="4056" spans="1:15" x14ac:dyDescent="0.25">
      <c r="A4056">
        <v>56250.221700000002</v>
      </c>
      <c r="B4056">
        <v>132611.29560000001</v>
      </c>
      <c r="C4056">
        <v>-0.31569999999999998</v>
      </c>
      <c r="D4056">
        <v>0.54359999999999997</v>
      </c>
      <c r="E4056">
        <v>4</v>
      </c>
      <c r="F4056" s="2">
        <v>4</v>
      </c>
      <c r="G4056" t="s">
        <v>10</v>
      </c>
      <c r="H4056">
        <v>4</v>
      </c>
      <c r="I4056" t="s">
        <v>59</v>
      </c>
      <c r="J4056" t="s">
        <v>60</v>
      </c>
      <c r="L4056">
        <v>3</v>
      </c>
      <c r="M4056">
        <v>4</v>
      </c>
      <c r="N4056" t="s">
        <v>10</v>
      </c>
      <c r="O4056">
        <v>18</v>
      </c>
    </row>
    <row r="4057" spans="1:15" x14ac:dyDescent="0.25">
      <c r="A4057">
        <v>23291.373</v>
      </c>
      <c r="B4057">
        <v>350357.62430000002</v>
      </c>
      <c r="C4057">
        <v>0.45519999999999999</v>
      </c>
      <c r="D4057">
        <v>-0.20580000000000001</v>
      </c>
      <c r="E4057">
        <v>4</v>
      </c>
      <c r="F4057" s="2">
        <v>5</v>
      </c>
      <c r="G4057" t="s">
        <v>10</v>
      </c>
      <c r="H4057">
        <v>4</v>
      </c>
      <c r="I4057" t="s">
        <v>61</v>
      </c>
      <c r="J4057" t="s">
        <v>62</v>
      </c>
      <c r="L4057">
        <v>3</v>
      </c>
      <c r="M4057">
        <v>5</v>
      </c>
      <c r="N4057" t="s">
        <v>10</v>
      </c>
      <c r="O4057">
        <v>18</v>
      </c>
    </row>
    <row r="4058" spans="1:15" x14ac:dyDescent="0.25">
      <c r="A4058">
        <v>29131.156800000001</v>
      </c>
      <c r="B4058">
        <v>334335.7242</v>
      </c>
      <c r="C4058">
        <v>0.31859999999999999</v>
      </c>
      <c r="D4058">
        <v>-0.15060000000000001</v>
      </c>
      <c r="E4058">
        <v>4</v>
      </c>
      <c r="F4058" s="2">
        <v>6</v>
      </c>
      <c r="G4058" t="s">
        <v>10</v>
      </c>
      <c r="H4058">
        <v>4</v>
      </c>
      <c r="I4058" t="s">
        <v>63</v>
      </c>
      <c r="J4058" t="s">
        <v>64</v>
      </c>
      <c r="L4058">
        <v>3</v>
      </c>
      <c r="M4058">
        <v>6</v>
      </c>
      <c r="N4058" t="s">
        <v>10</v>
      </c>
      <c r="O4058">
        <v>18</v>
      </c>
    </row>
    <row r="4059" spans="1:15" x14ac:dyDescent="0.25">
      <c r="A4059">
        <v>28941.811300000001</v>
      </c>
      <c r="B4059">
        <v>260586.24470000001</v>
      </c>
      <c r="C4059">
        <v>0.3231</v>
      </c>
      <c r="D4059">
        <v>0.1032</v>
      </c>
      <c r="E4059">
        <v>4</v>
      </c>
      <c r="F4059" s="2">
        <v>7</v>
      </c>
      <c r="G4059" t="s">
        <v>10</v>
      </c>
      <c r="H4059">
        <v>4</v>
      </c>
      <c r="I4059" t="s">
        <v>65</v>
      </c>
      <c r="J4059" t="s">
        <v>66</v>
      </c>
      <c r="L4059">
        <v>3</v>
      </c>
      <c r="M4059">
        <v>7</v>
      </c>
      <c r="N4059" t="s">
        <v>10</v>
      </c>
      <c r="O4059">
        <v>18</v>
      </c>
    </row>
    <row r="4060" spans="1:15" x14ac:dyDescent="0.25">
      <c r="A4060">
        <v>4498.9458000000004</v>
      </c>
      <c r="B4060">
        <v>134332.288</v>
      </c>
      <c r="C4060">
        <v>0.89480000000000004</v>
      </c>
      <c r="D4060">
        <v>0.53769999999999996</v>
      </c>
      <c r="E4060">
        <v>4</v>
      </c>
      <c r="F4060" s="2">
        <v>8</v>
      </c>
      <c r="G4060" t="s">
        <v>10</v>
      </c>
      <c r="H4060">
        <v>4</v>
      </c>
      <c r="I4060" t="s">
        <v>67</v>
      </c>
      <c r="J4060" t="s">
        <v>68</v>
      </c>
      <c r="L4060">
        <v>3</v>
      </c>
      <c r="M4060">
        <v>8</v>
      </c>
      <c r="N4060" t="s">
        <v>10</v>
      </c>
      <c r="O4060">
        <v>18</v>
      </c>
    </row>
    <row r="4061" spans="1:15" x14ac:dyDescent="0.25">
      <c r="A4061">
        <v>4269.0285999999996</v>
      </c>
      <c r="B4061">
        <v>156539.98910000001</v>
      </c>
      <c r="C4061">
        <v>0.9002</v>
      </c>
      <c r="D4061">
        <v>0.46129999999999999</v>
      </c>
      <c r="E4061">
        <v>4</v>
      </c>
      <c r="F4061" s="2">
        <v>9</v>
      </c>
      <c r="G4061" t="s">
        <v>10</v>
      </c>
      <c r="H4061">
        <v>4</v>
      </c>
      <c r="I4061" t="s">
        <v>69</v>
      </c>
      <c r="J4061" t="s">
        <v>70</v>
      </c>
      <c r="L4061">
        <v>3</v>
      </c>
      <c r="M4061">
        <v>9</v>
      </c>
      <c r="N4061" t="s">
        <v>10</v>
      </c>
      <c r="O4061">
        <v>18</v>
      </c>
    </row>
    <row r="4062" spans="1:15" x14ac:dyDescent="0.25">
      <c r="A4062">
        <v>5121.3222999999998</v>
      </c>
      <c r="B4062">
        <v>163494.5955</v>
      </c>
      <c r="C4062">
        <v>0.88019999999999998</v>
      </c>
      <c r="D4062">
        <v>0.43730000000000002</v>
      </c>
      <c r="E4062">
        <v>4</v>
      </c>
      <c r="F4062">
        <v>0</v>
      </c>
      <c r="G4062" t="s">
        <v>10</v>
      </c>
      <c r="H4062">
        <v>6</v>
      </c>
      <c r="I4062" t="s">
        <v>71</v>
      </c>
      <c r="J4062" t="s">
        <v>72</v>
      </c>
      <c r="L4062">
        <v>3</v>
      </c>
      <c r="M4062">
        <v>0</v>
      </c>
      <c r="N4062" t="s">
        <v>10</v>
      </c>
      <c r="O4062">
        <v>20</v>
      </c>
    </row>
    <row r="4063" spans="1:15" x14ac:dyDescent="0.25">
      <c r="A4063">
        <v>46642.415099999998</v>
      </c>
      <c r="B4063">
        <v>384780.76380000002</v>
      </c>
      <c r="C4063">
        <v>-9.0899999999999995E-2</v>
      </c>
      <c r="D4063">
        <v>-0.32429999999999998</v>
      </c>
      <c r="E4063">
        <v>4</v>
      </c>
      <c r="F4063">
        <v>1</v>
      </c>
      <c r="G4063" t="s">
        <v>10</v>
      </c>
      <c r="H4063">
        <v>6</v>
      </c>
      <c r="I4063" t="s">
        <v>73</v>
      </c>
      <c r="J4063" t="s">
        <v>74</v>
      </c>
      <c r="L4063">
        <v>3</v>
      </c>
      <c r="M4063">
        <v>1</v>
      </c>
      <c r="N4063" t="s">
        <v>10</v>
      </c>
      <c r="O4063">
        <v>20</v>
      </c>
    </row>
    <row r="4064" spans="1:15" x14ac:dyDescent="0.25">
      <c r="A4064">
        <v>5390.0708999999997</v>
      </c>
      <c r="B4064">
        <v>190754.08859999999</v>
      </c>
      <c r="C4064">
        <v>0.87390000000000001</v>
      </c>
      <c r="D4064">
        <v>0.34350000000000003</v>
      </c>
      <c r="E4064">
        <v>4</v>
      </c>
      <c r="F4064">
        <v>2</v>
      </c>
      <c r="G4064" t="s">
        <v>10</v>
      </c>
      <c r="H4064">
        <v>6</v>
      </c>
      <c r="I4064" t="s">
        <v>75</v>
      </c>
      <c r="J4064" t="s">
        <v>76</v>
      </c>
      <c r="L4064">
        <v>3</v>
      </c>
      <c r="M4064">
        <v>2</v>
      </c>
      <c r="N4064" t="s">
        <v>10</v>
      </c>
      <c r="O4064">
        <v>20</v>
      </c>
    </row>
    <row r="4065" spans="1:15" x14ac:dyDescent="0.25">
      <c r="A4065">
        <v>45508.7408</v>
      </c>
      <c r="B4065">
        <v>372232.25839999999</v>
      </c>
      <c r="C4065">
        <v>-6.4399999999999999E-2</v>
      </c>
      <c r="D4065">
        <v>-0.28110000000000002</v>
      </c>
      <c r="E4065">
        <v>4</v>
      </c>
      <c r="F4065">
        <v>3</v>
      </c>
      <c r="G4065" t="s">
        <v>10</v>
      </c>
      <c r="H4065">
        <v>6</v>
      </c>
      <c r="I4065" t="s">
        <v>77</v>
      </c>
      <c r="J4065" t="s">
        <v>78</v>
      </c>
      <c r="L4065">
        <v>3</v>
      </c>
      <c r="M4065">
        <v>3</v>
      </c>
      <c r="N4065" t="s">
        <v>10</v>
      </c>
      <c r="O4065">
        <v>20</v>
      </c>
    </row>
    <row r="4066" spans="1:15" x14ac:dyDescent="0.25">
      <c r="A4066">
        <v>40238.658100000001</v>
      </c>
      <c r="B4066">
        <v>538216.64280000003</v>
      </c>
      <c r="C4066">
        <v>5.8799999999999998E-2</v>
      </c>
      <c r="D4066">
        <v>-0.85229999999999995</v>
      </c>
      <c r="E4066">
        <v>4</v>
      </c>
      <c r="F4066">
        <v>4</v>
      </c>
      <c r="G4066" t="s">
        <v>10</v>
      </c>
      <c r="H4066">
        <v>6</v>
      </c>
      <c r="I4066" t="s">
        <v>79</v>
      </c>
      <c r="J4066" t="s">
        <v>80</v>
      </c>
      <c r="L4066">
        <v>3</v>
      </c>
      <c r="M4066">
        <v>4</v>
      </c>
      <c r="N4066" t="s">
        <v>10</v>
      </c>
      <c r="O4066">
        <v>20</v>
      </c>
    </row>
    <row r="4067" spans="1:15" x14ac:dyDescent="0.25">
      <c r="A4067">
        <v>6948.5513000000001</v>
      </c>
      <c r="B4067">
        <v>243638.19709999999</v>
      </c>
      <c r="C4067">
        <v>0.83750000000000002</v>
      </c>
      <c r="D4067">
        <v>0.1615</v>
      </c>
      <c r="E4067">
        <v>4</v>
      </c>
      <c r="F4067">
        <v>5</v>
      </c>
      <c r="G4067" t="s">
        <v>10</v>
      </c>
      <c r="H4067">
        <v>6</v>
      </c>
      <c r="I4067" t="s">
        <v>81</v>
      </c>
      <c r="J4067" t="s">
        <v>82</v>
      </c>
      <c r="L4067">
        <v>3</v>
      </c>
      <c r="M4067">
        <v>5</v>
      </c>
      <c r="N4067" t="s">
        <v>10</v>
      </c>
      <c r="O4067">
        <v>20</v>
      </c>
    </row>
    <row r="4068" spans="1:15" x14ac:dyDescent="0.25">
      <c r="A4068">
        <v>47343.197399999997</v>
      </c>
      <c r="B4068">
        <v>336534.09299999999</v>
      </c>
      <c r="C4068">
        <v>-0.10730000000000001</v>
      </c>
      <c r="D4068">
        <v>-0.15820000000000001</v>
      </c>
      <c r="E4068">
        <v>4</v>
      </c>
      <c r="F4068">
        <v>6</v>
      </c>
      <c r="G4068" t="s">
        <v>10</v>
      </c>
      <c r="H4068">
        <v>6</v>
      </c>
      <c r="I4068" t="s">
        <v>83</v>
      </c>
      <c r="J4068" t="s">
        <v>84</v>
      </c>
      <c r="L4068">
        <v>3</v>
      </c>
      <c r="M4068">
        <v>6</v>
      </c>
      <c r="N4068" t="s">
        <v>10</v>
      </c>
      <c r="O4068">
        <v>20</v>
      </c>
    </row>
    <row r="4069" spans="1:15" x14ac:dyDescent="0.25">
      <c r="A4069">
        <v>13765.6124</v>
      </c>
      <c r="B4069">
        <v>262993.82919999998</v>
      </c>
      <c r="C4069">
        <v>0.67800000000000005</v>
      </c>
      <c r="D4069">
        <v>9.4899999999999998E-2</v>
      </c>
      <c r="E4069">
        <v>4</v>
      </c>
      <c r="F4069">
        <v>7</v>
      </c>
      <c r="G4069" t="s">
        <v>10</v>
      </c>
      <c r="H4069">
        <v>6</v>
      </c>
      <c r="I4069" t="s">
        <v>85</v>
      </c>
      <c r="J4069" t="s">
        <v>86</v>
      </c>
      <c r="L4069">
        <v>3</v>
      </c>
      <c r="M4069">
        <v>7</v>
      </c>
      <c r="N4069" t="s">
        <v>10</v>
      </c>
      <c r="O4069">
        <v>20</v>
      </c>
    </row>
    <row r="4070" spans="1:15" x14ac:dyDescent="0.25">
      <c r="A4070">
        <v>5348.6729999999998</v>
      </c>
      <c r="B4070">
        <v>140640.51370000001</v>
      </c>
      <c r="C4070">
        <v>0.87490000000000001</v>
      </c>
      <c r="D4070">
        <v>0.51600000000000001</v>
      </c>
      <c r="E4070">
        <v>4</v>
      </c>
      <c r="F4070">
        <v>8</v>
      </c>
      <c r="G4070" t="s">
        <v>10</v>
      </c>
      <c r="H4070">
        <v>6</v>
      </c>
      <c r="I4070" t="s">
        <v>87</v>
      </c>
      <c r="J4070" t="s">
        <v>88</v>
      </c>
      <c r="L4070">
        <v>3</v>
      </c>
      <c r="M4070">
        <v>8</v>
      </c>
      <c r="N4070" t="s">
        <v>10</v>
      </c>
      <c r="O4070">
        <v>20</v>
      </c>
    </row>
    <row r="4071" spans="1:15" x14ac:dyDescent="0.25">
      <c r="A4071">
        <v>41802.544300000001</v>
      </c>
      <c r="B4071">
        <v>379761.28279999999</v>
      </c>
      <c r="C4071">
        <v>2.23E-2</v>
      </c>
      <c r="D4071">
        <v>-0.307</v>
      </c>
      <c r="E4071">
        <v>4</v>
      </c>
      <c r="F4071">
        <v>9</v>
      </c>
      <c r="G4071" t="s">
        <v>10</v>
      </c>
      <c r="H4071">
        <v>6</v>
      </c>
      <c r="I4071" t="s">
        <v>89</v>
      </c>
      <c r="J4071" t="s">
        <v>90</v>
      </c>
      <c r="L4071">
        <v>3</v>
      </c>
      <c r="M4071">
        <v>9</v>
      </c>
      <c r="N4071" t="s">
        <v>10</v>
      </c>
      <c r="O4071">
        <v>20</v>
      </c>
    </row>
    <row r="4072" spans="1:15" x14ac:dyDescent="0.25">
      <c r="A4072">
        <v>77385.493799999997</v>
      </c>
      <c r="B4072">
        <v>385737.97450000001</v>
      </c>
      <c r="C4072">
        <v>-0.81</v>
      </c>
      <c r="D4072">
        <v>-0.3276</v>
      </c>
      <c r="E4072">
        <v>4</v>
      </c>
      <c r="F4072">
        <v>0</v>
      </c>
      <c r="G4072" t="s">
        <v>10</v>
      </c>
      <c r="H4072">
        <v>8</v>
      </c>
      <c r="I4072" t="s">
        <v>91</v>
      </c>
      <c r="J4072" t="s">
        <v>92</v>
      </c>
      <c r="L4072">
        <v>3</v>
      </c>
      <c r="M4072">
        <v>0</v>
      </c>
      <c r="N4072" t="s">
        <v>211</v>
      </c>
      <c r="O4072">
        <v>1</v>
      </c>
    </row>
    <row r="4073" spans="1:15" x14ac:dyDescent="0.25">
      <c r="A4073">
        <v>4131.0075999999999</v>
      </c>
      <c r="B4073">
        <v>187334.38039999999</v>
      </c>
      <c r="C4073">
        <v>0.90339999999999998</v>
      </c>
      <c r="D4073">
        <v>0.3553</v>
      </c>
      <c r="E4073">
        <v>4</v>
      </c>
      <c r="F4073">
        <v>1</v>
      </c>
      <c r="G4073" t="s">
        <v>10</v>
      </c>
      <c r="H4073">
        <v>8</v>
      </c>
      <c r="I4073" t="s">
        <v>93</v>
      </c>
      <c r="J4073" t="s">
        <v>94</v>
      </c>
      <c r="L4073">
        <v>3</v>
      </c>
      <c r="M4073">
        <v>1</v>
      </c>
      <c r="N4073" t="s">
        <v>211</v>
      </c>
      <c r="O4073">
        <v>1</v>
      </c>
    </row>
    <row r="4074" spans="1:15" x14ac:dyDescent="0.25">
      <c r="A4074">
        <v>8501.9395000000004</v>
      </c>
      <c r="B4074">
        <v>214807.10920000001</v>
      </c>
      <c r="C4074">
        <v>0.80110000000000003</v>
      </c>
      <c r="D4074">
        <v>0.26069999999999999</v>
      </c>
      <c r="E4074">
        <v>4</v>
      </c>
      <c r="F4074">
        <v>2</v>
      </c>
      <c r="G4074" t="s">
        <v>10</v>
      </c>
      <c r="H4074">
        <v>8</v>
      </c>
      <c r="I4074" t="s">
        <v>95</v>
      </c>
      <c r="J4074" t="s">
        <v>96</v>
      </c>
      <c r="L4074">
        <v>3</v>
      </c>
      <c r="M4074">
        <v>2</v>
      </c>
      <c r="N4074" t="s">
        <v>211</v>
      </c>
      <c r="O4074">
        <v>1</v>
      </c>
    </row>
    <row r="4075" spans="1:15" x14ac:dyDescent="0.25">
      <c r="A4075">
        <v>10509.87</v>
      </c>
      <c r="B4075">
        <v>200898.56090000001</v>
      </c>
      <c r="C4075">
        <v>0.75419999999999998</v>
      </c>
      <c r="D4075">
        <v>0.30859999999999999</v>
      </c>
      <c r="E4075">
        <v>4</v>
      </c>
      <c r="F4075">
        <v>3</v>
      </c>
      <c r="G4075" t="s">
        <v>10</v>
      </c>
      <c r="H4075">
        <v>8</v>
      </c>
      <c r="I4075" t="s">
        <v>97</v>
      </c>
      <c r="J4075" t="s">
        <v>98</v>
      </c>
      <c r="L4075">
        <v>3</v>
      </c>
      <c r="M4075">
        <v>3</v>
      </c>
      <c r="N4075" t="s">
        <v>211</v>
      </c>
      <c r="O4075">
        <v>1</v>
      </c>
    </row>
    <row r="4076" spans="1:15" x14ac:dyDescent="0.25">
      <c r="A4076">
        <v>44397.874300000003</v>
      </c>
      <c r="B4076">
        <v>221959.37220000001</v>
      </c>
      <c r="C4076">
        <v>-3.8399999999999997E-2</v>
      </c>
      <c r="D4076">
        <v>0.2361</v>
      </c>
      <c r="E4076">
        <v>4</v>
      </c>
      <c r="F4076">
        <v>4</v>
      </c>
      <c r="G4076" t="s">
        <v>10</v>
      </c>
      <c r="H4076">
        <v>8</v>
      </c>
      <c r="I4076" t="s">
        <v>99</v>
      </c>
      <c r="J4076" t="s">
        <v>100</v>
      </c>
      <c r="L4076">
        <v>3</v>
      </c>
      <c r="M4076">
        <v>4</v>
      </c>
      <c r="N4076" t="s">
        <v>211</v>
      </c>
      <c r="O4076">
        <v>1</v>
      </c>
    </row>
    <row r="4077" spans="1:15" x14ac:dyDescent="0.25">
      <c r="A4077">
        <v>33863.735000000001</v>
      </c>
      <c r="B4077">
        <v>347735.90159999998</v>
      </c>
      <c r="C4077">
        <v>0.20799999999999999</v>
      </c>
      <c r="D4077">
        <v>-0.1968</v>
      </c>
      <c r="E4077">
        <v>4</v>
      </c>
      <c r="F4077">
        <v>5</v>
      </c>
      <c r="G4077" t="s">
        <v>10</v>
      </c>
      <c r="H4077">
        <v>8</v>
      </c>
      <c r="I4077" t="s">
        <v>101</v>
      </c>
      <c r="J4077" t="s">
        <v>102</v>
      </c>
      <c r="L4077">
        <v>3</v>
      </c>
      <c r="M4077">
        <v>5</v>
      </c>
      <c r="N4077" t="s">
        <v>211</v>
      </c>
      <c r="O4077">
        <v>1</v>
      </c>
    </row>
    <row r="4078" spans="1:15" x14ac:dyDescent="0.25">
      <c r="A4078">
        <v>27557.278600000001</v>
      </c>
      <c r="B4078">
        <v>301011.44</v>
      </c>
      <c r="C4078">
        <v>0.35549999999999998</v>
      </c>
      <c r="D4078">
        <v>-3.5999999999999997E-2</v>
      </c>
      <c r="E4078">
        <v>4</v>
      </c>
      <c r="F4078">
        <v>6</v>
      </c>
      <c r="G4078" t="s">
        <v>10</v>
      </c>
      <c r="H4078">
        <v>8</v>
      </c>
      <c r="I4078" t="s">
        <v>103</v>
      </c>
      <c r="J4078" t="s">
        <v>104</v>
      </c>
      <c r="L4078">
        <v>3</v>
      </c>
      <c r="M4078">
        <v>6</v>
      </c>
      <c r="N4078" t="s">
        <v>211</v>
      </c>
      <c r="O4078">
        <v>1</v>
      </c>
    </row>
    <row r="4079" spans="1:15" x14ac:dyDescent="0.25">
      <c r="A4079">
        <v>48597.135199999997</v>
      </c>
      <c r="B4079">
        <v>305544.21750000003</v>
      </c>
      <c r="C4079">
        <v>-0.13669999999999999</v>
      </c>
      <c r="D4079">
        <v>-5.16E-2</v>
      </c>
      <c r="E4079">
        <v>4</v>
      </c>
      <c r="F4079">
        <v>7</v>
      </c>
      <c r="G4079" t="s">
        <v>10</v>
      </c>
      <c r="H4079">
        <v>8</v>
      </c>
      <c r="I4079" t="s">
        <v>105</v>
      </c>
      <c r="J4079" t="s">
        <v>106</v>
      </c>
      <c r="L4079">
        <v>3</v>
      </c>
      <c r="M4079">
        <v>7</v>
      </c>
      <c r="N4079" t="s">
        <v>211</v>
      </c>
      <c r="O4079">
        <v>1</v>
      </c>
    </row>
    <row r="4080" spans="1:15" x14ac:dyDescent="0.25">
      <c r="A4080">
        <v>20641.903399999999</v>
      </c>
      <c r="B4080">
        <v>314292.4768</v>
      </c>
      <c r="C4080">
        <v>0.51719999999999999</v>
      </c>
      <c r="D4080">
        <v>-8.1699999999999995E-2</v>
      </c>
      <c r="E4080">
        <v>4</v>
      </c>
      <c r="F4080">
        <v>8</v>
      </c>
      <c r="G4080" t="s">
        <v>10</v>
      </c>
      <c r="H4080">
        <v>8</v>
      </c>
      <c r="I4080" t="s">
        <v>107</v>
      </c>
      <c r="J4080" t="s">
        <v>108</v>
      </c>
      <c r="L4080">
        <v>3</v>
      </c>
      <c r="M4080">
        <v>8</v>
      </c>
      <c r="N4080" t="s">
        <v>211</v>
      </c>
      <c r="O4080">
        <v>1</v>
      </c>
    </row>
    <row r="4081" spans="1:15" x14ac:dyDescent="0.25">
      <c r="A4081">
        <v>19852.006399999998</v>
      </c>
      <c r="B4081">
        <v>283133.4779</v>
      </c>
      <c r="C4081">
        <v>0.53569999999999995</v>
      </c>
      <c r="D4081">
        <v>2.5600000000000001E-2</v>
      </c>
      <c r="E4081">
        <v>4</v>
      </c>
      <c r="F4081">
        <v>9</v>
      </c>
      <c r="G4081" t="s">
        <v>10</v>
      </c>
      <c r="H4081">
        <v>8</v>
      </c>
      <c r="I4081" t="s">
        <v>109</v>
      </c>
      <c r="J4081" t="s">
        <v>110</v>
      </c>
      <c r="L4081">
        <v>3</v>
      </c>
      <c r="M4081">
        <v>9</v>
      </c>
      <c r="N4081" t="s">
        <v>211</v>
      </c>
      <c r="O4081">
        <v>1</v>
      </c>
    </row>
    <row r="4082" spans="1:15" x14ac:dyDescent="0.25">
      <c r="A4082">
        <v>27192.4542</v>
      </c>
      <c r="B4082">
        <v>268158.90490000002</v>
      </c>
      <c r="C4082">
        <v>0.36399999999999999</v>
      </c>
      <c r="D4082">
        <v>7.7100000000000002E-2</v>
      </c>
      <c r="E4082">
        <v>4</v>
      </c>
      <c r="F4082">
        <v>0</v>
      </c>
      <c r="G4082" t="s">
        <v>10</v>
      </c>
      <c r="H4082">
        <v>10</v>
      </c>
      <c r="I4082" t="s">
        <v>111</v>
      </c>
      <c r="J4082" t="s">
        <v>112</v>
      </c>
      <c r="L4082">
        <v>3</v>
      </c>
      <c r="M4082">
        <v>0</v>
      </c>
      <c r="N4082" t="s">
        <v>211</v>
      </c>
      <c r="O4082">
        <v>2</v>
      </c>
    </row>
    <row r="4083" spans="1:15" x14ac:dyDescent="0.25">
      <c r="A4083">
        <v>11210.6914</v>
      </c>
      <c r="B4083">
        <v>274638.87170000002</v>
      </c>
      <c r="C4083">
        <v>0.73780000000000001</v>
      </c>
      <c r="D4083">
        <v>5.4800000000000001E-2</v>
      </c>
      <c r="E4083">
        <v>4</v>
      </c>
      <c r="F4083">
        <v>1</v>
      </c>
      <c r="G4083" t="s">
        <v>10</v>
      </c>
      <c r="H4083">
        <v>10</v>
      </c>
      <c r="I4083" t="s">
        <v>113</v>
      </c>
      <c r="J4083" t="s">
        <v>114</v>
      </c>
      <c r="L4083">
        <v>3</v>
      </c>
      <c r="M4083">
        <v>1</v>
      </c>
      <c r="N4083" t="s">
        <v>211</v>
      </c>
      <c r="O4083">
        <v>2</v>
      </c>
    </row>
    <row r="4084" spans="1:15" x14ac:dyDescent="0.25">
      <c r="A4084">
        <v>37003.446900000003</v>
      </c>
      <c r="B4084">
        <v>463840.72259999998</v>
      </c>
      <c r="C4084">
        <v>0.13450000000000001</v>
      </c>
      <c r="D4084">
        <v>-0.59630000000000005</v>
      </c>
      <c r="E4084">
        <v>4</v>
      </c>
      <c r="F4084">
        <v>2</v>
      </c>
      <c r="G4084" t="s">
        <v>10</v>
      </c>
      <c r="H4084">
        <v>10</v>
      </c>
      <c r="I4084" t="s">
        <v>115</v>
      </c>
      <c r="J4084" t="s">
        <v>116</v>
      </c>
      <c r="L4084">
        <v>3</v>
      </c>
      <c r="M4084">
        <v>2</v>
      </c>
      <c r="N4084" t="s">
        <v>211</v>
      </c>
      <c r="O4084">
        <v>2</v>
      </c>
    </row>
    <row r="4085" spans="1:15" x14ac:dyDescent="0.25">
      <c r="A4085">
        <v>3855.7599</v>
      </c>
      <c r="B4085">
        <v>193188.62349999999</v>
      </c>
      <c r="C4085">
        <v>0.90980000000000005</v>
      </c>
      <c r="D4085">
        <v>0.33510000000000001</v>
      </c>
      <c r="E4085">
        <v>4</v>
      </c>
      <c r="F4085">
        <v>3</v>
      </c>
      <c r="G4085" t="s">
        <v>10</v>
      </c>
      <c r="H4085">
        <v>10</v>
      </c>
      <c r="I4085" t="s">
        <v>117</v>
      </c>
      <c r="J4085" t="s">
        <v>118</v>
      </c>
      <c r="L4085">
        <v>3</v>
      </c>
      <c r="M4085">
        <v>3</v>
      </c>
      <c r="N4085" t="s">
        <v>211</v>
      </c>
      <c r="O4085">
        <v>2</v>
      </c>
    </row>
    <row r="4086" spans="1:15" x14ac:dyDescent="0.25">
      <c r="A4086">
        <v>34792.9876</v>
      </c>
      <c r="B4086">
        <v>293562.62170000002</v>
      </c>
      <c r="C4086">
        <v>0.1862</v>
      </c>
      <c r="D4086">
        <v>-1.03E-2</v>
      </c>
      <c r="E4086">
        <v>4</v>
      </c>
      <c r="F4086">
        <v>4</v>
      </c>
      <c r="G4086" t="s">
        <v>10</v>
      </c>
      <c r="H4086">
        <v>10</v>
      </c>
      <c r="I4086" t="s">
        <v>119</v>
      </c>
      <c r="J4086" t="s">
        <v>120</v>
      </c>
      <c r="L4086">
        <v>3</v>
      </c>
      <c r="M4086">
        <v>4</v>
      </c>
      <c r="N4086" t="s">
        <v>211</v>
      </c>
      <c r="O4086">
        <v>2</v>
      </c>
    </row>
    <row r="4087" spans="1:15" x14ac:dyDescent="0.25">
      <c r="A4087">
        <v>84953.645900000003</v>
      </c>
      <c r="B4087">
        <v>272878.1067</v>
      </c>
      <c r="C4087">
        <v>-0.98699999999999999</v>
      </c>
      <c r="D4087">
        <v>6.0900000000000003E-2</v>
      </c>
      <c r="E4087">
        <v>4</v>
      </c>
      <c r="F4087">
        <v>5</v>
      </c>
      <c r="G4087" t="s">
        <v>10</v>
      </c>
      <c r="H4087">
        <v>10</v>
      </c>
      <c r="I4087" t="s">
        <v>121</v>
      </c>
      <c r="J4087" t="s">
        <v>122</v>
      </c>
      <c r="L4087">
        <v>3</v>
      </c>
      <c r="M4087">
        <v>5</v>
      </c>
      <c r="N4087" t="s">
        <v>211</v>
      </c>
      <c r="O4087">
        <v>2</v>
      </c>
    </row>
    <row r="4088" spans="1:15" x14ac:dyDescent="0.25">
      <c r="A4088">
        <v>5150.3252000000002</v>
      </c>
      <c r="B4088">
        <v>132320.11559999999</v>
      </c>
      <c r="C4088">
        <v>0.87949999999999995</v>
      </c>
      <c r="D4088">
        <v>0.54459999999999997</v>
      </c>
      <c r="E4088">
        <v>4</v>
      </c>
      <c r="F4088">
        <v>6</v>
      </c>
      <c r="G4088" t="s">
        <v>10</v>
      </c>
      <c r="H4088">
        <v>10</v>
      </c>
      <c r="I4088" t="s">
        <v>123</v>
      </c>
      <c r="J4088" t="s">
        <v>124</v>
      </c>
      <c r="L4088">
        <v>3</v>
      </c>
      <c r="M4088">
        <v>6</v>
      </c>
      <c r="N4088" t="s">
        <v>211</v>
      </c>
      <c r="O4088">
        <v>2</v>
      </c>
    </row>
    <row r="4089" spans="1:15" x14ac:dyDescent="0.25">
      <c r="A4089">
        <v>53166.175499999998</v>
      </c>
      <c r="B4089">
        <v>424012.18790000002</v>
      </c>
      <c r="C4089">
        <v>-0.24349999999999999</v>
      </c>
      <c r="D4089">
        <v>-0.45929999999999999</v>
      </c>
      <c r="E4089">
        <v>4</v>
      </c>
      <c r="F4089">
        <v>7</v>
      </c>
      <c r="G4089" t="s">
        <v>10</v>
      </c>
      <c r="H4089">
        <v>10</v>
      </c>
      <c r="I4089" t="s">
        <v>125</v>
      </c>
      <c r="J4089" t="s">
        <v>126</v>
      </c>
      <c r="L4089">
        <v>3</v>
      </c>
      <c r="M4089">
        <v>7</v>
      </c>
      <c r="N4089" t="s">
        <v>211</v>
      </c>
      <c r="O4089">
        <v>2</v>
      </c>
    </row>
    <row r="4090" spans="1:15" x14ac:dyDescent="0.25">
      <c r="A4090">
        <v>15424.816199999999</v>
      </c>
      <c r="B4090">
        <v>211988.4454</v>
      </c>
      <c r="C4090">
        <v>0.63919999999999999</v>
      </c>
      <c r="D4090">
        <v>0.27039999999999997</v>
      </c>
      <c r="E4090">
        <v>4</v>
      </c>
      <c r="F4090">
        <v>8</v>
      </c>
      <c r="G4090" t="s">
        <v>10</v>
      </c>
      <c r="H4090">
        <v>10</v>
      </c>
      <c r="I4090" t="s">
        <v>127</v>
      </c>
      <c r="J4090" t="s">
        <v>128</v>
      </c>
      <c r="L4090">
        <v>3</v>
      </c>
      <c r="M4090">
        <v>8</v>
      </c>
      <c r="N4090" t="s">
        <v>211</v>
      </c>
      <c r="O4090">
        <v>2</v>
      </c>
    </row>
    <row r="4091" spans="1:15" x14ac:dyDescent="0.25">
      <c r="A4091">
        <v>24597.9637</v>
      </c>
      <c r="B4091">
        <v>287822.3702</v>
      </c>
      <c r="C4091">
        <v>0.42470000000000002</v>
      </c>
      <c r="D4091">
        <v>9.4000000000000004E-3</v>
      </c>
      <c r="E4091">
        <v>4</v>
      </c>
      <c r="F4091">
        <v>9</v>
      </c>
      <c r="G4091" t="s">
        <v>10</v>
      </c>
      <c r="H4091">
        <v>10</v>
      </c>
      <c r="I4091" t="s">
        <v>129</v>
      </c>
      <c r="J4091" t="s">
        <v>130</v>
      </c>
      <c r="L4091">
        <v>3</v>
      </c>
      <c r="M4091">
        <v>9</v>
      </c>
      <c r="N4091" t="s">
        <v>211</v>
      </c>
      <c r="O4091">
        <v>2</v>
      </c>
    </row>
    <row r="4092" spans="1:15" x14ac:dyDescent="0.25">
      <c r="A4092">
        <v>8603.9675000000007</v>
      </c>
      <c r="B4092">
        <v>186308.3063</v>
      </c>
      <c r="C4092">
        <v>0.79879999999999995</v>
      </c>
      <c r="D4092">
        <v>0.35880000000000001</v>
      </c>
      <c r="E4092">
        <v>4</v>
      </c>
      <c r="F4092">
        <v>0</v>
      </c>
      <c r="G4092" t="s">
        <v>10</v>
      </c>
      <c r="H4092">
        <v>14</v>
      </c>
      <c r="I4092" t="s">
        <v>131</v>
      </c>
      <c r="J4092" t="s">
        <v>132</v>
      </c>
      <c r="L4092">
        <v>3</v>
      </c>
      <c r="M4092">
        <v>0</v>
      </c>
      <c r="N4092" t="s">
        <v>211</v>
      </c>
      <c r="O4092">
        <v>4</v>
      </c>
    </row>
    <row r="4093" spans="1:15" x14ac:dyDescent="0.25">
      <c r="A4093">
        <v>2712.7957999999999</v>
      </c>
      <c r="B4093">
        <v>154046.39980000001</v>
      </c>
      <c r="C4093">
        <v>0.9365</v>
      </c>
      <c r="D4093">
        <v>0.4698</v>
      </c>
      <c r="E4093">
        <v>4</v>
      </c>
      <c r="F4093">
        <v>1</v>
      </c>
      <c r="G4093" t="s">
        <v>10</v>
      </c>
      <c r="H4093">
        <v>14</v>
      </c>
      <c r="I4093" t="s">
        <v>133</v>
      </c>
      <c r="J4093" t="s">
        <v>134</v>
      </c>
      <c r="L4093">
        <v>3</v>
      </c>
      <c r="M4093">
        <v>1</v>
      </c>
      <c r="N4093" t="s">
        <v>211</v>
      </c>
      <c r="O4093">
        <v>4</v>
      </c>
    </row>
    <row r="4094" spans="1:15" x14ac:dyDescent="0.25">
      <c r="A4094">
        <v>5210.6197000000002</v>
      </c>
      <c r="B4094">
        <v>231687.701</v>
      </c>
      <c r="C4094">
        <v>0.87809999999999999</v>
      </c>
      <c r="D4094">
        <v>0.2026</v>
      </c>
      <c r="E4094">
        <v>4</v>
      </c>
      <c r="F4094">
        <v>2</v>
      </c>
      <c r="G4094" t="s">
        <v>10</v>
      </c>
      <c r="H4094">
        <v>14</v>
      </c>
      <c r="I4094" t="s">
        <v>135</v>
      </c>
      <c r="J4094" t="s">
        <v>136</v>
      </c>
      <c r="L4094">
        <v>3</v>
      </c>
      <c r="M4094">
        <v>2</v>
      </c>
      <c r="N4094" t="s">
        <v>211</v>
      </c>
      <c r="O4094">
        <v>4</v>
      </c>
    </row>
    <row r="4095" spans="1:15" x14ac:dyDescent="0.25">
      <c r="A4095">
        <v>48965.5141</v>
      </c>
      <c r="B4095">
        <v>379614.97029999999</v>
      </c>
      <c r="C4095">
        <v>-0.14530000000000001</v>
      </c>
      <c r="D4095">
        <v>-0.30649999999999999</v>
      </c>
      <c r="E4095">
        <v>4</v>
      </c>
      <c r="F4095">
        <v>3</v>
      </c>
      <c r="G4095" t="s">
        <v>10</v>
      </c>
      <c r="H4095">
        <v>14</v>
      </c>
      <c r="I4095" t="s">
        <v>137</v>
      </c>
      <c r="J4095" t="s">
        <v>138</v>
      </c>
      <c r="L4095">
        <v>3</v>
      </c>
      <c r="M4095">
        <v>3</v>
      </c>
      <c r="N4095" t="s">
        <v>211</v>
      </c>
      <c r="O4095">
        <v>4</v>
      </c>
    </row>
    <row r="4096" spans="1:15" x14ac:dyDescent="0.25">
      <c r="A4096">
        <v>3571.1089000000002</v>
      </c>
      <c r="B4096">
        <v>184498.03709999999</v>
      </c>
      <c r="C4096">
        <v>0.91649999999999998</v>
      </c>
      <c r="D4096">
        <v>0.36499999999999999</v>
      </c>
      <c r="E4096">
        <v>4</v>
      </c>
      <c r="F4096">
        <v>4</v>
      </c>
      <c r="G4096" t="s">
        <v>10</v>
      </c>
      <c r="H4096">
        <v>14</v>
      </c>
      <c r="I4096" t="s">
        <v>139</v>
      </c>
      <c r="J4096" t="s">
        <v>140</v>
      </c>
      <c r="L4096">
        <v>3</v>
      </c>
      <c r="M4096">
        <v>4</v>
      </c>
      <c r="N4096" t="s">
        <v>211</v>
      </c>
      <c r="O4096">
        <v>4</v>
      </c>
    </row>
    <row r="4097" spans="1:15" x14ac:dyDescent="0.25">
      <c r="A4097">
        <v>23148.2935</v>
      </c>
      <c r="B4097">
        <v>326139.13579999999</v>
      </c>
      <c r="C4097">
        <v>0.45860000000000001</v>
      </c>
      <c r="D4097">
        <v>-0.12239999999999999</v>
      </c>
      <c r="E4097">
        <v>4</v>
      </c>
      <c r="F4097">
        <v>5</v>
      </c>
      <c r="G4097" t="s">
        <v>10</v>
      </c>
      <c r="H4097">
        <v>14</v>
      </c>
      <c r="I4097" t="s">
        <v>141</v>
      </c>
      <c r="J4097" t="s">
        <v>142</v>
      </c>
      <c r="L4097">
        <v>3</v>
      </c>
      <c r="M4097">
        <v>5</v>
      </c>
      <c r="N4097" t="s">
        <v>211</v>
      </c>
      <c r="O4097">
        <v>4</v>
      </c>
    </row>
    <row r="4098" spans="1:15" x14ac:dyDescent="0.25">
      <c r="A4098">
        <v>4923.0567000000001</v>
      </c>
      <c r="B4098">
        <v>163653.5618</v>
      </c>
      <c r="C4098">
        <v>0.88490000000000002</v>
      </c>
      <c r="D4098">
        <v>0.43680000000000002</v>
      </c>
      <c r="E4098">
        <v>4</v>
      </c>
      <c r="F4098">
        <v>6</v>
      </c>
      <c r="G4098" t="s">
        <v>10</v>
      </c>
      <c r="H4098">
        <v>14</v>
      </c>
      <c r="I4098" t="s">
        <v>143</v>
      </c>
      <c r="J4098" t="s">
        <v>144</v>
      </c>
      <c r="L4098">
        <v>3</v>
      </c>
      <c r="M4098">
        <v>6</v>
      </c>
      <c r="N4098" t="s">
        <v>211</v>
      </c>
      <c r="O4098">
        <v>4</v>
      </c>
    </row>
    <row r="4099" spans="1:15" x14ac:dyDescent="0.25">
      <c r="A4099">
        <v>8594.2975999999999</v>
      </c>
      <c r="B4099">
        <v>238968.27249999999</v>
      </c>
      <c r="C4099">
        <v>0.79900000000000004</v>
      </c>
      <c r="D4099">
        <v>0.17760000000000001</v>
      </c>
      <c r="E4099">
        <v>4</v>
      </c>
      <c r="F4099">
        <v>7</v>
      </c>
      <c r="G4099" t="s">
        <v>10</v>
      </c>
      <c r="H4099">
        <v>14</v>
      </c>
      <c r="I4099" t="s">
        <v>145</v>
      </c>
      <c r="J4099" t="s">
        <v>146</v>
      </c>
      <c r="L4099">
        <v>3</v>
      </c>
      <c r="M4099">
        <v>7</v>
      </c>
      <c r="N4099" t="s">
        <v>211</v>
      </c>
      <c r="O4099">
        <v>4</v>
      </c>
    </row>
    <row r="4100" spans="1:15" x14ac:dyDescent="0.25">
      <c r="A4100">
        <v>4019.0144</v>
      </c>
      <c r="B4100">
        <v>176599.74799999999</v>
      </c>
      <c r="C4100">
        <v>0.90600000000000003</v>
      </c>
      <c r="D4100">
        <v>0.39219999999999999</v>
      </c>
      <c r="E4100">
        <v>4</v>
      </c>
      <c r="F4100">
        <v>8</v>
      </c>
      <c r="G4100" t="s">
        <v>10</v>
      </c>
      <c r="H4100">
        <v>14</v>
      </c>
      <c r="I4100" t="s">
        <v>147</v>
      </c>
      <c r="J4100" t="s">
        <v>148</v>
      </c>
      <c r="L4100">
        <v>3</v>
      </c>
      <c r="M4100">
        <v>8</v>
      </c>
      <c r="N4100" t="s">
        <v>211</v>
      </c>
      <c r="O4100">
        <v>4</v>
      </c>
    </row>
    <row r="4101" spans="1:15" x14ac:dyDescent="0.25">
      <c r="A4101">
        <v>8273.7083999999995</v>
      </c>
      <c r="B4101">
        <v>294507.2537</v>
      </c>
      <c r="C4101">
        <v>0.80649999999999999</v>
      </c>
      <c r="D4101">
        <v>-1.3599999999999999E-2</v>
      </c>
      <c r="E4101">
        <v>4</v>
      </c>
      <c r="F4101">
        <v>9</v>
      </c>
      <c r="G4101" t="s">
        <v>10</v>
      </c>
      <c r="H4101">
        <v>14</v>
      </c>
      <c r="I4101" t="s">
        <v>149</v>
      </c>
      <c r="J4101" t="s">
        <v>150</v>
      </c>
      <c r="L4101">
        <v>3</v>
      </c>
      <c r="M4101">
        <v>9</v>
      </c>
      <c r="N4101" t="s">
        <v>211</v>
      </c>
      <c r="O4101">
        <v>4</v>
      </c>
    </row>
    <row r="4102" spans="1:15" x14ac:dyDescent="0.25">
      <c r="A4102">
        <v>1917.5404000000001</v>
      </c>
      <c r="B4102">
        <v>149711.66130000001</v>
      </c>
      <c r="C4102">
        <v>0.95520000000000005</v>
      </c>
      <c r="D4102">
        <v>0.48480000000000001</v>
      </c>
      <c r="E4102">
        <v>4</v>
      </c>
      <c r="F4102">
        <v>0</v>
      </c>
      <c r="G4102" t="s">
        <v>10</v>
      </c>
      <c r="H4102">
        <v>16</v>
      </c>
      <c r="I4102" t="s">
        <v>151</v>
      </c>
      <c r="J4102" t="s">
        <v>152</v>
      </c>
      <c r="L4102">
        <v>3</v>
      </c>
      <c r="M4102">
        <v>0</v>
      </c>
      <c r="N4102" t="s">
        <v>211</v>
      </c>
      <c r="O4102">
        <v>6</v>
      </c>
    </row>
    <row r="4103" spans="1:15" x14ac:dyDescent="0.25">
      <c r="A4103">
        <v>27572.815600000002</v>
      </c>
      <c r="B4103">
        <v>270951.8419</v>
      </c>
      <c r="C4103">
        <v>0.35510000000000003</v>
      </c>
      <c r="D4103">
        <v>6.7500000000000004E-2</v>
      </c>
      <c r="E4103">
        <v>4</v>
      </c>
      <c r="F4103">
        <v>1</v>
      </c>
      <c r="G4103" t="s">
        <v>10</v>
      </c>
      <c r="H4103">
        <v>16</v>
      </c>
      <c r="I4103" t="s">
        <v>153</v>
      </c>
      <c r="J4103" t="s">
        <v>154</v>
      </c>
      <c r="L4103">
        <v>3</v>
      </c>
      <c r="M4103">
        <v>1</v>
      </c>
      <c r="N4103" t="s">
        <v>211</v>
      </c>
      <c r="O4103">
        <v>6</v>
      </c>
    </row>
    <row r="4104" spans="1:15" x14ac:dyDescent="0.25">
      <c r="A4104">
        <v>2807.2692999999999</v>
      </c>
      <c r="B4104">
        <v>168833.74249999999</v>
      </c>
      <c r="C4104">
        <v>0.93430000000000002</v>
      </c>
      <c r="D4104">
        <v>0.41889999999999999</v>
      </c>
      <c r="E4104">
        <v>4</v>
      </c>
      <c r="F4104">
        <v>2</v>
      </c>
      <c r="G4104" t="s">
        <v>10</v>
      </c>
      <c r="H4104">
        <v>16</v>
      </c>
      <c r="I4104" t="s">
        <v>155</v>
      </c>
      <c r="J4104" t="s">
        <v>156</v>
      </c>
      <c r="L4104">
        <v>3</v>
      </c>
      <c r="M4104">
        <v>2</v>
      </c>
      <c r="N4104" t="s">
        <v>211</v>
      </c>
      <c r="O4104">
        <v>6</v>
      </c>
    </row>
    <row r="4105" spans="1:15" x14ac:dyDescent="0.25">
      <c r="A4105">
        <v>3175.2645000000002</v>
      </c>
      <c r="B4105">
        <v>203981.08850000001</v>
      </c>
      <c r="C4105">
        <v>0.92569999999999997</v>
      </c>
      <c r="D4105">
        <v>0.29799999999999999</v>
      </c>
      <c r="E4105">
        <v>4</v>
      </c>
      <c r="F4105">
        <v>3</v>
      </c>
      <c r="G4105" t="s">
        <v>10</v>
      </c>
      <c r="H4105">
        <v>16</v>
      </c>
      <c r="I4105" t="s">
        <v>157</v>
      </c>
      <c r="J4105" t="s">
        <v>158</v>
      </c>
      <c r="L4105">
        <v>3</v>
      </c>
      <c r="M4105">
        <v>3</v>
      </c>
      <c r="N4105" t="s">
        <v>211</v>
      </c>
      <c r="O4105">
        <v>6</v>
      </c>
    </row>
    <row r="4106" spans="1:15" x14ac:dyDescent="0.25">
      <c r="A4106">
        <v>5017.1349</v>
      </c>
      <c r="B4106">
        <v>163438.4901</v>
      </c>
      <c r="C4106">
        <v>0.88270000000000004</v>
      </c>
      <c r="D4106">
        <v>0.4375</v>
      </c>
      <c r="E4106">
        <v>4</v>
      </c>
      <c r="F4106">
        <v>4</v>
      </c>
      <c r="G4106" t="s">
        <v>10</v>
      </c>
      <c r="H4106">
        <v>16</v>
      </c>
      <c r="I4106" t="s">
        <v>159</v>
      </c>
      <c r="J4106" t="s">
        <v>160</v>
      </c>
      <c r="L4106">
        <v>3</v>
      </c>
      <c r="M4106">
        <v>4</v>
      </c>
      <c r="N4106" t="s">
        <v>211</v>
      </c>
      <c r="O4106">
        <v>6</v>
      </c>
    </row>
    <row r="4107" spans="1:15" x14ac:dyDescent="0.25">
      <c r="A4107">
        <v>38639.825400000002</v>
      </c>
      <c r="B4107">
        <v>346834.85619999998</v>
      </c>
      <c r="C4107">
        <v>9.6199999999999994E-2</v>
      </c>
      <c r="D4107">
        <v>-0.19370000000000001</v>
      </c>
      <c r="E4107">
        <v>4</v>
      </c>
      <c r="F4107">
        <v>5</v>
      </c>
      <c r="G4107" t="s">
        <v>10</v>
      </c>
      <c r="H4107">
        <v>16</v>
      </c>
      <c r="I4107" t="s">
        <v>161</v>
      </c>
      <c r="J4107" t="s">
        <v>162</v>
      </c>
      <c r="L4107">
        <v>3</v>
      </c>
      <c r="M4107">
        <v>5</v>
      </c>
      <c r="N4107" t="s">
        <v>211</v>
      </c>
      <c r="O4107">
        <v>6</v>
      </c>
    </row>
    <row r="4108" spans="1:15" x14ac:dyDescent="0.25">
      <c r="A4108">
        <v>4359.4489999999996</v>
      </c>
      <c r="B4108">
        <v>193375.53520000001</v>
      </c>
      <c r="C4108">
        <v>0.89800000000000002</v>
      </c>
      <c r="D4108">
        <v>0.33450000000000002</v>
      </c>
      <c r="E4108">
        <v>4</v>
      </c>
      <c r="F4108">
        <v>6</v>
      </c>
      <c r="G4108" t="s">
        <v>10</v>
      </c>
      <c r="H4108">
        <v>16</v>
      </c>
      <c r="I4108" t="s">
        <v>163</v>
      </c>
      <c r="J4108" t="s">
        <v>164</v>
      </c>
      <c r="L4108">
        <v>3</v>
      </c>
      <c r="M4108">
        <v>6</v>
      </c>
      <c r="N4108" t="s">
        <v>211</v>
      </c>
      <c r="O4108">
        <v>6</v>
      </c>
    </row>
    <row r="4109" spans="1:15" x14ac:dyDescent="0.25">
      <c r="A4109">
        <v>3075.6491000000001</v>
      </c>
      <c r="B4109">
        <v>166454.53750000001</v>
      </c>
      <c r="C4109">
        <v>0.92810000000000004</v>
      </c>
      <c r="D4109">
        <v>0.42709999999999998</v>
      </c>
      <c r="E4109">
        <v>4</v>
      </c>
      <c r="F4109">
        <v>7</v>
      </c>
      <c r="G4109" t="s">
        <v>10</v>
      </c>
      <c r="H4109">
        <v>16</v>
      </c>
      <c r="I4109" t="s">
        <v>165</v>
      </c>
      <c r="J4109" t="s">
        <v>166</v>
      </c>
      <c r="L4109">
        <v>3</v>
      </c>
      <c r="M4109">
        <v>7</v>
      </c>
      <c r="N4109" t="s">
        <v>211</v>
      </c>
      <c r="O4109">
        <v>6</v>
      </c>
    </row>
    <row r="4110" spans="1:15" x14ac:dyDescent="0.25">
      <c r="A4110">
        <v>12990.288500000001</v>
      </c>
      <c r="B4110">
        <v>278520.288</v>
      </c>
      <c r="C4110">
        <v>0.69620000000000004</v>
      </c>
      <c r="D4110">
        <v>4.1399999999999999E-2</v>
      </c>
      <c r="E4110">
        <v>4</v>
      </c>
      <c r="F4110">
        <v>8</v>
      </c>
      <c r="G4110" t="s">
        <v>10</v>
      </c>
      <c r="H4110">
        <v>16</v>
      </c>
      <c r="I4110" t="s">
        <v>167</v>
      </c>
      <c r="J4110" t="s">
        <v>168</v>
      </c>
      <c r="L4110">
        <v>3</v>
      </c>
      <c r="M4110">
        <v>8</v>
      </c>
      <c r="N4110" t="s">
        <v>211</v>
      </c>
      <c r="O4110">
        <v>6</v>
      </c>
    </row>
    <row r="4111" spans="1:15" x14ac:dyDescent="0.25">
      <c r="A4111">
        <v>4827.9818999999998</v>
      </c>
      <c r="B4111">
        <v>145149.9768</v>
      </c>
      <c r="C4111">
        <v>0.8871</v>
      </c>
      <c r="D4111">
        <v>0.50049999999999994</v>
      </c>
      <c r="E4111">
        <v>4</v>
      </c>
      <c r="F4111">
        <v>9</v>
      </c>
      <c r="G4111" t="s">
        <v>10</v>
      </c>
      <c r="H4111">
        <v>16</v>
      </c>
      <c r="I4111" t="s">
        <v>169</v>
      </c>
      <c r="J4111" t="s">
        <v>170</v>
      </c>
      <c r="L4111">
        <v>3</v>
      </c>
      <c r="M4111">
        <v>9</v>
      </c>
      <c r="N4111" t="s">
        <v>211</v>
      </c>
      <c r="O4111">
        <v>6</v>
      </c>
    </row>
    <row r="4112" spans="1:15" x14ac:dyDescent="0.25">
      <c r="A4112">
        <v>38342.674599999998</v>
      </c>
      <c r="B4112">
        <v>319218.80109999998</v>
      </c>
      <c r="C4112">
        <v>0.1032</v>
      </c>
      <c r="D4112">
        <v>-9.8599999999999993E-2</v>
      </c>
      <c r="E4112">
        <v>4</v>
      </c>
      <c r="F4112">
        <v>0</v>
      </c>
      <c r="G4112" t="s">
        <v>10</v>
      </c>
      <c r="H4112">
        <v>18</v>
      </c>
      <c r="I4112" t="s">
        <v>171</v>
      </c>
      <c r="J4112" t="s">
        <v>172</v>
      </c>
      <c r="L4112">
        <v>3</v>
      </c>
      <c r="M4112">
        <v>0</v>
      </c>
      <c r="N4112" t="s">
        <v>211</v>
      </c>
      <c r="O4112">
        <v>8</v>
      </c>
    </row>
    <row r="4113" spans="1:15" x14ac:dyDescent="0.25">
      <c r="A4113">
        <v>2212.0421999999999</v>
      </c>
      <c r="B4113">
        <v>164808.52009999999</v>
      </c>
      <c r="C4113">
        <v>0.94830000000000003</v>
      </c>
      <c r="D4113">
        <v>0.43280000000000002</v>
      </c>
      <c r="E4113">
        <v>4</v>
      </c>
      <c r="F4113">
        <v>1</v>
      </c>
      <c r="G4113" t="s">
        <v>10</v>
      </c>
      <c r="H4113">
        <v>18</v>
      </c>
      <c r="I4113" t="s">
        <v>173</v>
      </c>
      <c r="J4113" t="s">
        <v>174</v>
      </c>
      <c r="L4113">
        <v>3</v>
      </c>
      <c r="M4113">
        <v>1</v>
      </c>
      <c r="N4113" t="s">
        <v>211</v>
      </c>
      <c r="O4113">
        <v>8</v>
      </c>
    </row>
    <row r="4114" spans="1:15" x14ac:dyDescent="0.25">
      <c r="A4114">
        <v>2228.6215999999999</v>
      </c>
      <c r="B4114">
        <v>127821.07249999999</v>
      </c>
      <c r="C4114">
        <v>0.94789999999999996</v>
      </c>
      <c r="D4114">
        <v>0.56010000000000004</v>
      </c>
      <c r="E4114">
        <v>4</v>
      </c>
      <c r="F4114">
        <v>2</v>
      </c>
      <c r="G4114" t="s">
        <v>10</v>
      </c>
      <c r="H4114">
        <v>18</v>
      </c>
      <c r="I4114" t="s">
        <v>175</v>
      </c>
      <c r="J4114" t="s">
        <v>176</v>
      </c>
      <c r="L4114">
        <v>3</v>
      </c>
      <c r="M4114">
        <v>2</v>
      </c>
      <c r="N4114" t="s">
        <v>211</v>
      </c>
      <c r="O4114">
        <v>8</v>
      </c>
    </row>
    <row r="4115" spans="1:15" x14ac:dyDescent="0.25">
      <c r="A4115">
        <v>45137.002699999997</v>
      </c>
      <c r="B4115">
        <v>277258.37790000002</v>
      </c>
      <c r="C4115">
        <v>-5.57E-2</v>
      </c>
      <c r="D4115">
        <v>4.58E-2</v>
      </c>
      <c r="E4115">
        <v>4</v>
      </c>
      <c r="F4115">
        <v>3</v>
      </c>
      <c r="G4115" t="s">
        <v>10</v>
      </c>
      <c r="H4115">
        <v>18</v>
      </c>
      <c r="I4115" t="s">
        <v>177</v>
      </c>
      <c r="J4115" t="s">
        <v>178</v>
      </c>
      <c r="L4115">
        <v>3</v>
      </c>
      <c r="M4115">
        <v>3</v>
      </c>
      <c r="N4115" t="s">
        <v>211</v>
      </c>
      <c r="O4115">
        <v>8</v>
      </c>
    </row>
    <row r="4116" spans="1:15" x14ac:dyDescent="0.25">
      <c r="A4116">
        <v>33931.562599999997</v>
      </c>
      <c r="B4116">
        <v>278507.30180000002</v>
      </c>
      <c r="C4116">
        <v>0.2064</v>
      </c>
      <c r="D4116">
        <v>4.1500000000000002E-2</v>
      </c>
      <c r="E4116">
        <v>4</v>
      </c>
      <c r="F4116">
        <v>4</v>
      </c>
      <c r="G4116" t="s">
        <v>10</v>
      </c>
      <c r="H4116">
        <v>18</v>
      </c>
      <c r="I4116" t="s">
        <v>179</v>
      </c>
      <c r="J4116" t="s">
        <v>180</v>
      </c>
      <c r="L4116">
        <v>3</v>
      </c>
      <c r="M4116">
        <v>4</v>
      </c>
      <c r="N4116" t="s">
        <v>211</v>
      </c>
      <c r="O4116">
        <v>8</v>
      </c>
    </row>
    <row r="4117" spans="1:15" x14ac:dyDescent="0.25">
      <c r="A4117">
        <v>2341.1486</v>
      </c>
      <c r="B4117">
        <v>131171.47200000001</v>
      </c>
      <c r="C4117">
        <v>0.94520000000000004</v>
      </c>
      <c r="D4117">
        <v>0.54859999999999998</v>
      </c>
      <c r="E4117">
        <v>4</v>
      </c>
      <c r="F4117">
        <v>5</v>
      </c>
      <c r="G4117" t="s">
        <v>10</v>
      </c>
      <c r="H4117">
        <v>18</v>
      </c>
      <c r="I4117" t="s">
        <v>181</v>
      </c>
      <c r="J4117" t="s">
        <v>182</v>
      </c>
      <c r="L4117">
        <v>3</v>
      </c>
      <c r="M4117">
        <v>5</v>
      </c>
      <c r="N4117" t="s">
        <v>211</v>
      </c>
      <c r="O4117">
        <v>8</v>
      </c>
    </row>
    <row r="4118" spans="1:15" x14ac:dyDescent="0.25">
      <c r="A4118">
        <v>6691.1574000000001</v>
      </c>
      <c r="B4118">
        <v>206048.05540000001</v>
      </c>
      <c r="C4118">
        <v>0.84350000000000003</v>
      </c>
      <c r="D4118">
        <v>0.29089999999999999</v>
      </c>
      <c r="E4118">
        <v>4</v>
      </c>
      <c r="F4118">
        <v>6</v>
      </c>
      <c r="G4118" t="s">
        <v>10</v>
      </c>
      <c r="H4118">
        <v>18</v>
      </c>
      <c r="I4118" t="s">
        <v>183</v>
      </c>
      <c r="J4118" t="s">
        <v>184</v>
      </c>
      <c r="L4118">
        <v>3</v>
      </c>
      <c r="M4118">
        <v>6</v>
      </c>
      <c r="N4118" t="s">
        <v>211</v>
      </c>
      <c r="O4118">
        <v>8</v>
      </c>
    </row>
    <row r="4119" spans="1:15" x14ac:dyDescent="0.25">
      <c r="A4119">
        <v>2557.0493999999999</v>
      </c>
      <c r="B4119">
        <v>155003.68900000001</v>
      </c>
      <c r="C4119">
        <v>0.94020000000000004</v>
      </c>
      <c r="D4119">
        <v>0.46650000000000003</v>
      </c>
      <c r="E4119">
        <v>4</v>
      </c>
      <c r="F4119">
        <v>7</v>
      </c>
      <c r="G4119" t="s">
        <v>10</v>
      </c>
      <c r="H4119">
        <v>18</v>
      </c>
      <c r="I4119" t="s">
        <v>185</v>
      </c>
      <c r="J4119" t="s">
        <v>186</v>
      </c>
      <c r="L4119">
        <v>3</v>
      </c>
      <c r="M4119">
        <v>7</v>
      </c>
      <c r="N4119" t="s">
        <v>211</v>
      </c>
      <c r="O4119">
        <v>8</v>
      </c>
    </row>
    <row r="4120" spans="1:15" x14ac:dyDescent="0.25">
      <c r="A4120">
        <v>6800.9753000000001</v>
      </c>
      <c r="B4120">
        <v>206794.64079999999</v>
      </c>
      <c r="C4120">
        <v>0.84089999999999998</v>
      </c>
      <c r="D4120">
        <v>0.2883</v>
      </c>
      <c r="E4120">
        <v>4</v>
      </c>
      <c r="F4120">
        <v>8</v>
      </c>
      <c r="G4120" t="s">
        <v>10</v>
      </c>
      <c r="H4120">
        <v>18</v>
      </c>
      <c r="I4120" t="s">
        <v>187</v>
      </c>
      <c r="J4120" t="s">
        <v>188</v>
      </c>
      <c r="L4120">
        <v>3</v>
      </c>
      <c r="M4120">
        <v>8</v>
      </c>
      <c r="N4120" t="s">
        <v>211</v>
      </c>
      <c r="O4120">
        <v>8</v>
      </c>
    </row>
    <row r="4121" spans="1:15" x14ac:dyDescent="0.25">
      <c r="A4121">
        <v>7983.8760000000002</v>
      </c>
      <c r="B4121">
        <v>137799.54790000001</v>
      </c>
      <c r="C4121">
        <v>0.81330000000000002</v>
      </c>
      <c r="D4121">
        <v>0.52580000000000005</v>
      </c>
      <c r="E4121">
        <v>4</v>
      </c>
      <c r="F4121">
        <v>9</v>
      </c>
      <c r="G4121" t="s">
        <v>10</v>
      </c>
      <c r="H4121">
        <v>18</v>
      </c>
      <c r="I4121" t="s">
        <v>189</v>
      </c>
      <c r="J4121" t="s">
        <v>190</v>
      </c>
      <c r="L4121">
        <v>3</v>
      </c>
      <c r="M4121">
        <v>9</v>
      </c>
      <c r="N4121" t="s">
        <v>211</v>
      </c>
      <c r="O4121">
        <v>8</v>
      </c>
    </row>
    <row r="4122" spans="1:15" x14ac:dyDescent="0.25">
      <c r="A4122">
        <v>25862.210299999999</v>
      </c>
      <c r="B4122">
        <v>342832.34399999998</v>
      </c>
      <c r="C4122">
        <v>0.39510000000000001</v>
      </c>
      <c r="D4122">
        <v>-0.1799</v>
      </c>
      <c r="E4122">
        <v>4</v>
      </c>
      <c r="F4122">
        <v>0</v>
      </c>
      <c r="G4122" t="s">
        <v>10</v>
      </c>
      <c r="H4122">
        <v>20</v>
      </c>
      <c r="I4122" t="s">
        <v>191</v>
      </c>
      <c r="J4122" t="s">
        <v>192</v>
      </c>
      <c r="L4122">
        <v>3</v>
      </c>
      <c r="M4122">
        <v>0</v>
      </c>
      <c r="N4122" t="s">
        <v>211</v>
      </c>
      <c r="O4122">
        <v>10</v>
      </c>
    </row>
    <row r="4123" spans="1:15" x14ac:dyDescent="0.25">
      <c r="A4123">
        <v>12878.559800000001</v>
      </c>
      <c r="B4123">
        <v>152234.7953</v>
      </c>
      <c r="C4123">
        <v>0.69879999999999998</v>
      </c>
      <c r="D4123">
        <v>0.47610000000000002</v>
      </c>
      <c r="E4123">
        <v>4</v>
      </c>
      <c r="F4123">
        <v>1</v>
      </c>
      <c r="G4123" t="s">
        <v>10</v>
      </c>
      <c r="H4123">
        <v>20</v>
      </c>
      <c r="I4123" t="s">
        <v>193</v>
      </c>
      <c r="J4123" t="s">
        <v>194</v>
      </c>
      <c r="L4123">
        <v>3</v>
      </c>
      <c r="M4123">
        <v>1</v>
      </c>
      <c r="N4123" t="s">
        <v>211</v>
      </c>
      <c r="O4123">
        <v>10</v>
      </c>
    </row>
    <row r="4124" spans="1:15" x14ac:dyDescent="0.25">
      <c r="A4124">
        <v>3189.9627999999998</v>
      </c>
      <c r="B4124">
        <v>157605.92809999999</v>
      </c>
      <c r="C4124">
        <v>0.9254</v>
      </c>
      <c r="D4124">
        <v>0.45760000000000001</v>
      </c>
      <c r="E4124">
        <v>4</v>
      </c>
      <c r="F4124">
        <v>2</v>
      </c>
      <c r="G4124" t="s">
        <v>10</v>
      </c>
      <c r="H4124">
        <v>20</v>
      </c>
      <c r="I4124" t="s">
        <v>195</v>
      </c>
      <c r="J4124" t="s">
        <v>196</v>
      </c>
      <c r="L4124">
        <v>3</v>
      </c>
      <c r="M4124">
        <v>2</v>
      </c>
      <c r="N4124" t="s">
        <v>211</v>
      </c>
      <c r="O4124">
        <v>10</v>
      </c>
    </row>
    <row r="4125" spans="1:15" x14ac:dyDescent="0.25">
      <c r="A4125">
        <v>2899.7071000000001</v>
      </c>
      <c r="B4125">
        <v>144825.33290000001</v>
      </c>
      <c r="C4125">
        <v>0.93220000000000003</v>
      </c>
      <c r="D4125">
        <v>0.50160000000000005</v>
      </c>
      <c r="E4125">
        <v>4</v>
      </c>
      <c r="F4125">
        <v>3</v>
      </c>
      <c r="G4125" t="s">
        <v>10</v>
      </c>
      <c r="H4125">
        <v>20</v>
      </c>
      <c r="I4125" t="s">
        <v>197</v>
      </c>
      <c r="J4125" t="s">
        <v>198</v>
      </c>
      <c r="L4125">
        <v>3</v>
      </c>
      <c r="M4125">
        <v>3</v>
      </c>
      <c r="N4125" t="s">
        <v>211</v>
      </c>
      <c r="O4125">
        <v>10</v>
      </c>
    </row>
    <row r="4126" spans="1:15" x14ac:dyDescent="0.25">
      <c r="A4126">
        <v>3182.3159000000001</v>
      </c>
      <c r="B4126">
        <v>160559.92170000001</v>
      </c>
      <c r="C4126">
        <v>0.92559999999999998</v>
      </c>
      <c r="D4126">
        <v>0.44740000000000002</v>
      </c>
      <c r="E4126">
        <v>4</v>
      </c>
      <c r="F4126">
        <v>4</v>
      </c>
      <c r="G4126" t="s">
        <v>10</v>
      </c>
      <c r="H4126">
        <v>20</v>
      </c>
      <c r="I4126" t="s">
        <v>199</v>
      </c>
      <c r="J4126" t="s">
        <v>200</v>
      </c>
      <c r="L4126">
        <v>3</v>
      </c>
      <c r="M4126">
        <v>4</v>
      </c>
      <c r="N4126" t="s">
        <v>211</v>
      </c>
      <c r="O4126">
        <v>10</v>
      </c>
    </row>
    <row r="4127" spans="1:15" x14ac:dyDescent="0.25">
      <c r="A4127">
        <v>2783.8344999999999</v>
      </c>
      <c r="B4127">
        <v>170373.66769999999</v>
      </c>
      <c r="C4127">
        <v>0.93489999999999995</v>
      </c>
      <c r="D4127">
        <v>0.41360000000000002</v>
      </c>
      <c r="E4127">
        <v>4</v>
      </c>
      <c r="F4127">
        <v>5</v>
      </c>
      <c r="G4127" t="s">
        <v>10</v>
      </c>
      <c r="H4127">
        <v>20</v>
      </c>
      <c r="I4127" t="s">
        <v>201</v>
      </c>
      <c r="J4127" t="s">
        <v>202</v>
      </c>
      <c r="L4127">
        <v>3</v>
      </c>
      <c r="M4127">
        <v>5</v>
      </c>
      <c r="N4127" t="s">
        <v>211</v>
      </c>
      <c r="O4127">
        <v>10</v>
      </c>
    </row>
    <row r="4128" spans="1:15" x14ac:dyDescent="0.25">
      <c r="A4128">
        <v>45992.324000000001</v>
      </c>
      <c r="B4128">
        <v>359182.69380000001</v>
      </c>
      <c r="C4128">
        <v>-7.5700000000000003E-2</v>
      </c>
      <c r="D4128">
        <v>-0.23619999999999999</v>
      </c>
      <c r="E4128">
        <v>4</v>
      </c>
      <c r="F4128">
        <v>6</v>
      </c>
      <c r="G4128" t="s">
        <v>10</v>
      </c>
      <c r="H4128">
        <v>20</v>
      </c>
      <c r="I4128" t="s">
        <v>203</v>
      </c>
      <c r="J4128" t="s">
        <v>204</v>
      </c>
      <c r="L4128">
        <v>3</v>
      </c>
      <c r="M4128">
        <v>6</v>
      </c>
      <c r="N4128" t="s">
        <v>211</v>
      </c>
      <c r="O4128">
        <v>10</v>
      </c>
    </row>
    <row r="4129" spans="1:15" x14ac:dyDescent="0.25">
      <c r="A4129">
        <v>4658.5401000000002</v>
      </c>
      <c r="B4129">
        <v>134809.69709999999</v>
      </c>
      <c r="C4129">
        <v>0.89100000000000001</v>
      </c>
      <c r="D4129">
        <v>0.53600000000000003</v>
      </c>
      <c r="E4129">
        <v>4</v>
      </c>
      <c r="F4129">
        <v>7</v>
      </c>
      <c r="G4129" t="s">
        <v>10</v>
      </c>
      <c r="H4129">
        <v>20</v>
      </c>
      <c r="I4129" t="s">
        <v>205</v>
      </c>
      <c r="J4129" t="s">
        <v>206</v>
      </c>
      <c r="L4129">
        <v>3</v>
      </c>
      <c r="M4129">
        <v>7</v>
      </c>
      <c r="N4129" t="s">
        <v>211</v>
      </c>
      <c r="O4129">
        <v>10</v>
      </c>
    </row>
    <row r="4130" spans="1:15" x14ac:dyDescent="0.25">
      <c r="A4130">
        <v>20680.263500000001</v>
      </c>
      <c r="B4130">
        <v>248039.19690000001</v>
      </c>
      <c r="C4130">
        <v>0.51629999999999998</v>
      </c>
      <c r="D4130">
        <v>0.1464</v>
      </c>
      <c r="E4130">
        <v>4</v>
      </c>
      <c r="F4130">
        <v>8</v>
      </c>
      <c r="G4130" t="s">
        <v>10</v>
      </c>
      <c r="H4130">
        <v>20</v>
      </c>
      <c r="I4130" t="s">
        <v>207</v>
      </c>
      <c r="J4130" t="s">
        <v>208</v>
      </c>
      <c r="L4130">
        <v>3</v>
      </c>
      <c r="M4130">
        <v>8</v>
      </c>
      <c r="N4130" t="s">
        <v>211</v>
      </c>
      <c r="O4130">
        <v>10</v>
      </c>
    </row>
    <row r="4131" spans="1:15" x14ac:dyDescent="0.25">
      <c r="A4131">
        <v>39959.785400000001</v>
      </c>
      <c r="B4131">
        <v>323878.09080000001</v>
      </c>
      <c r="C4131">
        <v>6.54E-2</v>
      </c>
      <c r="D4131">
        <v>-0.1147</v>
      </c>
      <c r="E4131">
        <v>4</v>
      </c>
      <c r="F4131">
        <v>9</v>
      </c>
      <c r="G4131" t="s">
        <v>10</v>
      </c>
      <c r="H4131">
        <v>20</v>
      </c>
      <c r="I4131" t="s">
        <v>209</v>
      </c>
      <c r="J4131" t="s">
        <v>210</v>
      </c>
      <c r="L4131">
        <v>3</v>
      </c>
      <c r="M4131">
        <v>9</v>
      </c>
      <c r="N4131" t="s">
        <v>211</v>
      </c>
      <c r="O4131">
        <v>10</v>
      </c>
    </row>
    <row r="4132" spans="1:15" x14ac:dyDescent="0.25">
      <c r="A4132">
        <v>7176.0177999999996</v>
      </c>
      <c r="B4132">
        <v>2951.0322000000001</v>
      </c>
      <c r="C4132">
        <v>0.19950000000000001</v>
      </c>
      <c r="D4132">
        <v>-0.503</v>
      </c>
      <c r="E4132">
        <v>4</v>
      </c>
      <c r="F4132">
        <v>0</v>
      </c>
      <c r="G4132" t="s">
        <v>211</v>
      </c>
      <c r="H4132">
        <v>1</v>
      </c>
      <c r="I4132" t="s">
        <v>212</v>
      </c>
      <c r="J4132" t="s">
        <v>213</v>
      </c>
      <c r="L4132">
        <v>3</v>
      </c>
      <c r="M4132">
        <v>0</v>
      </c>
      <c r="N4132" t="s">
        <v>211</v>
      </c>
      <c r="O4132">
        <v>14</v>
      </c>
    </row>
    <row r="4133" spans="1:15" x14ac:dyDescent="0.25">
      <c r="A4133">
        <v>8591.9105999999992</v>
      </c>
      <c r="B4133">
        <v>2950.2204000000002</v>
      </c>
      <c r="C4133">
        <v>4.1500000000000002E-2</v>
      </c>
      <c r="D4133">
        <v>-0.50260000000000005</v>
      </c>
      <c r="E4133">
        <v>4</v>
      </c>
      <c r="F4133">
        <v>1</v>
      </c>
      <c r="G4133" t="s">
        <v>211</v>
      </c>
      <c r="H4133">
        <v>1</v>
      </c>
      <c r="I4133" t="s">
        <v>214</v>
      </c>
      <c r="J4133" t="s">
        <v>215</v>
      </c>
      <c r="L4133">
        <v>3</v>
      </c>
      <c r="M4133">
        <v>1</v>
      </c>
      <c r="N4133" t="s">
        <v>211</v>
      </c>
      <c r="O4133">
        <v>14</v>
      </c>
    </row>
    <row r="4134" spans="1:15" x14ac:dyDescent="0.25">
      <c r="A4134">
        <v>7678.8832000000002</v>
      </c>
      <c r="B4134">
        <v>2767.1372000000001</v>
      </c>
      <c r="C4134">
        <v>0.1434</v>
      </c>
      <c r="D4134">
        <v>-0.40939999999999999</v>
      </c>
      <c r="E4134">
        <v>4</v>
      </c>
      <c r="F4134">
        <v>2</v>
      </c>
      <c r="G4134" t="s">
        <v>211</v>
      </c>
      <c r="H4134">
        <v>1</v>
      </c>
      <c r="I4134" t="s">
        <v>216</v>
      </c>
      <c r="J4134" t="s">
        <v>217</v>
      </c>
      <c r="L4134">
        <v>3</v>
      </c>
      <c r="M4134">
        <v>2</v>
      </c>
      <c r="N4134" t="s">
        <v>211</v>
      </c>
      <c r="O4134">
        <v>14</v>
      </c>
    </row>
    <row r="4135" spans="1:15" x14ac:dyDescent="0.25">
      <c r="A4135">
        <v>13941.9483</v>
      </c>
      <c r="B4135">
        <v>10377.2163</v>
      </c>
      <c r="C4135">
        <v>-0.55530000000000002</v>
      </c>
      <c r="D4135">
        <v>-4.2854000000000001</v>
      </c>
      <c r="E4135">
        <v>4</v>
      </c>
      <c r="F4135">
        <v>3</v>
      </c>
      <c r="G4135" t="s">
        <v>211</v>
      </c>
      <c r="H4135">
        <v>1</v>
      </c>
      <c r="I4135" t="s">
        <v>218</v>
      </c>
      <c r="J4135" t="s">
        <v>219</v>
      </c>
      <c r="L4135">
        <v>3</v>
      </c>
      <c r="M4135">
        <v>3</v>
      </c>
      <c r="N4135" t="s">
        <v>211</v>
      </c>
      <c r="O4135">
        <v>14</v>
      </c>
    </row>
    <row r="4136" spans="1:15" x14ac:dyDescent="0.25">
      <c r="A4136">
        <v>9073.1937999999991</v>
      </c>
      <c r="B4136">
        <v>3861.3090999999999</v>
      </c>
      <c r="C4136">
        <v>-1.2200000000000001E-2</v>
      </c>
      <c r="D4136">
        <v>-0.9667</v>
      </c>
      <c r="E4136">
        <v>4</v>
      </c>
      <c r="F4136">
        <v>4</v>
      </c>
      <c r="G4136" t="s">
        <v>211</v>
      </c>
      <c r="H4136">
        <v>1</v>
      </c>
      <c r="I4136" t="s">
        <v>220</v>
      </c>
      <c r="J4136" t="s">
        <v>221</v>
      </c>
      <c r="L4136">
        <v>3</v>
      </c>
      <c r="M4136">
        <v>4</v>
      </c>
      <c r="N4136" t="s">
        <v>211</v>
      </c>
      <c r="O4136">
        <v>14</v>
      </c>
    </row>
    <row r="4137" spans="1:15" x14ac:dyDescent="0.25">
      <c r="A4137">
        <v>4161.9081999999999</v>
      </c>
      <c r="B4137">
        <v>14689.477000000001</v>
      </c>
      <c r="C4137">
        <v>0.53569999999999995</v>
      </c>
      <c r="D4137">
        <v>-6.4817</v>
      </c>
      <c r="E4137">
        <v>4</v>
      </c>
      <c r="F4137">
        <v>5</v>
      </c>
      <c r="G4137" t="s">
        <v>211</v>
      </c>
      <c r="H4137">
        <v>1</v>
      </c>
      <c r="I4137" t="s">
        <v>222</v>
      </c>
      <c r="J4137" t="s">
        <v>223</v>
      </c>
      <c r="L4137">
        <v>3</v>
      </c>
      <c r="M4137">
        <v>5</v>
      </c>
      <c r="N4137" t="s">
        <v>211</v>
      </c>
      <c r="O4137">
        <v>14</v>
      </c>
    </row>
    <row r="4138" spans="1:15" x14ac:dyDescent="0.25">
      <c r="A4138">
        <v>12646.251899999999</v>
      </c>
      <c r="B4138">
        <v>5687.0577000000003</v>
      </c>
      <c r="C4138">
        <v>-0.4108</v>
      </c>
      <c r="D4138">
        <v>-1.8965000000000001</v>
      </c>
      <c r="E4138">
        <v>4</v>
      </c>
      <c r="F4138">
        <v>6</v>
      </c>
      <c r="G4138" t="s">
        <v>211</v>
      </c>
      <c r="H4138">
        <v>1</v>
      </c>
      <c r="I4138" t="s">
        <v>224</v>
      </c>
      <c r="J4138" t="s">
        <v>225</v>
      </c>
      <c r="L4138">
        <v>3</v>
      </c>
      <c r="M4138">
        <v>6</v>
      </c>
      <c r="N4138" t="s">
        <v>211</v>
      </c>
      <c r="O4138">
        <v>14</v>
      </c>
    </row>
    <row r="4139" spans="1:15" x14ac:dyDescent="0.25">
      <c r="A4139">
        <v>9090.0535999999993</v>
      </c>
      <c r="B4139">
        <v>7015.1927999999998</v>
      </c>
      <c r="C4139">
        <v>-1.4E-2</v>
      </c>
      <c r="D4139">
        <v>-2.573</v>
      </c>
      <c r="E4139">
        <v>4</v>
      </c>
      <c r="F4139">
        <v>7</v>
      </c>
      <c r="G4139" t="s">
        <v>211</v>
      </c>
      <c r="H4139">
        <v>1</v>
      </c>
      <c r="I4139" t="s">
        <v>226</v>
      </c>
      <c r="J4139" t="s">
        <v>227</v>
      </c>
      <c r="L4139">
        <v>3</v>
      </c>
      <c r="M4139">
        <v>7</v>
      </c>
      <c r="N4139" t="s">
        <v>211</v>
      </c>
      <c r="O4139">
        <v>14</v>
      </c>
    </row>
    <row r="4140" spans="1:15" x14ac:dyDescent="0.25">
      <c r="A4140">
        <v>9389.5825000000004</v>
      </c>
      <c r="B4140">
        <v>2773.0311999999999</v>
      </c>
      <c r="C4140">
        <v>-4.7500000000000001E-2</v>
      </c>
      <c r="D4140">
        <v>-0.41239999999999999</v>
      </c>
      <c r="E4140">
        <v>4</v>
      </c>
      <c r="F4140">
        <v>8</v>
      </c>
      <c r="G4140" t="s">
        <v>211</v>
      </c>
      <c r="H4140">
        <v>1</v>
      </c>
      <c r="I4140" t="s">
        <v>228</v>
      </c>
      <c r="J4140" t="s">
        <v>229</v>
      </c>
      <c r="L4140">
        <v>3</v>
      </c>
      <c r="M4140">
        <v>8</v>
      </c>
      <c r="N4140" t="s">
        <v>211</v>
      </c>
      <c r="O4140">
        <v>14</v>
      </c>
    </row>
    <row r="4141" spans="1:15" x14ac:dyDescent="0.25">
      <c r="A4141">
        <v>12510.6993</v>
      </c>
      <c r="B4141">
        <v>3773.7478000000001</v>
      </c>
      <c r="C4141">
        <v>-0.39560000000000001</v>
      </c>
      <c r="D4141">
        <v>-0.92210000000000003</v>
      </c>
      <c r="E4141">
        <v>4</v>
      </c>
      <c r="F4141">
        <v>9</v>
      </c>
      <c r="G4141" t="s">
        <v>211</v>
      </c>
      <c r="H4141">
        <v>1</v>
      </c>
      <c r="I4141" t="s">
        <v>230</v>
      </c>
      <c r="J4141" t="s">
        <v>231</v>
      </c>
      <c r="L4141">
        <v>3</v>
      </c>
      <c r="M4141">
        <v>9</v>
      </c>
      <c r="N4141" t="s">
        <v>211</v>
      </c>
      <c r="O4141">
        <v>14</v>
      </c>
    </row>
    <row r="4142" spans="1:15" x14ac:dyDescent="0.25">
      <c r="A4142">
        <v>21645.1731</v>
      </c>
      <c r="B4142">
        <v>24270.438600000001</v>
      </c>
      <c r="C4142">
        <v>-1.4146000000000001</v>
      </c>
      <c r="D4142">
        <v>-11.361499999999999</v>
      </c>
      <c r="E4142">
        <v>4</v>
      </c>
      <c r="F4142">
        <v>0</v>
      </c>
      <c r="G4142" t="s">
        <v>211</v>
      </c>
      <c r="H4142">
        <v>2</v>
      </c>
      <c r="I4142" t="s">
        <v>232</v>
      </c>
      <c r="J4142" t="s">
        <v>233</v>
      </c>
      <c r="L4142">
        <v>3</v>
      </c>
      <c r="M4142">
        <v>0</v>
      </c>
      <c r="N4142" t="s">
        <v>211</v>
      </c>
      <c r="O4142">
        <v>16</v>
      </c>
    </row>
    <row r="4143" spans="1:15" x14ac:dyDescent="0.25">
      <c r="A4143">
        <v>9651.6293999999998</v>
      </c>
      <c r="B4143">
        <v>3081.1976</v>
      </c>
      <c r="C4143">
        <v>-7.6700000000000004E-2</v>
      </c>
      <c r="D4143">
        <v>-0.56930000000000003</v>
      </c>
      <c r="E4143">
        <v>4</v>
      </c>
      <c r="F4143">
        <v>1</v>
      </c>
      <c r="G4143" t="s">
        <v>211</v>
      </c>
      <c r="H4143">
        <v>2</v>
      </c>
      <c r="I4143" t="s">
        <v>234</v>
      </c>
      <c r="J4143" t="s">
        <v>235</v>
      </c>
      <c r="L4143">
        <v>3</v>
      </c>
      <c r="M4143">
        <v>1</v>
      </c>
      <c r="N4143" t="s">
        <v>211</v>
      </c>
      <c r="O4143">
        <v>16</v>
      </c>
    </row>
    <row r="4144" spans="1:15" x14ac:dyDescent="0.25">
      <c r="A4144">
        <v>13943.496499999999</v>
      </c>
      <c r="B4144">
        <v>4352.6419999999998</v>
      </c>
      <c r="C4144">
        <v>-0.55549999999999999</v>
      </c>
      <c r="D4144">
        <v>-1.2169000000000001</v>
      </c>
      <c r="E4144">
        <v>4</v>
      </c>
      <c r="F4144">
        <v>2</v>
      </c>
      <c r="G4144" t="s">
        <v>211</v>
      </c>
      <c r="H4144">
        <v>2</v>
      </c>
      <c r="I4144" t="s">
        <v>236</v>
      </c>
      <c r="J4144" t="s">
        <v>237</v>
      </c>
      <c r="L4144">
        <v>3</v>
      </c>
      <c r="M4144">
        <v>2</v>
      </c>
      <c r="N4144" t="s">
        <v>211</v>
      </c>
      <c r="O4144">
        <v>16</v>
      </c>
    </row>
    <row r="4145" spans="1:15" x14ac:dyDescent="0.25">
      <c r="A4145">
        <v>7101.8730999999998</v>
      </c>
      <c r="B4145">
        <v>3952.2078000000001</v>
      </c>
      <c r="C4145">
        <v>0.20780000000000001</v>
      </c>
      <c r="D4145">
        <v>-1.0129999999999999</v>
      </c>
      <c r="E4145">
        <v>4</v>
      </c>
      <c r="F4145">
        <v>3</v>
      </c>
      <c r="G4145" t="s">
        <v>211</v>
      </c>
      <c r="H4145">
        <v>2</v>
      </c>
      <c r="I4145" t="s">
        <v>238</v>
      </c>
      <c r="J4145" t="s">
        <v>239</v>
      </c>
      <c r="L4145">
        <v>3</v>
      </c>
      <c r="M4145">
        <v>3</v>
      </c>
      <c r="N4145" t="s">
        <v>211</v>
      </c>
      <c r="O4145">
        <v>16</v>
      </c>
    </row>
    <row r="4146" spans="1:15" x14ac:dyDescent="0.25">
      <c r="A4146">
        <v>3176.4719</v>
      </c>
      <c r="B4146">
        <v>7886.1737000000003</v>
      </c>
      <c r="C4146">
        <v>0.64559999999999995</v>
      </c>
      <c r="D4146">
        <v>-3.0165999999999999</v>
      </c>
      <c r="E4146">
        <v>4</v>
      </c>
      <c r="F4146">
        <v>4</v>
      </c>
      <c r="G4146" t="s">
        <v>211</v>
      </c>
      <c r="H4146">
        <v>2</v>
      </c>
      <c r="I4146" t="s">
        <v>240</v>
      </c>
      <c r="J4146" t="s">
        <v>241</v>
      </c>
      <c r="L4146">
        <v>3</v>
      </c>
      <c r="M4146">
        <v>4</v>
      </c>
      <c r="N4146" t="s">
        <v>211</v>
      </c>
      <c r="O4146">
        <v>16</v>
      </c>
    </row>
    <row r="4147" spans="1:15" x14ac:dyDescent="0.25">
      <c r="A4147">
        <v>9084.2724999999991</v>
      </c>
      <c r="B4147">
        <v>7113.5661</v>
      </c>
      <c r="C4147">
        <v>-1.34E-2</v>
      </c>
      <c r="D4147">
        <v>-2.6231</v>
      </c>
      <c r="E4147">
        <v>4</v>
      </c>
      <c r="F4147">
        <v>5</v>
      </c>
      <c r="G4147" t="s">
        <v>211</v>
      </c>
      <c r="H4147">
        <v>2</v>
      </c>
      <c r="I4147" t="s">
        <v>242</v>
      </c>
      <c r="J4147" t="s">
        <v>243</v>
      </c>
      <c r="L4147">
        <v>3</v>
      </c>
      <c r="M4147">
        <v>5</v>
      </c>
      <c r="N4147" t="s">
        <v>211</v>
      </c>
      <c r="O4147">
        <v>16</v>
      </c>
    </row>
    <row r="4148" spans="1:15" x14ac:dyDescent="0.25">
      <c r="A4148">
        <v>4929.1457</v>
      </c>
      <c r="B4148">
        <v>1205.3946000000001</v>
      </c>
      <c r="C4148">
        <v>0.4501</v>
      </c>
      <c r="D4148">
        <v>0.3861</v>
      </c>
      <c r="E4148">
        <v>4</v>
      </c>
      <c r="F4148">
        <v>6</v>
      </c>
      <c r="G4148" t="s">
        <v>211</v>
      </c>
      <c r="H4148">
        <v>2</v>
      </c>
      <c r="I4148" t="s">
        <v>244</v>
      </c>
      <c r="J4148" t="s">
        <v>245</v>
      </c>
      <c r="L4148">
        <v>3</v>
      </c>
      <c r="M4148">
        <v>6</v>
      </c>
      <c r="N4148" t="s">
        <v>211</v>
      </c>
      <c r="O4148">
        <v>16</v>
      </c>
    </row>
    <row r="4149" spans="1:15" x14ac:dyDescent="0.25">
      <c r="A4149">
        <v>6583.4809999999998</v>
      </c>
      <c r="B4149">
        <v>2452.7352999999998</v>
      </c>
      <c r="C4149">
        <v>0.2656</v>
      </c>
      <c r="D4149">
        <v>-0.2492</v>
      </c>
      <c r="E4149">
        <v>4</v>
      </c>
      <c r="F4149">
        <v>7</v>
      </c>
      <c r="G4149" t="s">
        <v>211</v>
      </c>
      <c r="H4149">
        <v>2</v>
      </c>
      <c r="I4149" t="s">
        <v>246</v>
      </c>
      <c r="J4149" t="s">
        <v>247</v>
      </c>
      <c r="L4149">
        <v>3</v>
      </c>
      <c r="M4149">
        <v>7</v>
      </c>
      <c r="N4149" t="s">
        <v>211</v>
      </c>
      <c r="O4149">
        <v>16</v>
      </c>
    </row>
    <row r="4150" spans="1:15" x14ac:dyDescent="0.25">
      <c r="A4150">
        <v>10903.8622</v>
      </c>
      <c r="B4150">
        <v>5921.1338999999998</v>
      </c>
      <c r="C4150">
        <v>-0.21640000000000001</v>
      </c>
      <c r="D4150">
        <v>-2.0158</v>
      </c>
      <c r="E4150">
        <v>4</v>
      </c>
      <c r="F4150">
        <v>8</v>
      </c>
      <c r="G4150" t="s">
        <v>211</v>
      </c>
      <c r="H4150">
        <v>2</v>
      </c>
      <c r="I4150" t="s">
        <v>248</v>
      </c>
      <c r="J4150" t="s">
        <v>249</v>
      </c>
      <c r="L4150">
        <v>3</v>
      </c>
      <c r="M4150">
        <v>8</v>
      </c>
      <c r="N4150" t="s">
        <v>211</v>
      </c>
      <c r="O4150">
        <v>16</v>
      </c>
    </row>
    <row r="4151" spans="1:15" x14ac:dyDescent="0.25">
      <c r="A4151">
        <v>9134.5813999999991</v>
      </c>
      <c r="B4151">
        <v>3211.2429000000002</v>
      </c>
      <c r="C4151">
        <v>-1.9E-2</v>
      </c>
      <c r="D4151">
        <v>-0.63560000000000005</v>
      </c>
      <c r="E4151">
        <v>4</v>
      </c>
      <c r="F4151">
        <v>9</v>
      </c>
      <c r="G4151" t="s">
        <v>211</v>
      </c>
      <c r="H4151">
        <v>2</v>
      </c>
      <c r="I4151" t="s">
        <v>250</v>
      </c>
      <c r="J4151" t="s">
        <v>251</v>
      </c>
      <c r="L4151">
        <v>3</v>
      </c>
      <c r="M4151">
        <v>9</v>
      </c>
      <c r="N4151" t="s">
        <v>211</v>
      </c>
      <c r="O4151">
        <v>16</v>
      </c>
    </row>
    <row r="4152" spans="1:15" x14ac:dyDescent="0.25">
      <c r="A4152">
        <v>12729.2533</v>
      </c>
      <c r="B4152">
        <v>15172.1216</v>
      </c>
      <c r="C4152">
        <v>-0.42</v>
      </c>
      <c r="D4152">
        <v>-6.7275</v>
      </c>
      <c r="E4152">
        <v>4</v>
      </c>
      <c r="F4152">
        <v>0</v>
      </c>
      <c r="G4152" t="s">
        <v>211</v>
      </c>
      <c r="H4152">
        <v>4</v>
      </c>
      <c r="I4152" t="s">
        <v>252</v>
      </c>
      <c r="J4152" t="s">
        <v>253</v>
      </c>
      <c r="L4152">
        <v>3</v>
      </c>
      <c r="M4152">
        <v>0</v>
      </c>
      <c r="N4152" t="s">
        <v>211</v>
      </c>
      <c r="O4152">
        <v>18</v>
      </c>
    </row>
    <row r="4153" spans="1:15" x14ac:dyDescent="0.25">
      <c r="A4153">
        <v>3778.9250999999999</v>
      </c>
      <c r="B4153">
        <v>10090.875099999999</v>
      </c>
      <c r="C4153">
        <v>0.57840000000000003</v>
      </c>
      <c r="D4153">
        <v>-4.1395</v>
      </c>
      <c r="E4153">
        <v>4</v>
      </c>
      <c r="F4153">
        <v>1</v>
      </c>
      <c r="G4153" t="s">
        <v>211</v>
      </c>
      <c r="H4153">
        <v>4</v>
      </c>
      <c r="I4153" t="s">
        <v>254</v>
      </c>
      <c r="J4153" t="s">
        <v>255</v>
      </c>
      <c r="L4153">
        <v>3</v>
      </c>
      <c r="M4153">
        <v>1</v>
      </c>
      <c r="N4153" t="s">
        <v>211</v>
      </c>
      <c r="O4153">
        <v>18</v>
      </c>
    </row>
    <row r="4154" spans="1:15" x14ac:dyDescent="0.25">
      <c r="A4154">
        <v>4959.8383000000003</v>
      </c>
      <c r="B4154">
        <v>8454.7738000000008</v>
      </c>
      <c r="C4154">
        <v>0.44669999999999999</v>
      </c>
      <c r="D4154">
        <v>-3.3062</v>
      </c>
      <c r="E4154">
        <v>4</v>
      </c>
      <c r="F4154">
        <v>2</v>
      </c>
      <c r="G4154" t="s">
        <v>211</v>
      </c>
      <c r="H4154">
        <v>4</v>
      </c>
      <c r="I4154" t="s">
        <v>256</v>
      </c>
      <c r="J4154" t="s">
        <v>257</v>
      </c>
      <c r="L4154">
        <v>3</v>
      </c>
      <c r="M4154">
        <v>2</v>
      </c>
      <c r="N4154" t="s">
        <v>211</v>
      </c>
      <c r="O4154">
        <v>18</v>
      </c>
    </row>
    <row r="4155" spans="1:15" x14ac:dyDescent="0.25">
      <c r="A4155">
        <v>3021.9830000000002</v>
      </c>
      <c r="B4155">
        <v>8183.4160000000002</v>
      </c>
      <c r="C4155">
        <v>0.66290000000000004</v>
      </c>
      <c r="D4155">
        <v>-3.1680000000000001</v>
      </c>
      <c r="E4155">
        <v>4</v>
      </c>
      <c r="F4155">
        <v>3</v>
      </c>
      <c r="G4155" t="s">
        <v>211</v>
      </c>
      <c r="H4155">
        <v>4</v>
      </c>
      <c r="I4155" t="s">
        <v>258</v>
      </c>
      <c r="J4155" t="s">
        <v>259</v>
      </c>
      <c r="L4155">
        <v>3</v>
      </c>
      <c r="M4155">
        <v>3</v>
      </c>
      <c r="N4155" t="s">
        <v>211</v>
      </c>
      <c r="O4155">
        <v>18</v>
      </c>
    </row>
    <row r="4156" spans="1:15" x14ac:dyDescent="0.25">
      <c r="A4156">
        <v>10604.5903</v>
      </c>
      <c r="B4156">
        <v>2312.096</v>
      </c>
      <c r="C4156">
        <v>-0.183</v>
      </c>
      <c r="D4156">
        <v>-0.17760000000000001</v>
      </c>
      <c r="E4156">
        <v>4</v>
      </c>
      <c r="F4156">
        <v>4</v>
      </c>
      <c r="G4156" t="s">
        <v>211</v>
      </c>
      <c r="H4156">
        <v>4</v>
      </c>
      <c r="I4156" t="s">
        <v>260</v>
      </c>
      <c r="J4156" t="s">
        <v>261</v>
      </c>
      <c r="L4156">
        <v>3</v>
      </c>
      <c r="M4156">
        <v>4</v>
      </c>
      <c r="N4156" t="s">
        <v>211</v>
      </c>
      <c r="O4156">
        <v>18</v>
      </c>
    </row>
    <row r="4157" spans="1:15" x14ac:dyDescent="0.25">
      <c r="A4157">
        <v>15311.732599999999</v>
      </c>
      <c r="B4157">
        <v>6853.9386999999997</v>
      </c>
      <c r="C4157">
        <v>-0.70809999999999995</v>
      </c>
      <c r="D4157">
        <v>-2.4908999999999999</v>
      </c>
      <c r="E4157">
        <v>4</v>
      </c>
      <c r="F4157">
        <v>5</v>
      </c>
      <c r="G4157" t="s">
        <v>211</v>
      </c>
      <c r="H4157">
        <v>4</v>
      </c>
      <c r="I4157" t="s">
        <v>262</v>
      </c>
      <c r="J4157" t="s">
        <v>263</v>
      </c>
      <c r="L4157">
        <v>3</v>
      </c>
      <c r="M4157">
        <v>5</v>
      </c>
      <c r="N4157" t="s">
        <v>211</v>
      </c>
      <c r="O4157">
        <v>18</v>
      </c>
    </row>
    <row r="4158" spans="1:15" x14ac:dyDescent="0.25">
      <c r="A4158">
        <v>11399.064200000001</v>
      </c>
      <c r="B4158">
        <v>2984.2667999999999</v>
      </c>
      <c r="C4158">
        <v>-0.27160000000000001</v>
      </c>
      <c r="D4158">
        <v>-0.52</v>
      </c>
      <c r="E4158">
        <v>4</v>
      </c>
      <c r="F4158">
        <v>6</v>
      </c>
      <c r="G4158" t="s">
        <v>211</v>
      </c>
      <c r="H4158">
        <v>4</v>
      </c>
      <c r="I4158" t="s">
        <v>264</v>
      </c>
      <c r="J4158" t="s">
        <v>265</v>
      </c>
      <c r="L4158">
        <v>3</v>
      </c>
      <c r="M4158">
        <v>6</v>
      </c>
      <c r="N4158" t="s">
        <v>211</v>
      </c>
      <c r="O4158">
        <v>18</v>
      </c>
    </row>
    <row r="4159" spans="1:15" x14ac:dyDescent="0.25">
      <c r="A4159">
        <v>11336.2448</v>
      </c>
      <c r="B4159">
        <v>4287.5056999999997</v>
      </c>
      <c r="C4159">
        <v>-0.2646</v>
      </c>
      <c r="D4159">
        <v>-1.1837</v>
      </c>
      <c r="E4159">
        <v>4</v>
      </c>
      <c r="F4159">
        <v>7</v>
      </c>
      <c r="G4159" t="s">
        <v>211</v>
      </c>
      <c r="H4159">
        <v>4</v>
      </c>
      <c r="I4159" t="s">
        <v>266</v>
      </c>
      <c r="J4159" t="s">
        <v>267</v>
      </c>
      <c r="L4159">
        <v>3</v>
      </c>
      <c r="M4159">
        <v>7</v>
      </c>
      <c r="N4159" t="s">
        <v>211</v>
      </c>
      <c r="O4159">
        <v>18</v>
      </c>
    </row>
    <row r="4160" spans="1:15" x14ac:dyDescent="0.25">
      <c r="A4160">
        <v>4111.6355999999996</v>
      </c>
      <c r="B4160">
        <v>6621.2226000000001</v>
      </c>
      <c r="C4160">
        <v>0.5413</v>
      </c>
      <c r="D4160">
        <v>-2.3723000000000001</v>
      </c>
      <c r="E4160">
        <v>4</v>
      </c>
      <c r="F4160">
        <v>8</v>
      </c>
      <c r="G4160" t="s">
        <v>211</v>
      </c>
      <c r="H4160">
        <v>4</v>
      </c>
      <c r="I4160" t="s">
        <v>268</v>
      </c>
      <c r="J4160" t="s">
        <v>269</v>
      </c>
      <c r="L4160">
        <v>3</v>
      </c>
      <c r="M4160">
        <v>8</v>
      </c>
      <c r="N4160" t="s">
        <v>211</v>
      </c>
      <c r="O4160">
        <v>18</v>
      </c>
    </row>
    <row r="4161" spans="1:15" x14ac:dyDescent="0.25">
      <c r="A4161">
        <v>4281.8051999999998</v>
      </c>
      <c r="B4161">
        <v>6067.4182000000001</v>
      </c>
      <c r="C4161">
        <v>0.52229999999999999</v>
      </c>
      <c r="D4161">
        <v>-2.0903</v>
      </c>
      <c r="E4161">
        <v>4</v>
      </c>
      <c r="F4161">
        <v>9</v>
      </c>
      <c r="G4161" t="s">
        <v>211</v>
      </c>
      <c r="H4161">
        <v>4</v>
      </c>
      <c r="I4161" t="s">
        <v>270</v>
      </c>
      <c r="J4161" t="s">
        <v>271</v>
      </c>
      <c r="L4161">
        <v>3</v>
      </c>
      <c r="M4161">
        <v>9</v>
      </c>
      <c r="N4161" t="s">
        <v>211</v>
      </c>
      <c r="O4161">
        <v>18</v>
      </c>
    </row>
    <row r="4162" spans="1:15" x14ac:dyDescent="0.25">
      <c r="A4162">
        <v>3224.0030999999999</v>
      </c>
      <c r="B4162">
        <v>6477.6226999999999</v>
      </c>
      <c r="C4162">
        <v>0.64029999999999998</v>
      </c>
      <c r="D4162">
        <v>-2.2991999999999999</v>
      </c>
      <c r="E4162">
        <v>4</v>
      </c>
      <c r="F4162">
        <v>0</v>
      </c>
      <c r="G4162" t="s">
        <v>211</v>
      </c>
      <c r="H4162">
        <v>6</v>
      </c>
      <c r="I4162" t="s">
        <v>272</v>
      </c>
      <c r="J4162" t="s">
        <v>273</v>
      </c>
      <c r="L4162">
        <v>3</v>
      </c>
      <c r="M4162">
        <v>0</v>
      </c>
      <c r="N4162" t="s">
        <v>211</v>
      </c>
      <c r="O4162">
        <v>20</v>
      </c>
    </row>
    <row r="4163" spans="1:15" x14ac:dyDescent="0.25">
      <c r="A4163">
        <v>3998.5626999999999</v>
      </c>
      <c r="B4163">
        <v>5571.7103999999999</v>
      </c>
      <c r="C4163">
        <v>0.55389999999999995</v>
      </c>
      <c r="D4163">
        <v>-1.8378000000000001</v>
      </c>
      <c r="E4163">
        <v>4</v>
      </c>
      <c r="F4163">
        <v>1</v>
      </c>
      <c r="G4163" t="s">
        <v>211</v>
      </c>
      <c r="H4163">
        <v>6</v>
      </c>
      <c r="I4163" t="s">
        <v>274</v>
      </c>
      <c r="J4163" t="s">
        <v>275</v>
      </c>
      <c r="L4163">
        <v>3</v>
      </c>
      <c r="M4163">
        <v>1</v>
      </c>
      <c r="N4163" t="s">
        <v>211</v>
      </c>
      <c r="O4163">
        <v>20</v>
      </c>
    </row>
    <row r="4164" spans="1:15" x14ac:dyDescent="0.25">
      <c r="A4164">
        <v>2687.3883999999998</v>
      </c>
      <c r="B4164">
        <v>10694.2189</v>
      </c>
      <c r="C4164">
        <v>0.70020000000000004</v>
      </c>
      <c r="D4164">
        <v>-4.4467999999999996</v>
      </c>
      <c r="E4164">
        <v>4</v>
      </c>
      <c r="F4164">
        <v>2</v>
      </c>
      <c r="G4164" t="s">
        <v>211</v>
      </c>
      <c r="H4164">
        <v>6</v>
      </c>
      <c r="I4164" t="s">
        <v>276</v>
      </c>
      <c r="J4164" t="s">
        <v>277</v>
      </c>
      <c r="L4164">
        <v>3</v>
      </c>
      <c r="M4164">
        <v>2</v>
      </c>
      <c r="N4164" t="s">
        <v>211</v>
      </c>
      <c r="O4164">
        <v>20</v>
      </c>
    </row>
    <row r="4165" spans="1:15" x14ac:dyDescent="0.25">
      <c r="A4165">
        <v>8380.3222000000005</v>
      </c>
      <c r="B4165">
        <v>7403.5716000000002</v>
      </c>
      <c r="C4165">
        <v>6.5100000000000005E-2</v>
      </c>
      <c r="D4165">
        <v>-2.7707999999999999</v>
      </c>
      <c r="E4165">
        <v>4</v>
      </c>
      <c r="F4165">
        <v>3</v>
      </c>
      <c r="G4165" t="s">
        <v>211</v>
      </c>
      <c r="H4165">
        <v>6</v>
      </c>
      <c r="I4165" t="s">
        <v>278</v>
      </c>
      <c r="J4165" t="s">
        <v>279</v>
      </c>
      <c r="L4165">
        <v>3</v>
      </c>
      <c r="M4165">
        <v>3</v>
      </c>
      <c r="N4165" t="s">
        <v>211</v>
      </c>
      <c r="O4165">
        <v>20</v>
      </c>
    </row>
    <row r="4166" spans="1:15" x14ac:dyDescent="0.25">
      <c r="A4166">
        <v>5274.6126999999997</v>
      </c>
      <c r="B4166">
        <v>1931.6335999999999</v>
      </c>
      <c r="C4166">
        <v>0.41160000000000002</v>
      </c>
      <c r="D4166">
        <v>1.6199999999999999E-2</v>
      </c>
      <c r="E4166">
        <v>4</v>
      </c>
      <c r="F4166">
        <v>4</v>
      </c>
      <c r="G4166" t="s">
        <v>211</v>
      </c>
      <c r="H4166">
        <v>6</v>
      </c>
      <c r="I4166" t="s">
        <v>280</v>
      </c>
      <c r="J4166" t="s">
        <v>281</v>
      </c>
      <c r="L4166">
        <v>3</v>
      </c>
      <c r="M4166">
        <v>4</v>
      </c>
      <c r="N4166" t="s">
        <v>211</v>
      </c>
      <c r="O4166">
        <v>20</v>
      </c>
    </row>
    <row r="4167" spans="1:15" x14ac:dyDescent="0.25">
      <c r="A4167">
        <v>11535.267400000001</v>
      </c>
      <c r="B4167">
        <v>7244.8832000000002</v>
      </c>
      <c r="C4167">
        <v>-0.2868</v>
      </c>
      <c r="D4167">
        <v>-2.69</v>
      </c>
      <c r="E4167">
        <v>4</v>
      </c>
      <c r="F4167">
        <v>5</v>
      </c>
      <c r="G4167" t="s">
        <v>211</v>
      </c>
      <c r="H4167">
        <v>6</v>
      </c>
      <c r="I4167" t="s">
        <v>282</v>
      </c>
      <c r="J4167" t="s">
        <v>283</v>
      </c>
      <c r="L4167">
        <v>3</v>
      </c>
      <c r="M4167">
        <v>5</v>
      </c>
      <c r="N4167" t="s">
        <v>211</v>
      </c>
      <c r="O4167">
        <v>20</v>
      </c>
    </row>
    <row r="4168" spans="1:15" x14ac:dyDescent="0.25">
      <c r="A4168">
        <v>6660.7007000000003</v>
      </c>
      <c r="B4168">
        <v>2617.7556</v>
      </c>
      <c r="C4168">
        <v>0.25700000000000001</v>
      </c>
      <c r="D4168">
        <v>-0.33329999999999999</v>
      </c>
      <c r="E4168">
        <v>4</v>
      </c>
      <c r="F4168">
        <v>6</v>
      </c>
      <c r="G4168" t="s">
        <v>211</v>
      </c>
      <c r="H4168">
        <v>6</v>
      </c>
      <c r="I4168" t="s">
        <v>284</v>
      </c>
      <c r="J4168" t="s">
        <v>285</v>
      </c>
      <c r="L4168">
        <v>3</v>
      </c>
      <c r="M4168">
        <v>6</v>
      </c>
      <c r="N4168" t="s">
        <v>211</v>
      </c>
      <c r="O4168">
        <v>20</v>
      </c>
    </row>
    <row r="4169" spans="1:15" x14ac:dyDescent="0.25">
      <c r="A4169">
        <v>6150.7737999999999</v>
      </c>
      <c r="B4169">
        <v>1945.7888</v>
      </c>
      <c r="C4169">
        <v>0.31390000000000001</v>
      </c>
      <c r="D4169">
        <v>8.9999999999999993E-3</v>
      </c>
      <c r="E4169">
        <v>4</v>
      </c>
      <c r="F4169">
        <v>7</v>
      </c>
      <c r="G4169" t="s">
        <v>211</v>
      </c>
      <c r="H4169">
        <v>6</v>
      </c>
      <c r="I4169" t="s">
        <v>286</v>
      </c>
      <c r="J4169" t="s">
        <v>287</v>
      </c>
      <c r="L4169">
        <v>3</v>
      </c>
      <c r="M4169">
        <v>7</v>
      </c>
      <c r="N4169" t="s">
        <v>211</v>
      </c>
      <c r="O4169">
        <v>20</v>
      </c>
    </row>
    <row r="4170" spans="1:15" x14ac:dyDescent="0.25">
      <c r="A4170">
        <v>2693.5360000000001</v>
      </c>
      <c r="B4170">
        <v>3407.5250000000001</v>
      </c>
      <c r="C4170">
        <v>0.69950000000000001</v>
      </c>
      <c r="D4170">
        <v>-0.73550000000000004</v>
      </c>
      <c r="E4170">
        <v>4</v>
      </c>
      <c r="F4170">
        <v>8</v>
      </c>
      <c r="G4170" t="s">
        <v>211</v>
      </c>
      <c r="H4170">
        <v>6</v>
      </c>
      <c r="I4170" t="s">
        <v>288</v>
      </c>
      <c r="J4170" t="s">
        <v>289</v>
      </c>
      <c r="L4170">
        <v>3</v>
      </c>
      <c r="M4170">
        <v>8</v>
      </c>
      <c r="N4170" t="s">
        <v>211</v>
      </c>
      <c r="O4170">
        <v>20</v>
      </c>
    </row>
    <row r="4171" spans="1:15" x14ac:dyDescent="0.25">
      <c r="A4171">
        <v>4799.8850000000002</v>
      </c>
      <c r="B4171">
        <v>3053.7646</v>
      </c>
      <c r="C4171">
        <v>0.46450000000000002</v>
      </c>
      <c r="D4171">
        <v>-0.5554</v>
      </c>
      <c r="E4171">
        <v>4</v>
      </c>
      <c r="F4171">
        <v>9</v>
      </c>
      <c r="G4171" t="s">
        <v>211</v>
      </c>
      <c r="H4171">
        <v>6</v>
      </c>
      <c r="I4171" t="s">
        <v>290</v>
      </c>
      <c r="J4171" t="s">
        <v>291</v>
      </c>
      <c r="L4171">
        <v>3</v>
      </c>
      <c r="M4171">
        <v>9</v>
      </c>
      <c r="N4171" t="s">
        <v>211</v>
      </c>
      <c r="O4171">
        <v>20</v>
      </c>
    </row>
    <row r="4172" spans="1:15" x14ac:dyDescent="0.25">
      <c r="A4172">
        <v>3715.9321</v>
      </c>
      <c r="B4172">
        <v>6533.6306000000004</v>
      </c>
      <c r="C4172">
        <v>0.58550000000000002</v>
      </c>
      <c r="D4172">
        <v>-2.3277000000000001</v>
      </c>
      <c r="E4172">
        <v>4</v>
      </c>
      <c r="F4172">
        <v>0</v>
      </c>
      <c r="G4172" t="s">
        <v>211</v>
      </c>
      <c r="H4172">
        <v>8</v>
      </c>
      <c r="I4172" t="s">
        <v>292</v>
      </c>
      <c r="J4172" t="s">
        <v>293</v>
      </c>
      <c r="L4172">
        <v>3</v>
      </c>
      <c r="M4172">
        <v>0</v>
      </c>
      <c r="N4172" t="s">
        <v>412</v>
      </c>
      <c r="O4172">
        <v>1</v>
      </c>
    </row>
    <row r="4173" spans="1:15" x14ac:dyDescent="0.25">
      <c r="A4173">
        <v>8793.0244999999995</v>
      </c>
      <c r="B4173">
        <v>6764.2187000000004</v>
      </c>
      <c r="C4173">
        <v>1.9099999999999999E-2</v>
      </c>
      <c r="D4173">
        <v>-2.4451999999999998</v>
      </c>
      <c r="E4173">
        <v>4</v>
      </c>
      <c r="F4173">
        <v>1</v>
      </c>
      <c r="G4173" t="s">
        <v>211</v>
      </c>
      <c r="H4173">
        <v>8</v>
      </c>
      <c r="I4173" t="s">
        <v>294</v>
      </c>
      <c r="J4173" t="s">
        <v>295</v>
      </c>
      <c r="L4173">
        <v>3</v>
      </c>
      <c r="M4173">
        <v>1</v>
      </c>
      <c r="N4173" t="s">
        <v>412</v>
      </c>
      <c r="O4173">
        <v>1</v>
      </c>
    </row>
    <row r="4174" spans="1:15" x14ac:dyDescent="0.25">
      <c r="A4174">
        <v>2963.8024999999998</v>
      </c>
      <c r="B4174">
        <v>2756.5753</v>
      </c>
      <c r="C4174">
        <v>0.6694</v>
      </c>
      <c r="D4174">
        <v>-0.40400000000000003</v>
      </c>
      <c r="E4174">
        <v>4</v>
      </c>
      <c r="F4174">
        <v>2</v>
      </c>
      <c r="G4174" t="s">
        <v>211</v>
      </c>
      <c r="H4174">
        <v>8</v>
      </c>
      <c r="I4174" t="s">
        <v>296</v>
      </c>
      <c r="J4174" t="s">
        <v>297</v>
      </c>
      <c r="L4174">
        <v>3</v>
      </c>
      <c r="M4174">
        <v>2</v>
      </c>
      <c r="N4174" t="s">
        <v>412</v>
      </c>
      <c r="O4174">
        <v>1</v>
      </c>
    </row>
    <row r="4175" spans="1:15" x14ac:dyDescent="0.25">
      <c r="A4175">
        <v>9499.1671000000006</v>
      </c>
      <c r="B4175">
        <v>8933.3174999999992</v>
      </c>
      <c r="C4175">
        <v>-5.9700000000000003E-2</v>
      </c>
      <c r="D4175">
        <v>-3.5499000000000001</v>
      </c>
      <c r="E4175">
        <v>4</v>
      </c>
      <c r="F4175">
        <v>3</v>
      </c>
      <c r="G4175" t="s">
        <v>211</v>
      </c>
      <c r="H4175">
        <v>8</v>
      </c>
      <c r="I4175" t="s">
        <v>298</v>
      </c>
      <c r="J4175" t="s">
        <v>299</v>
      </c>
      <c r="L4175">
        <v>3</v>
      </c>
      <c r="M4175">
        <v>3</v>
      </c>
      <c r="N4175" t="s">
        <v>412</v>
      </c>
      <c r="O4175">
        <v>1</v>
      </c>
    </row>
    <row r="4176" spans="1:15" x14ac:dyDescent="0.25">
      <c r="A4176">
        <v>14520.8452</v>
      </c>
      <c r="B4176">
        <v>7720.8324000000002</v>
      </c>
      <c r="C4176">
        <v>-0.61990000000000001</v>
      </c>
      <c r="D4176">
        <v>-2.9323999999999999</v>
      </c>
      <c r="E4176">
        <v>4</v>
      </c>
      <c r="F4176">
        <v>4</v>
      </c>
      <c r="G4176" t="s">
        <v>211</v>
      </c>
      <c r="H4176">
        <v>8</v>
      </c>
      <c r="I4176" t="s">
        <v>300</v>
      </c>
      <c r="J4176" t="s">
        <v>301</v>
      </c>
      <c r="L4176">
        <v>3</v>
      </c>
      <c r="M4176">
        <v>4</v>
      </c>
      <c r="N4176" t="s">
        <v>412</v>
      </c>
      <c r="O4176">
        <v>1</v>
      </c>
    </row>
    <row r="4177" spans="1:15" x14ac:dyDescent="0.25">
      <c r="A4177">
        <v>17320.221799999999</v>
      </c>
      <c r="B4177">
        <v>19059.500899999999</v>
      </c>
      <c r="C4177">
        <v>-0.93220000000000003</v>
      </c>
      <c r="D4177">
        <v>-8.7073999999999998</v>
      </c>
      <c r="E4177">
        <v>4</v>
      </c>
      <c r="F4177">
        <v>5</v>
      </c>
      <c r="G4177" t="s">
        <v>211</v>
      </c>
      <c r="H4177">
        <v>8</v>
      </c>
      <c r="I4177" t="s">
        <v>302</v>
      </c>
      <c r="J4177" t="s">
        <v>303</v>
      </c>
      <c r="L4177">
        <v>3</v>
      </c>
      <c r="M4177">
        <v>5</v>
      </c>
      <c r="N4177" t="s">
        <v>412</v>
      </c>
      <c r="O4177">
        <v>1</v>
      </c>
    </row>
    <row r="4178" spans="1:15" x14ac:dyDescent="0.25">
      <c r="A4178">
        <v>2652.9164000000001</v>
      </c>
      <c r="B4178">
        <v>3078.0657000000001</v>
      </c>
      <c r="C4178">
        <v>0.70409999999999995</v>
      </c>
      <c r="D4178">
        <v>-0.56769999999999998</v>
      </c>
      <c r="E4178">
        <v>4</v>
      </c>
      <c r="F4178">
        <v>6</v>
      </c>
      <c r="G4178" t="s">
        <v>211</v>
      </c>
      <c r="H4178">
        <v>8</v>
      </c>
      <c r="I4178" t="s">
        <v>304</v>
      </c>
      <c r="J4178" t="s">
        <v>305</v>
      </c>
      <c r="L4178">
        <v>3</v>
      </c>
      <c r="M4178">
        <v>6</v>
      </c>
      <c r="N4178" t="s">
        <v>412</v>
      </c>
      <c r="O4178">
        <v>1</v>
      </c>
    </row>
    <row r="4179" spans="1:15" x14ac:dyDescent="0.25">
      <c r="A4179">
        <v>3145.5297</v>
      </c>
      <c r="B4179">
        <v>7463.0852000000004</v>
      </c>
      <c r="C4179">
        <v>0.64910000000000001</v>
      </c>
      <c r="D4179">
        <v>-2.8010999999999999</v>
      </c>
      <c r="E4179">
        <v>4</v>
      </c>
      <c r="F4179">
        <v>7</v>
      </c>
      <c r="G4179" t="s">
        <v>211</v>
      </c>
      <c r="H4179">
        <v>8</v>
      </c>
      <c r="I4179" t="s">
        <v>306</v>
      </c>
      <c r="J4179" t="s">
        <v>307</v>
      </c>
      <c r="L4179">
        <v>3</v>
      </c>
      <c r="M4179">
        <v>7</v>
      </c>
      <c r="N4179" t="s">
        <v>412</v>
      </c>
      <c r="O4179">
        <v>1</v>
      </c>
    </row>
    <row r="4180" spans="1:15" x14ac:dyDescent="0.25">
      <c r="A4180">
        <v>5161.3453</v>
      </c>
      <c r="B4180">
        <v>2309.8863999999999</v>
      </c>
      <c r="C4180">
        <v>0.42420000000000002</v>
      </c>
      <c r="D4180">
        <v>-0.17649999999999999</v>
      </c>
      <c r="E4180">
        <v>4</v>
      </c>
      <c r="F4180">
        <v>8</v>
      </c>
      <c r="G4180" t="s">
        <v>211</v>
      </c>
      <c r="H4180">
        <v>8</v>
      </c>
      <c r="I4180" t="s">
        <v>308</v>
      </c>
      <c r="J4180" t="s">
        <v>309</v>
      </c>
      <c r="L4180">
        <v>3</v>
      </c>
      <c r="M4180">
        <v>8</v>
      </c>
      <c r="N4180" t="s">
        <v>412</v>
      </c>
      <c r="O4180">
        <v>1</v>
      </c>
    </row>
    <row r="4181" spans="1:15" x14ac:dyDescent="0.25">
      <c r="A4181">
        <v>8739.0748000000003</v>
      </c>
      <c r="B4181">
        <v>2225.4218000000001</v>
      </c>
      <c r="C4181">
        <v>2.5100000000000001E-2</v>
      </c>
      <c r="D4181">
        <v>-0.13350000000000001</v>
      </c>
      <c r="E4181">
        <v>4</v>
      </c>
      <c r="F4181">
        <v>9</v>
      </c>
      <c r="G4181" t="s">
        <v>211</v>
      </c>
      <c r="H4181">
        <v>8</v>
      </c>
      <c r="I4181" t="s">
        <v>310</v>
      </c>
      <c r="J4181" t="s">
        <v>311</v>
      </c>
      <c r="L4181">
        <v>3</v>
      </c>
      <c r="M4181">
        <v>9</v>
      </c>
      <c r="N4181" t="s">
        <v>412</v>
      </c>
      <c r="O4181">
        <v>1</v>
      </c>
    </row>
    <row r="4182" spans="1:15" x14ac:dyDescent="0.25">
      <c r="A4182">
        <v>3541.3490999999999</v>
      </c>
      <c r="B4182">
        <v>3483.8303999999998</v>
      </c>
      <c r="C4182">
        <v>0.60489999999999999</v>
      </c>
      <c r="D4182">
        <v>-0.77439999999999998</v>
      </c>
      <c r="E4182">
        <v>4</v>
      </c>
      <c r="F4182">
        <v>0</v>
      </c>
      <c r="G4182" t="s">
        <v>211</v>
      </c>
      <c r="H4182">
        <v>10</v>
      </c>
      <c r="I4182" t="s">
        <v>312</v>
      </c>
      <c r="J4182" t="s">
        <v>313</v>
      </c>
      <c r="L4182">
        <v>3</v>
      </c>
      <c r="M4182">
        <v>0</v>
      </c>
      <c r="N4182" t="s">
        <v>412</v>
      </c>
      <c r="O4182">
        <v>2</v>
      </c>
    </row>
    <row r="4183" spans="1:15" x14ac:dyDescent="0.25">
      <c r="A4183">
        <v>12084.2145</v>
      </c>
      <c r="B4183">
        <v>5539.9714999999997</v>
      </c>
      <c r="C4183">
        <v>-0.34810000000000002</v>
      </c>
      <c r="D4183">
        <v>-1.8216000000000001</v>
      </c>
      <c r="E4183">
        <v>4</v>
      </c>
      <c r="F4183">
        <v>1</v>
      </c>
      <c r="G4183" t="s">
        <v>211</v>
      </c>
      <c r="H4183">
        <v>10</v>
      </c>
      <c r="I4183" t="s">
        <v>314</v>
      </c>
      <c r="J4183" t="s">
        <v>315</v>
      </c>
      <c r="L4183">
        <v>3</v>
      </c>
      <c r="M4183">
        <v>1</v>
      </c>
      <c r="N4183" t="s">
        <v>412</v>
      </c>
      <c r="O4183">
        <v>2</v>
      </c>
    </row>
    <row r="4184" spans="1:15" x14ac:dyDescent="0.25">
      <c r="A4184">
        <v>2765.482</v>
      </c>
      <c r="B4184">
        <v>5994.1828999999998</v>
      </c>
      <c r="C4184">
        <v>0.6915</v>
      </c>
      <c r="D4184">
        <v>-2.0529999999999999</v>
      </c>
      <c r="E4184">
        <v>4</v>
      </c>
      <c r="F4184">
        <v>2</v>
      </c>
      <c r="G4184" t="s">
        <v>211</v>
      </c>
      <c r="H4184">
        <v>10</v>
      </c>
      <c r="I4184" t="s">
        <v>316</v>
      </c>
      <c r="J4184" t="s">
        <v>317</v>
      </c>
      <c r="L4184">
        <v>3</v>
      </c>
      <c r="M4184">
        <v>2</v>
      </c>
      <c r="N4184" t="s">
        <v>412</v>
      </c>
      <c r="O4184">
        <v>2</v>
      </c>
    </row>
    <row r="4185" spans="1:15" x14ac:dyDescent="0.25">
      <c r="A4185">
        <v>13084.947200000001</v>
      </c>
      <c r="B4185">
        <v>6897.4264000000003</v>
      </c>
      <c r="C4185">
        <v>-0.4597</v>
      </c>
      <c r="D4185">
        <v>-2.5129999999999999</v>
      </c>
      <c r="E4185">
        <v>4</v>
      </c>
      <c r="F4185">
        <v>3</v>
      </c>
      <c r="G4185" t="s">
        <v>211</v>
      </c>
      <c r="H4185">
        <v>10</v>
      </c>
      <c r="I4185" t="s">
        <v>318</v>
      </c>
      <c r="J4185" t="s">
        <v>319</v>
      </c>
      <c r="L4185">
        <v>3</v>
      </c>
      <c r="M4185">
        <v>3</v>
      </c>
      <c r="N4185" t="s">
        <v>412</v>
      </c>
      <c r="O4185">
        <v>2</v>
      </c>
    </row>
    <row r="4186" spans="1:15" x14ac:dyDescent="0.25">
      <c r="A4186">
        <v>2814.7339999999999</v>
      </c>
      <c r="B4186">
        <v>1783.5129999999999</v>
      </c>
      <c r="C4186">
        <v>0.68600000000000005</v>
      </c>
      <c r="D4186">
        <v>9.1600000000000001E-2</v>
      </c>
      <c r="E4186">
        <v>4</v>
      </c>
      <c r="F4186">
        <v>4</v>
      </c>
      <c r="G4186" t="s">
        <v>211</v>
      </c>
      <c r="H4186">
        <v>10</v>
      </c>
      <c r="I4186" t="s">
        <v>320</v>
      </c>
      <c r="J4186" t="s">
        <v>321</v>
      </c>
      <c r="L4186">
        <v>3</v>
      </c>
      <c r="M4186">
        <v>4</v>
      </c>
      <c r="N4186" t="s">
        <v>412</v>
      </c>
      <c r="O4186">
        <v>2</v>
      </c>
    </row>
    <row r="4187" spans="1:15" x14ac:dyDescent="0.25">
      <c r="A4187">
        <v>20060.162</v>
      </c>
      <c r="B4187">
        <v>13172.164500000001</v>
      </c>
      <c r="C4187">
        <v>-1.2378</v>
      </c>
      <c r="D4187">
        <v>-5.7088999999999999</v>
      </c>
      <c r="E4187">
        <v>4</v>
      </c>
      <c r="F4187">
        <v>5</v>
      </c>
      <c r="G4187" t="s">
        <v>211</v>
      </c>
      <c r="H4187">
        <v>10</v>
      </c>
      <c r="I4187" t="s">
        <v>322</v>
      </c>
      <c r="J4187" t="s">
        <v>323</v>
      </c>
      <c r="L4187">
        <v>3</v>
      </c>
      <c r="M4187">
        <v>5</v>
      </c>
      <c r="N4187" t="s">
        <v>412</v>
      </c>
      <c r="O4187">
        <v>2</v>
      </c>
    </row>
    <row r="4188" spans="1:15" x14ac:dyDescent="0.25">
      <c r="A4188">
        <v>2250.5093999999999</v>
      </c>
      <c r="B4188">
        <v>4766.7349000000004</v>
      </c>
      <c r="C4188">
        <v>0.74890000000000001</v>
      </c>
      <c r="D4188">
        <v>-1.4278</v>
      </c>
      <c r="E4188">
        <v>4</v>
      </c>
      <c r="F4188">
        <v>6</v>
      </c>
      <c r="G4188" t="s">
        <v>211</v>
      </c>
      <c r="H4188">
        <v>10</v>
      </c>
      <c r="I4188" t="s">
        <v>324</v>
      </c>
      <c r="J4188" t="s">
        <v>325</v>
      </c>
      <c r="L4188">
        <v>3</v>
      </c>
      <c r="M4188">
        <v>6</v>
      </c>
      <c r="N4188" t="s">
        <v>412</v>
      </c>
      <c r="O4188">
        <v>2</v>
      </c>
    </row>
    <row r="4189" spans="1:15" x14ac:dyDescent="0.25">
      <c r="A4189">
        <v>8372.4856999999993</v>
      </c>
      <c r="B4189">
        <v>1266.2411999999999</v>
      </c>
      <c r="C4189">
        <v>6.6000000000000003E-2</v>
      </c>
      <c r="D4189">
        <v>0.35510000000000003</v>
      </c>
      <c r="E4189">
        <v>4</v>
      </c>
      <c r="F4189">
        <v>7</v>
      </c>
      <c r="G4189" t="s">
        <v>211</v>
      </c>
      <c r="H4189">
        <v>10</v>
      </c>
      <c r="I4189" t="s">
        <v>326</v>
      </c>
      <c r="J4189" t="s">
        <v>327</v>
      </c>
      <c r="L4189">
        <v>3</v>
      </c>
      <c r="M4189">
        <v>7</v>
      </c>
      <c r="N4189" t="s">
        <v>412</v>
      </c>
      <c r="O4189">
        <v>2</v>
      </c>
    </row>
    <row r="4190" spans="1:15" x14ac:dyDescent="0.25">
      <c r="A4190">
        <v>2728.7098999999998</v>
      </c>
      <c r="B4190">
        <v>7147.7820000000002</v>
      </c>
      <c r="C4190">
        <v>0.6956</v>
      </c>
      <c r="D4190">
        <v>-2.6404999999999998</v>
      </c>
      <c r="E4190">
        <v>4</v>
      </c>
      <c r="F4190">
        <v>8</v>
      </c>
      <c r="G4190" t="s">
        <v>211</v>
      </c>
      <c r="H4190">
        <v>10</v>
      </c>
      <c r="I4190" t="s">
        <v>328</v>
      </c>
      <c r="J4190" t="s">
        <v>329</v>
      </c>
      <c r="L4190">
        <v>3</v>
      </c>
      <c r="M4190">
        <v>8</v>
      </c>
      <c r="N4190" t="s">
        <v>412</v>
      </c>
      <c r="O4190">
        <v>2</v>
      </c>
    </row>
    <row r="4191" spans="1:15" x14ac:dyDescent="0.25">
      <c r="A4191">
        <v>3693.7303999999999</v>
      </c>
      <c r="B4191">
        <v>5574.6459999999997</v>
      </c>
      <c r="C4191">
        <v>0.58789999999999998</v>
      </c>
      <c r="D4191">
        <v>-1.8392999999999999</v>
      </c>
      <c r="E4191">
        <v>4</v>
      </c>
      <c r="F4191">
        <v>9</v>
      </c>
      <c r="G4191" t="s">
        <v>211</v>
      </c>
      <c r="H4191">
        <v>10</v>
      </c>
      <c r="I4191" t="s">
        <v>330</v>
      </c>
      <c r="J4191" t="s">
        <v>331</v>
      </c>
      <c r="L4191">
        <v>3</v>
      </c>
      <c r="M4191">
        <v>9</v>
      </c>
      <c r="N4191" t="s">
        <v>412</v>
      </c>
      <c r="O4191">
        <v>2</v>
      </c>
    </row>
    <row r="4192" spans="1:15" x14ac:dyDescent="0.25">
      <c r="A4192">
        <v>10899.8145</v>
      </c>
      <c r="B4192">
        <v>8348.2566000000006</v>
      </c>
      <c r="C4192">
        <v>-0.21590000000000001</v>
      </c>
      <c r="D4192">
        <v>-3.2519999999999998</v>
      </c>
      <c r="E4192">
        <v>4</v>
      </c>
      <c r="F4192">
        <v>0</v>
      </c>
      <c r="G4192" t="s">
        <v>211</v>
      </c>
      <c r="H4192">
        <v>14</v>
      </c>
      <c r="I4192" t="s">
        <v>332</v>
      </c>
      <c r="J4192" t="s">
        <v>333</v>
      </c>
      <c r="L4192">
        <v>3</v>
      </c>
      <c r="M4192">
        <v>0</v>
      </c>
      <c r="N4192" t="s">
        <v>412</v>
      </c>
      <c r="O4192">
        <v>4</v>
      </c>
    </row>
    <row r="4193" spans="1:15" x14ac:dyDescent="0.25">
      <c r="A4193">
        <v>9108.4691999999995</v>
      </c>
      <c r="B4193">
        <v>7360.6958000000004</v>
      </c>
      <c r="C4193">
        <v>-1.61E-2</v>
      </c>
      <c r="D4193">
        <v>-2.7490000000000001</v>
      </c>
      <c r="E4193">
        <v>4</v>
      </c>
      <c r="F4193">
        <v>1</v>
      </c>
      <c r="G4193" t="s">
        <v>211</v>
      </c>
      <c r="H4193">
        <v>14</v>
      </c>
      <c r="I4193" t="s">
        <v>334</v>
      </c>
      <c r="J4193" t="s">
        <v>335</v>
      </c>
      <c r="L4193">
        <v>3</v>
      </c>
      <c r="M4193">
        <v>1</v>
      </c>
      <c r="N4193" t="s">
        <v>412</v>
      </c>
      <c r="O4193">
        <v>4</v>
      </c>
    </row>
    <row r="4194" spans="1:15" x14ac:dyDescent="0.25">
      <c r="A4194">
        <v>2316.8960999999999</v>
      </c>
      <c r="B4194">
        <v>3991.7552999999998</v>
      </c>
      <c r="C4194">
        <v>0.74150000000000005</v>
      </c>
      <c r="D4194">
        <v>-1.0330999999999999</v>
      </c>
      <c r="E4194">
        <v>4</v>
      </c>
      <c r="F4194">
        <v>2</v>
      </c>
      <c r="G4194" t="s">
        <v>211</v>
      </c>
      <c r="H4194">
        <v>14</v>
      </c>
      <c r="I4194" t="s">
        <v>336</v>
      </c>
      <c r="J4194" t="s">
        <v>337</v>
      </c>
      <c r="L4194">
        <v>3</v>
      </c>
      <c r="M4194">
        <v>2</v>
      </c>
      <c r="N4194" t="s">
        <v>412</v>
      </c>
      <c r="O4194">
        <v>4</v>
      </c>
    </row>
    <row r="4195" spans="1:15" x14ac:dyDescent="0.25">
      <c r="A4195">
        <v>10239.7801</v>
      </c>
      <c r="B4195">
        <v>2902.7579000000001</v>
      </c>
      <c r="C4195">
        <v>-0.14230000000000001</v>
      </c>
      <c r="D4195">
        <v>-0.47839999999999999</v>
      </c>
      <c r="E4195">
        <v>4</v>
      </c>
      <c r="F4195">
        <v>3</v>
      </c>
      <c r="G4195" t="s">
        <v>211</v>
      </c>
      <c r="H4195">
        <v>14</v>
      </c>
      <c r="I4195" t="s">
        <v>338</v>
      </c>
      <c r="J4195" t="s">
        <v>339</v>
      </c>
      <c r="L4195">
        <v>3</v>
      </c>
      <c r="M4195">
        <v>3</v>
      </c>
      <c r="N4195" t="s">
        <v>412</v>
      </c>
      <c r="O4195">
        <v>4</v>
      </c>
    </row>
    <row r="4196" spans="1:15" x14ac:dyDescent="0.25">
      <c r="A4196">
        <v>6217.6653999999999</v>
      </c>
      <c r="B4196">
        <v>2649.8317000000002</v>
      </c>
      <c r="C4196">
        <v>0.30640000000000001</v>
      </c>
      <c r="D4196">
        <v>-0.34960000000000002</v>
      </c>
      <c r="E4196">
        <v>4</v>
      </c>
      <c r="F4196">
        <v>4</v>
      </c>
      <c r="G4196" t="s">
        <v>211</v>
      </c>
      <c r="H4196">
        <v>14</v>
      </c>
      <c r="I4196" t="s">
        <v>340</v>
      </c>
      <c r="J4196" t="s">
        <v>341</v>
      </c>
      <c r="L4196">
        <v>3</v>
      </c>
      <c r="M4196">
        <v>4</v>
      </c>
      <c r="N4196" t="s">
        <v>412</v>
      </c>
      <c r="O4196">
        <v>4</v>
      </c>
    </row>
    <row r="4197" spans="1:15" x14ac:dyDescent="0.25">
      <c r="A4197">
        <v>3008.0551</v>
      </c>
      <c r="B4197">
        <v>1315.2979</v>
      </c>
      <c r="C4197">
        <v>0.66439999999999999</v>
      </c>
      <c r="D4197">
        <v>0.3301</v>
      </c>
      <c r="E4197">
        <v>4</v>
      </c>
      <c r="F4197">
        <v>5</v>
      </c>
      <c r="G4197" t="s">
        <v>211</v>
      </c>
      <c r="H4197">
        <v>14</v>
      </c>
      <c r="I4197" t="s">
        <v>342</v>
      </c>
      <c r="J4197" t="s">
        <v>343</v>
      </c>
      <c r="L4197">
        <v>3</v>
      </c>
      <c r="M4197">
        <v>5</v>
      </c>
      <c r="N4197" t="s">
        <v>412</v>
      </c>
      <c r="O4197">
        <v>4</v>
      </c>
    </row>
    <row r="4198" spans="1:15" x14ac:dyDescent="0.25">
      <c r="A4198">
        <v>9133.0447999999997</v>
      </c>
      <c r="B4198">
        <v>3073.4209000000001</v>
      </c>
      <c r="C4198">
        <v>-1.8800000000000001E-2</v>
      </c>
      <c r="D4198">
        <v>-0.56540000000000001</v>
      </c>
      <c r="E4198">
        <v>4</v>
      </c>
      <c r="F4198">
        <v>6</v>
      </c>
      <c r="G4198" t="s">
        <v>211</v>
      </c>
      <c r="H4198">
        <v>14</v>
      </c>
      <c r="I4198" t="s">
        <v>344</v>
      </c>
      <c r="J4198" t="s">
        <v>345</v>
      </c>
      <c r="L4198">
        <v>3</v>
      </c>
      <c r="M4198">
        <v>6</v>
      </c>
      <c r="N4198" t="s">
        <v>412</v>
      </c>
      <c r="O4198">
        <v>4</v>
      </c>
    </row>
    <row r="4199" spans="1:15" x14ac:dyDescent="0.25">
      <c r="A4199">
        <v>5321.3918000000003</v>
      </c>
      <c r="B4199">
        <v>1282.0721000000001</v>
      </c>
      <c r="C4199">
        <v>0.40639999999999998</v>
      </c>
      <c r="D4199">
        <v>0.34699999999999998</v>
      </c>
      <c r="E4199">
        <v>4</v>
      </c>
      <c r="F4199">
        <v>7</v>
      </c>
      <c r="G4199" t="s">
        <v>211</v>
      </c>
      <c r="H4199">
        <v>14</v>
      </c>
      <c r="I4199" t="s">
        <v>346</v>
      </c>
      <c r="J4199" t="s">
        <v>347</v>
      </c>
      <c r="L4199">
        <v>3</v>
      </c>
      <c r="M4199">
        <v>7</v>
      </c>
      <c r="N4199" t="s">
        <v>412</v>
      </c>
      <c r="O4199">
        <v>4</v>
      </c>
    </row>
    <row r="4200" spans="1:15" x14ac:dyDescent="0.25">
      <c r="A4200">
        <v>10328.3809</v>
      </c>
      <c r="B4200">
        <v>4963.5641999999998</v>
      </c>
      <c r="C4200">
        <v>-0.1522</v>
      </c>
      <c r="D4200">
        <v>-1.5281</v>
      </c>
      <c r="E4200">
        <v>4</v>
      </c>
      <c r="F4200">
        <v>8</v>
      </c>
      <c r="G4200" t="s">
        <v>211</v>
      </c>
      <c r="H4200">
        <v>14</v>
      </c>
      <c r="I4200" t="s">
        <v>348</v>
      </c>
      <c r="J4200" t="s">
        <v>349</v>
      </c>
      <c r="L4200">
        <v>3</v>
      </c>
      <c r="M4200">
        <v>8</v>
      </c>
      <c r="N4200" t="s">
        <v>412</v>
      </c>
      <c r="O4200">
        <v>4</v>
      </c>
    </row>
    <row r="4201" spans="1:15" x14ac:dyDescent="0.25">
      <c r="A4201">
        <v>2601.0473999999999</v>
      </c>
      <c r="B4201">
        <v>4485.4071000000004</v>
      </c>
      <c r="C4201">
        <v>0.70979999999999999</v>
      </c>
      <c r="D4201">
        <v>-1.2845</v>
      </c>
      <c r="E4201">
        <v>4</v>
      </c>
      <c r="F4201">
        <v>9</v>
      </c>
      <c r="G4201" t="s">
        <v>211</v>
      </c>
      <c r="H4201">
        <v>14</v>
      </c>
      <c r="I4201" t="s">
        <v>350</v>
      </c>
      <c r="J4201" t="s">
        <v>351</v>
      </c>
      <c r="L4201">
        <v>3</v>
      </c>
      <c r="M4201">
        <v>9</v>
      </c>
      <c r="N4201" t="s">
        <v>412</v>
      </c>
      <c r="O4201">
        <v>4</v>
      </c>
    </row>
    <row r="4202" spans="1:15" x14ac:dyDescent="0.25">
      <c r="A4202">
        <v>3090.6354999999999</v>
      </c>
      <c r="B4202">
        <v>3587.1325999999999</v>
      </c>
      <c r="C4202">
        <v>0.6552</v>
      </c>
      <c r="D4202">
        <v>-0.82699999999999996</v>
      </c>
      <c r="E4202">
        <v>4</v>
      </c>
      <c r="F4202">
        <v>0</v>
      </c>
      <c r="G4202" t="s">
        <v>211</v>
      </c>
      <c r="H4202">
        <v>16</v>
      </c>
      <c r="I4202" t="s">
        <v>352</v>
      </c>
      <c r="J4202" t="s">
        <v>353</v>
      </c>
      <c r="L4202">
        <v>3</v>
      </c>
      <c r="M4202">
        <v>0</v>
      </c>
      <c r="N4202" t="s">
        <v>412</v>
      </c>
      <c r="O4202">
        <v>6</v>
      </c>
    </row>
    <row r="4203" spans="1:15" x14ac:dyDescent="0.25">
      <c r="A4203">
        <v>7613.6423000000004</v>
      </c>
      <c r="B4203">
        <v>3006.4124000000002</v>
      </c>
      <c r="C4203">
        <v>0.1507</v>
      </c>
      <c r="D4203">
        <v>-0.53120000000000001</v>
      </c>
      <c r="E4203">
        <v>4</v>
      </c>
      <c r="F4203">
        <v>1</v>
      </c>
      <c r="G4203" t="s">
        <v>211</v>
      </c>
      <c r="H4203">
        <v>16</v>
      </c>
      <c r="I4203" t="s">
        <v>354</v>
      </c>
      <c r="J4203" t="s">
        <v>355</v>
      </c>
      <c r="L4203">
        <v>3</v>
      </c>
      <c r="M4203">
        <v>1</v>
      </c>
      <c r="N4203" t="s">
        <v>412</v>
      </c>
      <c r="O4203">
        <v>6</v>
      </c>
    </row>
    <row r="4204" spans="1:15" x14ac:dyDescent="0.25">
      <c r="A4204">
        <v>11163.1657</v>
      </c>
      <c r="B4204">
        <v>3070.3368999999998</v>
      </c>
      <c r="C4204">
        <v>-0.24529999999999999</v>
      </c>
      <c r="D4204">
        <v>-0.56379999999999997</v>
      </c>
      <c r="E4204">
        <v>4</v>
      </c>
      <c r="F4204">
        <v>2</v>
      </c>
      <c r="G4204" t="s">
        <v>211</v>
      </c>
      <c r="H4204">
        <v>16</v>
      </c>
      <c r="I4204" t="s">
        <v>356</v>
      </c>
      <c r="J4204" t="s">
        <v>357</v>
      </c>
      <c r="L4204">
        <v>3</v>
      </c>
      <c r="M4204">
        <v>2</v>
      </c>
      <c r="N4204" t="s">
        <v>412</v>
      </c>
      <c r="O4204">
        <v>6</v>
      </c>
    </row>
    <row r="4205" spans="1:15" x14ac:dyDescent="0.25">
      <c r="A4205">
        <v>1715.2856999999999</v>
      </c>
      <c r="B4205">
        <v>3019.5572000000002</v>
      </c>
      <c r="C4205">
        <v>0.80869999999999997</v>
      </c>
      <c r="D4205">
        <v>-0.53790000000000004</v>
      </c>
      <c r="E4205">
        <v>4</v>
      </c>
      <c r="F4205">
        <v>3</v>
      </c>
      <c r="G4205" t="s">
        <v>211</v>
      </c>
      <c r="H4205">
        <v>16</v>
      </c>
      <c r="I4205" t="s">
        <v>358</v>
      </c>
      <c r="J4205" t="s">
        <v>359</v>
      </c>
      <c r="L4205">
        <v>3</v>
      </c>
      <c r="M4205">
        <v>3</v>
      </c>
      <c r="N4205" t="s">
        <v>412</v>
      </c>
      <c r="O4205">
        <v>6</v>
      </c>
    </row>
    <row r="4206" spans="1:15" x14ac:dyDescent="0.25">
      <c r="A4206">
        <v>8318.4038999999993</v>
      </c>
      <c r="B4206">
        <v>2309.5484000000001</v>
      </c>
      <c r="C4206">
        <v>7.1999999999999995E-2</v>
      </c>
      <c r="D4206">
        <v>-0.17630000000000001</v>
      </c>
      <c r="E4206">
        <v>4</v>
      </c>
      <c r="F4206">
        <v>4</v>
      </c>
      <c r="G4206" t="s">
        <v>211</v>
      </c>
      <c r="H4206">
        <v>16</v>
      </c>
      <c r="I4206" t="s">
        <v>360</v>
      </c>
      <c r="J4206" t="s">
        <v>361</v>
      </c>
      <c r="L4206">
        <v>3</v>
      </c>
      <c r="M4206">
        <v>4</v>
      </c>
      <c r="N4206" t="s">
        <v>412</v>
      </c>
      <c r="O4206">
        <v>6</v>
      </c>
    </row>
    <row r="4207" spans="1:15" x14ac:dyDescent="0.25">
      <c r="A4207">
        <v>2565.2058999999999</v>
      </c>
      <c r="B4207">
        <v>4344.2618000000002</v>
      </c>
      <c r="C4207">
        <v>0.71379999999999999</v>
      </c>
      <c r="D4207">
        <v>-1.2125999999999999</v>
      </c>
      <c r="E4207">
        <v>4</v>
      </c>
      <c r="F4207">
        <v>5</v>
      </c>
      <c r="G4207" t="s">
        <v>211</v>
      </c>
      <c r="H4207">
        <v>16</v>
      </c>
      <c r="I4207" t="s">
        <v>362</v>
      </c>
      <c r="J4207" t="s">
        <v>363</v>
      </c>
      <c r="L4207">
        <v>3</v>
      </c>
      <c r="M4207">
        <v>5</v>
      </c>
      <c r="N4207" t="s">
        <v>412</v>
      </c>
      <c r="O4207">
        <v>6</v>
      </c>
    </row>
    <row r="4208" spans="1:15" x14ac:dyDescent="0.25">
      <c r="A4208">
        <v>2326.8211999999999</v>
      </c>
      <c r="B4208">
        <v>5225.0725000000002</v>
      </c>
      <c r="C4208">
        <v>0.74039999999999995</v>
      </c>
      <c r="D4208">
        <v>-1.6612</v>
      </c>
      <c r="E4208">
        <v>4</v>
      </c>
      <c r="F4208">
        <v>6</v>
      </c>
      <c r="G4208" t="s">
        <v>211</v>
      </c>
      <c r="H4208">
        <v>16</v>
      </c>
      <c r="I4208" t="s">
        <v>364</v>
      </c>
      <c r="J4208" t="s">
        <v>365</v>
      </c>
      <c r="L4208">
        <v>3</v>
      </c>
      <c r="M4208">
        <v>6</v>
      </c>
      <c r="N4208" t="s">
        <v>412</v>
      </c>
      <c r="O4208">
        <v>6</v>
      </c>
    </row>
    <row r="4209" spans="1:15" x14ac:dyDescent="0.25">
      <c r="A4209">
        <v>3397.7586999999999</v>
      </c>
      <c r="B4209">
        <v>3198.1844999999998</v>
      </c>
      <c r="C4209">
        <v>0.621</v>
      </c>
      <c r="D4209">
        <v>-0.62890000000000001</v>
      </c>
      <c r="E4209">
        <v>4</v>
      </c>
      <c r="F4209">
        <v>7</v>
      </c>
      <c r="G4209" t="s">
        <v>211</v>
      </c>
      <c r="H4209">
        <v>16</v>
      </c>
      <c r="I4209" t="s">
        <v>366</v>
      </c>
      <c r="J4209" t="s">
        <v>367</v>
      </c>
      <c r="L4209">
        <v>3</v>
      </c>
      <c r="M4209">
        <v>7</v>
      </c>
      <c r="N4209" t="s">
        <v>412</v>
      </c>
      <c r="O4209">
        <v>6</v>
      </c>
    </row>
    <row r="4210" spans="1:15" x14ac:dyDescent="0.25">
      <c r="A4210">
        <v>10958.0219</v>
      </c>
      <c r="B4210">
        <v>6449.6102000000001</v>
      </c>
      <c r="C4210">
        <v>-0.22239999999999999</v>
      </c>
      <c r="D4210">
        <v>-2.2848999999999999</v>
      </c>
      <c r="E4210">
        <v>4</v>
      </c>
      <c r="F4210">
        <v>8</v>
      </c>
      <c r="G4210" t="s">
        <v>211</v>
      </c>
      <c r="H4210">
        <v>16</v>
      </c>
      <c r="I4210" t="s">
        <v>368</v>
      </c>
      <c r="J4210" t="s">
        <v>369</v>
      </c>
      <c r="L4210">
        <v>3</v>
      </c>
      <c r="M4210">
        <v>8</v>
      </c>
      <c r="N4210" t="s">
        <v>412</v>
      </c>
      <c r="O4210">
        <v>6</v>
      </c>
    </row>
    <row r="4211" spans="1:15" x14ac:dyDescent="0.25">
      <c r="A4211">
        <v>14426.0193</v>
      </c>
      <c r="B4211">
        <v>2487.0636</v>
      </c>
      <c r="C4211">
        <v>-0.60929999999999995</v>
      </c>
      <c r="D4211">
        <v>-0.26669999999999999</v>
      </c>
      <c r="E4211">
        <v>4</v>
      </c>
      <c r="F4211">
        <v>9</v>
      </c>
      <c r="G4211" t="s">
        <v>211</v>
      </c>
      <c r="H4211">
        <v>16</v>
      </c>
      <c r="I4211" t="s">
        <v>370</v>
      </c>
      <c r="J4211" t="s">
        <v>371</v>
      </c>
      <c r="L4211">
        <v>3</v>
      </c>
      <c r="M4211">
        <v>9</v>
      </c>
      <c r="N4211" t="s">
        <v>412</v>
      </c>
      <c r="O4211">
        <v>6</v>
      </c>
    </row>
    <row r="4212" spans="1:15" x14ac:dyDescent="0.25">
      <c r="A4212">
        <v>11901.541999999999</v>
      </c>
      <c r="B4212">
        <v>1236.5056</v>
      </c>
      <c r="C4212">
        <v>-0.32769999999999999</v>
      </c>
      <c r="D4212">
        <v>0.37019999999999997</v>
      </c>
      <c r="E4212">
        <v>4</v>
      </c>
      <c r="F4212">
        <v>0</v>
      </c>
      <c r="G4212" t="s">
        <v>211</v>
      </c>
      <c r="H4212">
        <v>18</v>
      </c>
      <c r="I4212" t="s">
        <v>372</v>
      </c>
      <c r="J4212" t="s">
        <v>373</v>
      </c>
      <c r="L4212">
        <v>3</v>
      </c>
      <c r="M4212">
        <v>0</v>
      </c>
      <c r="N4212" t="s">
        <v>412</v>
      </c>
      <c r="O4212">
        <v>8</v>
      </c>
    </row>
    <row r="4213" spans="1:15" x14ac:dyDescent="0.25">
      <c r="A4213">
        <v>9910.6291999999994</v>
      </c>
      <c r="B4213">
        <v>6727.4404999999997</v>
      </c>
      <c r="C4213">
        <v>-0.1056</v>
      </c>
      <c r="D4213">
        <v>-2.4264000000000001</v>
      </c>
      <c r="E4213">
        <v>4</v>
      </c>
      <c r="F4213">
        <v>1</v>
      </c>
      <c r="G4213" t="s">
        <v>211</v>
      </c>
      <c r="H4213">
        <v>18</v>
      </c>
      <c r="I4213" t="s">
        <v>374</v>
      </c>
      <c r="J4213" t="s">
        <v>375</v>
      </c>
      <c r="L4213">
        <v>3</v>
      </c>
      <c r="M4213">
        <v>1</v>
      </c>
      <c r="N4213" t="s">
        <v>412</v>
      </c>
      <c r="O4213">
        <v>8</v>
      </c>
    </row>
    <row r="4214" spans="1:15" x14ac:dyDescent="0.25">
      <c r="A4214">
        <v>7746.2566999999999</v>
      </c>
      <c r="B4214">
        <v>2826.1995000000002</v>
      </c>
      <c r="C4214">
        <v>0.13589999999999999</v>
      </c>
      <c r="D4214">
        <v>-0.43940000000000001</v>
      </c>
      <c r="E4214">
        <v>4</v>
      </c>
      <c r="F4214">
        <v>2</v>
      </c>
      <c r="G4214" t="s">
        <v>211</v>
      </c>
      <c r="H4214">
        <v>18</v>
      </c>
      <c r="I4214" t="s">
        <v>376</v>
      </c>
      <c r="J4214" t="s">
        <v>377</v>
      </c>
      <c r="L4214">
        <v>3</v>
      </c>
      <c r="M4214">
        <v>2</v>
      </c>
      <c r="N4214" t="s">
        <v>412</v>
      </c>
      <c r="O4214">
        <v>8</v>
      </c>
    </row>
    <row r="4215" spans="1:15" x14ac:dyDescent="0.25">
      <c r="A4215">
        <v>2780.6122</v>
      </c>
      <c r="B4215">
        <v>3839.6152000000002</v>
      </c>
      <c r="C4215">
        <v>0.68979999999999997</v>
      </c>
      <c r="D4215">
        <v>-0.9556</v>
      </c>
      <c r="E4215">
        <v>4</v>
      </c>
      <c r="F4215">
        <v>3</v>
      </c>
      <c r="G4215" t="s">
        <v>211</v>
      </c>
      <c r="H4215">
        <v>18</v>
      </c>
      <c r="I4215" t="s">
        <v>378</v>
      </c>
      <c r="J4215" t="s">
        <v>379</v>
      </c>
      <c r="L4215">
        <v>3</v>
      </c>
      <c r="M4215">
        <v>3</v>
      </c>
      <c r="N4215" t="s">
        <v>412</v>
      </c>
      <c r="O4215">
        <v>8</v>
      </c>
    </row>
    <row r="4216" spans="1:15" x14ac:dyDescent="0.25">
      <c r="A4216">
        <v>3170.5261</v>
      </c>
      <c r="B4216">
        <v>4958.0253000000002</v>
      </c>
      <c r="C4216">
        <v>0.64629999999999999</v>
      </c>
      <c r="D4216">
        <v>-1.5251999999999999</v>
      </c>
      <c r="E4216">
        <v>4</v>
      </c>
      <c r="F4216">
        <v>4</v>
      </c>
      <c r="G4216" t="s">
        <v>211</v>
      </c>
      <c r="H4216">
        <v>18</v>
      </c>
      <c r="I4216" t="s">
        <v>380</v>
      </c>
      <c r="J4216" t="s">
        <v>381</v>
      </c>
      <c r="L4216">
        <v>3</v>
      </c>
      <c r="M4216">
        <v>4</v>
      </c>
      <c r="N4216" t="s">
        <v>412</v>
      </c>
      <c r="O4216">
        <v>8</v>
      </c>
    </row>
    <row r="4217" spans="1:15" x14ac:dyDescent="0.25">
      <c r="A4217">
        <v>22882.274099999999</v>
      </c>
      <c r="B4217">
        <v>9211.5144999999993</v>
      </c>
      <c r="C4217">
        <v>-1.5526</v>
      </c>
      <c r="D4217">
        <v>-3.6916000000000002</v>
      </c>
      <c r="E4217">
        <v>4</v>
      </c>
      <c r="F4217">
        <v>5</v>
      </c>
      <c r="G4217" t="s">
        <v>211</v>
      </c>
      <c r="H4217">
        <v>18</v>
      </c>
      <c r="I4217" t="s">
        <v>382</v>
      </c>
      <c r="J4217" t="s">
        <v>383</v>
      </c>
      <c r="L4217">
        <v>3</v>
      </c>
      <c r="M4217">
        <v>5</v>
      </c>
      <c r="N4217" t="s">
        <v>412</v>
      </c>
      <c r="O4217">
        <v>8</v>
      </c>
    </row>
    <row r="4218" spans="1:15" x14ac:dyDescent="0.25">
      <c r="A4218">
        <v>4911.2191999999995</v>
      </c>
      <c r="B4218">
        <v>4508.2232000000004</v>
      </c>
      <c r="C4218">
        <v>0.4521</v>
      </c>
      <c r="D4218">
        <v>-1.2961</v>
      </c>
      <c r="E4218">
        <v>4</v>
      </c>
      <c r="F4218">
        <v>6</v>
      </c>
      <c r="G4218" t="s">
        <v>211</v>
      </c>
      <c r="H4218">
        <v>18</v>
      </c>
      <c r="I4218" t="s">
        <v>384</v>
      </c>
      <c r="J4218" t="s">
        <v>385</v>
      </c>
      <c r="L4218">
        <v>3</v>
      </c>
      <c r="M4218">
        <v>6</v>
      </c>
      <c r="N4218" t="s">
        <v>412</v>
      </c>
      <c r="O4218">
        <v>8</v>
      </c>
    </row>
    <row r="4219" spans="1:15" x14ac:dyDescent="0.25">
      <c r="A4219">
        <v>6235.0763999999999</v>
      </c>
      <c r="B4219">
        <v>3121.4495999999999</v>
      </c>
      <c r="C4219">
        <v>0.3044</v>
      </c>
      <c r="D4219">
        <v>-0.58979999999999999</v>
      </c>
      <c r="E4219">
        <v>4</v>
      </c>
      <c r="F4219">
        <v>7</v>
      </c>
      <c r="G4219" t="s">
        <v>211</v>
      </c>
      <c r="H4219">
        <v>18</v>
      </c>
      <c r="I4219" t="s">
        <v>386</v>
      </c>
      <c r="J4219" t="s">
        <v>387</v>
      </c>
      <c r="L4219">
        <v>3</v>
      </c>
      <c r="M4219">
        <v>7</v>
      </c>
      <c r="N4219" t="s">
        <v>412</v>
      </c>
      <c r="O4219">
        <v>8</v>
      </c>
    </row>
    <row r="4220" spans="1:15" x14ac:dyDescent="0.25">
      <c r="A4220">
        <v>8720.4344000000001</v>
      </c>
      <c r="B4220">
        <v>2303.4301999999998</v>
      </c>
      <c r="C4220">
        <v>2.7199999999999998E-2</v>
      </c>
      <c r="D4220">
        <v>-0.17319999999999999</v>
      </c>
      <c r="E4220">
        <v>4</v>
      </c>
      <c r="F4220">
        <v>8</v>
      </c>
      <c r="G4220" t="s">
        <v>211</v>
      </c>
      <c r="H4220">
        <v>18</v>
      </c>
      <c r="I4220" t="s">
        <v>388</v>
      </c>
      <c r="J4220" t="s">
        <v>389</v>
      </c>
      <c r="L4220">
        <v>3</v>
      </c>
      <c r="M4220">
        <v>8</v>
      </c>
      <c r="N4220" t="s">
        <v>412</v>
      </c>
      <c r="O4220">
        <v>8</v>
      </c>
    </row>
    <row r="4221" spans="1:15" x14ac:dyDescent="0.25">
      <c r="A4221">
        <v>9996.4773999999998</v>
      </c>
      <c r="B4221">
        <v>7418.9970000000003</v>
      </c>
      <c r="C4221">
        <v>-0.1152</v>
      </c>
      <c r="D4221">
        <v>-2.7787000000000002</v>
      </c>
      <c r="E4221">
        <v>4</v>
      </c>
      <c r="F4221">
        <v>9</v>
      </c>
      <c r="G4221" t="s">
        <v>211</v>
      </c>
      <c r="H4221">
        <v>18</v>
      </c>
      <c r="I4221" t="s">
        <v>390</v>
      </c>
      <c r="J4221" t="s">
        <v>391</v>
      </c>
      <c r="L4221">
        <v>3</v>
      </c>
      <c r="M4221">
        <v>9</v>
      </c>
      <c r="N4221" t="s">
        <v>412</v>
      </c>
      <c r="O4221">
        <v>8</v>
      </c>
    </row>
    <row r="4222" spans="1:15" x14ac:dyDescent="0.25">
      <c r="A4222">
        <v>9997.6255999999994</v>
      </c>
      <c r="B4222">
        <v>2811.5246999999999</v>
      </c>
      <c r="C4222">
        <v>-0.1153</v>
      </c>
      <c r="D4222">
        <v>-0.432</v>
      </c>
      <c r="E4222">
        <v>4</v>
      </c>
      <c r="F4222">
        <v>0</v>
      </c>
      <c r="G4222" t="s">
        <v>211</v>
      </c>
      <c r="H4222">
        <v>20</v>
      </c>
      <c r="I4222" t="s">
        <v>392</v>
      </c>
      <c r="J4222" t="s">
        <v>393</v>
      </c>
      <c r="L4222">
        <v>3</v>
      </c>
      <c r="M4222">
        <v>0</v>
      </c>
      <c r="N4222" t="s">
        <v>412</v>
      </c>
      <c r="O4222">
        <v>10</v>
      </c>
    </row>
    <row r="4223" spans="1:15" x14ac:dyDescent="0.25">
      <c r="A4223">
        <v>10679.407300000001</v>
      </c>
      <c r="B4223">
        <v>4686.9629000000004</v>
      </c>
      <c r="C4223">
        <v>-0.1913</v>
      </c>
      <c r="D4223">
        <v>-1.3872</v>
      </c>
      <c r="E4223">
        <v>4</v>
      </c>
      <c r="F4223">
        <v>1</v>
      </c>
      <c r="G4223" t="s">
        <v>211</v>
      </c>
      <c r="H4223">
        <v>20</v>
      </c>
      <c r="I4223" t="s">
        <v>394</v>
      </c>
      <c r="J4223" t="s">
        <v>395</v>
      </c>
      <c r="L4223">
        <v>3</v>
      </c>
      <c r="M4223">
        <v>1</v>
      </c>
      <c r="N4223" t="s">
        <v>412</v>
      </c>
      <c r="O4223">
        <v>10</v>
      </c>
    </row>
    <row r="4224" spans="1:15" x14ac:dyDescent="0.25">
      <c r="A4224">
        <v>6472.3636999999999</v>
      </c>
      <c r="B4224">
        <v>2169.3234000000002</v>
      </c>
      <c r="C4224">
        <v>0.27800000000000002</v>
      </c>
      <c r="D4224">
        <v>-0.10489999999999999</v>
      </c>
      <c r="E4224">
        <v>4</v>
      </c>
      <c r="F4224">
        <v>2</v>
      </c>
      <c r="G4224" t="s">
        <v>211</v>
      </c>
      <c r="H4224">
        <v>20</v>
      </c>
      <c r="I4224" t="s">
        <v>396</v>
      </c>
      <c r="J4224" t="s">
        <v>397</v>
      </c>
      <c r="L4224">
        <v>3</v>
      </c>
      <c r="M4224">
        <v>2</v>
      </c>
      <c r="N4224" t="s">
        <v>412</v>
      </c>
      <c r="O4224">
        <v>10</v>
      </c>
    </row>
    <row r="4225" spans="1:15" x14ac:dyDescent="0.25">
      <c r="A4225">
        <v>9542.2520000000004</v>
      </c>
      <c r="B4225">
        <v>2929.9358000000002</v>
      </c>
      <c r="C4225">
        <v>-6.4500000000000002E-2</v>
      </c>
      <c r="D4225">
        <v>-0.49230000000000002</v>
      </c>
      <c r="E4225">
        <v>4</v>
      </c>
      <c r="F4225">
        <v>3</v>
      </c>
      <c r="G4225" t="s">
        <v>211</v>
      </c>
      <c r="H4225">
        <v>20</v>
      </c>
      <c r="I4225" t="s">
        <v>398</v>
      </c>
      <c r="J4225" t="s">
        <v>399</v>
      </c>
      <c r="L4225">
        <v>3</v>
      </c>
      <c r="M4225">
        <v>3</v>
      </c>
      <c r="N4225" t="s">
        <v>412</v>
      </c>
      <c r="O4225">
        <v>10</v>
      </c>
    </row>
    <row r="4226" spans="1:15" x14ac:dyDescent="0.25">
      <c r="A4226">
        <v>4616.1809000000003</v>
      </c>
      <c r="B4226">
        <v>2251.2741000000001</v>
      </c>
      <c r="C4226">
        <v>0.48499999999999999</v>
      </c>
      <c r="D4226">
        <v>-0.14660000000000001</v>
      </c>
      <c r="E4226">
        <v>4</v>
      </c>
      <c r="F4226">
        <v>4</v>
      </c>
      <c r="G4226" t="s">
        <v>211</v>
      </c>
      <c r="H4226">
        <v>20</v>
      </c>
      <c r="I4226" t="s">
        <v>400</v>
      </c>
      <c r="J4226" t="s">
        <v>401</v>
      </c>
      <c r="L4226">
        <v>3</v>
      </c>
      <c r="M4226">
        <v>4</v>
      </c>
      <c r="N4226" t="s">
        <v>412</v>
      </c>
      <c r="O4226">
        <v>10</v>
      </c>
    </row>
    <row r="4227" spans="1:15" x14ac:dyDescent="0.25">
      <c r="A4227">
        <v>2474.3811999999998</v>
      </c>
      <c r="B4227">
        <v>7467.3590999999997</v>
      </c>
      <c r="C4227">
        <v>0.72399999999999998</v>
      </c>
      <c r="D4227">
        <v>-2.8033000000000001</v>
      </c>
      <c r="E4227">
        <v>4</v>
      </c>
      <c r="F4227">
        <v>5</v>
      </c>
      <c r="G4227" t="s">
        <v>211</v>
      </c>
      <c r="H4227">
        <v>20</v>
      </c>
      <c r="I4227" t="s">
        <v>402</v>
      </c>
      <c r="J4227" t="s">
        <v>403</v>
      </c>
      <c r="L4227">
        <v>3</v>
      </c>
      <c r="M4227">
        <v>5</v>
      </c>
      <c r="N4227" t="s">
        <v>412</v>
      </c>
      <c r="O4227">
        <v>10</v>
      </c>
    </row>
    <row r="4228" spans="1:15" x14ac:dyDescent="0.25">
      <c r="A4228">
        <v>4018.9850999999999</v>
      </c>
      <c r="B4228">
        <v>1980.3554999999999</v>
      </c>
      <c r="C4228">
        <v>0.55169999999999997</v>
      </c>
      <c r="D4228">
        <v>-8.6E-3</v>
      </c>
      <c r="E4228">
        <v>4</v>
      </c>
      <c r="F4228">
        <v>6</v>
      </c>
      <c r="G4228" t="s">
        <v>211</v>
      </c>
      <c r="H4228">
        <v>20</v>
      </c>
      <c r="I4228" t="s">
        <v>404</v>
      </c>
      <c r="J4228" t="s">
        <v>405</v>
      </c>
      <c r="L4228">
        <v>3</v>
      </c>
      <c r="M4228">
        <v>6</v>
      </c>
      <c r="N4228" t="s">
        <v>412</v>
      </c>
      <c r="O4228">
        <v>10</v>
      </c>
    </row>
    <row r="4229" spans="1:15" x14ac:dyDescent="0.25">
      <c r="A4229">
        <v>2171.3515000000002</v>
      </c>
      <c r="B4229">
        <v>6185.4412000000002</v>
      </c>
      <c r="C4229">
        <v>0.75780000000000003</v>
      </c>
      <c r="D4229">
        <v>-2.1503999999999999</v>
      </c>
      <c r="E4229">
        <v>4</v>
      </c>
      <c r="F4229">
        <v>7</v>
      </c>
      <c r="G4229" t="s">
        <v>211</v>
      </c>
      <c r="H4229">
        <v>20</v>
      </c>
      <c r="I4229" t="s">
        <v>406</v>
      </c>
      <c r="J4229" t="s">
        <v>407</v>
      </c>
      <c r="L4229">
        <v>3</v>
      </c>
      <c r="M4229">
        <v>7</v>
      </c>
      <c r="N4229" t="s">
        <v>412</v>
      </c>
      <c r="O4229">
        <v>10</v>
      </c>
    </row>
    <row r="4230" spans="1:15" x14ac:dyDescent="0.25">
      <c r="A4230">
        <v>3371.8323</v>
      </c>
      <c r="B4230">
        <v>4814.5874999999996</v>
      </c>
      <c r="C4230">
        <v>0.62390000000000001</v>
      </c>
      <c r="D4230">
        <v>-1.4521999999999999</v>
      </c>
      <c r="E4230">
        <v>4</v>
      </c>
      <c r="F4230">
        <v>8</v>
      </c>
      <c r="G4230" t="s">
        <v>211</v>
      </c>
      <c r="H4230">
        <v>20</v>
      </c>
      <c r="I4230" t="s">
        <v>408</v>
      </c>
      <c r="J4230" t="s">
        <v>409</v>
      </c>
      <c r="L4230">
        <v>3</v>
      </c>
      <c r="M4230">
        <v>8</v>
      </c>
      <c r="N4230" t="s">
        <v>412</v>
      </c>
      <c r="O4230">
        <v>10</v>
      </c>
    </row>
    <row r="4231" spans="1:15" x14ac:dyDescent="0.25">
      <c r="A4231">
        <v>6025.8100999999997</v>
      </c>
      <c r="B4231">
        <v>2713.7687999999998</v>
      </c>
      <c r="C4231">
        <v>0.32779999999999998</v>
      </c>
      <c r="D4231">
        <v>-0.38219999999999998</v>
      </c>
      <c r="E4231">
        <v>4</v>
      </c>
      <c r="F4231">
        <v>9</v>
      </c>
      <c r="G4231" t="s">
        <v>211</v>
      </c>
      <c r="H4231">
        <v>20</v>
      </c>
      <c r="I4231" t="s">
        <v>410</v>
      </c>
      <c r="J4231" t="s">
        <v>411</v>
      </c>
      <c r="L4231">
        <v>3</v>
      </c>
      <c r="M4231">
        <v>9</v>
      </c>
      <c r="N4231" t="s">
        <v>412</v>
      </c>
      <c r="O4231">
        <v>10</v>
      </c>
    </row>
    <row r="4232" spans="1:15" x14ac:dyDescent="0.25">
      <c r="A4232">
        <v>2.9999999999999997E-4</v>
      </c>
      <c r="B4232">
        <v>8.0000000000000004E-4</v>
      </c>
      <c r="C4232">
        <v>0.82679999999999998</v>
      </c>
      <c r="D4232">
        <v>0.60040000000000004</v>
      </c>
      <c r="E4232">
        <v>4</v>
      </c>
      <c r="F4232">
        <v>0</v>
      </c>
      <c r="G4232" t="s">
        <v>412</v>
      </c>
      <c r="H4232">
        <v>1</v>
      </c>
      <c r="I4232" t="s">
        <v>413</v>
      </c>
      <c r="J4232" t="s">
        <v>414</v>
      </c>
      <c r="L4232">
        <v>3</v>
      </c>
      <c r="M4232">
        <v>0</v>
      </c>
      <c r="N4232" t="s">
        <v>412</v>
      </c>
      <c r="O4232">
        <v>14</v>
      </c>
    </row>
    <row r="4233" spans="1:15" x14ac:dyDescent="0.25">
      <c r="A4233">
        <v>5.0000000000000001E-4</v>
      </c>
      <c r="B4233">
        <v>5.9999999999999995E-4</v>
      </c>
      <c r="C4233">
        <v>0.75090000000000001</v>
      </c>
      <c r="D4233">
        <v>0.70250000000000001</v>
      </c>
      <c r="E4233">
        <v>4</v>
      </c>
      <c r="F4233">
        <v>1</v>
      </c>
      <c r="G4233" t="s">
        <v>412</v>
      </c>
      <c r="H4233">
        <v>1</v>
      </c>
      <c r="I4233" t="s">
        <v>415</v>
      </c>
      <c r="J4233" t="s">
        <v>416</v>
      </c>
      <c r="L4233">
        <v>3</v>
      </c>
      <c r="M4233">
        <v>1</v>
      </c>
      <c r="N4233" t="s">
        <v>412</v>
      </c>
      <c r="O4233">
        <v>14</v>
      </c>
    </row>
    <row r="4234" spans="1:15" x14ac:dyDescent="0.25">
      <c r="A4234">
        <v>2.7000000000000001E-3</v>
      </c>
      <c r="B4234">
        <v>4.5999999999999999E-3</v>
      </c>
      <c r="C4234">
        <v>-0.48209999999999997</v>
      </c>
      <c r="D4234">
        <v>-1.3979999999999999</v>
      </c>
      <c r="E4234">
        <v>4</v>
      </c>
      <c r="F4234">
        <v>2</v>
      </c>
      <c r="G4234" t="s">
        <v>412</v>
      </c>
      <c r="H4234">
        <v>1</v>
      </c>
      <c r="I4234" t="s">
        <v>417</v>
      </c>
      <c r="J4234" t="s">
        <v>418</v>
      </c>
      <c r="L4234">
        <v>3</v>
      </c>
      <c r="M4234">
        <v>2</v>
      </c>
      <c r="N4234" t="s">
        <v>412</v>
      </c>
      <c r="O4234">
        <v>14</v>
      </c>
    </row>
    <row r="4235" spans="1:15" x14ac:dyDescent="0.25">
      <c r="A4235">
        <v>2.0999999999999999E-3</v>
      </c>
      <c r="B4235">
        <v>2.5000000000000001E-3</v>
      </c>
      <c r="C4235">
        <v>-0.18210000000000001</v>
      </c>
      <c r="D4235">
        <v>-0.27989999999999998</v>
      </c>
      <c r="E4235">
        <v>4</v>
      </c>
      <c r="F4235">
        <v>3</v>
      </c>
      <c r="G4235" t="s">
        <v>412</v>
      </c>
      <c r="H4235">
        <v>1</v>
      </c>
      <c r="I4235" t="s">
        <v>419</v>
      </c>
      <c r="J4235" t="s">
        <v>420</v>
      </c>
      <c r="L4235">
        <v>3</v>
      </c>
      <c r="M4235">
        <v>3</v>
      </c>
      <c r="N4235" t="s">
        <v>412</v>
      </c>
      <c r="O4235">
        <v>14</v>
      </c>
    </row>
    <row r="4236" spans="1:15" x14ac:dyDescent="0.25">
      <c r="A4236">
        <v>6.9999999999999999E-4</v>
      </c>
      <c r="B4236">
        <v>1.6999999999999999E-3</v>
      </c>
      <c r="C4236">
        <v>0.62190000000000001</v>
      </c>
      <c r="D4236">
        <v>0.13170000000000001</v>
      </c>
      <c r="E4236">
        <v>4</v>
      </c>
      <c r="F4236">
        <v>4</v>
      </c>
      <c r="G4236" t="s">
        <v>412</v>
      </c>
      <c r="H4236">
        <v>1</v>
      </c>
      <c r="I4236" t="s">
        <v>421</v>
      </c>
      <c r="J4236" t="s">
        <v>422</v>
      </c>
      <c r="L4236">
        <v>3</v>
      </c>
      <c r="M4236">
        <v>4</v>
      </c>
      <c r="N4236" t="s">
        <v>412</v>
      </c>
      <c r="O4236">
        <v>14</v>
      </c>
    </row>
    <row r="4237" spans="1:15" x14ac:dyDescent="0.25">
      <c r="A4237">
        <v>4.0000000000000002E-4</v>
      </c>
      <c r="B4237">
        <v>6.9999999999999999E-4</v>
      </c>
      <c r="C4237">
        <v>0.76400000000000001</v>
      </c>
      <c r="D4237">
        <v>0.65449999999999997</v>
      </c>
      <c r="E4237">
        <v>4</v>
      </c>
      <c r="F4237">
        <v>5</v>
      </c>
      <c r="G4237" t="s">
        <v>412</v>
      </c>
      <c r="H4237">
        <v>1</v>
      </c>
      <c r="I4237" t="s">
        <v>423</v>
      </c>
      <c r="J4237" t="s">
        <v>424</v>
      </c>
      <c r="L4237">
        <v>3</v>
      </c>
      <c r="M4237">
        <v>5</v>
      </c>
      <c r="N4237" t="s">
        <v>412</v>
      </c>
      <c r="O4237">
        <v>14</v>
      </c>
    </row>
    <row r="4238" spans="1:15" x14ac:dyDescent="0.25">
      <c r="A4238">
        <v>8.9999999999999998E-4</v>
      </c>
      <c r="B4238">
        <v>1.4E-3</v>
      </c>
      <c r="C4238">
        <v>0.48180000000000001</v>
      </c>
      <c r="D4238">
        <v>0.27150000000000002</v>
      </c>
      <c r="E4238">
        <v>4</v>
      </c>
      <c r="F4238">
        <v>6</v>
      </c>
      <c r="G4238" t="s">
        <v>412</v>
      </c>
      <c r="H4238">
        <v>1</v>
      </c>
      <c r="I4238" t="s">
        <v>425</v>
      </c>
      <c r="J4238" t="s">
        <v>426</v>
      </c>
      <c r="L4238">
        <v>3</v>
      </c>
      <c r="M4238">
        <v>6</v>
      </c>
      <c r="N4238" t="s">
        <v>412</v>
      </c>
      <c r="O4238">
        <v>14</v>
      </c>
    </row>
    <row r="4239" spans="1:15" x14ac:dyDescent="0.25">
      <c r="A4239">
        <v>1.8E-3</v>
      </c>
      <c r="B4239">
        <v>1.9E-3</v>
      </c>
      <c r="C4239">
        <v>-7.3000000000000001E-3</v>
      </c>
      <c r="D4239">
        <v>8.9999999999999993E-3</v>
      </c>
      <c r="E4239">
        <v>4</v>
      </c>
      <c r="F4239">
        <v>7</v>
      </c>
      <c r="G4239" t="s">
        <v>412</v>
      </c>
      <c r="H4239">
        <v>1</v>
      </c>
      <c r="I4239" t="s">
        <v>427</v>
      </c>
      <c r="J4239" t="s">
        <v>428</v>
      </c>
      <c r="L4239">
        <v>3</v>
      </c>
      <c r="M4239">
        <v>7</v>
      </c>
      <c r="N4239" t="s">
        <v>412</v>
      </c>
      <c r="O4239">
        <v>14</v>
      </c>
    </row>
    <row r="4240" spans="1:15" x14ac:dyDescent="0.25">
      <c r="A4240">
        <v>1E-3</v>
      </c>
      <c r="B4240">
        <v>1.9E-3</v>
      </c>
      <c r="C4240">
        <v>0.43009999999999998</v>
      </c>
      <c r="D4240">
        <v>3.8E-3</v>
      </c>
      <c r="E4240">
        <v>4</v>
      </c>
      <c r="F4240">
        <v>8</v>
      </c>
      <c r="G4240" t="s">
        <v>412</v>
      </c>
      <c r="H4240">
        <v>1</v>
      </c>
      <c r="I4240" t="s">
        <v>429</v>
      </c>
      <c r="J4240" t="s">
        <v>430</v>
      </c>
      <c r="L4240">
        <v>3</v>
      </c>
      <c r="M4240">
        <v>8</v>
      </c>
      <c r="N4240" t="s">
        <v>412</v>
      </c>
      <c r="O4240">
        <v>14</v>
      </c>
    </row>
    <row r="4241" spans="1:15" x14ac:dyDescent="0.25">
      <c r="A4241">
        <v>2.5000000000000001E-3</v>
      </c>
      <c r="B4241">
        <v>2.8999999999999998E-3</v>
      </c>
      <c r="C4241">
        <v>-0.4</v>
      </c>
      <c r="D4241">
        <v>-0.50229999999999997</v>
      </c>
      <c r="E4241">
        <v>4</v>
      </c>
      <c r="F4241">
        <v>9</v>
      </c>
      <c r="G4241" t="s">
        <v>412</v>
      </c>
      <c r="H4241">
        <v>1</v>
      </c>
      <c r="I4241" t="s">
        <v>431</v>
      </c>
      <c r="J4241" t="s">
        <v>432</v>
      </c>
      <c r="L4241">
        <v>3</v>
      </c>
      <c r="M4241">
        <v>9</v>
      </c>
      <c r="N4241" t="s">
        <v>412</v>
      </c>
      <c r="O4241">
        <v>14</v>
      </c>
    </row>
    <row r="4242" spans="1:15" x14ac:dyDescent="0.25">
      <c r="A4242">
        <v>5.0000000000000001E-4</v>
      </c>
      <c r="B4242">
        <v>6.9999999999999999E-4</v>
      </c>
      <c r="C4242">
        <v>0.73160000000000003</v>
      </c>
      <c r="D4242">
        <v>0.62070000000000003</v>
      </c>
      <c r="E4242">
        <v>4</v>
      </c>
      <c r="F4242">
        <v>0</v>
      </c>
      <c r="G4242" t="s">
        <v>412</v>
      </c>
      <c r="H4242">
        <v>2</v>
      </c>
      <c r="I4242" t="s">
        <v>433</v>
      </c>
      <c r="J4242" t="s">
        <v>434</v>
      </c>
      <c r="L4242">
        <v>3</v>
      </c>
      <c r="M4242">
        <v>0</v>
      </c>
      <c r="N4242" t="s">
        <v>412</v>
      </c>
      <c r="O4242">
        <v>16</v>
      </c>
    </row>
    <row r="4243" spans="1:15" x14ac:dyDescent="0.25">
      <c r="A4243">
        <v>2.8999999999999998E-3</v>
      </c>
      <c r="B4243">
        <v>4.1000000000000003E-3</v>
      </c>
      <c r="C4243">
        <v>-0.58250000000000002</v>
      </c>
      <c r="D4243">
        <v>-1.1408</v>
      </c>
      <c r="E4243">
        <v>4</v>
      </c>
      <c r="F4243">
        <v>1</v>
      </c>
      <c r="G4243" t="s">
        <v>412</v>
      </c>
      <c r="H4243">
        <v>2</v>
      </c>
      <c r="I4243" t="s">
        <v>435</v>
      </c>
      <c r="J4243" t="s">
        <v>436</v>
      </c>
      <c r="L4243">
        <v>3</v>
      </c>
      <c r="M4243">
        <v>1</v>
      </c>
      <c r="N4243" t="s">
        <v>412</v>
      </c>
      <c r="O4243">
        <v>16</v>
      </c>
    </row>
    <row r="4244" spans="1:15" x14ac:dyDescent="0.25">
      <c r="A4244">
        <v>2E-3</v>
      </c>
      <c r="B4244">
        <v>2.5999999999999999E-3</v>
      </c>
      <c r="C4244">
        <v>-7.5300000000000006E-2</v>
      </c>
      <c r="D4244">
        <v>-0.34670000000000001</v>
      </c>
      <c r="E4244">
        <v>4</v>
      </c>
      <c r="F4244">
        <v>2</v>
      </c>
      <c r="G4244" t="s">
        <v>412</v>
      </c>
      <c r="H4244">
        <v>2</v>
      </c>
      <c r="I4244" t="s">
        <v>437</v>
      </c>
      <c r="J4244" t="s">
        <v>438</v>
      </c>
      <c r="L4244">
        <v>3</v>
      </c>
      <c r="M4244">
        <v>2</v>
      </c>
      <c r="N4244" t="s">
        <v>412</v>
      </c>
      <c r="O4244">
        <v>16</v>
      </c>
    </row>
    <row r="4245" spans="1:15" x14ac:dyDescent="0.25">
      <c r="A4245">
        <v>2.0000000000000001E-4</v>
      </c>
      <c r="B4245">
        <v>5.9999999999999995E-4</v>
      </c>
      <c r="C4245">
        <v>0.86839999999999995</v>
      </c>
      <c r="D4245">
        <v>0.69699999999999995</v>
      </c>
      <c r="E4245">
        <v>4</v>
      </c>
      <c r="F4245">
        <v>3</v>
      </c>
      <c r="G4245" t="s">
        <v>412</v>
      </c>
      <c r="H4245">
        <v>2</v>
      </c>
      <c r="I4245" t="s">
        <v>439</v>
      </c>
      <c r="J4245" t="s">
        <v>440</v>
      </c>
      <c r="L4245">
        <v>3</v>
      </c>
      <c r="M4245">
        <v>3</v>
      </c>
      <c r="N4245" t="s">
        <v>412</v>
      </c>
      <c r="O4245">
        <v>16</v>
      </c>
    </row>
    <row r="4246" spans="1:15" x14ac:dyDescent="0.25">
      <c r="A4246">
        <v>1E-3</v>
      </c>
      <c r="B4246">
        <v>4.7000000000000002E-3</v>
      </c>
      <c r="C4246">
        <v>0.44130000000000003</v>
      </c>
      <c r="D4246">
        <v>-1.4393</v>
      </c>
      <c r="E4246">
        <v>4</v>
      </c>
      <c r="F4246">
        <v>4</v>
      </c>
      <c r="G4246" t="s">
        <v>412</v>
      </c>
      <c r="H4246">
        <v>2</v>
      </c>
      <c r="I4246" t="s">
        <v>441</v>
      </c>
      <c r="J4246" t="s">
        <v>442</v>
      </c>
      <c r="L4246">
        <v>3</v>
      </c>
      <c r="M4246">
        <v>4</v>
      </c>
      <c r="N4246" t="s">
        <v>412</v>
      </c>
      <c r="O4246">
        <v>16</v>
      </c>
    </row>
    <row r="4247" spans="1:15" x14ac:dyDescent="0.25">
      <c r="A4247">
        <v>2.9999999999999997E-4</v>
      </c>
      <c r="B4247">
        <v>5.0000000000000001E-4</v>
      </c>
      <c r="C4247">
        <v>0.84670000000000001</v>
      </c>
      <c r="D4247">
        <v>0.73670000000000002</v>
      </c>
      <c r="E4247">
        <v>4</v>
      </c>
      <c r="F4247">
        <v>5</v>
      </c>
      <c r="G4247" t="s">
        <v>412</v>
      </c>
      <c r="H4247">
        <v>2</v>
      </c>
      <c r="I4247" t="s">
        <v>443</v>
      </c>
      <c r="J4247" t="s">
        <v>444</v>
      </c>
      <c r="L4247">
        <v>3</v>
      </c>
      <c r="M4247">
        <v>5</v>
      </c>
      <c r="N4247" t="s">
        <v>412</v>
      </c>
      <c r="O4247">
        <v>16</v>
      </c>
    </row>
    <row r="4248" spans="1:15" x14ac:dyDescent="0.25">
      <c r="A4248">
        <v>2.0999999999999999E-3</v>
      </c>
      <c r="B4248">
        <v>8.9999999999999998E-4</v>
      </c>
      <c r="C4248">
        <v>-0.1295</v>
      </c>
      <c r="D4248">
        <v>0.52470000000000006</v>
      </c>
      <c r="E4248">
        <v>4</v>
      </c>
      <c r="F4248">
        <v>6</v>
      </c>
      <c r="G4248" t="s">
        <v>412</v>
      </c>
      <c r="H4248">
        <v>2</v>
      </c>
      <c r="I4248" t="s">
        <v>445</v>
      </c>
      <c r="J4248" t="s">
        <v>446</v>
      </c>
      <c r="L4248">
        <v>3</v>
      </c>
      <c r="M4248">
        <v>6</v>
      </c>
      <c r="N4248" t="s">
        <v>412</v>
      </c>
      <c r="O4248">
        <v>16</v>
      </c>
    </row>
    <row r="4249" spans="1:15" x14ac:dyDescent="0.25">
      <c r="A4249">
        <v>1.6999999999999999E-3</v>
      </c>
      <c r="B4249">
        <v>2.0999999999999999E-3</v>
      </c>
      <c r="C4249">
        <v>8.7599999999999997E-2</v>
      </c>
      <c r="D4249">
        <v>-0.108</v>
      </c>
      <c r="E4249">
        <v>4</v>
      </c>
      <c r="F4249">
        <v>7</v>
      </c>
      <c r="G4249" t="s">
        <v>412</v>
      </c>
      <c r="H4249">
        <v>2</v>
      </c>
      <c r="I4249" t="s">
        <v>447</v>
      </c>
      <c r="J4249" t="s">
        <v>448</v>
      </c>
      <c r="L4249">
        <v>3</v>
      </c>
      <c r="M4249">
        <v>7</v>
      </c>
      <c r="N4249" t="s">
        <v>412</v>
      </c>
      <c r="O4249">
        <v>16</v>
      </c>
    </row>
    <row r="4250" spans="1:15" x14ac:dyDescent="0.25">
      <c r="A4250">
        <v>1.8E-3</v>
      </c>
      <c r="B4250">
        <v>2E-3</v>
      </c>
      <c r="C4250">
        <v>-1.7100000000000001E-2</v>
      </c>
      <c r="D4250">
        <v>-2.29E-2</v>
      </c>
      <c r="E4250">
        <v>4</v>
      </c>
      <c r="F4250">
        <v>8</v>
      </c>
      <c r="G4250" t="s">
        <v>412</v>
      </c>
      <c r="H4250">
        <v>2</v>
      </c>
      <c r="I4250" t="s">
        <v>449</v>
      </c>
      <c r="J4250" t="s">
        <v>450</v>
      </c>
      <c r="L4250">
        <v>3</v>
      </c>
      <c r="M4250">
        <v>8</v>
      </c>
      <c r="N4250" t="s">
        <v>412</v>
      </c>
      <c r="O4250">
        <v>16</v>
      </c>
    </row>
    <row r="4251" spans="1:15" x14ac:dyDescent="0.25">
      <c r="A4251">
        <v>5.0000000000000001E-4</v>
      </c>
      <c r="B4251">
        <v>4.0000000000000002E-4</v>
      </c>
      <c r="C4251">
        <v>0.73219999999999996</v>
      </c>
      <c r="D4251">
        <v>0.78049999999999997</v>
      </c>
      <c r="E4251">
        <v>4</v>
      </c>
      <c r="F4251">
        <v>9</v>
      </c>
      <c r="G4251" t="s">
        <v>412</v>
      </c>
      <c r="H4251">
        <v>2</v>
      </c>
      <c r="I4251" t="s">
        <v>451</v>
      </c>
      <c r="J4251" t="s">
        <v>452</v>
      </c>
      <c r="L4251">
        <v>3</v>
      </c>
      <c r="M4251">
        <v>9</v>
      </c>
      <c r="N4251" t="s">
        <v>412</v>
      </c>
      <c r="O4251">
        <v>16</v>
      </c>
    </row>
    <row r="4252" spans="1:15" x14ac:dyDescent="0.25">
      <c r="A4252">
        <v>5.9999999999999995E-4</v>
      </c>
      <c r="B4252">
        <v>5.0000000000000001E-4</v>
      </c>
      <c r="C4252">
        <v>0.67869999999999997</v>
      </c>
      <c r="D4252">
        <v>0.75149999999999995</v>
      </c>
      <c r="E4252">
        <v>4</v>
      </c>
      <c r="F4252">
        <v>0</v>
      </c>
      <c r="G4252" t="s">
        <v>412</v>
      </c>
      <c r="H4252">
        <v>4</v>
      </c>
      <c r="I4252" t="s">
        <v>453</v>
      </c>
      <c r="J4252" t="s">
        <v>454</v>
      </c>
      <c r="L4252">
        <v>3</v>
      </c>
      <c r="M4252">
        <v>0</v>
      </c>
      <c r="N4252" t="s">
        <v>412</v>
      </c>
      <c r="O4252">
        <v>18</v>
      </c>
    </row>
    <row r="4253" spans="1:15" x14ac:dyDescent="0.25">
      <c r="A4253">
        <v>2.9999999999999997E-4</v>
      </c>
      <c r="B4253">
        <v>5.9999999999999995E-4</v>
      </c>
      <c r="C4253">
        <v>0.85360000000000003</v>
      </c>
      <c r="D4253">
        <v>0.67320000000000002</v>
      </c>
      <c r="E4253">
        <v>4</v>
      </c>
      <c r="F4253">
        <v>1</v>
      </c>
      <c r="G4253" t="s">
        <v>412</v>
      </c>
      <c r="H4253">
        <v>4</v>
      </c>
      <c r="I4253" t="s">
        <v>455</v>
      </c>
      <c r="J4253" t="s">
        <v>456</v>
      </c>
      <c r="L4253">
        <v>3</v>
      </c>
      <c r="M4253">
        <v>1</v>
      </c>
      <c r="N4253" t="s">
        <v>412</v>
      </c>
      <c r="O4253">
        <v>18</v>
      </c>
    </row>
    <row r="4254" spans="1:15" x14ac:dyDescent="0.25">
      <c r="A4254">
        <v>1.9E-3</v>
      </c>
      <c r="B4254">
        <v>2.7000000000000001E-3</v>
      </c>
      <c r="C4254">
        <v>-6.4899999999999999E-2</v>
      </c>
      <c r="D4254">
        <v>-0.39050000000000001</v>
      </c>
      <c r="E4254">
        <v>4</v>
      </c>
      <c r="F4254">
        <v>2</v>
      </c>
      <c r="G4254" t="s">
        <v>412</v>
      </c>
      <c r="H4254">
        <v>4</v>
      </c>
      <c r="I4254" t="s">
        <v>457</v>
      </c>
      <c r="J4254" t="s">
        <v>458</v>
      </c>
      <c r="L4254">
        <v>3</v>
      </c>
      <c r="M4254">
        <v>2</v>
      </c>
      <c r="N4254" t="s">
        <v>412</v>
      </c>
      <c r="O4254">
        <v>18</v>
      </c>
    </row>
    <row r="4255" spans="1:15" x14ac:dyDescent="0.25">
      <c r="A4255">
        <v>2.9999999999999997E-4</v>
      </c>
      <c r="B4255">
        <v>1.6999999999999999E-3</v>
      </c>
      <c r="C4255">
        <v>0.83679999999999999</v>
      </c>
      <c r="D4255">
        <v>0.111</v>
      </c>
      <c r="E4255">
        <v>4</v>
      </c>
      <c r="F4255">
        <v>3</v>
      </c>
      <c r="G4255" t="s">
        <v>412</v>
      </c>
      <c r="H4255">
        <v>4</v>
      </c>
      <c r="I4255" t="s">
        <v>459</v>
      </c>
      <c r="J4255" t="s">
        <v>460</v>
      </c>
      <c r="L4255">
        <v>3</v>
      </c>
      <c r="M4255">
        <v>3</v>
      </c>
      <c r="N4255" t="s">
        <v>412</v>
      </c>
      <c r="O4255">
        <v>18</v>
      </c>
    </row>
    <row r="4256" spans="1:15" x14ac:dyDescent="0.25">
      <c r="A4256">
        <v>5.1000000000000004E-3</v>
      </c>
      <c r="B4256">
        <v>4.4000000000000003E-3</v>
      </c>
      <c r="C4256">
        <v>-1.8011999999999999</v>
      </c>
      <c r="D4256">
        <v>-1.3179000000000001</v>
      </c>
      <c r="E4256">
        <v>4</v>
      </c>
      <c r="F4256">
        <v>4</v>
      </c>
      <c r="G4256" t="s">
        <v>412</v>
      </c>
      <c r="H4256">
        <v>4</v>
      </c>
      <c r="I4256" t="s">
        <v>461</v>
      </c>
      <c r="J4256" t="s">
        <v>462</v>
      </c>
      <c r="L4256">
        <v>3</v>
      </c>
      <c r="M4256">
        <v>4</v>
      </c>
      <c r="N4256" t="s">
        <v>412</v>
      </c>
      <c r="O4256">
        <v>18</v>
      </c>
    </row>
    <row r="4257" spans="1:15" x14ac:dyDescent="0.25">
      <c r="A4257">
        <v>2.0000000000000001E-4</v>
      </c>
      <c r="B4257">
        <v>2.0000000000000001E-4</v>
      </c>
      <c r="C4257">
        <v>0.88649999999999995</v>
      </c>
      <c r="D4257">
        <v>0.90269999999999995</v>
      </c>
      <c r="E4257">
        <v>4</v>
      </c>
      <c r="F4257">
        <v>5</v>
      </c>
      <c r="G4257" t="s">
        <v>412</v>
      </c>
      <c r="H4257">
        <v>4</v>
      </c>
      <c r="I4257" t="s">
        <v>463</v>
      </c>
      <c r="J4257" t="s">
        <v>464</v>
      </c>
      <c r="L4257">
        <v>3</v>
      </c>
      <c r="M4257">
        <v>5</v>
      </c>
      <c r="N4257" t="s">
        <v>412</v>
      </c>
      <c r="O4257">
        <v>18</v>
      </c>
    </row>
    <row r="4258" spans="1:15" x14ac:dyDescent="0.25">
      <c r="A4258">
        <v>1E-3</v>
      </c>
      <c r="B4258">
        <v>1.1000000000000001E-3</v>
      </c>
      <c r="C4258">
        <v>0.45650000000000002</v>
      </c>
      <c r="D4258">
        <v>0.443</v>
      </c>
      <c r="E4258">
        <v>4</v>
      </c>
      <c r="F4258">
        <v>6</v>
      </c>
      <c r="G4258" t="s">
        <v>412</v>
      </c>
      <c r="H4258">
        <v>4</v>
      </c>
      <c r="I4258" t="s">
        <v>465</v>
      </c>
      <c r="J4258" t="s">
        <v>466</v>
      </c>
      <c r="L4258">
        <v>3</v>
      </c>
      <c r="M4258">
        <v>6</v>
      </c>
      <c r="N4258" t="s">
        <v>412</v>
      </c>
      <c r="O4258">
        <v>18</v>
      </c>
    </row>
    <row r="4259" spans="1:15" x14ac:dyDescent="0.25">
      <c r="A4259">
        <v>2.0000000000000001E-4</v>
      </c>
      <c r="B4259">
        <v>6.9999999999999999E-4</v>
      </c>
      <c r="C4259">
        <v>0.91439999999999999</v>
      </c>
      <c r="D4259">
        <v>0.64</v>
      </c>
      <c r="E4259">
        <v>4</v>
      </c>
      <c r="F4259">
        <v>7</v>
      </c>
      <c r="G4259" t="s">
        <v>412</v>
      </c>
      <c r="H4259">
        <v>4</v>
      </c>
      <c r="I4259" t="s">
        <v>467</v>
      </c>
      <c r="J4259" t="s">
        <v>468</v>
      </c>
      <c r="L4259">
        <v>3</v>
      </c>
      <c r="M4259">
        <v>7</v>
      </c>
      <c r="N4259" t="s">
        <v>412</v>
      </c>
      <c r="O4259">
        <v>18</v>
      </c>
    </row>
    <row r="4260" spans="1:15" x14ac:dyDescent="0.25">
      <c r="A4260">
        <v>2.0000000000000001E-4</v>
      </c>
      <c r="B4260">
        <v>2.9999999999999997E-4</v>
      </c>
      <c r="C4260">
        <v>0.88759999999999994</v>
      </c>
      <c r="D4260">
        <v>0.86360000000000003</v>
      </c>
      <c r="E4260">
        <v>4</v>
      </c>
      <c r="F4260">
        <v>8</v>
      </c>
      <c r="G4260" t="s">
        <v>412</v>
      </c>
      <c r="H4260">
        <v>4</v>
      </c>
      <c r="I4260" t="s">
        <v>469</v>
      </c>
      <c r="J4260" t="s">
        <v>470</v>
      </c>
      <c r="L4260">
        <v>3</v>
      </c>
      <c r="M4260">
        <v>8</v>
      </c>
      <c r="N4260" t="s">
        <v>412</v>
      </c>
      <c r="O4260">
        <v>18</v>
      </c>
    </row>
    <row r="4261" spans="1:15" x14ac:dyDescent="0.25">
      <c r="A4261">
        <v>2.0000000000000001E-4</v>
      </c>
      <c r="B4261">
        <v>2.0000000000000001E-4</v>
      </c>
      <c r="C4261">
        <v>0.89749999999999996</v>
      </c>
      <c r="D4261">
        <v>0.87709999999999999</v>
      </c>
      <c r="E4261">
        <v>4</v>
      </c>
      <c r="F4261">
        <v>9</v>
      </c>
      <c r="G4261" t="s">
        <v>412</v>
      </c>
      <c r="H4261">
        <v>4</v>
      </c>
      <c r="I4261" t="s">
        <v>471</v>
      </c>
      <c r="J4261" t="s">
        <v>472</v>
      </c>
      <c r="L4261">
        <v>3</v>
      </c>
      <c r="M4261">
        <v>9</v>
      </c>
      <c r="N4261" t="s">
        <v>412</v>
      </c>
      <c r="O4261">
        <v>18</v>
      </c>
    </row>
    <row r="4262" spans="1:15" x14ac:dyDescent="0.25">
      <c r="A4262">
        <v>1E-4</v>
      </c>
      <c r="B4262">
        <v>2.9999999999999997E-4</v>
      </c>
      <c r="C4262">
        <v>0.93049999999999999</v>
      </c>
      <c r="D4262">
        <v>0.82</v>
      </c>
      <c r="E4262">
        <v>4</v>
      </c>
      <c r="F4262">
        <v>0</v>
      </c>
      <c r="G4262" t="s">
        <v>412</v>
      </c>
      <c r="H4262">
        <v>6</v>
      </c>
      <c r="I4262" t="s">
        <v>473</v>
      </c>
      <c r="J4262" t="s">
        <v>474</v>
      </c>
      <c r="L4262">
        <v>3</v>
      </c>
      <c r="M4262">
        <v>0</v>
      </c>
      <c r="N4262" t="s">
        <v>412</v>
      </c>
      <c r="O4262">
        <v>20</v>
      </c>
    </row>
    <row r="4263" spans="1:15" x14ac:dyDescent="0.25">
      <c r="A4263">
        <v>2.9999999999999997E-4</v>
      </c>
      <c r="B4263">
        <v>2.9999999999999997E-4</v>
      </c>
      <c r="C4263">
        <v>0.81879999999999997</v>
      </c>
      <c r="D4263">
        <v>0.83689999999999998</v>
      </c>
      <c r="E4263">
        <v>4</v>
      </c>
      <c r="F4263">
        <v>1</v>
      </c>
      <c r="G4263" t="s">
        <v>412</v>
      </c>
      <c r="H4263">
        <v>6</v>
      </c>
      <c r="I4263" t="s">
        <v>475</v>
      </c>
      <c r="J4263" t="s">
        <v>476</v>
      </c>
      <c r="L4263">
        <v>3</v>
      </c>
      <c r="M4263">
        <v>1</v>
      </c>
      <c r="N4263" t="s">
        <v>412</v>
      </c>
      <c r="O4263">
        <v>20</v>
      </c>
    </row>
    <row r="4264" spans="1:15" x14ac:dyDescent="0.25">
      <c r="A4264">
        <v>2.0000000000000001E-4</v>
      </c>
      <c r="B4264">
        <v>2.0000000000000001E-4</v>
      </c>
      <c r="C4264">
        <v>0.86519999999999997</v>
      </c>
      <c r="D4264">
        <v>0.89859999999999995</v>
      </c>
      <c r="E4264">
        <v>4</v>
      </c>
      <c r="F4264">
        <v>2</v>
      </c>
      <c r="G4264" t="s">
        <v>412</v>
      </c>
      <c r="H4264">
        <v>6</v>
      </c>
      <c r="I4264" t="s">
        <v>477</v>
      </c>
      <c r="J4264" t="s">
        <v>478</v>
      </c>
      <c r="L4264">
        <v>3</v>
      </c>
      <c r="M4264">
        <v>2</v>
      </c>
      <c r="N4264" t="s">
        <v>412</v>
      </c>
      <c r="O4264">
        <v>20</v>
      </c>
    </row>
    <row r="4265" spans="1:15" x14ac:dyDescent="0.25">
      <c r="A4265">
        <v>2.0000000000000001E-4</v>
      </c>
      <c r="B4265">
        <v>5.9999999999999995E-4</v>
      </c>
      <c r="C4265">
        <v>0.90510000000000002</v>
      </c>
      <c r="D4265">
        <v>0.66639999999999999</v>
      </c>
      <c r="E4265">
        <v>4</v>
      </c>
      <c r="F4265">
        <v>3</v>
      </c>
      <c r="G4265" t="s">
        <v>412</v>
      </c>
      <c r="H4265">
        <v>6</v>
      </c>
      <c r="I4265" t="s">
        <v>479</v>
      </c>
      <c r="J4265" t="s">
        <v>480</v>
      </c>
      <c r="L4265">
        <v>3</v>
      </c>
      <c r="M4265">
        <v>3</v>
      </c>
      <c r="N4265" t="s">
        <v>412</v>
      </c>
      <c r="O4265">
        <v>20</v>
      </c>
    </row>
    <row r="4266" spans="1:15" x14ac:dyDescent="0.25">
      <c r="A4266">
        <v>4.1000000000000003E-3</v>
      </c>
      <c r="B4266">
        <v>5.1999999999999998E-3</v>
      </c>
      <c r="C4266">
        <v>-1.2503</v>
      </c>
      <c r="D4266">
        <v>-1.6895</v>
      </c>
      <c r="E4266">
        <v>4</v>
      </c>
      <c r="F4266">
        <v>4</v>
      </c>
      <c r="G4266" t="s">
        <v>412</v>
      </c>
      <c r="H4266">
        <v>6</v>
      </c>
      <c r="I4266" t="s">
        <v>481</v>
      </c>
      <c r="J4266" t="s">
        <v>482</v>
      </c>
      <c r="L4266">
        <v>3</v>
      </c>
      <c r="M4266">
        <v>4</v>
      </c>
      <c r="N4266" t="s">
        <v>412</v>
      </c>
      <c r="O4266">
        <v>20</v>
      </c>
    </row>
    <row r="4267" spans="1:15" x14ac:dyDescent="0.25">
      <c r="A4267">
        <v>2.0000000000000001E-4</v>
      </c>
      <c r="B4267">
        <v>2.9999999999999997E-4</v>
      </c>
      <c r="C4267">
        <v>0.89480000000000004</v>
      </c>
      <c r="D4267">
        <v>0.86599999999999999</v>
      </c>
      <c r="E4267">
        <v>4</v>
      </c>
      <c r="F4267">
        <v>5</v>
      </c>
      <c r="G4267" t="s">
        <v>412</v>
      </c>
      <c r="H4267">
        <v>6</v>
      </c>
      <c r="I4267" t="s">
        <v>483</v>
      </c>
      <c r="J4267" t="s">
        <v>484</v>
      </c>
      <c r="L4267">
        <v>3</v>
      </c>
      <c r="M4267">
        <v>5</v>
      </c>
      <c r="N4267" t="s">
        <v>412</v>
      </c>
      <c r="O4267">
        <v>20</v>
      </c>
    </row>
    <row r="4268" spans="1:15" x14ac:dyDescent="0.25">
      <c r="A4268">
        <v>2.9999999999999997E-4</v>
      </c>
      <c r="B4268">
        <v>4.0000000000000002E-4</v>
      </c>
      <c r="C4268">
        <v>0.85660000000000003</v>
      </c>
      <c r="D4268">
        <v>0.80789999999999995</v>
      </c>
      <c r="E4268">
        <v>4</v>
      </c>
      <c r="F4268">
        <v>6</v>
      </c>
      <c r="G4268" t="s">
        <v>412</v>
      </c>
      <c r="H4268">
        <v>6</v>
      </c>
      <c r="I4268" t="s">
        <v>485</v>
      </c>
      <c r="J4268" t="s">
        <v>486</v>
      </c>
      <c r="L4268">
        <v>3</v>
      </c>
      <c r="M4268">
        <v>6</v>
      </c>
      <c r="N4268" t="s">
        <v>412</v>
      </c>
      <c r="O4268">
        <v>20</v>
      </c>
    </row>
    <row r="4269" spans="1:15" x14ac:dyDescent="0.25">
      <c r="A4269">
        <v>2.0000000000000001E-4</v>
      </c>
      <c r="B4269">
        <v>8.0000000000000004E-4</v>
      </c>
      <c r="C4269">
        <v>0.91379999999999995</v>
      </c>
      <c r="D4269">
        <v>0.59719999999999995</v>
      </c>
      <c r="E4269">
        <v>4</v>
      </c>
      <c r="F4269">
        <v>7</v>
      </c>
      <c r="G4269" t="s">
        <v>412</v>
      </c>
      <c r="H4269">
        <v>6</v>
      </c>
      <c r="I4269" t="s">
        <v>487</v>
      </c>
      <c r="J4269" t="s">
        <v>488</v>
      </c>
      <c r="L4269">
        <v>3</v>
      </c>
      <c r="M4269">
        <v>7</v>
      </c>
      <c r="N4269" t="s">
        <v>412</v>
      </c>
      <c r="O4269">
        <v>20</v>
      </c>
    </row>
    <row r="4270" spans="1:15" x14ac:dyDescent="0.25">
      <c r="A4270">
        <v>2.9999999999999997E-4</v>
      </c>
      <c r="B4270">
        <v>1.6999999999999999E-3</v>
      </c>
      <c r="C4270">
        <v>0.83</v>
      </c>
      <c r="D4270">
        <v>9.5100000000000004E-2</v>
      </c>
      <c r="E4270">
        <v>4</v>
      </c>
      <c r="F4270">
        <v>8</v>
      </c>
      <c r="G4270" t="s">
        <v>412</v>
      </c>
      <c r="H4270">
        <v>6</v>
      </c>
      <c r="I4270" t="s">
        <v>489</v>
      </c>
      <c r="J4270" t="s">
        <v>490</v>
      </c>
      <c r="L4270">
        <v>3</v>
      </c>
      <c r="M4270">
        <v>8</v>
      </c>
      <c r="N4270" t="s">
        <v>412</v>
      </c>
      <c r="O4270">
        <v>20</v>
      </c>
    </row>
    <row r="4271" spans="1:15" x14ac:dyDescent="0.25">
      <c r="A4271">
        <v>2.0000000000000001E-4</v>
      </c>
      <c r="B4271">
        <v>5.9999999999999995E-4</v>
      </c>
      <c r="C4271">
        <v>0.879</v>
      </c>
      <c r="D4271">
        <v>0.70089999999999997</v>
      </c>
      <c r="E4271">
        <v>4</v>
      </c>
      <c r="F4271">
        <v>9</v>
      </c>
      <c r="G4271" t="s">
        <v>412</v>
      </c>
      <c r="H4271">
        <v>6</v>
      </c>
      <c r="I4271" t="s">
        <v>491</v>
      </c>
      <c r="J4271" t="s">
        <v>492</v>
      </c>
      <c r="L4271">
        <v>3</v>
      </c>
      <c r="M4271">
        <v>9</v>
      </c>
      <c r="N4271" t="s">
        <v>412</v>
      </c>
      <c r="O4271">
        <v>20</v>
      </c>
    </row>
    <row r="4272" spans="1:15" x14ac:dyDescent="0.25">
      <c r="A4272">
        <v>1E-4</v>
      </c>
      <c r="B4272">
        <v>5.9999999999999995E-4</v>
      </c>
      <c r="C4272">
        <v>0.94569999999999999</v>
      </c>
      <c r="D4272">
        <v>0.68730000000000002</v>
      </c>
      <c r="E4272">
        <v>4</v>
      </c>
      <c r="F4272">
        <v>0</v>
      </c>
      <c r="G4272" t="s">
        <v>412</v>
      </c>
      <c r="H4272">
        <v>8</v>
      </c>
      <c r="I4272" t="s">
        <v>493</v>
      </c>
      <c r="J4272" t="s">
        <v>494</v>
      </c>
      <c r="L4272">
        <v>3</v>
      </c>
      <c r="M4272">
        <v>0</v>
      </c>
      <c r="N4272" t="s">
        <v>613</v>
      </c>
      <c r="O4272">
        <v>1</v>
      </c>
    </row>
    <row r="4273" spans="1:15" x14ac:dyDescent="0.25">
      <c r="A4273">
        <v>2.0000000000000001E-4</v>
      </c>
      <c r="B4273">
        <v>8.9999999999999998E-4</v>
      </c>
      <c r="C4273">
        <v>0.91410000000000002</v>
      </c>
      <c r="D4273">
        <v>0.54020000000000001</v>
      </c>
      <c r="E4273">
        <v>4</v>
      </c>
      <c r="F4273">
        <v>1</v>
      </c>
      <c r="G4273" t="s">
        <v>412</v>
      </c>
      <c r="H4273">
        <v>8</v>
      </c>
      <c r="I4273" t="s">
        <v>495</v>
      </c>
      <c r="J4273" t="s">
        <v>496</v>
      </c>
      <c r="L4273">
        <v>3</v>
      </c>
      <c r="M4273">
        <v>1</v>
      </c>
      <c r="N4273" t="s">
        <v>613</v>
      </c>
      <c r="O4273">
        <v>1</v>
      </c>
    </row>
    <row r="4274" spans="1:15" x14ac:dyDescent="0.25">
      <c r="A4274">
        <v>2.9999999999999997E-4</v>
      </c>
      <c r="B4274">
        <v>6.9999999999999999E-4</v>
      </c>
      <c r="C4274">
        <v>0.84050000000000002</v>
      </c>
      <c r="D4274">
        <v>0.65049999999999997</v>
      </c>
      <c r="E4274">
        <v>4</v>
      </c>
      <c r="F4274">
        <v>2</v>
      </c>
      <c r="G4274" t="s">
        <v>412</v>
      </c>
      <c r="H4274">
        <v>8</v>
      </c>
      <c r="I4274" t="s">
        <v>497</v>
      </c>
      <c r="J4274" t="s">
        <v>498</v>
      </c>
      <c r="L4274">
        <v>3</v>
      </c>
      <c r="M4274">
        <v>2</v>
      </c>
      <c r="N4274" t="s">
        <v>613</v>
      </c>
      <c r="O4274">
        <v>1</v>
      </c>
    </row>
    <row r="4275" spans="1:15" x14ac:dyDescent="0.25">
      <c r="A4275">
        <v>2.9999999999999997E-4</v>
      </c>
      <c r="B4275">
        <v>4.0000000000000002E-4</v>
      </c>
      <c r="C4275">
        <v>0.85329999999999995</v>
      </c>
      <c r="D4275">
        <v>0.78549999999999998</v>
      </c>
      <c r="E4275">
        <v>4</v>
      </c>
      <c r="F4275">
        <v>3</v>
      </c>
      <c r="G4275" t="s">
        <v>412</v>
      </c>
      <c r="H4275">
        <v>8</v>
      </c>
      <c r="I4275" t="s">
        <v>499</v>
      </c>
      <c r="J4275" t="s">
        <v>500</v>
      </c>
      <c r="L4275">
        <v>3</v>
      </c>
      <c r="M4275">
        <v>3</v>
      </c>
      <c r="N4275" t="s">
        <v>613</v>
      </c>
      <c r="O4275">
        <v>1</v>
      </c>
    </row>
    <row r="4276" spans="1:15" x14ac:dyDescent="0.25">
      <c r="A4276">
        <v>1E-4</v>
      </c>
      <c r="B4276">
        <v>1.1999999999999999E-3</v>
      </c>
      <c r="C4276">
        <v>0.94569999999999999</v>
      </c>
      <c r="D4276">
        <v>0.39650000000000002</v>
      </c>
      <c r="E4276">
        <v>4</v>
      </c>
      <c r="F4276">
        <v>4</v>
      </c>
      <c r="G4276" t="s">
        <v>412</v>
      </c>
      <c r="H4276">
        <v>8</v>
      </c>
      <c r="I4276" t="s">
        <v>501</v>
      </c>
      <c r="J4276" t="s">
        <v>502</v>
      </c>
      <c r="L4276">
        <v>3</v>
      </c>
      <c r="M4276">
        <v>4</v>
      </c>
      <c r="N4276" t="s">
        <v>613</v>
      </c>
      <c r="O4276">
        <v>1</v>
      </c>
    </row>
    <row r="4277" spans="1:15" x14ac:dyDescent="0.25">
      <c r="A4277">
        <v>2.0000000000000001E-4</v>
      </c>
      <c r="B4277">
        <v>2.9999999999999997E-4</v>
      </c>
      <c r="C4277">
        <v>0.88160000000000005</v>
      </c>
      <c r="D4277">
        <v>0.85409999999999997</v>
      </c>
      <c r="E4277">
        <v>4</v>
      </c>
      <c r="F4277">
        <v>5</v>
      </c>
      <c r="G4277" t="s">
        <v>412</v>
      </c>
      <c r="H4277">
        <v>8</v>
      </c>
      <c r="I4277" t="s">
        <v>503</v>
      </c>
      <c r="J4277" t="s">
        <v>504</v>
      </c>
      <c r="L4277">
        <v>3</v>
      </c>
      <c r="M4277">
        <v>5</v>
      </c>
      <c r="N4277" t="s">
        <v>613</v>
      </c>
      <c r="O4277">
        <v>1</v>
      </c>
    </row>
    <row r="4278" spans="1:15" x14ac:dyDescent="0.25">
      <c r="A4278">
        <v>4.0000000000000002E-4</v>
      </c>
      <c r="B4278">
        <v>1.1999999999999999E-3</v>
      </c>
      <c r="C4278">
        <v>0.76680000000000004</v>
      </c>
      <c r="D4278">
        <v>0.3881</v>
      </c>
      <c r="E4278">
        <v>4</v>
      </c>
      <c r="F4278">
        <v>6</v>
      </c>
      <c r="G4278" t="s">
        <v>412</v>
      </c>
      <c r="H4278">
        <v>8</v>
      </c>
      <c r="I4278" t="s">
        <v>505</v>
      </c>
      <c r="J4278" t="s">
        <v>506</v>
      </c>
      <c r="L4278">
        <v>3</v>
      </c>
      <c r="M4278">
        <v>6</v>
      </c>
      <c r="N4278" t="s">
        <v>613</v>
      </c>
      <c r="O4278">
        <v>1</v>
      </c>
    </row>
    <row r="4279" spans="1:15" x14ac:dyDescent="0.25">
      <c r="A4279">
        <v>2.0000000000000001E-4</v>
      </c>
      <c r="B4279">
        <v>1E-3</v>
      </c>
      <c r="C4279">
        <v>0.88429999999999997</v>
      </c>
      <c r="D4279">
        <v>0.4778</v>
      </c>
      <c r="E4279">
        <v>4</v>
      </c>
      <c r="F4279">
        <v>7</v>
      </c>
      <c r="G4279" t="s">
        <v>412</v>
      </c>
      <c r="H4279">
        <v>8</v>
      </c>
      <c r="I4279" t="s">
        <v>507</v>
      </c>
      <c r="J4279" t="s">
        <v>508</v>
      </c>
      <c r="L4279">
        <v>3</v>
      </c>
      <c r="M4279">
        <v>7</v>
      </c>
      <c r="N4279" t="s">
        <v>613</v>
      </c>
      <c r="O4279">
        <v>1</v>
      </c>
    </row>
    <row r="4280" spans="1:15" x14ac:dyDescent="0.25">
      <c r="A4280">
        <v>2.0000000000000001E-4</v>
      </c>
      <c r="B4280">
        <v>2.0000000000000001E-4</v>
      </c>
      <c r="C4280">
        <v>0.89849999999999997</v>
      </c>
      <c r="D4280">
        <v>0.89259999999999995</v>
      </c>
      <c r="E4280">
        <v>4</v>
      </c>
      <c r="F4280">
        <v>8</v>
      </c>
      <c r="G4280" t="s">
        <v>412</v>
      </c>
      <c r="H4280">
        <v>8</v>
      </c>
      <c r="I4280" t="s">
        <v>509</v>
      </c>
      <c r="J4280" t="s">
        <v>510</v>
      </c>
      <c r="L4280">
        <v>3</v>
      </c>
      <c r="M4280">
        <v>8</v>
      </c>
      <c r="N4280" t="s">
        <v>613</v>
      </c>
      <c r="O4280">
        <v>1</v>
      </c>
    </row>
    <row r="4281" spans="1:15" x14ac:dyDescent="0.25">
      <c r="A4281">
        <v>2.0000000000000001E-4</v>
      </c>
      <c r="B4281">
        <v>5.9999999999999995E-4</v>
      </c>
      <c r="C4281">
        <v>0.91200000000000003</v>
      </c>
      <c r="D4281">
        <v>0.70640000000000003</v>
      </c>
      <c r="E4281">
        <v>4</v>
      </c>
      <c r="F4281">
        <v>9</v>
      </c>
      <c r="G4281" t="s">
        <v>412</v>
      </c>
      <c r="H4281">
        <v>8</v>
      </c>
      <c r="I4281" t="s">
        <v>511</v>
      </c>
      <c r="J4281" t="s">
        <v>512</v>
      </c>
      <c r="L4281">
        <v>3</v>
      </c>
      <c r="M4281">
        <v>9</v>
      </c>
      <c r="N4281" t="s">
        <v>613</v>
      </c>
      <c r="O4281">
        <v>1</v>
      </c>
    </row>
    <row r="4282" spans="1:15" x14ac:dyDescent="0.25">
      <c r="A4282">
        <v>2.0000000000000001E-4</v>
      </c>
      <c r="B4282">
        <v>1.1000000000000001E-3</v>
      </c>
      <c r="C4282">
        <v>0.89939999999999998</v>
      </c>
      <c r="D4282">
        <v>0.42430000000000001</v>
      </c>
      <c r="E4282">
        <v>4</v>
      </c>
      <c r="F4282">
        <v>0</v>
      </c>
      <c r="G4282" t="s">
        <v>412</v>
      </c>
      <c r="H4282">
        <v>10</v>
      </c>
      <c r="I4282" t="s">
        <v>513</v>
      </c>
      <c r="J4282" t="s">
        <v>514</v>
      </c>
      <c r="L4282">
        <v>3</v>
      </c>
      <c r="M4282">
        <v>0</v>
      </c>
      <c r="N4282" t="s">
        <v>613</v>
      </c>
      <c r="O4282">
        <v>2</v>
      </c>
    </row>
    <row r="4283" spans="1:15" x14ac:dyDescent="0.25">
      <c r="A4283">
        <v>2.0000000000000001E-4</v>
      </c>
      <c r="B4283">
        <v>1E-4</v>
      </c>
      <c r="C4283">
        <v>0.9022</v>
      </c>
      <c r="D4283">
        <v>0.92269999999999996</v>
      </c>
      <c r="E4283">
        <v>4</v>
      </c>
      <c r="F4283">
        <v>1</v>
      </c>
      <c r="G4283" t="s">
        <v>412</v>
      </c>
      <c r="H4283">
        <v>10</v>
      </c>
      <c r="I4283" t="s">
        <v>515</v>
      </c>
      <c r="J4283" t="s">
        <v>516</v>
      </c>
      <c r="L4283">
        <v>3</v>
      </c>
      <c r="M4283">
        <v>1</v>
      </c>
      <c r="N4283" t="s">
        <v>613</v>
      </c>
      <c r="O4283">
        <v>2</v>
      </c>
    </row>
    <row r="4284" spans="1:15" x14ac:dyDescent="0.25">
      <c r="A4284">
        <v>2.0000000000000001E-4</v>
      </c>
      <c r="B4284">
        <v>4.0000000000000002E-4</v>
      </c>
      <c r="C4284">
        <v>0.8629</v>
      </c>
      <c r="D4284">
        <v>0.79559999999999997</v>
      </c>
      <c r="E4284">
        <v>4</v>
      </c>
      <c r="F4284">
        <v>2</v>
      </c>
      <c r="G4284" t="s">
        <v>412</v>
      </c>
      <c r="H4284">
        <v>10</v>
      </c>
      <c r="I4284" t="s">
        <v>517</v>
      </c>
      <c r="J4284" t="s">
        <v>518</v>
      </c>
      <c r="L4284">
        <v>3</v>
      </c>
      <c r="M4284">
        <v>2</v>
      </c>
      <c r="N4284" t="s">
        <v>613</v>
      </c>
      <c r="O4284">
        <v>2</v>
      </c>
    </row>
    <row r="4285" spans="1:15" x14ac:dyDescent="0.25">
      <c r="A4285">
        <v>1E-4</v>
      </c>
      <c r="B4285">
        <v>5.9999999999999995E-4</v>
      </c>
      <c r="C4285">
        <v>0.95689999999999997</v>
      </c>
      <c r="D4285">
        <v>0.69359999999999999</v>
      </c>
      <c r="E4285">
        <v>4</v>
      </c>
      <c r="F4285">
        <v>3</v>
      </c>
      <c r="G4285" t="s">
        <v>412</v>
      </c>
      <c r="H4285">
        <v>10</v>
      </c>
      <c r="I4285" t="s">
        <v>519</v>
      </c>
      <c r="J4285" t="s">
        <v>520</v>
      </c>
      <c r="L4285">
        <v>3</v>
      </c>
      <c r="M4285">
        <v>3</v>
      </c>
      <c r="N4285" t="s">
        <v>613</v>
      </c>
      <c r="O4285">
        <v>2</v>
      </c>
    </row>
    <row r="4286" spans="1:15" x14ac:dyDescent="0.25">
      <c r="A4286">
        <v>2.0000000000000001E-4</v>
      </c>
      <c r="B4286">
        <v>6.9999999999999999E-4</v>
      </c>
      <c r="C4286">
        <v>0.86499999999999999</v>
      </c>
      <c r="D4286">
        <v>0.65490000000000004</v>
      </c>
      <c r="E4286">
        <v>4</v>
      </c>
      <c r="F4286">
        <v>4</v>
      </c>
      <c r="G4286" t="s">
        <v>412</v>
      </c>
      <c r="H4286">
        <v>10</v>
      </c>
      <c r="I4286" t="s">
        <v>521</v>
      </c>
      <c r="J4286" t="s">
        <v>522</v>
      </c>
      <c r="L4286">
        <v>3</v>
      </c>
      <c r="M4286">
        <v>4</v>
      </c>
      <c r="N4286" t="s">
        <v>613</v>
      </c>
      <c r="O4286">
        <v>2</v>
      </c>
    </row>
    <row r="4287" spans="1:15" x14ac:dyDescent="0.25">
      <c r="A4287">
        <v>1E-4</v>
      </c>
      <c r="B4287">
        <v>6.9999999999999999E-4</v>
      </c>
      <c r="C4287">
        <v>0.92900000000000005</v>
      </c>
      <c r="D4287">
        <v>0.65920000000000001</v>
      </c>
      <c r="E4287">
        <v>4</v>
      </c>
      <c r="F4287">
        <v>5</v>
      </c>
      <c r="G4287" t="s">
        <v>412</v>
      </c>
      <c r="H4287">
        <v>10</v>
      </c>
      <c r="I4287" t="s">
        <v>523</v>
      </c>
      <c r="J4287" t="s">
        <v>524</v>
      </c>
      <c r="L4287">
        <v>3</v>
      </c>
      <c r="M4287">
        <v>5</v>
      </c>
      <c r="N4287" t="s">
        <v>613</v>
      </c>
      <c r="O4287">
        <v>2</v>
      </c>
    </row>
    <row r="4288" spans="1:15" x14ac:dyDescent="0.25">
      <c r="A4288">
        <v>2.0000000000000001E-4</v>
      </c>
      <c r="B4288">
        <v>6.9999999999999999E-4</v>
      </c>
      <c r="C4288">
        <v>0.871</v>
      </c>
      <c r="D4288">
        <v>0.61580000000000001</v>
      </c>
      <c r="E4288">
        <v>4</v>
      </c>
      <c r="F4288">
        <v>6</v>
      </c>
      <c r="G4288" t="s">
        <v>412</v>
      </c>
      <c r="H4288">
        <v>10</v>
      </c>
      <c r="I4288" t="s">
        <v>525</v>
      </c>
      <c r="J4288" t="s">
        <v>526</v>
      </c>
      <c r="L4288">
        <v>3</v>
      </c>
      <c r="M4288">
        <v>6</v>
      </c>
      <c r="N4288" t="s">
        <v>613</v>
      </c>
      <c r="O4288">
        <v>2</v>
      </c>
    </row>
    <row r="4289" spans="1:15" x14ac:dyDescent="0.25">
      <c r="A4289">
        <v>1E-4</v>
      </c>
      <c r="B4289">
        <v>4.0000000000000002E-4</v>
      </c>
      <c r="C4289">
        <v>0.95389999999999997</v>
      </c>
      <c r="D4289">
        <v>0.78600000000000003</v>
      </c>
      <c r="E4289">
        <v>4</v>
      </c>
      <c r="F4289">
        <v>7</v>
      </c>
      <c r="G4289" t="s">
        <v>412</v>
      </c>
      <c r="H4289">
        <v>10</v>
      </c>
      <c r="I4289" t="s">
        <v>527</v>
      </c>
      <c r="J4289" t="s">
        <v>528</v>
      </c>
      <c r="L4289">
        <v>3</v>
      </c>
      <c r="M4289">
        <v>7</v>
      </c>
      <c r="N4289" t="s">
        <v>613</v>
      </c>
      <c r="O4289">
        <v>2</v>
      </c>
    </row>
    <row r="4290" spans="1:15" x14ac:dyDescent="0.25">
      <c r="A4290">
        <v>2.0000000000000001E-4</v>
      </c>
      <c r="B4290">
        <v>4.0000000000000002E-4</v>
      </c>
      <c r="C4290">
        <v>0.91579999999999995</v>
      </c>
      <c r="D4290">
        <v>0.80620000000000003</v>
      </c>
      <c r="E4290">
        <v>4</v>
      </c>
      <c r="F4290">
        <v>8</v>
      </c>
      <c r="G4290" t="s">
        <v>412</v>
      </c>
      <c r="H4290">
        <v>10</v>
      </c>
      <c r="I4290" t="s">
        <v>529</v>
      </c>
      <c r="J4290" t="s">
        <v>530</v>
      </c>
      <c r="L4290">
        <v>3</v>
      </c>
      <c r="M4290">
        <v>8</v>
      </c>
      <c r="N4290" t="s">
        <v>613</v>
      </c>
      <c r="O4290">
        <v>2</v>
      </c>
    </row>
    <row r="4291" spans="1:15" x14ac:dyDescent="0.25">
      <c r="A4291">
        <v>2.0000000000000001E-4</v>
      </c>
      <c r="B4291">
        <v>5.0000000000000001E-4</v>
      </c>
      <c r="C4291">
        <v>0.90969999999999995</v>
      </c>
      <c r="D4291">
        <v>0.72870000000000001</v>
      </c>
      <c r="E4291">
        <v>4</v>
      </c>
      <c r="F4291">
        <v>9</v>
      </c>
      <c r="G4291" t="s">
        <v>412</v>
      </c>
      <c r="H4291">
        <v>10</v>
      </c>
      <c r="I4291" t="s">
        <v>531</v>
      </c>
      <c r="J4291" t="s">
        <v>532</v>
      </c>
      <c r="L4291">
        <v>3</v>
      </c>
      <c r="M4291">
        <v>9</v>
      </c>
      <c r="N4291" t="s">
        <v>613</v>
      </c>
      <c r="O4291">
        <v>2</v>
      </c>
    </row>
    <row r="4292" spans="1:15" x14ac:dyDescent="0.25">
      <c r="A4292">
        <v>2.0000000000000001E-4</v>
      </c>
      <c r="B4292">
        <v>5.9999999999999995E-4</v>
      </c>
      <c r="C4292">
        <v>0.90739999999999998</v>
      </c>
      <c r="D4292">
        <v>0.67910000000000004</v>
      </c>
      <c r="E4292">
        <v>4</v>
      </c>
      <c r="F4292">
        <v>0</v>
      </c>
      <c r="G4292" t="s">
        <v>412</v>
      </c>
      <c r="H4292">
        <v>14</v>
      </c>
      <c r="I4292" t="s">
        <v>533</v>
      </c>
      <c r="J4292" t="s">
        <v>534</v>
      </c>
      <c r="L4292">
        <v>3</v>
      </c>
      <c r="M4292">
        <v>0</v>
      </c>
      <c r="N4292" t="s">
        <v>613</v>
      </c>
      <c r="O4292">
        <v>4</v>
      </c>
    </row>
    <row r="4293" spans="1:15" x14ac:dyDescent="0.25">
      <c r="A4293">
        <v>5.0000000000000001E-4</v>
      </c>
      <c r="B4293">
        <v>8.0000000000000004E-4</v>
      </c>
      <c r="C4293">
        <v>0.75039999999999996</v>
      </c>
      <c r="D4293">
        <v>0.59470000000000001</v>
      </c>
      <c r="E4293">
        <v>4</v>
      </c>
      <c r="F4293">
        <v>1</v>
      </c>
      <c r="G4293" t="s">
        <v>412</v>
      </c>
      <c r="H4293">
        <v>14</v>
      </c>
      <c r="I4293" t="s">
        <v>535</v>
      </c>
      <c r="J4293" t="s">
        <v>536</v>
      </c>
      <c r="L4293">
        <v>3</v>
      </c>
      <c r="M4293">
        <v>1</v>
      </c>
      <c r="N4293" t="s">
        <v>613</v>
      </c>
      <c r="O4293">
        <v>4</v>
      </c>
    </row>
    <row r="4294" spans="1:15" x14ac:dyDescent="0.25">
      <c r="A4294">
        <v>2.0000000000000001E-4</v>
      </c>
      <c r="B4294">
        <v>5.9999999999999995E-4</v>
      </c>
      <c r="C4294">
        <v>0.89490000000000003</v>
      </c>
      <c r="D4294">
        <v>0.67859999999999998</v>
      </c>
      <c r="E4294">
        <v>4</v>
      </c>
      <c r="F4294">
        <v>2</v>
      </c>
      <c r="G4294" t="s">
        <v>412</v>
      </c>
      <c r="H4294">
        <v>14</v>
      </c>
      <c r="I4294" t="s">
        <v>537</v>
      </c>
      <c r="J4294" t="s">
        <v>538</v>
      </c>
      <c r="L4294">
        <v>3</v>
      </c>
      <c r="M4294">
        <v>2</v>
      </c>
      <c r="N4294" t="s">
        <v>613</v>
      </c>
      <c r="O4294">
        <v>4</v>
      </c>
    </row>
    <row r="4295" spans="1:15" x14ac:dyDescent="0.25">
      <c r="A4295">
        <v>2.0000000000000001E-4</v>
      </c>
      <c r="B4295">
        <v>5.0000000000000001E-4</v>
      </c>
      <c r="C4295">
        <v>0.91600000000000004</v>
      </c>
      <c r="D4295">
        <v>0.75309999999999999</v>
      </c>
      <c r="E4295">
        <v>4</v>
      </c>
      <c r="F4295">
        <v>3</v>
      </c>
      <c r="G4295" t="s">
        <v>412</v>
      </c>
      <c r="H4295">
        <v>14</v>
      </c>
      <c r="I4295" t="s">
        <v>539</v>
      </c>
      <c r="J4295" t="s">
        <v>540</v>
      </c>
      <c r="L4295">
        <v>3</v>
      </c>
      <c r="M4295">
        <v>3</v>
      </c>
      <c r="N4295" t="s">
        <v>613</v>
      </c>
      <c r="O4295">
        <v>4</v>
      </c>
    </row>
    <row r="4296" spans="1:15" x14ac:dyDescent="0.25">
      <c r="A4296">
        <v>2.0000000000000001E-4</v>
      </c>
      <c r="B4296">
        <v>5.0000000000000001E-4</v>
      </c>
      <c r="C4296">
        <v>0.8639</v>
      </c>
      <c r="D4296">
        <v>0.74670000000000003</v>
      </c>
      <c r="E4296">
        <v>4</v>
      </c>
      <c r="F4296">
        <v>4</v>
      </c>
      <c r="G4296" t="s">
        <v>412</v>
      </c>
      <c r="H4296">
        <v>14</v>
      </c>
      <c r="I4296" t="s">
        <v>541</v>
      </c>
      <c r="J4296" t="s">
        <v>542</v>
      </c>
      <c r="L4296">
        <v>3</v>
      </c>
      <c r="M4296">
        <v>4</v>
      </c>
      <c r="N4296" t="s">
        <v>613</v>
      </c>
      <c r="O4296">
        <v>4</v>
      </c>
    </row>
    <row r="4297" spans="1:15" x14ac:dyDescent="0.25">
      <c r="A4297">
        <v>1E-4</v>
      </c>
      <c r="B4297">
        <v>4.0000000000000002E-4</v>
      </c>
      <c r="C4297">
        <v>0.92559999999999998</v>
      </c>
      <c r="D4297">
        <v>0.8165</v>
      </c>
      <c r="E4297">
        <v>4</v>
      </c>
      <c r="F4297">
        <v>5</v>
      </c>
      <c r="G4297" t="s">
        <v>412</v>
      </c>
      <c r="H4297">
        <v>14</v>
      </c>
      <c r="I4297" t="s">
        <v>543</v>
      </c>
      <c r="J4297" t="s">
        <v>544</v>
      </c>
      <c r="L4297">
        <v>3</v>
      </c>
      <c r="M4297">
        <v>5</v>
      </c>
      <c r="N4297" t="s">
        <v>613</v>
      </c>
      <c r="O4297">
        <v>4</v>
      </c>
    </row>
    <row r="4298" spans="1:15" x14ac:dyDescent="0.25">
      <c r="A4298">
        <v>2.0000000000000001E-4</v>
      </c>
      <c r="B4298">
        <v>5.0000000000000001E-4</v>
      </c>
      <c r="C4298">
        <v>0.90629999999999999</v>
      </c>
      <c r="D4298">
        <v>0.75900000000000001</v>
      </c>
      <c r="E4298">
        <v>4</v>
      </c>
      <c r="F4298">
        <v>6</v>
      </c>
      <c r="G4298" t="s">
        <v>412</v>
      </c>
      <c r="H4298">
        <v>14</v>
      </c>
      <c r="I4298" t="s">
        <v>545</v>
      </c>
      <c r="J4298" t="s">
        <v>546</v>
      </c>
      <c r="L4298">
        <v>3</v>
      </c>
      <c r="M4298">
        <v>6</v>
      </c>
      <c r="N4298" t="s">
        <v>613</v>
      </c>
      <c r="O4298">
        <v>4</v>
      </c>
    </row>
    <row r="4299" spans="1:15" x14ac:dyDescent="0.25">
      <c r="A4299">
        <v>1E-4</v>
      </c>
      <c r="B4299">
        <v>5.9999999999999995E-4</v>
      </c>
      <c r="C4299">
        <v>0.97170000000000001</v>
      </c>
      <c r="D4299">
        <v>0.67010000000000003</v>
      </c>
      <c r="E4299">
        <v>4</v>
      </c>
      <c r="F4299">
        <v>7</v>
      </c>
      <c r="G4299" t="s">
        <v>412</v>
      </c>
      <c r="H4299">
        <v>14</v>
      </c>
      <c r="I4299" t="s">
        <v>547</v>
      </c>
      <c r="J4299" t="s">
        <v>548</v>
      </c>
      <c r="L4299">
        <v>3</v>
      </c>
      <c r="M4299">
        <v>7</v>
      </c>
      <c r="N4299" t="s">
        <v>613</v>
      </c>
      <c r="O4299">
        <v>4</v>
      </c>
    </row>
    <row r="4300" spans="1:15" x14ac:dyDescent="0.25">
      <c r="A4300">
        <v>2.0000000000000001E-4</v>
      </c>
      <c r="B4300">
        <v>1.2999999999999999E-3</v>
      </c>
      <c r="C4300">
        <v>0.90180000000000005</v>
      </c>
      <c r="D4300">
        <v>0.34300000000000003</v>
      </c>
      <c r="E4300">
        <v>4</v>
      </c>
      <c r="F4300">
        <v>8</v>
      </c>
      <c r="G4300" t="s">
        <v>412</v>
      </c>
      <c r="H4300">
        <v>14</v>
      </c>
      <c r="I4300" t="s">
        <v>549</v>
      </c>
      <c r="J4300" t="s">
        <v>550</v>
      </c>
      <c r="L4300">
        <v>3</v>
      </c>
      <c r="M4300">
        <v>8</v>
      </c>
      <c r="N4300" t="s">
        <v>613</v>
      </c>
      <c r="O4300">
        <v>4</v>
      </c>
    </row>
    <row r="4301" spans="1:15" x14ac:dyDescent="0.25">
      <c r="A4301">
        <v>2.9999999999999997E-4</v>
      </c>
      <c r="B4301">
        <v>6.9999999999999999E-4</v>
      </c>
      <c r="C4301">
        <v>0.84819999999999995</v>
      </c>
      <c r="D4301">
        <v>0.61550000000000005</v>
      </c>
      <c r="E4301">
        <v>4</v>
      </c>
      <c r="F4301">
        <v>9</v>
      </c>
      <c r="G4301" t="s">
        <v>412</v>
      </c>
      <c r="H4301">
        <v>14</v>
      </c>
      <c r="I4301" t="s">
        <v>551</v>
      </c>
      <c r="J4301" t="s">
        <v>552</v>
      </c>
      <c r="L4301">
        <v>3</v>
      </c>
      <c r="M4301">
        <v>9</v>
      </c>
      <c r="N4301" t="s">
        <v>613</v>
      </c>
      <c r="O4301">
        <v>4</v>
      </c>
    </row>
    <row r="4302" spans="1:15" x14ac:dyDescent="0.25">
      <c r="A4302">
        <v>2.0000000000000001E-4</v>
      </c>
      <c r="B4302">
        <v>5.0000000000000001E-4</v>
      </c>
      <c r="C4302">
        <v>0.86509999999999998</v>
      </c>
      <c r="D4302">
        <v>0.74350000000000005</v>
      </c>
      <c r="E4302">
        <v>4</v>
      </c>
      <c r="F4302">
        <v>0</v>
      </c>
      <c r="G4302" t="s">
        <v>412</v>
      </c>
      <c r="H4302">
        <v>16</v>
      </c>
      <c r="I4302" t="s">
        <v>553</v>
      </c>
      <c r="J4302" t="s">
        <v>554</v>
      </c>
      <c r="L4302">
        <v>3</v>
      </c>
      <c r="M4302">
        <v>0</v>
      </c>
      <c r="N4302" t="s">
        <v>613</v>
      </c>
      <c r="O4302">
        <v>6</v>
      </c>
    </row>
    <row r="4303" spans="1:15" x14ac:dyDescent="0.25">
      <c r="A4303">
        <v>1E-4</v>
      </c>
      <c r="B4303">
        <v>6.9999999999999999E-4</v>
      </c>
      <c r="C4303">
        <v>0.92259999999999998</v>
      </c>
      <c r="D4303">
        <v>0.61339999999999995</v>
      </c>
      <c r="E4303">
        <v>4</v>
      </c>
      <c r="F4303">
        <v>1</v>
      </c>
      <c r="G4303" t="s">
        <v>412</v>
      </c>
      <c r="H4303">
        <v>16</v>
      </c>
      <c r="I4303" t="s">
        <v>555</v>
      </c>
      <c r="J4303" t="s">
        <v>556</v>
      </c>
      <c r="L4303">
        <v>3</v>
      </c>
      <c r="M4303">
        <v>1</v>
      </c>
      <c r="N4303" t="s">
        <v>613</v>
      </c>
      <c r="O4303">
        <v>6</v>
      </c>
    </row>
    <row r="4304" spans="1:15" x14ac:dyDescent="0.25">
      <c r="A4304">
        <v>1E-4</v>
      </c>
      <c r="B4304">
        <v>6.9999999999999999E-4</v>
      </c>
      <c r="C4304">
        <v>0.92889999999999995</v>
      </c>
      <c r="D4304">
        <v>0.64200000000000002</v>
      </c>
      <c r="E4304">
        <v>4</v>
      </c>
      <c r="F4304">
        <v>2</v>
      </c>
      <c r="G4304" t="s">
        <v>412</v>
      </c>
      <c r="H4304">
        <v>16</v>
      </c>
      <c r="I4304" t="s">
        <v>557</v>
      </c>
      <c r="J4304" t="s">
        <v>558</v>
      </c>
      <c r="L4304">
        <v>3</v>
      </c>
      <c r="M4304">
        <v>2</v>
      </c>
      <c r="N4304" t="s">
        <v>613</v>
      </c>
      <c r="O4304">
        <v>6</v>
      </c>
    </row>
    <row r="4305" spans="1:15" x14ac:dyDescent="0.25">
      <c r="A4305">
        <v>2.0000000000000001E-4</v>
      </c>
      <c r="B4305">
        <v>4.0000000000000002E-4</v>
      </c>
      <c r="C4305">
        <v>0.86970000000000003</v>
      </c>
      <c r="D4305">
        <v>0.80759999999999998</v>
      </c>
      <c r="E4305">
        <v>4</v>
      </c>
      <c r="F4305">
        <v>3</v>
      </c>
      <c r="G4305" t="s">
        <v>412</v>
      </c>
      <c r="H4305">
        <v>16</v>
      </c>
      <c r="I4305" t="s">
        <v>559</v>
      </c>
      <c r="J4305" t="s">
        <v>560</v>
      </c>
      <c r="L4305">
        <v>3</v>
      </c>
      <c r="M4305">
        <v>3</v>
      </c>
      <c r="N4305" t="s">
        <v>613</v>
      </c>
      <c r="O4305">
        <v>6</v>
      </c>
    </row>
    <row r="4306" spans="1:15" x14ac:dyDescent="0.25">
      <c r="A4306">
        <v>1E-4</v>
      </c>
      <c r="B4306">
        <v>1E-3</v>
      </c>
      <c r="C4306">
        <v>0.97209999999999996</v>
      </c>
      <c r="D4306">
        <v>0.49669999999999997</v>
      </c>
      <c r="E4306">
        <v>4</v>
      </c>
      <c r="F4306">
        <v>4</v>
      </c>
      <c r="G4306" t="s">
        <v>412</v>
      </c>
      <c r="H4306">
        <v>16</v>
      </c>
      <c r="I4306" t="s">
        <v>561</v>
      </c>
      <c r="J4306" t="s">
        <v>562</v>
      </c>
      <c r="L4306">
        <v>3</v>
      </c>
      <c r="M4306">
        <v>4</v>
      </c>
      <c r="N4306" t="s">
        <v>613</v>
      </c>
      <c r="O4306">
        <v>6</v>
      </c>
    </row>
    <row r="4307" spans="1:15" x14ac:dyDescent="0.25">
      <c r="A4307">
        <v>1E-4</v>
      </c>
      <c r="B4307">
        <v>2.9999999999999997E-4</v>
      </c>
      <c r="C4307">
        <v>0.91949999999999998</v>
      </c>
      <c r="D4307">
        <v>0.83240000000000003</v>
      </c>
      <c r="E4307">
        <v>4</v>
      </c>
      <c r="F4307">
        <v>5</v>
      </c>
      <c r="G4307" t="s">
        <v>412</v>
      </c>
      <c r="H4307">
        <v>16</v>
      </c>
      <c r="I4307" t="s">
        <v>563</v>
      </c>
      <c r="J4307" t="s">
        <v>564</v>
      </c>
      <c r="L4307">
        <v>3</v>
      </c>
      <c r="M4307">
        <v>5</v>
      </c>
      <c r="N4307" t="s">
        <v>613</v>
      </c>
      <c r="O4307">
        <v>6</v>
      </c>
    </row>
    <row r="4308" spans="1:15" x14ac:dyDescent="0.25">
      <c r="A4308">
        <v>2.0000000000000001E-4</v>
      </c>
      <c r="B4308">
        <v>2.9999999999999997E-4</v>
      </c>
      <c r="C4308">
        <v>0.91</v>
      </c>
      <c r="D4308">
        <v>0.81740000000000002</v>
      </c>
      <c r="E4308">
        <v>4</v>
      </c>
      <c r="F4308">
        <v>6</v>
      </c>
      <c r="G4308" t="s">
        <v>412</v>
      </c>
      <c r="H4308">
        <v>16</v>
      </c>
      <c r="I4308" t="s">
        <v>565</v>
      </c>
      <c r="J4308" t="s">
        <v>566</v>
      </c>
      <c r="L4308">
        <v>3</v>
      </c>
      <c r="M4308">
        <v>6</v>
      </c>
      <c r="N4308" t="s">
        <v>613</v>
      </c>
      <c r="O4308">
        <v>6</v>
      </c>
    </row>
    <row r="4309" spans="1:15" x14ac:dyDescent="0.25">
      <c r="A4309">
        <v>1E-4</v>
      </c>
      <c r="B4309">
        <v>8.0000000000000004E-4</v>
      </c>
      <c r="C4309">
        <v>0.92520000000000002</v>
      </c>
      <c r="D4309">
        <v>0.57830000000000004</v>
      </c>
      <c r="E4309">
        <v>4</v>
      </c>
      <c r="F4309">
        <v>7</v>
      </c>
      <c r="G4309" t="s">
        <v>412</v>
      </c>
      <c r="H4309">
        <v>16</v>
      </c>
      <c r="I4309" t="s">
        <v>567</v>
      </c>
      <c r="J4309" t="s">
        <v>568</v>
      </c>
      <c r="L4309">
        <v>3</v>
      </c>
      <c r="M4309">
        <v>7</v>
      </c>
      <c r="N4309" t="s">
        <v>613</v>
      </c>
      <c r="O4309">
        <v>6</v>
      </c>
    </row>
    <row r="4310" spans="1:15" x14ac:dyDescent="0.25">
      <c r="A4310">
        <v>2.0000000000000001E-4</v>
      </c>
      <c r="B4310">
        <v>5.9999999999999995E-4</v>
      </c>
      <c r="C4310">
        <v>0.86819999999999997</v>
      </c>
      <c r="D4310">
        <v>0.67359999999999998</v>
      </c>
      <c r="E4310">
        <v>4</v>
      </c>
      <c r="F4310">
        <v>8</v>
      </c>
      <c r="G4310" t="s">
        <v>412</v>
      </c>
      <c r="H4310">
        <v>16</v>
      </c>
      <c r="I4310" t="s">
        <v>569</v>
      </c>
      <c r="J4310" t="s">
        <v>570</v>
      </c>
      <c r="L4310">
        <v>3</v>
      </c>
      <c r="M4310">
        <v>8</v>
      </c>
      <c r="N4310" t="s">
        <v>613</v>
      </c>
      <c r="O4310">
        <v>6</v>
      </c>
    </row>
    <row r="4311" spans="1:15" x14ac:dyDescent="0.25">
      <c r="A4311">
        <v>2.0000000000000001E-4</v>
      </c>
      <c r="B4311">
        <v>6.9999999999999999E-4</v>
      </c>
      <c r="C4311">
        <v>0.87509999999999999</v>
      </c>
      <c r="D4311">
        <v>0.62690000000000001</v>
      </c>
      <c r="E4311">
        <v>4</v>
      </c>
      <c r="F4311">
        <v>9</v>
      </c>
      <c r="G4311" t="s">
        <v>412</v>
      </c>
      <c r="H4311">
        <v>16</v>
      </c>
      <c r="I4311" t="s">
        <v>571</v>
      </c>
      <c r="J4311" t="s">
        <v>572</v>
      </c>
      <c r="L4311">
        <v>3</v>
      </c>
      <c r="M4311">
        <v>9</v>
      </c>
      <c r="N4311" t="s">
        <v>613</v>
      </c>
      <c r="O4311">
        <v>6</v>
      </c>
    </row>
    <row r="4312" spans="1:15" x14ac:dyDescent="0.25">
      <c r="A4312">
        <v>2.0000000000000001E-4</v>
      </c>
      <c r="B4312">
        <v>5.9999999999999995E-4</v>
      </c>
      <c r="C4312">
        <v>0.90349999999999997</v>
      </c>
      <c r="D4312">
        <v>0.70009999999999994</v>
      </c>
      <c r="E4312">
        <v>4</v>
      </c>
      <c r="F4312">
        <v>0</v>
      </c>
      <c r="G4312" t="s">
        <v>412</v>
      </c>
      <c r="H4312">
        <v>18</v>
      </c>
      <c r="I4312" t="s">
        <v>573</v>
      </c>
      <c r="J4312" t="s">
        <v>574</v>
      </c>
      <c r="L4312">
        <v>3</v>
      </c>
      <c r="M4312">
        <v>0</v>
      </c>
      <c r="N4312" t="s">
        <v>613</v>
      </c>
      <c r="O4312">
        <v>8</v>
      </c>
    </row>
    <row r="4313" spans="1:15" x14ac:dyDescent="0.25">
      <c r="A4313">
        <v>2.9999999999999997E-4</v>
      </c>
      <c r="B4313">
        <v>1.1999999999999999E-3</v>
      </c>
      <c r="C4313">
        <v>0.83320000000000005</v>
      </c>
      <c r="D4313">
        <v>0.38550000000000001</v>
      </c>
      <c r="E4313">
        <v>4</v>
      </c>
      <c r="F4313">
        <v>1</v>
      </c>
      <c r="G4313" t="s">
        <v>412</v>
      </c>
      <c r="H4313">
        <v>18</v>
      </c>
      <c r="I4313" t="s">
        <v>575</v>
      </c>
      <c r="J4313" t="s">
        <v>576</v>
      </c>
      <c r="L4313">
        <v>3</v>
      </c>
      <c r="M4313">
        <v>1</v>
      </c>
      <c r="N4313" t="s">
        <v>613</v>
      </c>
      <c r="O4313">
        <v>8</v>
      </c>
    </row>
    <row r="4314" spans="1:15" x14ac:dyDescent="0.25">
      <c r="A4314">
        <v>2.0000000000000001E-4</v>
      </c>
      <c r="B4314">
        <v>1E-3</v>
      </c>
      <c r="C4314">
        <v>0.86660000000000004</v>
      </c>
      <c r="D4314">
        <v>0.49769999999999998</v>
      </c>
      <c r="E4314">
        <v>4</v>
      </c>
      <c r="F4314">
        <v>2</v>
      </c>
      <c r="G4314" t="s">
        <v>412</v>
      </c>
      <c r="H4314">
        <v>18</v>
      </c>
      <c r="I4314" t="s">
        <v>577</v>
      </c>
      <c r="J4314" t="s">
        <v>578</v>
      </c>
      <c r="L4314">
        <v>3</v>
      </c>
      <c r="M4314">
        <v>2</v>
      </c>
      <c r="N4314" t="s">
        <v>613</v>
      </c>
      <c r="O4314">
        <v>8</v>
      </c>
    </row>
    <row r="4315" spans="1:15" x14ac:dyDescent="0.25">
      <c r="A4315">
        <v>2.0000000000000001E-4</v>
      </c>
      <c r="B4315">
        <v>4.0000000000000002E-4</v>
      </c>
      <c r="C4315">
        <v>0.89749999999999996</v>
      </c>
      <c r="D4315">
        <v>0.79949999999999999</v>
      </c>
      <c r="E4315">
        <v>4</v>
      </c>
      <c r="F4315">
        <v>3</v>
      </c>
      <c r="G4315" t="s">
        <v>412</v>
      </c>
      <c r="H4315">
        <v>18</v>
      </c>
      <c r="I4315" t="s">
        <v>579</v>
      </c>
      <c r="J4315" t="s">
        <v>580</v>
      </c>
      <c r="L4315">
        <v>3</v>
      </c>
      <c r="M4315">
        <v>3</v>
      </c>
      <c r="N4315" t="s">
        <v>613</v>
      </c>
      <c r="O4315">
        <v>8</v>
      </c>
    </row>
    <row r="4316" spans="1:15" x14ac:dyDescent="0.25">
      <c r="A4316">
        <v>1E-4</v>
      </c>
      <c r="B4316">
        <v>5.0000000000000001E-4</v>
      </c>
      <c r="C4316">
        <v>0.95830000000000004</v>
      </c>
      <c r="D4316">
        <v>0.74150000000000005</v>
      </c>
      <c r="E4316">
        <v>4</v>
      </c>
      <c r="F4316">
        <v>4</v>
      </c>
      <c r="G4316" t="s">
        <v>412</v>
      </c>
      <c r="H4316">
        <v>18</v>
      </c>
      <c r="I4316" t="s">
        <v>581</v>
      </c>
      <c r="J4316" t="s">
        <v>582</v>
      </c>
      <c r="L4316">
        <v>3</v>
      </c>
      <c r="M4316">
        <v>4</v>
      </c>
      <c r="N4316" t="s">
        <v>613</v>
      </c>
      <c r="O4316">
        <v>8</v>
      </c>
    </row>
    <row r="4317" spans="1:15" x14ac:dyDescent="0.25">
      <c r="A4317">
        <v>1E-4</v>
      </c>
      <c r="B4317">
        <v>5.0000000000000001E-4</v>
      </c>
      <c r="C4317">
        <v>0.93389999999999995</v>
      </c>
      <c r="D4317">
        <v>0.71630000000000005</v>
      </c>
      <c r="E4317">
        <v>4</v>
      </c>
      <c r="F4317">
        <v>5</v>
      </c>
      <c r="G4317" t="s">
        <v>412</v>
      </c>
      <c r="H4317">
        <v>18</v>
      </c>
      <c r="I4317" t="s">
        <v>583</v>
      </c>
      <c r="J4317" t="s">
        <v>584</v>
      </c>
      <c r="L4317">
        <v>3</v>
      </c>
      <c r="M4317">
        <v>5</v>
      </c>
      <c r="N4317" t="s">
        <v>613</v>
      </c>
      <c r="O4317">
        <v>8</v>
      </c>
    </row>
    <row r="4318" spans="1:15" x14ac:dyDescent="0.25">
      <c r="A4318">
        <v>2.9999999999999997E-4</v>
      </c>
      <c r="B4318">
        <v>5.0000000000000001E-4</v>
      </c>
      <c r="C4318">
        <v>0.82850000000000001</v>
      </c>
      <c r="D4318">
        <v>0.75980000000000003</v>
      </c>
      <c r="E4318">
        <v>4</v>
      </c>
      <c r="F4318">
        <v>6</v>
      </c>
      <c r="G4318" t="s">
        <v>412</v>
      </c>
      <c r="H4318">
        <v>18</v>
      </c>
      <c r="I4318" t="s">
        <v>585</v>
      </c>
      <c r="J4318" t="s">
        <v>586</v>
      </c>
      <c r="L4318">
        <v>3</v>
      </c>
      <c r="M4318">
        <v>6</v>
      </c>
      <c r="N4318" t="s">
        <v>613</v>
      </c>
      <c r="O4318">
        <v>8</v>
      </c>
    </row>
    <row r="4319" spans="1:15" x14ac:dyDescent="0.25">
      <c r="A4319">
        <v>2.0000000000000001E-4</v>
      </c>
      <c r="B4319">
        <v>4.0000000000000002E-4</v>
      </c>
      <c r="C4319">
        <v>0.91110000000000002</v>
      </c>
      <c r="D4319">
        <v>0.79320000000000002</v>
      </c>
      <c r="E4319">
        <v>4</v>
      </c>
      <c r="F4319">
        <v>7</v>
      </c>
      <c r="G4319" t="s">
        <v>412</v>
      </c>
      <c r="H4319">
        <v>18</v>
      </c>
      <c r="I4319" t="s">
        <v>587</v>
      </c>
      <c r="J4319" t="s">
        <v>588</v>
      </c>
      <c r="L4319">
        <v>3</v>
      </c>
      <c r="M4319">
        <v>7</v>
      </c>
      <c r="N4319" t="s">
        <v>613</v>
      </c>
      <c r="O4319">
        <v>8</v>
      </c>
    </row>
    <row r="4320" spans="1:15" x14ac:dyDescent="0.25">
      <c r="A4320">
        <v>2.0000000000000001E-4</v>
      </c>
      <c r="B4320">
        <v>6.9999999999999999E-4</v>
      </c>
      <c r="C4320">
        <v>0.91290000000000004</v>
      </c>
      <c r="D4320">
        <v>0.65029999999999999</v>
      </c>
      <c r="E4320">
        <v>4</v>
      </c>
      <c r="F4320">
        <v>8</v>
      </c>
      <c r="G4320" t="s">
        <v>412</v>
      </c>
      <c r="H4320">
        <v>18</v>
      </c>
      <c r="I4320" t="s">
        <v>589</v>
      </c>
      <c r="J4320" t="s">
        <v>590</v>
      </c>
      <c r="L4320">
        <v>3</v>
      </c>
      <c r="M4320">
        <v>8</v>
      </c>
      <c r="N4320" t="s">
        <v>613</v>
      </c>
      <c r="O4320">
        <v>8</v>
      </c>
    </row>
    <row r="4321" spans="1:15" x14ac:dyDescent="0.25">
      <c r="A4321">
        <v>2.9999999999999997E-4</v>
      </c>
      <c r="B4321">
        <v>8.9999999999999998E-4</v>
      </c>
      <c r="C4321">
        <v>0.8165</v>
      </c>
      <c r="D4321">
        <v>0.5071</v>
      </c>
      <c r="E4321">
        <v>4</v>
      </c>
      <c r="F4321">
        <v>9</v>
      </c>
      <c r="G4321" t="s">
        <v>412</v>
      </c>
      <c r="H4321">
        <v>18</v>
      </c>
      <c r="I4321" t="s">
        <v>591</v>
      </c>
      <c r="J4321" t="s">
        <v>592</v>
      </c>
      <c r="L4321">
        <v>3</v>
      </c>
      <c r="M4321">
        <v>9</v>
      </c>
      <c r="N4321" t="s">
        <v>613</v>
      </c>
      <c r="O4321">
        <v>8</v>
      </c>
    </row>
    <row r="4322" spans="1:15" x14ac:dyDescent="0.25">
      <c r="A4322">
        <v>1E-4</v>
      </c>
      <c r="B4322">
        <v>4.0000000000000002E-4</v>
      </c>
      <c r="C4322">
        <v>0.93679999999999997</v>
      </c>
      <c r="D4322">
        <v>0.79779999999999995</v>
      </c>
      <c r="E4322">
        <v>4</v>
      </c>
      <c r="F4322">
        <v>0</v>
      </c>
      <c r="G4322" t="s">
        <v>412</v>
      </c>
      <c r="H4322">
        <v>20</v>
      </c>
      <c r="I4322" t="s">
        <v>593</v>
      </c>
      <c r="J4322" t="s">
        <v>594</v>
      </c>
      <c r="L4322">
        <v>3</v>
      </c>
      <c r="M4322">
        <v>0</v>
      </c>
      <c r="N4322" t="s">
        <v>613</v>
      </c>
      <c r="O4322">
        <v>10</v>
      </c>
    </row>
    <row r="4323" spans="1:15" x14ac:dyDescent="0.25">
      <c r="A4323">
        <v>2.9999999999999997E-4</v>
      </c>
      <c r="B4323">
        <v>8.9999999999999998E-4</v>
      </c>
      <c r="C4323">
        <v>0.82299999999999995</v>
      </c>
      <c r="D4323">
        <v>0.51690000000000003</v>
      </c>
      <c r="E4323">
        <v>4</v>
      </c>
      <c r="F4323">
        <v>1</v>
      </c>
      <c r="G4323" t="s">
        <v>412</v>
      </c>
      <c r="H4323">
        <v>20</v>
      </c>
      <c r="I4323" t="s">
        <v>595</v>
      </c>
      <c r="J4323" t="s">
        <v>596</v>
      </c>
      <c r="L4323">
        <v>3</v>
      </c>
      <c r="M4323">
        <v>1</v>
      </c>
      <c r="N4323" t="s">
        <v>613</v>
      </c>
      <c r="O4323">
        <v>10</v>
      </c>
    </row>
    <row r="4324" spans="1:15" x14ac:dyDescent="0.25">
      <c r="A4324">
        <v>2.0000000000000001E-4</v>
      </c>
      <c r="B4324">
        <v>5.0000000000000001E-4</v>
      </c>
      <c r="C4324">
        <v>0.88</v>
      </c>
      <c r="D4324">
        <v>0.74629999999999996</v>
      </c>
      <c r="E4324">
        <v>4</v>
      </c>
      <c r="F4324">
        <v>2</v>
      </c>
      <c r="G4324" t="s">
        <v>412</v>
      </c>
      <c r="H4324">
        <v>20</v>
      </c>
      <c r="I4324" t="s">
        <v>597</v>
      </c>
      <c r="J4324" t="s">
        <v>598</v>
      </c>
      <c r="L4324">
        <v>3</v>
      </c>
      <c r="M4324">
        <v>2</v>
      </c>
      <c r="N4324" t="s">
        <v>613</v>
      </c>
      <c r="O4324">
        <v>10</v>
      </c>
    </row>
    <row r="4325" spans="1:15" x14ac:dyDescent="0.25">
      <c r="A4325">
        <v>2.9999999999999997E-4</v>
      </c>
      <c r="B4325">
        <v>5.0000000000000001E-4</v>
      </c>
      <c r="C4325">
        <v>0.85409999999999997</v>
      </c>
      <c r="D4325">
        <v>0.753</v>
      </c>
      <c r="E4325">
        <v>4</v>
      </c>
      <c r="F4325">
        <v>3</v>
      </c>
      <c r="G4325" t="s">
        <v>412</v>
      </c>
      <c r="H4325">
        <v>20</v>
      </c>
      <c r="I4325" t="s">
        <v>599</v>
      </c>
      <c r="J4325" t="s">
        <v>600</v>
      </c>
      <c r="L4325">
        <v>3</v>
      </c>
      <c r="M4325">
        <v>3</v>
      </c>
      <c r="N4325" t="s">
        <v>613</v>
      </c>
      <c r="O4325">
        <v>10</v>
      </c>
    </row>
    <row r="4326" spans="1:15" x14ac:dyDescent="0.25">
      <c r="A4326">
        <v>2.9999999999999997E-4</v>
      </c>
      <c r="B4326">
        <v>1.4E-3</v>
      </c>
      <c r="C4326">
        <v>0.85599999999999998</v>
      </c>
      <c r="D4326">
        <v>0.2475</v>
      </c>
      <c r="E4326">
        <v>4</v>
      </c>
      <c r="F4326">
        <v>4</v>
      </c>
      <c r="G4326" t="s">
        <v>412</v>
      </c>
      <c r="H4326">
        <v>20</v>
      </c>
      <c r="I4326" t="s">
        <v>601</v>
      </c>
      <c r="J4326" t="s">
        <v>602</v>
      </c>
      <c r="L4326">
        <v>3</v>
      </c>
      <c r="M4326">
        <v>4</v>
      </c>
      <c r="N4326" t="s">
        <v>613</v>
      </c>
      <c r="O4326">
        <v>10</v>
      </c>
    </row>
    <row r="4327" spans="1:15" x14ac:dyDescent="0.25">
      <c r="A4327">
        <v>2.0000000000000001E-4</v>
      </c>
      <c r="B4327">
        <v>6.9999999999999999E-4</v>
      </c>
      <c r="C4327">
        <v>0.9113</v>
      </c>
      <c r="D4327">
        <v>0.65880000000000005</v>
      </c>
      <c r="E4327">
        <v>4</v>
      </c>
      <c r="F4327">
        <v>5</v>
      </c>
      <c r="G4327" t="s">
        <v>412</v>
      </c>
      <c r="H4327">
        <v>20</v>
      </c>
      <c r="I4327" t="s">
        <v>603</v>
      </c>
      <c r="J4327" t="s">
        <v>604</v>
      </c>
      <c r="L4327">
        <v>3</v>
      </c>
      <c r="M4327">
        <v>5</v>
      </c>
      <c r="N4327" t="s">
        <v>613</v>
      </c>
      <c r="O4327">
        <v>10</v>
      </c>
    </row>
    <row r="4328" spans="1:15" x14ac:dyDescent="0.25">
      <c r="A4328">
        <v>2.0000000000000001E-4</v>
      </c>
      <c r="B4328">
        <v>8.0000000000000004E-4</v>
      </c>
      <c r="C4328">
        <v>0.91090000000000004</v>
      </c>
      <c r="D4328">
        <v>0.56930000000000003</v>
      </c>
      <c r="E4328">
        <v>4</v>
      </c>
      <c r="F4328">
        <v>6</v>
      </c>
      <c r="G4328" t="s">
        <v>412</v>
      </c>
      <c r="H4328">
        <v>20</v>
      </c>
      <c r="I4328" t="s">
        <v>605</v>
      </c>
      <c r="J4328" t="s">
        <v>606</v>
      </c>
      <c r="L4328">
        <v>3</v>
      </c>
      <c r="M4328">
        <v>6</v>
      </c>
      <c r="N4328" t="s">
        <v>613</v>
      </c>
      <c r="O4328">
        <v>10</v>
      </c>
    </row>
    <row r="4329" spans="1:15" x14ac:dyDescent="0.25">
      <c r="A4329">
        <v>2.9999999999999997E-4</v>
      </c>
      <c r="B4329">
        <v>5.9999999999999995E-4</v>
      </c>
      <c r="C4329">
        <v>0.83099999999999996</v>
      </c>
      <c r="D4329">
        <v>0.67830000000000001</v>
      </c>
      <c r="E4329">
        <v>4</v>
      </c>
      <c r="F4329">
        <v>7</v>
      </c>
      <c r="G4329" t="s">
        <v>412</v>
      </c>
      <c r="H4329">
        <v>20</v>
      </c>
      <c r="I4329" t="s">
        <v>607</v>
      </c>
      <c r="J4329" t="s">
        <v>608</v>
      </c>
      <c r="L4329">
        <v>3</v>
      </c>
      <c r="M4329">
        <v>7</v>
      </c>
      <c r="N4329" t="s">
        <v>613</v>
      </c>
      <c r="O4329">
        <v>10</v>
      </c>
    </row>
    <row r="4330" spans="1:15" x14ac:dyDescent="0.25">
      <c r="A4330">
        <v>2.9999999999999997E-4</v>
      </c>
      <c r="B4330">
        <v>5.0000000000000001E-4</v>
      </c>
      <c r="C4330">
        <v>0.8266</v>
      </c>
      <c r="D4330">
        <v>0.72060000000000002</v>
      </c>
      <c r="E4330">
        <v>4</v>
      </c>
      <c r="F4330">
        <v>8</v>
      </c>
      <c r="G4330" t="s">
        <v>412</v>
      </c>
      <c r="H4330">
        <v>20</v>
      </c>
      <c r="I4330" t="s">
        <v>609</v>
      </c>
      <c r="J4330" t="s">
        <v>610</v>
      </c>
      <c r="L4330">
        <v>3</v>
      </c>
      <c r="M4330">
        <v>8</v>
      </c>
      <c r="N4330" t="s">
        <v>613</v>
      </c>
      <c r="O4330">
        <v>10</v>
      </c>
    </row>
    <row r="4331" spans="1:15" x14ac:dyDescent="0.25">
      <c r="A4331">
        <v>2.0000000000000001E-4</v>
      </c>
      <c r="B4331">
        <v>5.9999999999999995E-4</v>
      </c>
      <c r="C4331">
        <v>0.9163</v>
      </c>
      <c r="D4331">
        <v>0.68489999999999995</v>
      </c>
      <c r="E4331">
        <v>4</v>
      </c>
      <c r="F4331">
        <v>9</v>
      </c>
      <c r="G4331" t="s">
        <v>412</v>
      </c>
      <c r="H4331">
        <v>20</v>
      </c>
      <c r="I4331" t="s">
        <v>611</v>
      </c>
      <c r="J4331" t="s">
        <v>612</v>
      </c>
      <c r="L4331">
        <v>3</v>
      </c>
      <c r="M4331">
        <v>9</v>
      </c>
      <c r="N4331" t="s">
        <v>613</v>
      </c>
      <c r="O4331">
        <v>10</v>
      </c>
    </row>
    <row r="4332" spans="1:15" x14ac:dyDescent="0.25">
      <c r="A4332">
        <v>0.14549999999999999</v>
      </c>
      <c r="B4332">
        <v>4.8899999999999999E-2</v>
      </c>
      <c r="C4332">
        <v>-1E-3</v>
      </c>
      <c r="D4332">
        <v>-3.2610000000000001</v>
      </c>
      <c r="E4332">
        <v>4</v>
      </c>
      <c r="F4332">
        <v>0</v>
      </c>
      <c r="G4332" t="s">
        <v>613</v>
      </c>
      <c r="H4332">
        <v>1</v>
      </c>
      <c r="I4332" t="s">
        <v>614</v>
      </c>
      <c r="J4332" t="s">
        <v>615</v>
      </c>
      <c r="L4332">
        <v>3</v>
      </c>
      <c r="M4332">
        <v>0</v>
      </c>
      <c r="N4332" t="s">
        <v>613</v>
      </c>
      <c r="O4332">
        <v>14</v>
      </c>
    </row>
    <row r="4333" spans="1:15" x14ac:dyDescent="0.25">
      <c r="A4333">
        <v>0.14149999999999999</v>
      </c>
      <c r="B4333">
        <v>8.3699999999999997E-2</v>
      </c>
      <c r="C4333">
        <v>2.6800000000000001E-2</v>
      </c>
      <c r="D4333">
        <v>-6.2914000000000003</v>
      </c>
      <c r="E4333">
        <v>4</v>
      </c>
      <c r="F4333">
        <v>1</v>
      </c>
      <c r="G4333" t="s">
        <v>613</v>
      </c>
      <c r="H4333">
        <v>1</v>
      </c>
      <c r="I4333" t="s">
        <v>616</v>
      </c>
      <c r="J4333" t="s">
        <v>617</v>
      </c>
      <c r="L4333">
        <v>3</v>
      </c>
      <c r="M4333">
        <v>1</v>
      </c>
      <c r="N4333" t="s">
        <v>613</v>
      </c>
      <c r="O4333">
        <v>14</v>
      </c>
    </row>
    <row r="4334" spans="1:15" x14ac:dyDescent="0.25">
      <c r="A4334">
        <v>6.7400000000000002E-2</v>
      </c>
      <c r="B4334">
        <v>0.184</v>
      </c>
      <c r="C4334">
        <v>0.53610000000000002</v>
      </c>
      <c r="D4334">
        <v>-15.032500000000001</v>
      </c>
      <c r="E4334">
        <v>4</v>
      </c>
      <c r="F4334">
        <v>2</v>
      </c>
      <c r="G4334" t="s">
        <v>613</v>
      </c>
      <c r="H4334">
        <v>1</v>
      </c>
      <c r="I4334" t="s">
        <v>618</v>
      </c>
      <c r="J4334" t="s">
        <v>619</v>
      </c>
      <c r="L4334">
        <v>3</v>
      </c>
      <c r="M4334">
        <v>2</v>
      </c>
      <c r="N4334" t="s">
        <v>613</v>
      </c>
      <c r="O4334">
        <v>14</v>
      </c>
    </row>
    <row r="4335" spans="1:15" x14ac:dyDescent="0.25">
      <c r="A4335">
        <v>0.14710000000000001</v>
      </c>
      <c r="B4335">
        <v>8.7099999999999997E-2</v>
      </c>
      <c r="C4335">
        <v>-1.1900000000000001E-2</v>
      </c>
      <c r="D4335">
        <v>-6.5842999999999998</v>
      </c>
      <c r="E4335">
        <v>4</v>
      </c>
      <c r="F4335">
        <v>3</v>
      </c>
      <c r="G4335" t="s">
        <v>613</v>
      </c>
      <c r="H4335">
        <v>1</v>
      </c>
      <c r="I4335" t="s">
        <v>620</v>
      </c>
      <c r="J4335" t="s">
        <v>621</v>
      </c>
      <c r="L4335">
        <v>3</v>
      </c>
      <c r="M4335">
        <v>3</v>
      </c>
      <c r="N4335" t="s">
        <v>613</v>
      </c>
      <c r="O4335">
        <v>14</v>
      </c>
    </row>
    <row r="4336" spans="1:15" x14ac:dyDescent="0.25">
      <c r="A4336">
        <v>0.1449</v>
      </c>
      <c r="B4336">
        <v>4.2000000000000003E-2</v>
      </c>
      <c r="C4336">
        <v>3.0000000000000001E-3</v>
      </c>
      <c r="D4336">
        <v>-2.6600999999999999</v>
      </c>
      <c r="E4336">
        <v>4</v>
      </c>
      <c r="F4336">
        <v>4</v>
      </c>
      <c r="G4336" t="s">
        <v>613</v>
      </c>
      <c r="H4336">
        <v>1</v>
      </c>
      <c r="I4336" t="s">
        <v>622</v>
      </c>
      <c r="J4336" t="s">
        <v>623</v>
      </c>
      <c r="L4336">
        <v>3</v>
      </c>
      <c r="M4336">
        <v>4</v>
      </c>
      <c r="N4336" t="s">
        <v>613</v>
      </c>
      <c r="O4336">
        <v>14</v>
      </c>
    </row>
    <row r="4337" spans="1:15" x14ac:dyDescent="0.25">
      <c r="A4337">
        <v>0.14249999999999999</v>
      </c>
      <c r="B4337">
        <v>3.5299999999999998E-2</v>
      </c>
      <c r="C4337">
        <v>1.9400000000000001E-2</v>
      </c>
      <c r="D4337">
        <v>-2.0777999999999999</v>
      </c>
      <c r="E4337">
        <v>4</v>
      </c>
      <c r="F4337">
        <v>5</v>
      </c>
      <c r="G4337" t="s">
        <v>613</v>
      </c>
      <c r="H4337">
        <v>1</v>
      </c>
      <c r="I4337" t="s">
        <v>624</v>
      </c>
      <c r="J4337" t="s">
        <v>625</v>
      </c>
      <c r="L4337">
        <v>3</v>
      </c>
      <c r="M4337">
        <v>5</v>
      </c>
      <c r="N4337" t="s">
        <v>613</v>
      </c>
      <c r="O4337">
        <v>14</v>
      </c>
    </row>
    <row r="4338" spans="1:15" x14ac:dyDescent="0.25">
      <c r="A4338">
        <v>0.1477</v>
      </c>
      <c r="B4338">
        <v>4.5499999999999999E-2</v>
      </c>
      <c r="C4338">
        <v>-1.6199999999999999E-2</v>
      </c>
      <c r="D4338">
        <v>-2.96</v>
      </c>
      <c r="E4338">
        <v>4</v>
      </c>
      <c r="F4338">
        <v>6</v>
      </c>
      <c r="G4338" t="s">
        <v>613</v>
      </c>
      <c r="H4338">
        <v>1</v>
      </c>
      <c r="I4338" t="s">
        <v>626</v>
      </c>
      <c r="J4338" t="s">
        <v>627</v>
      </c>
      <c r="L4338">
        <v>3</v>
      </c>
      <c r="M4338">
        <v>6</v>
      </c>
      <c r="N4338" t="s">
        <v>613</v>
      </c>
      <c r="O4338">
        <v>14</v>
      </c>
    </row>
    <row r="4339" spans="1:15" x14ac:dyDescent="0.25">
      <c r="A4339">
        <v>0.14879999999999999</v>
      </c>
      <c r="B4339">
        <v>4.9500000000000002E-2</v>
      </c>
      <c r="C4339">
        <v>-2.3400000000000001E-2</v>
      </c>
      <c r="D4339">
        <v>-3.3087</v>
      </c>
      <c r="E4339">
        <v>4</v>
      </c>
      <c r="F4339">
        <v>7</v>
      </c>
      <c r="G4339" t="s">
        <v>613</v>
      </c>
      <c r="H4339">
        <v>1</v>
      </c>
      <c r="I4339" t="s">
        <v>628</v>
      </c>
      <c r="J4339" t="s">
        <v>629</v>
      </c>
      <c r="L4339">
        <v>3</v>
      </c>
      <c r="M4339">
        <v>7</v>
      </c>
      <c r="N4339" t="s">
        <v>613</v>
      </c>
      <c r="O4339">
        <v>14</v>
      </c>
    </row>
    <row r="4340" spans="1:15" x14ac:dyDescent="0.25">
      <c r="A4340">
        <v>0.17019999999999999</v>
      </c>
      <c r="B4340">
        <v>0.16800000000000001</v>
      </c>
      <c r="C4340">
        <v>-0.17069999999999999</v>
      </c>
      <c r="D4340">
        <v>-13.634499999999999</v>
      </c>
      <c r="E4340">
        <v>4</v>
      </c>
      <c r="F4340">
        <v>8</v>
      </c>
      <c r="G4340" t="s">
        <v>613</v>
      </c>
      <c r="H4340">
        <v>1</v>
      </c>
      <c r="I4340" t="s">
        <v>630</v>
      </c>
      <c r="J4340" t="s">
        <v>631</v>
      </c>
      <c r="L4340">
        <v>3</v>
      </c>
      <c r="M4340">
        <v>8</v>
      </c>
      <c r="N4340" t="s">
        <v>613</v>
      </c>
      <c r="O4340">
        <v>14</v>
      </c>
    </row>
    <row r="4341" spans="1:15" x14ac:dyDescent="0.25">
      <c r="A4341">
        <v>0.1242</v>
      </c>
      <c r="B4341">
        <v>7.2700000000000001E-2</v>
      </c>
      <c r="C4341">
        <v>0.14549999999999999</v>
      </c>
      <c r="D4341">
        <v>-5.3308</v>
      </c>
      <c r="E4341">
        <v>4</v>
      </c>
      <c r="F4341">
        <v>9</v>
      </c>
      <c r="G4341" t="s">
        <v>613</v>
      </c>
      <c r="H4341">
        <v>1</v>
      </c>
      <c r="I4341" t="s">
        <v>632</v>
      </c>
      <c r="J4341" t="s">
        <v>633</v>
      </c>
      <c r="L4341">
        <v>3</v>
      </c>
      <c r="M4341">
        <v>9</v>
      </c>
      <c r="N4341" t="s">
        <v>613</v>
      </c>
      <c r="O4341">
        <v>14</v>
      </c>
    </row>
    <row r="4342" spans="1:15" x14ac:dyDescent="0.25">
      <c r="A4342">
        <v>4.0399999999999998E-2</v>
      </c>
      <c r="B4342">
        <v>4.7E-2</v>
      </c>
      <c r="C4342">
        <v>0.72209999999999996</v>
      </c>
      <c r="D4342">
        <v>-3.0928</v>
      </c>
      <c r="E4342">
        <v>4</v>
      </c>
      <c r="F4342">
        <v>0</v>
      </c>
      <c r="G4342" t="s">
        <v>613</v>
      </c>
      <c r="H4342">
        <v>2</v>
      </c>
      <c r="I4342" t="s">
        <v>634</v>
      </c>
      <c r="J4342" t="s">
        <v>635</v>
      </c>
      <c r="L4342">
        <v>3</v>
      </c>
      <c r="M4342">
        <v>0</v>
      </c>
      <c r="N4342" t="s">
        <v>613</v>
      </c>
      <c r="O4342">
        <v>16</v>
      </c>
    </row>
    <row r="4343" spans="1:15" x14ac:dyDescent="0.25">
      <c r="A4343">
        <v>0.1605</v>
      </c>
      <c r="B4343">
        <v>2.76E-2</v>
      </c>
      <c r="C4343">
        <v>-0.10440000000000001</v>
      </c>
      <c r="D4343">
        <v>-1.4079999999999999</v>
      </c>
      <c r="E4343">
        <v>4</v>
      </c>
      <c r="F4343">
        <v>1</v>
      </c>
      <c r="G4343" t="s">
        <v>613</v>
      </c>
      <c r="H4343">
        <v>2</v>
      </c>
      <c r="I4343" t="s">
        <v>636</v>
      </c>
      <c r="J4343" t="s">
        <v>637</v>
      </c>
      <c r="L4343">
        <v>3</v>
      </c>
      <c r="M4343">
        <v>1</v>
      </c>
      <c r="N4343" t="s">
        <v>613</v>
      </c>
      <c r="O4343">
        <v>16</v>
      </c>
    </row>
    <row r="4344" spans="1:15" x14ac:dyDescent="0.25">
      <c r="A4344">
        <v>7.9899999999999999E-2</v>
      </c>
      <c r="B4344">
        <v>9.2700000000000005E-2</v>
      </c>
      <c r="C4344">
        <v>0.4501</v>
      </c>
      <c r="D4344">
        <v>-7.0749000000000004</v>
      </c>
      <c r="E4344">
        <v>4</v>
      </c>
      <c r="F4344">
        <v>2</v>
      </c>
      <c r="G4344" t="s">
        <v>613</v>
      </c>
      <c r="H4344">
        <v>2</v>
      </c>
      <c r="I4344" t="s">
        <v>638</v>
      </c>
      <c r="J4344" t="s">
        <v>639</v>
      </c>
      <c r="L4344">
        <v>3</v>
      </c>
      <c r="M4344">
        <v>2</v>
      </c>
      <c r="N4344" t="s">
        <v>613</v>
      </c>
      <c r="O4344">
        <v>16</v>
      </c>
    </row>
    <row r="4345" spans="1:15" x14ac:dyDescent="0.25">
      <c r="A4345">
        <v>6.3799999999999996E-2</v>
      </c>
      <c r="B4345">
        <v>0.18160000000000001</v>
      </c>
      <c r="C4345">
        <v>0.56140000000000001</v>
      </c>
      <c r="D4345">
        <v>-14.817299999999999</v>
      </c>
      <c r="E4345">
        <v>4</v>
      </c>
      <c r="F4345">
        <v>3</v>
      </c>
      <c r="G4345" t="s">
        <v>613</v>
      </c>
      <c r="H4345">
        <v>2</v>
      </c>
      <c r="I4345" t="s">
        <v>640</v>
      </c>
      <c r="J4345" t="s">
        <v>641</v>
      </c>
      <c r="L4345">
        <v>3</v>
      </c>
      <c r="M4345">
        <v>3</v>
      </c>
      <c r="N4345" t="s">
        <v>613</v>
      </c>
      <c r="O4345">
        <v>16</v>
      </c>
    </row>
    <row r="4346" spans="1:15" x14ac:dyDescent="0.25">
      <c r="A4346">
        <v>0.19639999999999999</v>
      </c>
      <c r="B4346">
        <v>8.8599999999999998E-2</v>
      </c>
      <c r="C4346">
        <v>-0.35099999999999998</v>
      </c>
      <c r="D4346">
        <v>-6.7220000000000004</v>
      </c>
      <c r="E4346">
        <v>4</v>
      </c>
      <c r="F4346">
        <v>4</v>
      </c>
      <c r="G4346" t="s">
        <v>613</v>
      </c>
      <c r="H4346">
        <v>2</v>
      </c>
      <c r="I4346" t="s">
        <v>642</v>
      </c>
      <c r="J4346" t="s">
        <v>643</v>
      </c>
      <c r="L4346">
        <v>3</v>
      </c>
      <c r="M4346">
        <v>4</v>
      </c>
      <c r="N4346" t="s">
        <v>613</v>
      </c>
      <c r="O4346">
        <v>16</v>
      </c>
    </row>
    <row r="4347" spans="1:15" x14ac:dyDescent="0.25">
      <c r="A4347">
        <v>0.21099999999999999</v>
      </c>
      <c r="B4347">
        <v>5.9400000000000001E-2</v>
      </c>
      <c r="C4347">
        <v>-0.45140000000000002</v>
      </c>
      <c r="D4347">
        <v>-4.1778000000000004</v>
      </c>
      <c r="E4347">
        <v>4</v>
      </c>
      <c r="F4347">
        <v>5</v>
      </c>
      <c r="G4347" t="s">
        <v>613</v>
      </c>
      <c r="H4347">
        <v>2</v>
      </c>
      <c r="I4347" t="s">
        <v>644</v>
      </c>
      <c r="J4347" t="s">
        <v>645</v>
      </c>
      <c r="L4347">
        <v>3</v>
      </c>
      <c r="M4347">
        <v>5</v>
      </c>
      <c r="N4347" t="s">
        <v>613</v>
      </c>
      <c r="O4347">
        <v>16</v>
      </c>
    </row>
    <row r="4348" spans="1:15" x14ac:dyDescent="0.25">
      <c r="A4348">
        <v>0.15490000000000001</v>
      </c>
      <c r="B4348">
        <v>5.7700000000000001E-2</v>
      </c>
      <c r="C4348">
        <v>-6.5799999999999997E-2</v>
      </c>
      <c r="D4348">
        <v>-4.0286999999999997</v>
      </c>
      <c r="E4348">
        <v>4</v>
      </c>
      <c r="F4348">
        <v>6</v>
      </c>
      <c r="G4348" t="s">
        <v>613</v>
      </c>
      <c r="H4348">
        <v>2</v>
      </c>
      <c r="I4348" t="s">
        <v>646</v>
      </c>
      <c r="J4348" t="s">
        <v>647</v>
      </c>
      <c r="L4348">
        <v>3</v>
      </c>
      <c r="M4348">
        <v>6</v>
      </c>
      <c r="N4348" t="s">
        <v>613</v>
      </c>
      <c r="O4348">
        <v>16</v>
      </c>
    </row>
    <row r="4349" spans="1:15" x14ac:dyDescent="0.25">
      <c r="A4349">
        <v>0.14149999999999999</v>
      </c>
      <c r="B4349">
        <v>5.6300000000000003E-2</v>
      </c>
      <c r="C4349">
        <v>2.6599999999999999E-2</v>
      </c>
      <c r="D4349">
        <v>-3.9070999999999998</v>
      </c>
      <c r="E4349">
        <v>4</v>
      </c>
      <c r="F4349">
        <v>7</v>
      </c>
      <c r="G4349" t="s">
        <v>613</v>
      </c>
      <c r="H4349">
        <v>2</v>
      </c>
      <c r="I4349" t="s">
        <v>648</v>
      </c>
      <c r="J4349" t="s">
        <v>649</v>
      </c>
      <c r="L4349">
        <v>3</v>
      </c>
      <c r="M4349">
        <v>7</v>
      </c>
      <c r="N4349" t="s">
        <v>613</v>
      </c>
      <c r="O4349">
        <v>16</v>
      </c>
    </row>
    <row r="4350" spans="1:15" x14ac:dyDescent="0.25">
      <c r="A4350">
        <v>7.0800000000000002E-2</v>
      </c>
      <c r="B4350">
        <v>0.13550000000000001</v>
      </c>
      <c r="C4350">
        <v>0.51300000000000001</v>
      </c>
      <c r="D4350">
        <v>-10.803800000000001</v>
      </c>
      <c r="E4350">
        <v>4</v>
      </c>
      <c r="F4350">
        <v>8</v>
      </c>
      <c r="G4350" t="s">
        <v>613</v>
      </c>
      <c r="H4350">
        <v>2</v>
      </c>
      <c r="I4350" t="s">
        <v>650</v>
      </c>
      <c r="J4350" t="s">
        <v>651</v>
      </c>
      <c r="L4350">
        <v>3</v>
      </c>
      <c r="M4350">
        <v>8</v>
      </c>
      <c r="N4350" t="s">
        <v>613</v>
      </c>
      <c r="O4350">
        <v>16</v>
      </c>
    </row>
    <row r="4351" spans="1:15" x14ac:dyDescent="0.25">
      <c r="A4351">
        <v>0.16189999999999999</v>
      </c>
      <c r="B4351">
        <v>4.02E-2</v>
      </c>
      <c r="C4351">
        <v>-0.1137</v>
      </c>
      <c r="D4351">
        <v>-2.4975999999999998</v>
      </c>
      <c r="E4351">
        <v>4</v>
      </c>
      <c r="F4351">
        <v>9</v>
      </c>
      <c r="G4351" t="s">
        <v>613</v>
      </c>
      <c r="H4351">
        <v>2</v>
      </c>
      <c r="I4351" t="s">
        <v>652</v>
      </c>
      <c r="J4351" t="s">
        <v>653</v>
      </c>
      <c r="L4351">
        <v>3</v>
      </c>
      <c r="M4351">
        <v>9</v>
      </c>
      <c r="N4351" t="s">
        <v>613</v>
      </c>
      <c r="O4351">
        <v>16</v>
      </c>
    </row>
    <row r="4352" spans="1:15" x14ac:dyDescent="0.25">
      <c r="A4352">
        <v>7.4099999999999999E-2</v>
      </c>
      <c r="B4352">
        <v>0.1764</v>
      </c>
      <c r="C4352">
        <v>0.4899</v>
      </c>
      <c r="D4352">
        <v>-14.3687</v>
      </c>
      <c r="E4352">
        <v>4</v>
      </c>
      <c r="F4352">
        <v>0</v>
      </c>
      <c r="G4352" t="s">
        <v>613</v>
      </c>
      <c r="H4352">
        <v>4</v>
      </c>
      <c r="I4352" t="s">
        <v>654</v>
      </c>
      <c r="J4352" t="s">
        <v>655</v>
      </c>
      <c r="L4352">
        <v>3</v>
      </c>
      <c r="M4352">
        <v>0</v>
      </c>
      <c r="N4352" t="s">
        <v>613</v>
      </c>
      <c r="O4352">
        <v>18</v>
      </c>
    </row>
    <row r="4353" spans="1:15" x14ac:dyDescent="0.25">
      <c r="A4353">
        <v>9.2799999999999994E-2</v>
      </c>
      <c r="B4353">
        <v>0.12970000000000001</v>
      </c>
      <c r="C4353">
        <v>0.36149999999999999</v>
      </c>
      <c r="D4353">
        <v>-10.297000000000001</v>
      </c>
      <c r="E4353">
        <v>4</v>
      </c>
      <c r="F4353">
        <v>1</v>
      </c>
      <c r="G4353" t="s">
        <v>613</v>
      </c>
      <c r="H4353">
        <v>4</v>
      </c>
      <c r="I4353" t="s">
        <v>656</v>
      </c>
      <c r="J4353" t="s">
        <v>657</v>
      </c>
      <c r="L4353">
        <v>3</v>
      </c>
      <c r="M4353">
        <v>1</v>
      </c>
      <c r="N4353" t="s">
        <v>613</v>
      </c>
      <c r="O4353">
        <v>18</v>
      </c>
    </row>
    <row r="4354" spans="1:15" x14ac:dyDescent="0.25">
      <c r="A4354">
        <v>0.15229999999999999</v>
      </c>
      <c r="B4354">
        <v>7.3999999999999996E-2</v>
      </c>
      <c r="C4354">
        <v>-4.7600000000000003E-2</v>
      </c>
      <c r="D4354">
        <v>-5.4461000000000004</v>
      </c>
      <c r="E4354">
        <v>4</v>
      </c>
      <c r="F4354">
        <v>2</v>
      </c>
      <c r="G4354" t="s">
        <v>613</v>
      </c>
      <c r="H4354">
        <v>4</v>
      </c>
      <c r="I4354" t="s">
        <v>658</v>
      </c>
      <c r="J4354" t="s">
        <v>659</v>
      </c>
      <c r="L4354">
        <v>3</v>
      </c>
      <c r="M4354">
        <v>2</v>
      </c>
      <c r="N4354" t="s">
        <v>613</v>
      </c>
      <c r="O4354">
        <v>18</v>
      </c>
    </row>
    <row r="4355" spans="1:15" x14ac:dyDescent="0.25">
      <c r="A4355">
        <v>5.4199999999999998E-2</v>
      </c>
      <c r="B4355">
        <v>6.7900000000000002E-2</v>
      </c>
      <c r="C4355">
        <v>0.627</v>
      </c>
      <c r="D4355">
        <v>-4.9192</v>
      </c>
      <c r="E4355">
        <v>4</v>
      </c>
      <c r="F4355">
        <v>3</v>
      </c>
      <c r="G4355" t="s">
        <v>613</v>
      </c>
      <c r="H4355">
        <v>4</v>
      </c>
      <c r="I4355" t="s">
        <v>660</v>
      </c>
      <c r="J4355" t="s">
        <v>661</v>
      </c>
      <c r="L4355">
        <v>3</v>
      </c>
      <c r="M4355">
        <v>3</v>
      </c>
      <c r="N4355" t="s">
        <v>613</v>
      </c>
      <c r="O4355">
        <v>18</v>
      </c>
    </row>
    <row r="4356" spans="1:15" x14ac:dyDescent="0.25">
      <c r="A4356">
        <v>6.4100000000000004E-2</v>
      </c>
      <c r="B4356">
        <v>0.18770000000000001</v>
      </c>
      <c r="C4356">
        <v>0.55920000000000003</v>
      </c>
      <c r="D4356">
        <v>-15.351900000000001</v>
      </c>
      <c r="E4356">
        <v>4</v>
      </c>
      <c r="F4356">
        <v>4</v>
      </c>
      <c r="G4356" t="s">
        <v>613</v>
      </c>
      <c r="H4356">
        <v>4</v>
      </c>
      <c r="I4356" t="s">
        <v>662</v>
      </c>
      <c r="J4356" t="s">
        <v>663</v>
      </c>
      <c r="L4356">
        <v>3</v>
      </c>
      <c r="M4356">
        <v>4</v>
      </c>
      <c r="N4356" t="s">
        <v>613</v>
      </c>
      <c r="O4356">
        <v>18</v>
      </c>
    </row>
    <row r="4357" spans="1:15" x14ac:dyDescent="0.25">
      <c r="A4357">
        <v>0.26229999999999998</v>
      </c>
      <c r="B4357">
        <v>3.4299999999999997E-2</v>
      </c>
      <c r="C4357">
        <v>-0.80420000000000003</v>
      </c>
      <c r="D4357">
        <v>-1.9872000000000001</v>
      </c>
      <c r="E4357">
        <v>4</v>
      </c>
      <c r="F4357">
        <v>5</v>
      </c>
      <c r="G4357" t="s">
        <v>613</v>
      </c>
      <c r="H4357">
        <v>4</v>
      </c>
      <c r="I4357" t="s">
        <v>664</v>
      </c>
      <c r="J4357" t="s">
        <v>665</v>
      </c>
      <c r="L4357">
        <v>3</v>
      </c>
      <c r="M4357">
        <v>5</v>
      </c>
      <c r="N4357" t="s">
        <v>613</v>
      </c>
      <c r="O4357">
        <v>18</v>
      </c>
    </row>
    <row r="4358" spans="1:15" x14ac:dyDescent="0.25">
      <c r="A4358">
        <v>0.15029999999999999</v>
      </c>
      <c r="B4358">
        <v>2.86E-2</v>
      </c>
      <c r="C4358">
        <v>-3.4000000000000002E-2</v>
      </c>
      <c r="D4358">
        <v>-1.488</v>
      </c>
      <c r="E4358">
        <v>4</v>
      </c>
      <c r="F4358">
        <v>6</v>
      </c>
      <c r="G4358" t="s">
        <v>613</v>
      </c>
      <c r="H4358">
        <v>4</v>
      </c>
      <c r="I4358" t="s">
        <v>666</v>
      </c>
      <c r="J4358" t="s">
        <v>667</v>
      </c>
      <c r="L4358">
        <v>3</v>
      </c>
      <c r="M4358">
        <v>6</v>
      </c>
      <c r="N4358" t="s">
        <v>613</v>
      </c>
      <c r="O4358">
        <v>18</v>
      </c>
    </row>
    <row r="4359" spans="1:15" x14ac:dyDescent="0.25">
      <c r="A4359">
        <v>5.0999999999999997E-2</v>
      </c>
      <c r="B4359">
        <v>7.3200000000000001E-2</v>
      </c>
      <c r="C4359">
        <v>0.64910000000000001</v>
      </c>
      <c r="D4359">
        <v>-5.3783000000000003</v>
      </c>
      <c r="E4359">
        <v>4</v>
      </c>
      <c r="F4359">
        <v>7</v>
      </c>
      <c r="G4359" t="s">
        <v>613</v>
      </c>
      <c r="H4359">
        <v>4</v>
      </c>
      <c r="I4359" t="s">
        <v>668</v>
      </c>
      <c r="J4359" t="s">
        <v>669</v>
      </c>
      <c r="L4359">
        <v>3</v>
      </c>
      <c r="M4359">
        <v>7</v>
      </c>
      <c r="N4359" t="s">
        <v>613</v>
      </c>
      <c r="O4359">
        <v>18</v>
      </c>
    </row>
    <row r="4360" spans="1:15" x14ac:dyDescent="0.25">
      <c r="A4360">
        <v>0.17299999999999999</v>
      </c>
      <c r="B4360">
        <v>1.77E-2</v>
      </c>
      <c r="C4360">
        <v>-0.18990000000000001</v>
      </c>
      <c r="D4360">
        <v>-0.54459999999999997</v>
      </c>
      <c r="E4360">
        <v>4</v>
      </c>
      <c r="F4360">
        <v>8</v>
      </c>
      <c r="G4360" t="s">
        <v>613</v>
      </c>
      <c r="H4360">
        <v>4</v>
      </c>
      <c r="I4360" t="s">
        <v>670</v>
      </c>
      <c r="J4360" t="s">
        <v>671</v>
      </c>
      <c r="L4360">
        <v>3</v>
      </c>
      <c r="M4360">
        <v>8</v>
      </c>
      <c r="N4360" t="s">
        <v>613</v>
      </c>
      <c r="O4360">
        <v>18</v>
      </c>
    </row>
    <row r="4361" spans="1:15" x14ac:dyDescent="0.25">
      <c r="A4361">
        <v>0.17680000000000001</v>
      </c>
      <c r="B4361">
        <v>2.58E-2</v>
      </c>
      <c r="C4361">
        <v>-0.21609999999999999</v>
      </c>
      <c r="D4361">
        <v>-1.2452000000000001</v>
      </c>
      <c r="E4361">
        <v>4</v>
      </c>
      <c r="F4361">
        <v>9</v>
      </c>
      <c r="G4361" t="s">
        <v>613</v>
      </c>
      <c r="H4361">
        <v>4</v>
      </c>
      <c r="I4361" t="s">
        <v>672</v>
      </c>
      <c r="J4361" t="s">
        <v>673</v>
      </c>
      <c r="L4361">
        <v>3</v>
      </c>
      <c r="M4361">
        <v>9</v>
      </c>
      <c r="N4361" t="s">
        <v>613</v>
      </c>
      <c r="O4361">
        <v>18</v>
      </c>
    </row>
    <row r="4362" spans="1:15" x14ac:dyDescent="0.25">
      <c r="A4362">
        <v>9.0899999999999995E-2</v>
      </c>
      <c r="B4362">
        <v>0.151</v>
      </c>
      <c r="C4362">
        <v>0.375</v>
      </c>
      <c r="D4362">
        <v>-12.152200000000001</v>
      </c>
      <c r="E4362">
        <v>4</v>
      </c>
      <c r="F4362">
        <v>0</v>
      </c>
      <c r="G4362" t="s">
        <v>613</v>
      </c>
      <c r="H4362">
        <v>6</v>
      </c>
      <c r="I4362" t="s">
        <v>674</v>
      </c>
      <c r="J4362" t="s">
        <v>675</v>
      </c>
      <c r="L4362">
        <v>3</v>
      </c>
      <c r="M4362">
        <v>0</v>
      </c>
      <c r="N4362" t="s">
        <v>613</v>
      </c>
      <c r="O4362">
        <v>20</v>
      </c>
    </row>
    <row r="4363" spans="1:15" x14ac:dyDescent="0.25">
      <c r="A4363">
        <v>0.2064</v>
      </c>
      <c r="B4363">
        <v>2.6200000000000001E-2</v>
      </c>
      <c r="C4363">
        <v>-0.41959999999999997</v>
      </c>
      <c r="D4363">
        <v>-1.2867</v>
      </c>
      <c r="E4363">
        <v>4</v>
      </c>
      <c r="F4363">
        <v>1</v>
      </c>
      <c r="G4363" t="s">
        <v>613</v>
      </c>
      <c r="H4363">
        <v>6</v>
      </c>
      <c r="I4363" t="s">
        <v>676</v>
      </c>
      <c r="J4363" t="s">
        <v>677</v>
      </c>
      <c r="L4363">
        <v>3</v>
      </c>
      <c r="M4363">
        <v>1</v>
      </c>
      <c r="N4363" t="s">
        <v>613</v>
      </c>
      <c r="O4363">
        <v>20</v>
      </c>
    </row>
    <row r="4364" spans="1:15" x14ac:dyDescent="0.25">
      <c r="A4364">
        <v>6.4500000000000002E-2</v>
      </c>
      <c r="B4364">
        <v>0.1021</v>
      </c>
      <c r="C4364">
        <v>0.55600000000000005</v>
      </c>
      <c r="D4364">
        <v>-7.8982999999999999</v>
      </c>
      <c r="E4364">
        <v>4</v>
      </c>
      <c r="F4364">
        <v>2</v>
      </c>
      <c r="G4364" t="s">
        <v>613</v>
      </c>
      <c r="H4364">
        <v>6</v>
      </c>
      <c r="I4364" t="s">
        <v>678</v>
      </c>
      <c r="J4364" t="s">
        <v>679</v>
      </c>
      <c r="L4364">
        <v>3</v>
      </c>
      <c r="M4364">
        <v>2</v>
      </c>
      <c r="N4364" t="s">
        <v>613</v>
      </c>
      <c r="O4364">
        <v>20</v>
      </c>
    </row>
    <row r="4365" spans="1:15" x14ac:dyDescent="0.25">
      <c r="A4365">
        <v>5.9200000000000003E-2</v>
      </c>
      <c r="B4365">
        <v>0.14599999999999999</v>
      </c>
      <c r="C4365">
        <v>0.59240000000000004</v>
      </c>
      <c r="D4365">
        <v>-11.714499999999999</v>
      </c>
      <c r="E4365">
        <v>4</v>
      </c>
      <c r="F4365">
        <v>3</v>
      </c>
      <c r="G4365" t="s">
        <v>613</v>
      </c>
      <c r="H4365">
        <v>6</v>
      </c>
      <c r="I4365" t="s">
        <v>680</v>
      </c>
      <c r="J4365" t="s">
        <v>681</v>
      </c>
      <c r="L4365">
        <v>3</v>
      </c>
      <c r="M4365">
        <v>3</v>
      </c>
      <c r="N4365" t="s">
        <v>613</v>
      </c>
      <c r="O4365">
        <v>20</v>
      </c>
    </row>
    <row r="4366" spans="1:15" x14ac:dyDescent="0.25">
      <c r="A4366">
        <v>0.1366</v>
      </c>
      <c r="B4366">
        <v>4.82E-2</v>
      </c>
      <c r="C4366">
        <v>6.0100000000000001E-2</v>
      </c>
      <c r="D4366">
        <v>-3.2029999999999998</v>
      </c>
      <c r="E4366">
        <v>4</v>
      </c>
      <c r="F4366">
        <v>4</v>
      </c>
      <c r="G4366" t="s">
        <v>613</v>
      </c>
      <c r="H4366">
        <v>6</v>
      </c>
      <c r="I4366" t="s">
        <v>682</v>
      </c>
      <c r="J4366" t="s">
        <v>683</v>
      </c>
      <c r="L4366">
        <v>3</v>
      </c>
      <c r="M4366">
        <v>4</v>
      </c>
      <c r="N4366" t="s">
        <v>613</v>
      </c>
      <c r="O4366">
        <v>20</v>
      </c>
    </row>
    <row r="4367" spans="1:15" x14ac:dyDescent="0.25">
      <c r="A4367">
        <v>8.1799999999999998E-2</v>
      </c>
      <c r="B4367">
        <v>0.1242</v>
      </c>
      <c r="C4367">
        <v>0.43740000000000001</v>
      </c>
      <c r="D4367">
        <v>-9.8192000000000004</v>
      </c>
      <c r="E4367">
        <v>4</v>
      </c>
      <c r="F4367">
        <v>5</v>
      </c>
      <c r="G4367" t="s">
        <v>613</v>
      </c>
      <c r="H4367">
        <v>6</v>
      </c>
      <c r="I4367" t="s">
        <v>684</v>
      </c>
      <c r="J4367" t="s">
        <v>685</v>
      </c>
      <c r="L4367">
        <v>3</v>
      </c>
      <c r="M4367">
        <v>5</v>
      </c>
      <c r="N4367" t="s">
        <v>613</v>
      </c>
      <c r="O4367">
        <v>20</v>
      </c>
    </row>
    <row r="4368" spans="1:15" x14ac:dyDescent="0.25">
      <c r="A4368">
        <v>8.8200000000000001E-2</v>
      </c>
      <c r="B4368">
        <v>6.0600000000000001E-2</v>
      </c>
      <c r="C4368">
        <v>0.39340000000000003</v>
      </c>
      <c r="D4368">
        <v>-4.2816999999999998</v>
      </c>
      <c r="E4368">
        <v>4</v>
      </c>
      <c r="F4368">
        <v>6</v>
      </c>
      <c r="G4368" t="s">
        <v>613</v>
      </c>
      <c r="H4368">
        <v>6</v>
      </c>
      <c r="I4368" t="s">
        <v>686</v>
      </c>
      <c r="J4368" t="s">
        <v>687</v>
      </c>
      <c r="L4368">
        <v>3</v>
      </c>
      <c r="M4368">
        <v>6</v>
      </c>
      <c r="N4368" t="s">
        <v>613</v>
      </c>
      <c r="O4368">
        <v>20</v>
      </c>
    </row>
    <row r="4369" spans="1:15" x14ac:dyDescent="0.25">
      <c r="A4369">
        <v>4.2000000000000003E-2</v>
      </c>
      <c r="B4369">
        <v>7.4700000000000003E-2</v>
      </c>
      <c r="C4369">
        <v>0.71099999999999997</v>
      </c>
      <c r="D4369">
        <v>-5.5050999999999997</v>
      </c>
      <c r="E4369">
        <v>4</v>
      </c>
      <c r="F4369">
        <v>7</v>
      </c>
      <c r="G4369" t="s">
        <v>613</v>
      </c>
      <c r="H4369">
        <v>6</v>
      </c>
      <c r="I4369" t="s">
        <v>688</v>
      </c>
      <c r="J4369" t="s">
        <v>689</v>
      </c>
      <c r="L4369">
        <v>3</v>
      </c>
      <c r="M4369">
        <v>7</v>
      </c>
      <c r="N4369" t="s">
        <v>613</v>
      </c>
      <c r="O4369">
        <v>20</v>
      </c>
    </row>
    <row r="4370" spans="1:15" x14ac:dyDescent="0.25">
      <c r="A4370">
        <v>7.0699999999999999E-2</v>
      </c>
      <c r="B4370">
        <v>0.18820000000000001</v>
      </c>
      <c r="C4370">
        <v>0.51390000000000002</v>
      </c>
      <c r="D4370">
        <v>-15.3955</v>
      </c>
      <c r="E4370">
        <v>4</v>
      </c>
      <c r="F4370">
        <v>8</v>
      </c>
      <c r="G4370" t="s">
        <v>613</v>
      </c>
      <c r="H4370">
        <v>6</v>
      </c>
      <c r="I4370" t="s">
        <v>690</v>
      </c>
      <c r="J4370" t="s">
        <v>691</v>
      </c>
      <c r="L4370">
        <v>3</v>
      </c>
      <c r="M4370">
        <v>8</v>
      </c>
      <c r="N4370" t="s">
        <v>613</v>
      </c>
      <c r="O4370">
        <v>20</v>
      </c>
    </row>
    <row r="4371" spans="1:15" x14ac:dyDescent="0.25">
      <c r="A4371">
        <v>6.6600000000000006E-2</v>
      </c>
      <c r="B4371">
        <v>0.1502</v>
      </c>
      <c r="C4371">
        <v>0.54190000000000005</v>
      </c>
      <c r="D4371">
        <v>-12.0824</v>
      </c>
      <c r="E4371">
        <v>4</v>
      </c>
      <c r="F4371">
        <v>9</v>
      </c>
      <c r="G4371" t="s">
        <v>613</v>
      </c>
      <c r="H4371">
        <v>6</v>
      </c>
      <c r="I4371" t="s">
        <v>692</v>
      </c>
      <c r="J4371" t="s">
        <v>693</v>
      </c>
      <c r="L4371">
        <v>3</v>
      </c>
      <c r="M4371">
        <v>9</v>
      </c>
      <c r="N4371" t="s">
        <v>613</v>
      </c>
      <c r="O4371">
        <v>20</v>
      </c>
    </row>
    <row r="4372" spans="1:15" x14ac:dyDescent="0.25">
      <c r="A4372">
        <v>0.1681</v>
      </c>
      <c r="B4372">
        <v>2.0199999999999999E-2</v>
      </c>
      <c r="C4372">
        <v>-0.15640000000000001</v>
      </c>
      <c r="D4372">
        <v>-0.7591</v>
      </c>
      <c r="E4372">
        <v>4</v>
      </c>
      <c r="F4372">
        <v>0</v>
      </c>
      <c r="G4372" t="s">
        <v>613</v>
      </c>
      <c r="H4372">
        <v>8</v>
      </c>
      <c r="I4372" t="s">
        <v>694</v>
      </c>
      <c r="J4372" t="s">
        <v>695</v>
      </c>
      <c r="L4372">
        <v>3</v>
      </c>
      <c r="M4372">
        <v>0</v>
      </c>
      <c r="N4372" t="s">
        <v>814</v>
      </c>
      <c r="O4372">
        <v>1</v>
      </c>
    </row>
    <row r="4373" spans="1:15" x14ac:dyDescent="0.25">
      <c r="A4373">
        <v>8.2500000000000004E-2</v>
      </c>
      <c r="B4373">
        <v>9.2200000000000004E-2</v>
      </c>
      <c r="C4373">
        <v>0.43209999999999998</v>
      </c>
      <c r="D4373">
        <v>-7.0327999999999999</v>
      </c>
      <c r="E4373">
        <v>4</v>
      </c>
      <c r="F4373">
        <v>1</v>
      </c>
      <c r="G4373" t="s">
        <v>613</v>
      </c>
      <c r="H4373">
        <v>8</v>
      </c>
      <c r="I4373" t="s">
        <v>696</v>
      </c>
      <c r="J4373" t="s">
        <v>697</v>
      </c>
      <c r="L4373">
        <v>3</v>
      </c>
      <c r="M4373">
        <v>1</v>
      </c>
      <c r="N4373" t="s">
        <v>814</v>
      </c>
      <c r="O4373">
        <v>1</v>
      </c>
    </row>
    <row r="4374" spans="1:15" x14ac:dyDescent="0.25">
      <c r="A4374">
        <v>0.13719999999999999</v>
      </c>
      <c r="B4374">
        <v>6.7500000000000004E-2</v>
      </c>
      <c r="C4374">
        <v>5.6399999999999999E-2</v>
      </c>
      <c r="D4374">
        <v>-4.8838999999999997</v>
      </c>
      <c r="E4374">
        <v>4</v>
      </c>
      <c r="F4374">
        <v>2</v>
      </c>
      <c r="G4374" t="s">
        <v>613</v>
      </c>
      <c r="H4374">
        <v>8</v>
      </c>
      <c r="I4374" t="s">
        <v>698</v>
      </c>
      <c r="J4374" t="s">
        <v>699</v>
      </c>
      <c r="L4374">
        <v>3</v>
      </c>
      <c r="M4374">
        <v>2</v>
      </c>
      <c r="N4374" t="s">
        <v>814</v>
      </c>
      <c r="O4374">
        <v>1</v>
      </c>
    </row>
    <row r="4375" spans="1:15" x14ac:dyDescent="0.25">
      <c r="A4375">
        <v>9.1600000000000001E-2</v>
      </c>
      <c r="B4375">
        <v>5.8700000000000002E-2</v>
      </c>
      <c r="C4375">
        <v>0.37</v>
      </c>
      <c r="D4375">
        <v>-4.1162999999999998</v>
      </c>
      <c r="E4375">
        <v>4</v>
      </c>
      <c r="F4375">
        <v>3</v>
      </c>
      <c r="G4375" t="s">
        <v>613</v>
      </c>
      <c r="H4375">
        <v>8</v>
      </c>
      <c r="I4375" t="s">
        <v>700</v>
      </c>
      <c r="J4375" t="s">
        <v>701</v>
      </c>
      <c r="L4375">
        <v>3</v>
      </c>
      <c r="M4375">
        <v>3</v>
      </c>
      <c r="N4375" t="s">
        <v>814</v>
      </c>
      <c r="O4375">
        <v>1</v>
      </c>
    </row>
    <row r="4376" spans="1:15" x14ac:dyDescent="0.25">
      <c r="A4376">
        <v>0.13730000000000001</v>
      </c>
      <c r="B4376">
        <v>4.6800000000000001E-2</v>
      </c>
      <c r="C4376">
        <v>5.5800000000000002E-2</v>
      </c>
      <c r="D4376">
        <v>-3.0747</v>
      </c>
      <c r="E4376">
        <v>4</v>
      </c>
      <c r="F4376">
        <v>4</v>
      </c>
      <c r="G4376" t="s">
        <v>613</v>
      </c>
      <c r="H4376">
        <v>8</v>
      </c>
      <c r="I4376" t="s">
        <v>702</v>
      </c>
      <c r="J4376" t="s">
        <v>703</v>
      </c>
      <c r="L4376">
        <v>3</v>
      </c>
      <c r="M4376">
        <v>4</v>
      </c>
      <c r="N4376" t="s">
        <v>814</v>
      </c>
      <c r="O4376">
        <v>1</v>
      </c>
    </row>
    <row r="4377" spans="1:15" x14ac:dyDescent="0.25">
      <c r="A4377">
        <v>4.6600000000000003E-2</v>
      </c>
      <c r="B4377">
        <v>5.4899999999999997E-2</v>
      </c>
      <c r="C4377">
        <v>0.67959999999999998</v>
      </c>
      <c r="D4377">
        <v>-3.7850000000000001</v>
      </c>
      <c r="E4377">
        <v>4</v>
      </c>
      <c r="F4377">
        <v>5</v>
      </c>
      <c r="G4377" t="s">
        <v>613</v>
      </c>
      <c r="H4377">
        <v>8</v>
      </c>
      <c r="I4377" t="s">
        <v>704</v>
      </c>
      <c r="J4377" t="s">
        <v>705</v>
      </c>
      <c r="L4377">
        <v>3</v>
      </c>
      <c r="M4377">
        <v>5</v>
      </c>
      <c r="N4377" t="s">
        <v>814</v>
      </c>
      <c r="O4377">
        <v>1</v>
      </c>
    </row>
    <row r="4378" spans="1:15" x14ac:dyDescent="0.25">
      <c r="A4378">
        <v>0.17829999999999999</v>
      </c>
      <c r="B4378">
        <v>4.2099999999999999E-2</v>
      </c>
      <c r="C4378">
        <v>-0.2268</v>
      </c>
      <c r="D4378">
        <v>-2.6688000000000001</v>
      </c>
      <c r="E4378">
        <v>4</v>
      </c>
      <c r="F4378">
        <v>6</v>
      </c>
      <c r="G4378" t="s">
        <v>613</v>
      </c>
      <c r="H4378">
        <v>8</v>
      </c>
      <c r="I4378" t="s">
        <v>706</v>
      </c>
      <c r="J4378" t="s">
        <v>707</v>
      </c>
      <c r="L4378">
        <v>3</v>
      </c>
      <c r="M4378">
        <v>6</v>
      </c>
      <c r="N4378" t="s">
        <v>814</v>
      </c>
      <c r="O4378">
        <v>1</v>
      </c>
    </row>
    <row r="4379" spans="1:15" x14ac:dyDescent="0.25">
      <c r="A4379">
        <v>7.5800000000000006E-2</v>
      </c>
      <c r="B4379">
        <v>0.1648</v>
      </c>
      <c r="C4379">
        <v>0.47860000000000003</v>
      </c>
      <c r="D4379">
        <v>-13.351800000000001</v>
      </c>
      <c r="E4379">
        <v>4</v>
      </c>
      <c r="F4379">
        <v>7</v>
      </c>
      <c r="G4379" t="s">
        <v>613</v>
      </c>
      <c r="H4379">
        <v>8</v>
      </c>
      <c r="I4379" t="s">
        <v>708</v>
      </c>
      <c r="J4379" t="s">
        <v>709</v>
      </c>
      <c r="L4379">
        <v>3</v>
      </c>
      <c r="M4379">
        <v>7</v>
      </c>
      <c r="N4379" t="s">
        <v>814</v>
      </c>
      <c r="O4379">
        <v>1</v>
      </c>
    </row>
    <row r="4380" spans="1:15" x14ac:dyDescent="0.25">
      <c r="A4380">
        <v>7.1599999999999997E-2</v>
      </c>
      <c r="B4380">
        <v>0.1736</v>
      </c>
      <c r="C4380">
        <v>0.50780000000000003</v>
      </c>
      <c r="D4380">
        <v>-14.1249</v>
      </c>
      <c r="E4380">
        <v>4</v>
      </c>
      <c r="F4380">
        <v>8</v>
      </c>
      <c r="G4380" t="s">
        <v>613</v>
      </c>
      <c r="H4380">
        <v>8</v>
      </c>
      <c r="I4380" t="s">
        <v>710</v>
      </c>
      <c r="J4380" t="s">
        <v>711</v>
      </c>
      <c r="L4380">
        <v>3</v>
      </c>
      <c r="M4380">
        <v>8</v>
      </c>
      <c r="N4380" t="s">
        <v>814</v>
      </c>
      <c r="O4380">
        <v>1</v>
      </c>
    </row>
    <row r="4381" spans="1:15" x14ac:dyDescent="0.25">
      <c r="A4381">
        <v>0.17799999999999999</v>
      </c>
      <c r="B4381">
        <v>8.4900000000000003E-2</v>
      </c>
      <c r="C4381">
        <v>-0.22439999999999999</v>
      </c>
      <c r="D4381">
        <v>-6.3918999999999997</v>
      </c>
      <c r="E4381">
        <v>4</v>
      </c>
      <c r="F4381">
        <v>9</v>
      </c>
      <c r="G4381" t="s">
        <v>613</v>
      </c>
      <c r="H4381">
        <v>8</v>
      </c>
      <c r="I4381" t="s">
        <v>712</v>
      </c>
      <c r="J4381" t="s">
        <v>713</v>
      </c>
      <c r="L4381">
        <v>3</v>
      </c>
      <c r="M4381">
        <v>9</v>
      </c>
      <c r="N4381" t="s">
        <v>814</v>
      </c>
      <c r="O4381">
        <v>1</v>
      </c>
    </row>
    <row r="4382" spans="1:15" x14ac:dyDescent="0.25">
      <c r="A4382">
        <v>6.5500000000000003E-2</v>
      </c>
      <c r="B4382">
        <v>0.1479</v>
      </c>
      <c r="C4382">
        <v>0.54949999999999999</v>
      </c>
      <c r="D4382">
        <v>-11.886200000000001</v>
      </c>
      <c r="E4382">
        <v>4</v>
      </c>
      <c r="F4382">
        <v>0</v>
      </c>
      <c r="G4382" t="s">
        <v>613</v>
      </c>
      <c r="H4382">
        <v>10</v>
      </c>
      <c r="I4382" t="s">
        <v>714</v>
      </c>
      <c r="J4382" t="s">
        <v>715</v>
      </c>
      <c r="L4382">
        <v>3</v>
      </c>
      <c r="M4382">
        <v>0</v>
      </c>
      <c r="N4382" t="s">
        <v>814</v>
      </c>
      <c r="O4382">
        <v>2</v>
      </c>
    </row>
    <row r="4383" spans="1:15" x14ac:dyDescent="0.25">
      <c r="A4383">
        <v>0.10589999999999999</v>
      </c>
      <c r="B4383">
        <v>5.8500000000000003E-2</v>
      </c>
      <c r="C4383">
        <v>0.27139999999999997</v>
      </c>
      <c r="D4383">
        <v>-4.0918999999999999</v>
      </c>
      <c r="E4383">
        <v>4</v>
      </c>
      <c r="F4383">
        <v>1</v>
      </c>
      <c r="G4383" t="s">
        <v>613</v>
      </c>
      <c r="H4383">
        <v>10</v>
      </c>
      <c r="I4383" t="s">
        <v>716</v>
      </c>
      <c r="J4383" t="s">
        <v>717</v>
      </c>
      <c r="L4383">
        <v>3</v>
      </c>
      <c r="M4383">
        <v>1</v>
      </c>
      <c r="N4383" t="s">
        <v>814</v>
      </c>
      <c r="O4383">
        <v>2</v>
      </c>
    </row>
    <row r="4384" spans="1:15" x14ac:dyDescent="0.25">
      <c r="A4384">
        <v>7.4099999999999999E-2</v>
      </c>
      <c r="B4384">
        <v>0.183</v>
      </c>
      <c r="C4384">
        <v>0.4899</v>
      </c>
      <c r="D4384">
        <v>-14.940899999999999</v>
      </c>
      <c r="E4384">
        <v>4</v>
      </c>
      <c r="F4384">
        <v>2</v>
      </c>
      <c r="G4384" t="s">
        <v>613</v>
      </c>
      <c r="H4384">
        <v>10</v>
      </c>
      <c r="I4384" t="s">
        <v>718</v>
      </c>
      <c r="J4384" t="s">
        <v>719</v>
      </c>
      <c r="L4384">
        <v>3</v>
      </c>
      <c r="M4384">
        <v>2</v>
      </c>
      <c r="N4384" t="s">
        <v>814</v>
      </c>
      <c r="O4384">
        <v>2</v>
      </c>
    </row>
    <row r="4385" spans="1:15" x14ac:dyDescent="0.25">
      <c r="A4385">
        <v>6.93E-2</v>
      </c>
      <c r="B4385">
        <v>7.9799999999999996E-2</v>
      </c>
      <c r="C4385">
        <v>0.52300000000000002</v>
      </c>
      <c r="D4385">
        <v>-5.9512</v>
      </c>
      <c r="E4385">
        <v>4</v>
      </c>
      <c r="F4385">
        <v>3</v>
      </c>
      <c r="G4385" t="s">
        <v>613</v>
      </c>
      <c r="H4385">
        <v>10</v>
      </c>
      <c r="I4385" t="s">
        <v>720</v>
      </c>
      <c r="J4385" t="s">
        <v>721</v>
      </c>
      <c r="L4385">
        <v>3</v>
      </c>
      <c r="M4385">
        <v>3</v>
      </c>
      <c r="N4385" t="s">
        <v>814</v>
      </c>
      <c r="O4385">
        <v>2</v>
      </c>
    </row>
    <row r="4386" spans="1:15" x14ac:dyDescent="0.25">
      <c r="A4386">
        <v>0.20449999999999999</v>
      </c>
      <c r="B4386">
        <v>3.6999999999999998E-2</v>
      </c>
      <c r="C4386">
        <v>-0.40670000000000001</v>
      </c>
      <c r="D4386">
        <v>-2.2239</v>
      </c>
      <c r="E4386">
        <v>4</v>
      </c>
      <c r="F4386">
        <v>4</v>
      </c>
      <c r="G4386" t="s">
        <v>613</v>
      </c>
      <c r="H4386">
        <v>10</v>
      </c>
      <c r="I4386" t="s">
        <v>722</v>
      </c>
      <c r="J4386" t="s">
        <v>723</v>
      </c>
      <c r="L4386">
        <v>3</v>
      </c>
      <c r="M4386">
        <v>4</v>
      </c>
      <c r="N4386" t="s">
        <v>814</v>
      </c>
      <c r="O4386">
        <v>2</v>
      </c>
    </row>
    <row r="4387" spans="1:15" x14ac:dyDescent="0.25">
      <c r="A4387">
        <v>6.3700000000000007E-2</v>
      </c>
      <c r="B4387">
        <v>0.21310000000000001</v>
      </c>
      <c r="C4387">
        <v>0.56210000000000004</v>
      </c>
      <c r="D4387">
        <v>-17.5611</v>
      </c>
      <c r="E4387">
        <v>4</v>
      </c>
      <c r="F4387">
        <v>5</v>
      </c>
      <c r="G4387" t="s">
        <v>613</v>
      </c>
      <c r="H4387">
        <v>10</v>
      </c>
      <c r="I4387" t="s">
        <v>724</v>
      </c>
      <c r="J4387" t="s">
        <v>725</v>
      </c>
      <c r="L4387">
        <v>3</v>
      </c>
      <c r="M4387">
        <v>5</v>
      </c>
      <c r="N4387" t="s">
        <v>814</v>
      </c>
      <c r="O4387">
        <v>2</v>
      </c>
    </row>
    <row r="4388" spans="1:15" x14ac:dyDescent="0.25">
      <c r="A4388">
        <v>7.6700000000000004E-2</v>
      </c>
      <c r="B4388">
        <v>6.3399999999999998E-2</v>
      </c>
      <c r="C4388">
        <v>0.4723</v>
      </c>
      <c r="D4388">
        <v>-4.5220000000000002</v>
      </c>
      <c r="E4388">
        <v>4</v>
      </c>
      <c r="F4388">
        <v>6</v>
      </c>
      <c r="G4388" t="s">
        <v>613</v>
      </c>
      <c r="H4388">
        <v>10</v>
      </c>
      <c r="I4388" t="s">
        <v>726</v>
      </c>
      <c r="J4388" t="s">
        <v>727</v>
      </c>
      <c r="L4388">
        <v>3</v>
      </c>
      <c r="M4388">
        <v>6</v>
      </c>
      <c r="N4388" t="s">
        <v>814</v>
      </c>
      <c r="O4388">
        <v>2</v>
      </c>
    </row>
    <row r="4389" spans="1:15" x14ac:dyDescent="0.25">
      <c r="A4389">
        <v>0.26400000000000001</v>
      </c>
      <c r="B4389">
        <v>8.8300000000000003E-2</v>
      </c>
      <c r="C4389">
        <v>-0.81589999999999996</v>
      </c>
      <c r="D4389">
        <v>-6.6905000000000001</v>
      </c>
      <c r="E4389">
        <v>4</v>
      </c>
      <c r="F4389">
        <v>7</v>
      </c>
      <c r="G4389" t="s">
        <v>613</v>
      </c>
      <c r="H4389">
        <v>10</v>
      </c>
      <c r="I4389" t="s">
        <v>728</v>
      </c>
      <c r="J4389" t="s">
        <v>729</v>
      </c>
      <c r="L4389">
        <v>3</v>
      </c>
      <c r="M4389">
        <v>7</v>
      </c>
      <c r="N4389" t="s">
        <v>814</v>
      </c>
      <c r="O4389">
        <v>2</v>
      </c>
    </row>
    <row r="4390" spans="1:15" x14ac:dyDescent="0.25">
      <c r="A4390">
        <v>4.02E-2</v>
      </c>
      <c r="B4390">
        <v>0.1197</v>
      </c>
      <c r="C4390">
        <v>0.72340000000000004</v>
      </c>
      <c r="D4390">
        <v>-9.4295000000000009</v>
      </c>
      <c r="E4390">
        <v>4</v>
      </c>
      <c r="F4390">
        <v>8</v>
      </c>
      <c r="G4390" t="s">
        <v>613</v>
      </c>
      <c r="H4390">
        <v>10</v>
      </c>
      <c r="I4390" t="s">
        <v>730</v>
      </c>
      <c r="J4390" t="s">
        <v>731</v>
      </c>
      <c r="L4390">
        <v>3</v>
      </c>
      <c r="M4390">
        <v>8</v>
      </c>
      <c r="N4390" t="s">
        <v>814</v>
      </c>
      <c r="O4390">
        <v>2</v>
      </c>
    </row>
    <row r="4391" spans="1:15" x14ac:dyDescent="0.25">
      <c r="A4391">
        <v>0.1552</v>
      </c>
      <c r="B4391">
        <v>7.2300000000000003E-2</v>
      </c>
      <c r="C4391">
        <v>-6.7699999999999996E-2</v>
      </c>
      <c r="D4391">
        <v>-5.2957999999999998</v>
      </c>
      <c r="E4391">
        <v>4</v>
      </c>
      <c r="F4391">
        <v>9</v>
      </c>
      <c r="G4391" t="s">
        <v>613</v>
      </c>
      <c r="H4391">
        <v>10</v>
      </c>
      <c r="I4391" t="s">
        <v>732</v>
      </c>
      <c r="J4391" t="s">
        <v>733</v>
      </c>
      <c r="L4391">
        <v>3</v>
      </c>
      <c r="M4391">
        <v>9</v>
      </c>
      <c r="N4391" t="s">
        <v>814</v>
      </c>
      <c r="O4391">
        <v>2</v>
      </c>
    </row>
    <row r="4392" spans="1:15" x14ac:dyDescent="0.25">
      <c r="A4392">
        <v>5.3199999999999997E-2</v>
      </c>
      <c r="B4392">
        <v>0.1419</v>
      </c>
      <c r="C4392">
        <v>0.63380000000000003</v>
      </c>
      <c r="D4392">
        <v>-11.364699999999999</v>
      </c>
      <c r="E4392">
        <v>4</v>
      </c>
      <c r="F4392">
        <v>0</v>
      </c>
      <c r="G4392" t="s">
        <v>613</v>
      </c>
      <c r="H4392">
        <v>14</v>
      </c>
      <c r="I4392" t="s">
        <v>734</v>
      </c>
      <c r="J4392" t="s">
        <v>735</v>
      </c>
      <c r="L4392">
        <v>3</v>
      </c>
      <c r="M4392">
        <v>0</v>
      </c>
      <c r="N4392" t="s">
        <v>814</v>
      </c>
      <c r="O4392">
        <v>4</v>
      </c>
    </row>
    <row r="4393" spans="1:15" x14ac:dyDescent="0.25">
      <c r="A4393">
        <v>6.8000000000000005E-2</v>
      </c>
      <c r="B4393">
        <v>0.20069999999999999</v>
      </c>
      <c r="C4393">
        <v>0.53239999999999998</v>
      </c>
      <c r="D4393">
        <v>-16.485800000000001</v>
      </c>
      <c r="E4393">
        <v>4</v>
      </c>
      <c r="F4393">
        <v>1</v>
      </c>
      <c r="G4393" t="s">
        <v>613</v>
      </c>
      <c r="H4393">
        <v>14</v>
      </c>
      <c r="I4393" t="s">
        <v>736</v>
      </c>
      <c r="J4393" t="s">
        <v>737</v>
      </c>
      <c r="L4393">
        <v>3</v>
      </c>
      <c r="M4393">
        <v>1</v>
      </c>
      <c r="N4393" t="s">
        <v>814</v>
      </c>
      <c r="O4393">
        <v>4</v>
      </c>
    </row>
    <row r="4394" spans="1:15" x14ac:dyDescent="0.25">
      <c r="A4394">
        <v>6.3E-2</v>
      </c>
      <c r="B4394">
        <v>8.3199999999999996E-2</v>
      </c>
      <c r="C4394">
        <v>0.56659999999999999</v>
      </c>
      <c r="D4394">
        <v>-6.2496999999999998</v>
      </c>
      <c r="E4394">
        <v>4</v>
      </c>
      <c r="F4394">
        <v>2</v>
      </c>
      <c r="G4394" t="s">
        <v>613</v>
      </c>
      <c r="H4394">
        <v>14</v>
      </c>
      <c r="I4394" t="s">
        <v>738</v>
      </c>
      <c r="J4394" t="s">
        <v>739</v>
      </c>
      <c r="L4394">
        <v>3</v>
      </c>
      <c r="M4394">
        <v>2</v>
      </c>
      <c r="N4394" t="s">
        <v>814</v>
      </c>
      <c r="O4394">
        <v>4</v>
      </c>
    </row>
    <row r="4395" spans="1:15" x14ac:dyDescent="0.25">
      <c r="A4395">
        <v>8.2799999999999999E-2</v>
      </c>
      <c r="B4395">
        <v>4.7E-2</v>
      </c>
      <c r="C4395">
        <v>0.43070000000000003</v>
      </c>
      <c r="D4395">
        <v>-3.0918999999999999</v>
      </c>
      <c r="E4395">
        <v>4</v>
      </c>
      <c r="F4395">
        <v>3</v>
      </c>
      <c r="G4395" t="s">
        <v>613</v>
      </c>
      <c r="H4395">
        <v>14</v>
      </c>
      <c r="I4395" t="s">
        <v>740</v>
      </c>
      <c r="J4395" t="s">
        <v>741</v>
      </c>
      <c r="L4395">
        <v>3</v>
      </c>
      <c r="M4395">
        <v>3</v>
      </c>
      <c r="N4395" t="s">
        <v>814</v>
      </c>
      <c r="O4395">
        <v>4</v>
      </c>
    </row>
    <row r="4396" spans="1:15" x14ac:dyDescent="0.25">
      <c r="A4396">
        <v>0.14549999999999999</v>
      </c>
      <c r="B4396">
        <v>4.3900000000000002E-2</v>
      </c>
      <c r="C4396">
        <v>-1.1999999999999999E-3</v>
      </c>
      <c r="D4396">
        <v>-2.8273000000000001</v>
      </c>
      <c r="E4396">
        <v>4</v>
      </c>
      <c r="F4396">
        <v>4</v>
      </c>
      <c r="G4396" t="s">
        <v>613</v>
      </c>
      <c r="H4396">
        <v>14</v>
      </c>
      <c r="I4396" t="s">
        <v>742</v>
      </c>
      <c r="J4396" t="s">
        <v>743</v>
      </c>
      <c r="L4396">
        <v>3</v>
      </c>
      <c r="M4396">
        <v>4</v>
      </c>
      <c r="N4396" t="s">
        <v>814</v>
      </c>
      <c r="O4396">
        <v>4</v>
      </c>
    </row>
    <row r="4397" spans="1:15" x14ac:dyDescent="0.25">
      <c r="A4397">
        <v>0.35770000000000002</v>
      </c>
      <c r="B4397">
        <v>0.19409999999999999</v>
      </c>
      <c r="C4397">
        <v>-1.4610000000000001</v>
      </c>
      <c r="D4397">
        <v>-15.904299999999999</v>
      </c>
      <c r="E4397">
        <v>4</v>
      </c>
      <c r="F4397">
        <v>5</v>
      </c>
      <c r="G4397" t="s">
        <v>613</v>
      </c>
      <c r="H4397">
        <v>14</v>
      </c>
      <c r="I4397" t="s">
        <v>744</v>
      </c>
      <c r="J4397" t="s">
        <v>745</v>
      </c>
      <c r="L4397">
        <v>3</v>
      </c>
      <c r="M4397">
        <v>5</v>
      </c>
      <c r="N4397" t="s">
        <v>814</v>
      </c>
      <c r="O4397">
        <v>4</v>
      </c>
    </row>
    <row r="4398" spans="1:15" x14ac:dyDescent="0.25">
      <c r="A4398">
        <v>0.1492</v>
      </c>
      <c r="B4398">
        <v>5.3199999999999997E-2</v>
      </c>
      <c r="C4398">
        <v>-2.6100000000000002E-2</v>
      </c>
      <c r="D4398">
        <v>-3.6355</v>
      </c>
      <c r="E4398">
        <v>4</v>
      </c>
      <c r="F4398">
        <v>6</v>
      </c>
      <c r="G4398" t="s">
        <v>613</v>
      </c>
      <c r="H4398">
        <v>14</v>
      </c>
      <c r="I4398" t="s">
        <v>746</v>
      </c>
      <c r="J4398" t="s">
        <v>747</v>
      </c>
      <c r="L4398">
        <v>3</v>
      </c>
      <c r="M4398">
        <v>6</v>
      </c>
      <c r="N4398" t="s">
        <v>814</v>
      </c>
      <c r="O4398">
        <v>4</v>
      </c>
    </row>
    <row r="4399" spans="1:15" x14ac:dyDescent="0.25">
      <c r="A4399">
        <v>7.1499999999999994E-2</v>
      </c>
      <c r="B4399">
        <v>0.18440000000000001</v>
      </c>
      <c r="C4399">
        <v>0.50800000000000001</v>
      </c>
      <c r="D4399">
        <v>-15.0616</v>
      </c>
      <c r="E4399">
        <v>4</v>
      </c>
      <c r="F4399">
        <v>7</v>
      </c>
      <c r="G4399" t="s">
        <v>613</v>
      </c>
      <c r="H4399">
        <v>14</v>
      </c>
      <c r="I4399" t="s">
        <v>748</v>
      </c>
      <c r="J4399" t="s">
        <v>749</v>
      </c>
      <c r="L4399">
        <v>3</v>
      </c>
      <c r="M4399">
        <v>7</v>
      </c>
      <c r="N4399" t="s">
        <v>814</v>
      </c>
      <c r="O4399">
        <v>4</v>
      </c>
    </row>
    <row r="4400" spans="1:15" x14ac:dyDescent="0.25">
      <c r="A4400">
        <v>7.9100000000000004E-2</v>
      </c>
      <c r="B4400">
        <v>0.21290000000000001</v>
      </c>
      <c r="C4400">
        <v>0.45550000000000002</v>
      </c>
      <c r="D4400">
        <v>-17.5457</v>
      </c>
      <c r="E4400">
        <v>4</v>
      </c>
      <c r="F4400">
        <v>8</v>
      </c>
      <c r="G4400" t="s">
        <v>613</v>
      </c>
      <c r="H4400">
        <v>14</v>
      </c>
      <c r="I4400" t="s">
        <v>750</v>
      </c>
      <c r="J4400" t="s">
        <v>751</v>
      </c>
      <c r="L4400">
        <v>3</v>
      </c>
      <c r="M4400">
        <v>8</v>
      </c>
      <c r="N4400" t="s">
        <v>814</v>
      </c>
      <c r="O4400">
        <v>4</v>
      </c>
    </row>
    <row r="4401" spans="1:15" x14ac:dyDescent="0.25">
      <c r="A4401">
        <v>9.3700000000000006E-2</v>
      </c>
      <c r="B4401">
        <v>9.5000000000000001E-2</v>
      </c>
      <c r="C4401">
        <v>0.35520000000000002</v>
      </c>
      <c r="D4401">
        <v>-7.2714999999999996</v>
      </c>
      <c r="E4401">
        <v>4</v>
      </c>
      <c r="F4401">
        <v>9</v>
      </c>
      <c r="G4401" t="s">
        <v>613</v>
      </c>
      <c r="H4401">
        <v>14</v>
      </c>
      <c r="I4401" t="s">
        <v>752</v>
      </c>
      <c r="J4401" t="s">
        <v>753</v>
      </c>
      <c r="L4401">
        <v>3</v>
      </c>
      <c r="M4401">
        <v>9</v>
      </c>
      <c r="N4401" t="s">
        <v>814</v>
      </c>
      <c r="O4401">
        <v>4</v>
      </c>
    </row>
    <row r="4402" spans="1:15" x14ac:dyDescent="0.25">
      <c r="A4402">
        <v>6.8900000000000003E-2</v>
      </c>
      <c r="B4402">
        <v>0.154</v>
      </c>
      <c r="C4402">
        <v>0.52580000000000005</v>
      </c>
      <c r="D4402">
        <v>-12.416</v>
      </c>
      <c r="E4402">
        <v>4</v>
      </c>
      <c r="F4402">
        <v>0</v>
      </c>
      <c r="G4402" t="s">
        <v>613</v>
      </c>
      <c r="H4402">
        <v>16</v>
      </c>
      <c r="I4402" t="s">
        <v>754</v>
      </c>
      <c r="J4402" t="s">
        <v>755</v>
      </c>
      <c r="L4402">
        <v>3</v>
      </c>
      <c r="M4402">
        <v>0</v>
      </c>
      <c r="N4402" t="s">
        <v>814</v>
      </c>
      <c r="O4402">
        <v>6</v>
      </c>
    </row>
    <row r="4403" spans="1:15" x14ac:dyDescent="0.25">
      <c r="A4403">
        <v>5.8099999999999999E-2</v>
      </c>
      <c r="B4403">
        <v>5.5899999999999998E-2</v>
      </c>
      <c r="C4403">
        <v>0.60009999999999997</v>
      </c>
      <c r="D4403">
        <v>-3.8679000000000001</v>
      </c>
      <c r="E4403">
        <v>4</v>
      </c>
      <c r="F4403">
        <v>1</v>
      </c>
      <c r="G4403" t="s">
        <v>613</v>
      </c>
      <c r="H4403">
        <v>16</v>
      </c>
      <c r="I4403" t="s">
        <v>756</v>
      </c>
      <c r="J4403" t="s">
        <v>757</v>
      </c>
      <c r="L4403">
        <v>3</v>
      </c>
      <c r="M4403">
        <v>1</v>
      </c>
      <c r="N4403" t="s">
        <v>814</v>
      </c>
      <c r="O4403">
        <v>6</v>
      </c>
    </row>
    <row r="4404" spans="1:15" x14ac:dyDescent="0.25">
      <c r="A4404">
        <v>8.0399999999999999E-2</v>
      </c>
      <c r="B4404">
        <v>9.2700000000000005E-2</v>
      </c>
      <c r="C4404">
        <v>0.44700000000000001</v>
      </c>
      <c r="D4404">
        <v>-7.0742000000000003</v>
      </c>
      <c r="E4404">
        <v>4</v>
      </c>
      <c r="F4404">
        <v>2</v>
      </c>
      <c r="G4404" t="s">
        <v>613</v>
      </c>
      <c r="H4404">
        <v>16</v>
      </c>
      <c r="I4404" t="s">
        <v>758</v>
      </c>
      <c r="J4404" t="s">
        <v>759</v>
      </c>
      <c r="L4404">
        <v>3</v>
      </c>
      <c r="M4404">
        <v>2</v>
      </c>
      <c r="N4404" t="s">
        <v>814</v>
      </c>
      <c r="O4404">
        <v>6</v>
      </c>
    </row>
    <row r="4405" spans="1:15" x14ac:dyDescent="0.25">
      <c r="A4405">
        <v>7.7100000000000002E-2</v>
      </c>
      <c r="B4405">
        <v>6.08E-2</v>
      </c>
      <c r="C4405">
        <v>0.46929999999999999</v>
      </c>
      <c r="D4405">
        <v>-4.2988</v>
      </c>
      <c r="E4405">
        <v>4</v>
      </c>
      <c r="F4405">
        <v>3</v>
      </c>
      <c r="G4405" t="s">
        <v>613</v>
      </c>
      <c r="H4405">
        <v>16</v>
      </c>
      <c r="I4405" t="s">
        <v>760</v>
      </c>
      <c r="J4405" t="s">
        <v>761</v>
      </c>
      <c r="L4405">
        <v>3</v>
      </c>
      <c r="M4405">
        <v>3</v>
      </c>
      <c r="N4405" t="s">
        <v>814</v>
      </c>
      <c r="O4405">
        <v>6</v>
      </c>
    </row>
    <row r="4406" spans="1:15" x14ac:dyDescent="0.25">
      <c r="A4406">
        <v>6.7000000000000004E-2</v>
      </c>
      <c r="B4406">
        <v>5.7299999999999997E-2</v>
      </c>
      <c r="C4406">
        <v>0.53910000000000002</v>
      </c>
      <c r="D4406">
        <v>-3.9872999999999998</v>
      </c>
      <c r="E4406">
        <v>4</v>
      </c>
      <c r="F4406">
        <v>4</v>
      </c>
      <c r="G4406" t="s">
        <v>613</v>
      </c>
      <c r="H4406">
        <v>16</v>
      </c>
      <c r="I4406" t="s">
        <v>762</v>
      </c>
      <c r="J4406" t="s">
        <v>763</v>
      </c>
      <c r="L4406">
        <v>3</v>
      </c>
      <c r="M4406">
        <v>4</v>
      </c>
      <c r="N4406" t="s">
        <v>814</v>
      </c>
      <c r="O4406">
        <v>6</v>
      </c>
    </row>
    <row r="4407" spans="1:15" x14ac:dyDescent="0.25">
      <c r="A4407">
        <v>7.17E-2</v>
      </c>
      <c r="B4407">
        <v>0.15559999999999999</v>
      </c>
      <c r="C4407">
        <v>0.50639999999999996</v>
      </c>
      <c r="D4407">
        <v>-12.5528</v>
      </c>
      <c r="E4407">
        <v>4</v>
      </c>
      <c r="F4407">
        <v>5</v>
      </c>
      <c r="G4407" t="s">
        <v>613</v>
      </c>
      <c r="H4407">
        <v>16</v>
      </c>
      <c r="I4407" t="s">
        <v>764</v>
      </c>
      <c r="J4407" t="s">
        <v>765</v>
      </c>
      <c r="L4407">
        <v>3</v>
      </c>
      <c r="M4407">
        <v>5</v>
      </c>
      <c r="N4407" t="s">
        <v>814</v>
      </c>
      <c r="O4407">
        <v>6</v>
      </c>
    </row>
    <row r="4408" spans="1:15" x14ac:dyDescent="0.25">
      <c r="A4408">
        <v>0.10009999999999999</v>
      </c>
      <c r="B4408">
        <v>0.12180000000000001</v>
      </c>
      <c r="C4408">
        <v>0.31159999999999999</v>
      </c>
      <c r="D4408">
        <v>-9.6125000000000007</v>
      </c>
      <c r="E4408">
        <v>4</v>
      </c>
      <c r="F4408">
        <v>6</v>
      </c>
      <c r="G4408" t="s">
        <v>613</v>
      </c>
      <c r="H4408">
        <v>16</v>
      </c>
      <c r="I4408" t="s">
        <v>766</v>
      </c>
      <c r="J4408" t="s">
        <v>767</v>
      </c>
      <c r="L4408">
        <v>3</v>
      </c>
      <c r="M4408">
        <v>6</v>
      </c>
      <c r="N4408" t="s">
        <v>814</v>
      </c>
      <c r="O4408">
        <v>6</v>
      </c>
    </row>
    <row r="4409" spans="1:15" x14ac:dyDescent="0.25">
      <c r="A4409">
        <v>4.8500000000000001E-2</v>
      </c>
      <c r="B4409">
        <v>0.16039999999999999</v>
      </c>
      <c r="C4409">
        <v>0.66620000000000001</v>
      </c>
      <c r="D4409">
        <v>-12.971500000000001</v>
      </c>
      <c r="E4409">
        <v>4</v>
      </c>
      <c r="F4409">
        <v>7</v>
      </c>
      <c r="G4409" t="s">
        <v>613</v>
      </c>
      <c r="H4409">
        <v>16</v>
      </c>
      <c r="I4409" t="s">
        <v>768</v>
      </c>
      <c r="J4409" t="s">
        <v>769</v>
      </c>
      <c r="L4409">
        <v>3</v>
      </c>
      <c r="M4409">
        <v>7</v>
      </c>
      <c r="N4409" t="s">
        <v>814</v>
      </c>
      <c r="O4409">
        <v>6</v>
      </c>
    </row>
    <row r="4410" spans="1:15" x14ac:dyDescent="0.25">
      <c r="A4410">
        <v>6.0999999999999999E-2</v>
      </c>
      <c r="B4410">
        <v>0.1416</v>
      </c>
      <c r="C4410">
        <v>0.58009999999999995</v>
      </c>
      <c r="D4410">
        <v>-11.3377</v>
      </c>
      <c r="E4410">
        <v>4</v>
      </c>
      <c r="F4410">
        <v>8</v>
      </c>
      <c r="G4410" t="s">
        <v>613</v>
      </c>
      <c r="H4410">
        <v>16</v>
      </c>
      <c r="I4410" t="s">
        <v>770</v>
      </c>
      <c r="J4410" t="s">
        <v>771</v>
      </c>
      <c r="L4410">
        <v>3</v>
      </c>
      <c r="M4410">
        <v>8</v>
      </c>
      <c r="N4410" t="s">
        <v>814</v>
      </c>
      <c r="O4410">
        <v>6</v>
      </c>
    </row>
    <row r="4411" spans="1:15" x14ac:dyDescent="0.25">
      <c r="A4411">
        <v>5.4899999999999997E-2</v>
      </c>
      <c r="B4411">
        <v>6.8699999999999997E-2</v>
      </c>
      <c r="C4411">
        <v>0.62239999999999995</v>
      </c>
      <c r="D4411">
        <v>-4.9814999999999996</v>
      </c>
      <c r="E4411">
        <v>4</v>
      </c>
      <c r="F4411">
        <v>9</v>
      </c>
      <c r="G4411" t="s">
        <v>613</v>
      </c>
      <c r="H4411">
        <v>16</v>
      </c>
      <c r="I4411" t="s">
        <v>772</v>
      </c>
      <c r="J4411" t="s">
        <v>773</v>
      </c>
      <c r="L4411">
        <v>3</v>
      </c>
      <c r="M4411">
        <v>9</v>
      </c>
      <c r="N4411" t="s">
        <v>814</v>
      </c>
      <c r="O4411">
        <v>6</v>
      </c>
    </row>
    <row r="4412" spans="1:15" x14ac:dyDescent="0.25">
      <c r="A4412">
        <v>0.17979999999999999</v>
      </c>
      <c r="B4412">
        <v>2.2700000000000001E-2</v>
      </c>
      <c r="C4412">
        <v>-0.23680000000000001</v>
      </c>
      <c r="D4412">
        <v>-0.97760000000000002</v>
      </c>
      <c r="E4412">
        <v>4</v>
      </c>
      <c r="F4412">
        <v>0</v>
      </c>
      <c r="G4412" t="s">
        <v>613</v>
      </c>
      <c r="H4412">
        <v>18</v>
      </c>
      <c r="I4412" t="s">
        <v>774</v>
      </c>
      <c r="J4412" t="s">
        <v>775</v>
      </c>
      <c r="L4412">
        <v>3</v>
      </c>
      <c r="M4412">
        <v>0</v>
      </c>
      <c r="N4412" t="s">
        <v>814</v>
      </c>
      <c r="O4412">
        <v>8</v>
      </c>
    </row>
    <row r="4413" spans="1:15" x14ac:dyDescent="0.25">
      <c r="A4413">
        <v>5.2699999999999997E-2</v>
      </c>
      <c r="B4413">
        <v>0.1477</v>
      </c>
      <c r="C4413">
        <v>0.63719999999999999</v>
      </c>
      <c r="D4413">
        <v>-11.869400000000001</v>
      </c>
      <c r="E4413">
        <v>4</v>
      </c>
      <c r="F4413">
        <v>1</v>
      </c>
      <c r="G4413" t="s">
        <v>613</v>
      </c>
      <c r="H4413">
        <v>18</v>
      </c>
      <c r="I4413" t="s">
        <v>776</v>
      </c>
      <c r="J4413" t="s">
        <v>777</v>
      </c>
      <c r="L4413">
        <v>3</v>
      </c>
      <c r="M4413">
        <v>1</v>
      </c>
      <c r="N4413" t="s">
        <v>814</v>
      </c>
      <c r="O4413">
        <v>8</v>
      </c>
    </row>
    <row r="4414" spans="1:15" x14ac:dyDescent="0.25">
      <c r="A4414">
        <v>7.0000000000000007E-2</v>
      </c>
      <c r="B4414">
        <v>0.1245</v>
      </c>
      <c r="C4414">
        <v>0.5181</v>
      </c>
      <c r="D4414">
        <v>-9.8419000000000008</v>
      </c>
      <c r="E4414">
        <v>4</v>
      </c>
      <c r="F4414">
        <v>2</v>
      </c>
      <c r="G4414" t="s">
        <v>613</v>
      </c>
      <c r="H4414">
        <v>18</v>
      </c>
      <c r="I4414" t="s">
        <v>778</v>
      </c>
      <c r="J4414" t="s">
        <v>779</v>
      </c>
      <c r="L4414">
        <v>3</v>
      </c>
      <c r="M4414">
        <v>2</v>
      </c>
      <c r="N4414" t="s">
        <v>814</v>
      </c>
      <c r="O4414">
        <v>8</v>
      </c>
    </row>
    <row r="4415" spans="1:15" x14ac:dyDescent="0.25">
      <c r="A4415">
        <v>7.0999999999999994E-2</v>
      </c>
      <c r="B4415">
        <v>0.1057</v>
      </c>
      <c r="C4415">
        <v>0.51129999999999998</v>
      </c>
      <c r="D4415">
        <v>-8.2081</v>
      </c>
      <c r="E4415">
        <v>4</v>
      </c>
      <c r="F4415">
        <v>3</v>
      </c>
      <c r="G4415" t="s">
        <v>613</v>
      </c>
      <c r="H4415">
        <v>18</v>
      </c>
      <c r="I4415" t="s">
        <v>780</v>
      </c>
      <c r="J4415" t="s">
        <v>781</v>
      </c>
      <c r="L4415">
        <v>3</v>
      </c>
      <c r="M4415">
        <v>3</v>
      </c>
      <c r="N4415" t="s">
        <v>814</v>
      </c>
      <c r="O4415">
        <v>8</v>
      </c>
    </row>
    <row r="4416" spans="1:15" x14ac:dyDescent="0.25">
      <c r="A4416">
        <v>5.6599999999999998E-2</v>
      </c>
      <c r="B4416">
        <v>0.1537</v>
      </c>
      <c r="C4416">
        <v>0.61080000000000001</v>
      </c>
      <c r="D4416">
        <v>-12.392300000000001</v>
      </c>
      <c r="E4416">
        <v>4</v>
      </c>
      <c r="F4416">
        <v>4</v>
      </c>
      <c r="G4416" t="s">
        <v>613</v>
      </c>
      <c r="H4416">
        <v>18</v>
      </c>
      <c r="I4416" t="s">
        <v>782</v>
      </c>
      <c r="J4416" t="s">
        <v>783</v>
      </c>
      <c r="L4416">
        <v>3</v>
      </c>
      <c r="M4416">
        <v>4</v>
      </c>
      <c r="N4416" t="s">
        <v>814</v>
      </c>
      <c r="O4416">
        <v>8</v>
      </c>
    </row>
    <row r="4417" spans="1:15" x14ac:dyDescent="0.25">
      <c r="A4417">
        <v>7.4099999999999999E-2</v>
      </c>
      <c r="B4417">
        <v>0.11849999999999999</v>
      </c>
      <c r="C4417">
        <v>0.49020000000000002</v>
      </c>
      <c r="D4417">
        <v>-9.3225999999999996</v>
      </c>
      <c r="E4417">
        <v>4</v>
      </c>
      <c r="F4417">
        <v>5</v>
      </c>
      <c r="G4417" t="s">
        <v>613</v>
      </c>
      <c r="H4417">
        <v>18</v>
      </c>
      <c r="I4417" t="s">
        <v>784</v>
      </c>
      <c r="J4417" t="s">
        <v>785</v>
      </c>
      <c r="L4417">
        <v>3</v>
      </c>
      <c r="M4417">
        <v>5</v>
      </c>
      <c r="N4417" t="s">
        <v>814</v>
      </c>
      <c r="O4417">
        <v>8</v>
      </c>
    </row>
    <row r="4418" spans="1:15" x14ac:dyDescent="0.25">
      <c r="A4418">
        <v>8.4599999999999995E-2</v>
      </c>
      <c r="B4418">
        <v>7.85E-2</v>
      </c>
      <c r="C4418">
        <v>0.4178</v>
      </c>
      <c r="D4418">
        <v>-5.8390000000000004</v>
      </c>
      <c r="E4418">
        <v>4</v>
      </c>
      <c r="F4418">
        <v>6</v>
      </c>
      <c r="G4418" t="s">
        <v>613</v>
      </c>
      <c r="H4418">
        <v>18</v>
      </c>
      <c r="I4418" t="s">
        <v>786</v>
      </c>
      <c r="J4418" t="s">
        <v>787</v>
      </c>
      <c r="L4418">
        <v>3</v>
      </c>
      <c r="M4418">
        <v>6</v>
      </c>
      <c r="N4418" t="s">
        <v>814</v>
      </c>
      <c r="O4418">
        <v>8</v>
      </c>
    </row>
    <row r="4419" spans="1:15" x14ac:dyDescent="0.25">
      <c r="A4419">
        <v>8.7099999999999997E-2</v>
      </c>
      <c r="B4419">
        <v>0.12239999999999999</v>
      </c>
      <c r="C4419">
        <v>0.4007</v>
      </c>
      <c r="D4419">
        <v>-9.6631999999999998</v>
      </c>
      <c r="E4419">
        <v>4</v>
      </c>
      <c r="F4419">
        <v>7</v>
      </c>
      <c r="G4419" t="s">
        <v>613</v>
      </c>
      <c r="H4419">
        <v>18</v>
      </c>
      <c r="I4419" t="s">
        <v>788</v>
      </c>
      <c r="J4419" t="s">
        <v>789</v>
      </c>
      <c r="L4419">
        <v>3</v>
      </c>
      <c r="M4419">
        <v>7</v>
      </c>
      <c r="N4419" t="s">
        <v>814</v>
      </c>
      <c r="O4419">
        <v>8</v>
      </c>
    </row>
    <row r="4420" spans="1:15" x14ac:dyDescent="0.25">
      <c r="A4420">
        <v>0.16239999999999999</v>
      </c>
      <c r="B4420">
        <v>5.0700000000000002E-2</v>
      </c>
      <c r="C4420">
        <v>-0.11700000000000001</v>
      </c>
      <c r="D4420">
        <v>-3.4125000000000001</v>
      </c>
      <c r="E4420">
        <v>4</v>
      </c>
      <c r="F4420">
        <v>8</v>
      </c>
      <c r="G4420" t="s">
        <v>613</v>
      </c>
      <c r="H4420">
        <v>18</v>
      </c>
      <c r="I4420" t="s">
        <v>790</v>
      </c>
      <c r="J4420" t="s">
        <v>791</v>
      </c>
      <c r="L4420">
        <v>3</v>
      </c>
      <c r="M4420">
        <v>8</v>
      </c>
      <c r="N4420" t="s">
        <v>814</v>
      </c>
      <c r="O4420">
        <v>8</v>
      </c>
    </row>
    <row r="4421" spans="1:15" x14ac:dyDescent="0.25">
      <c r="A4421">
        <v>0.1011</v>
      </c>
      <c r="B4421">
        <v>7.3099999999999998E-2</v>
      </c>
      <c r="C4421">
        <v>0.30480000000000002</v>
      </c>
      <c r="D4421">
        <v>-5.3651999999999997</v>
      </c>
      <c r="E4421">
        <v>4</v>
      </c>
      <c r="F4421">
        <v>9</v>
      </c>
      <c r="G4421" t="s">
        <v>613</v>
      </c>
      <c r="H4421">
        <v>18</v>
      </c>
      <c r="I4421" t="s">
        <v>792</v>
      </c>
      <c r="J4421" t="s">
        <v>793</v>
      </c>
      <c r="L4421">
        <v>3</v>
      </c>
      <c r="M4421">
        <v>9</v>
      </c>
      <c r="N4421" t="s">
        <v>814</v>
      </c>
      <c r="O4421">
        <v>8</v>
      </c>
    </row>
    <row r="4422" spans="1:15" x14ac:dyDescent="0.25">
      <c r="A4422">
        <v>5.16E-2</v>
      </c>
      <c r="B4422">
        <v>0.127</v>
      </c>
      <c r="C4422">
        <v>0.64470000000000005</v>
      </c>
      <c r="D4422">
        <v>-10.063599999999999</v>
      </c>
      <c r="E4422">
        <v>4</v>
      </c>
      <c r="F4422">
        <v>0</v>
      </c>
      <c r="G4422" t="s">
        <v>613</v>
      </c>
      <c r="H4422">
        <v>20</v>
      </c>
      <c r="I4422" t="s">
        <v>794</v>
      </c>
      <c r="J4422" t="s">
        <v>795</v>
      </c>
      <c r="L4422">
        <v>3</v>
      </c>
      <c r="M4422">
        <v>0</v>
      </c>
      <c r="N4422" t="s">
        <v>814</v>
      </c>
      <c r="O4422">
        <v>10</v>
      </c>
    </row>
    <row r="4423" spans="1:15" x14ac:dyDescent="0.25">
      <c r="A4423">
        <v>7.5300000000000006E-2</v>
      </c>
      <c r="B4423">
        <v>5.4199999999999998E-2</v>
      </c>
      <c r="C4423">
        <v>0.48209999999999997</v>
      </c>
      <c r="D4423">
        <v>-3.722</v>
      </c>
      <c r="E4423">
        <v>4</v>
      </c>
      <c r="F4423">
        <v>1</v>
      </c>
      <c r="G4423" t="s">
        <v>613</v>
      </c>
      <c r="H4423">
        <v>20</v>
      </c>
      <c r="I4423" t="s">
        <v>796</v>
      </c>
      <c r="J4423" t="s">
        <v>797</v>
      </c>
      <c r="L4423">
        <v>3</v>
      </c>
      <c r="M4423">
        <v>1</v>
      </c>
      <c r="N4423" t="s">
        <v>814</v>
      </c>
      <c r="O4423">
        <v>10</v>
      </c>
    </row>
    <row r="4424" spans="1:15" x14ac:dyDescent="0.25">
      <c r="A4424">
        <v>5.7500000000000002E-2</v>
      </c>
      <c r="B4424">
        <v>0.13539999999999999</v>
      </c>
      <c r="C4424">
        <v>0.60450000000000004</v>
      </c>
      <c r="D4424">
        <v>-10.793100000000001</v>
      </c>
      <c r="E4424">
        <v>4</v>
      </c>
      <c r="F4424">
        <v>2</v>
      </c>
      <c r="G4424" t="s">
        <v>613</v>
      </c>
      <c r="H4424">
        <v>20</v>
      </c>
      <c r="I4424" t="s">
        <v>798</v>
      </c>
      <c r="J4424" t="s">
        <v>799</v>
      </c>
      <c r="L4424">
        <v>3</v>
      </c>
      <c r="M4424">
        <v>2</v>
      </c>
      <c r="N4424" t="s">
        <v>814</v>
      </c>
      <c r="O4424">
        <v>10</v>
      </c>
    </row>
    <row r="4425" spans="1:15" x14ac:dyDescent="0.25">
      <c r="A4425">
        <v>6.5199999999999994E-2</v>
      </c>
      <c r="B4425">
        <v>8.4000000000000005E-2</v>
      </c>
      <c r="C4425">
        <v>0.55169999999999997</v>
      </c>
      <c r="D4425">
        <v>-6.3174999999999999</v>
      </c>
      <c r="E4425">
        <v>4</v>
      </c>
      <c r="F4425">
        <v>3</v>
      </c>
      <c r="G4425" t="s">
        <v>613</v>
      </c>
      <c r="H4425">
        <v>20</v>
      </c>
      <c r="I4425" t="s">
        <v>800</v>
      </c>
      <c r="J4425" t="s">
        <v>801</v>
      </c>
      <c r="L4425">
        <v>3</v>
      </c>
      <c r="M4425">
        <v>3</v>
      </c>
      <c r="N4425" t="s">
        <v>814</v>
      </c>
      <c r="O4425">
        <v>10</v>
      </c>
    </row>
    <row r="4426" spans="1:15" x14ac:dyDescent="0.25">
      <c r="A4426">
        <v>8.5199999999999998E-2</v>
      </c>
      <c r="B4426">
        <v>6.9699999999999998E-2</v>
      </c>
      <c r="C4426">
        <v>0.41389999999999999</v>
      </c>
      <c r="D4426">
        <v>-5.0753000000000004</v>
      </c>
      <c r="E4426">
        <v>4</v>
      </c>
      <c r="F4426">
        <v>4</v>
      </c>
      <c r="G4426" t="s">
        <v>613</v>
      </c>
      <c r="H4426">
        <v>20</v>
      </c>
      <c r="I4426" t="s">
        <v>802</v>
      </c>
      <c r="J4426" t="s">
        <v>803</v>
      </c>
      <c r="L4426">
        <v>3</v>
      </c>
      <c r="M4426">
        <v>4</v>
      </c>
      <c r="N4426" t="s">
        <v>814</v>
      </c>
      <c r="O4426">
        <v>10</v>
      </c>
    </row>
    <row r="4427" spans="1:15" x14ac:dyDescent="0.25">
      <c r="A4427">
        <v>0.14360000000000001</v>
      </c>
      <c r="B4427">
        <v>2.3300000000000001E-2</v>
      </c>
      <c r="C4427">
        <v>1.24E-2</v>
      </c>
      <c r="D4427">
        <v>-1.0265</v>
      </c>
      <c r="E4427">
        <v>4</v>
      </c>
      <c r="F4427">
        <v>5</v>
      </c>
      <c r="G4427" t="s">
        <v>613</v>
      </c>
      <c r="H4427">
        <v>20</v>
      </c>
      <c r="I4427" t="s">
        <v>804</v>
      </c>
      <c r="J4427" t="s">
        <v>805</v>
      </c>
      <c r="L4427">
        <v>3</v>
      </c>
      <c r="M4427">
        <v>5</v>
      </c>
      <c r="N4427" t="s">
        <v>814</v>
      </c>
      <c r="O4427">
        <v>10</v>
      </c>
    </row>
    <row r="4428" spans="1:15" x14ac:dyDescent="0.25">
      <c r="A4428">
        <v>0.1132</v>
      </c>
      <c r="B4428">
        <v>7.3599999999999999E-2</v>
      </c>
      <c r="C4428">
        <v>0.22120000000000001</v>
      </c>
      <c r="D4428">
        <v>-5.4074</v>
      </c>
      <c r="E4428">
        <v>4</v>
      </c>
      <c r="F4428">
        <v>6</v>
      </c>
      <c r="G4428" t="s">
        <v>613</v>
      </c>
      <c r="H4428">
        <v>20</v>
      </c>
      <c r="I4428" t="s">
        <v>806</v>
      </c>
      <c r="J4428" t="s">
        <v>807</v>
      </c>
      <c r="L4428">
        <v>3</v>
      </c>
      <c r="M4428">
        <v>6</v>
      </c>
      <c r="N4428" t="s">
        <v>814</v>
      </c>
      <c r="O4428">
        <v>10</v>
      </c>
    </row>
    <row r="4429" spans="1:15" x14ac:dyDescent="0.25">
      <c r="A4429">
        <v>5.0299999999999997E-2</v>
      </c>
      <c r="B4429">
        <v>0.12690000000000001</v>
      </c>
      <c r="C4429">
        <v>0.65380000000000005</v>
      </c>
      <c r="D4429">
        <v>-10.058199999999999</v>
      </c>
      <c r="E4429">
        <v>4</v>
      </c>
      <c r="F4429">
        <v>7</v>
      </c>
      <c r="G4429" t="s">
        <v>613</v>
      </c>
      <c r="H4429">
        <v>20</v>
      </c>
      <c r="I4429" t="s">
        <v>808</v>
      </c>
      <c r="J4429" t="s">
        <v>809</v>
      </c>
      <c r="L4429">
        <v>3</v>
      </c>
      <c r="M4429">
        <v>7</v>
      </c>
      <c r="N4429" t="s">
        <v>814</v>
      </c>
      <c r="O4429">
        <v>10</v>
      </c>
    </row>
    <row r="4430" spans="1:15" x14ac:dyDescent="0.25">
      <c r="A4430">
        <v>0.18759999999999999</v>
      </c>
      <c r="B4430">
        <v>4.9099999999999998E-2</v>
      </c>
      <c r="C4430">
        <v>-0.29070000000000001</v>
      </c>
      <c r="D4430">
        <v>-3.2732000000000001</v>
      </c>
      <c r="E4430">
        <v>4</v>
      </c>
      <c r="F4430">
        <v>8</v>
      </c>
      <c r="G4430" t="s">
        <v>613</v>
      </c>
      <c r="H4430">
        <v>20</v>
      </c>
      <c r="I4430" t="s">
        <v>810</v>
      </c>
      <c r="J4430" t="s">
        <v>811</v>
      </c>
      <c r="L4430">
        <v>3</v>
      </c>
      <c r="M4430">
        <v>8</v>
      </c>
      <c r="N4430" t="s">
        <v>814</v>
      </c>
      <c r="O4430">
        <v>10</v>
      </c>
    </row>
    <row r="4431" spans="1:15" x14ac:dyDescent="0.25">
      <c r="A4431">
        <v>6.54E-2</v>
      </c>
      <c r="B4431">
        <v>9.74E-2</v>
      </c>
      <c r="C4431">
        <v>0.55020000000000002</v>
      </c>
      <c r="D4431">
        <v>-7.4840999999999998</v>
      </c>
      <c r="E4431">
        <v>4</v>
      </c>
      <c r="F4431">
        <v>9</v>
      </c>
      <c r="G4431" t="s">
        <v>613</v>
      </c>
      <c r="H4431">
        <v>20</v>
      </c>
      <c r="I4431" t="s">
        <v>812</v>
      </c>
      <c r="J4431" t="s">
        <v>813</v>
      </c>
      <c r="L4431">
        <v>3</v>
      </c>
      <c r="M4431">
        <v>9</v>
      </c>
      <c r="N4431" t="s">
        <v>814</v>
      </c>
      <c r="O4431">
        <v>10</v>
      </c>
    </row>
    <row r="4432" spans="1:15" x14ac:dyDescent="0.25">
      <c r="A4432">
        <v>82.097300000000004</v>
      </c>
      <c r="B4432">
        <v>457.38819999999998</v>
      </c>
      <c r="C4432">
        <v>-3.7000000000000002E-3</v>
      </c>
      <c r="D4432">
        <v>-5.4999999999999997E-3</v>
      </c>
      <c r="E4432">
        <v>4</v>
      </c>
      <c r="F4432">
        <v>0</v>
      </c>
      <c r="G4432" t="s">
        <v>814</v>
      </c>
      <c r="H4432">
        <v>1</v>
      </c>
      <c r="I4432" t="s">
        <v>815</v>
      </c>
      <c r="J4432" t="s">
        <v>816</v>
      </c>
      <c r="L4432">
        <v>3</v>
      </c>
      <c r="M4432">
        <v>0</v>
      </c>
      <c r="N4432" t="s">
        <v>814</v>
      </c>
      <c r="O4432">
        <v>14</v>
      </c>
    </row>
    <row r="4433" spans="1:15" x14ac:dyDescent="0.25">
      <c r="A4433">
        <v>87.3827</v>
      </c>
      <c r="B4433">
        <v>465.29790000000003</v>
      </c>
      <c r="C4433">
        <v>-6.83E-2</v>
      </c>
      <c r="D4433">
        <v>-2.29E-2</v>
      </c>
      <c r="E4433">
        <v>4</v>
      </c>
      <c r="F4433">
        <v>1</v>
      </c>
      <c r="G4433" t="s">
        <v>814</v>
      </c>
      <c r="H4433">
        <v>1</v>
      </c>
      <c r="I4433" t="s">
        <v>817</v>
      </c>
      <c r="J4433" t="s">
        <v>818</v>
      </c>
      <c r="L4433">
        <v>3</v>
      </c>
      <c r="M4433">
        <v>1</v>
      </c>
      <c r="N4433" t="s">
        <v>814</v>
      </c>
      <c r="O4433">
        <v>14</v>
      </c>
    </row>
    <row r="4434" spans="1:15" x14ac:dyDescent="0.25">
      <c r="A4434">
        <v>134.1405</v>
      </c>
      <c r="B4434">
        <v>590.64070000000004</v>
      </c>
      <c r="C4434">
        <v>-0.63990000000000002</v>
      </c>
      <c r="D4434">
        <v>-0.29849999999999999</v>
      </c>
      <c r="E4434">
        <v>4</v>
      </c>
      <c r="F4434">
        <v>2</v>
      </c>
      <c r="G4434" t="s">
        <v>814</v>
      </c>
      <c r="H4434">
        <v>1</v>
      </c>
      <c r="I4434" t="s">
        <v>819</v>
      </c>
      <c r="J4434" t="s">
        <v>820</v>
      </c>
      <c r="L4434">
        <v>3</v>
      </c>
      <c r="M4434">
        <v>2</v>
      </c>
      <c r="N4434" t="s">
        <v>814</v>
      </c>
      <c r="O4434">
        <v>14</v>
      </c>
    </row>
    <row r="4435" spans="1:15" x14ac:dyDescent="0.25">
      <c r="A4435">
        <v>46.6633</v>
      </c>
      <c r="B4435">
        <v>317.33780000000002</v>
      </c>
      <c r="C4435">
        <v>0.42949999999999999</v>
      </c>
      <c r="D4435">
        <v>0.3024</v>
      </c>
      <c r="E4435">
        <v>4</v>
      </c>
      <c r="F4435">
        <v>3</v>
      </c>
      <c r="G4435" t="s">
        <v>814</v>
      </c>
      <c r="H4435">
        <v>1</v>
      </c>
      <c r="I4435" t="s">
        <v>821</v>
      </c>
      <c r="J4435" t="s">
        <v>822</v>
      </c>
      <c r="L4435">
        <v>3</v>
      </c>
      <c r="M4435">
        <v>3</v>
      </c>
      <c r="N4435" t="s">
        <v>814</v>
      </c>
      <c r="O4435">
        <v>14</v>
      </c>
    </row>
    <row r="4436" spans="1:15" x14ac:dyDescent="0.25">
      <c r="A4436">
        <v>80.666300000000007</v>
      </c>
      <c r="B4436">
        <v>348.654</v>
      </c>
      <c r="C4436">
        <v>1.38E-2</v>
      </c>
      <c r="D4436">
        <v>0.23350000000000001</v>
      </c>
      <c r="E4436">
        <v>4</v>
      </c>
      <c r="F4436">
        <v>4</v>
      </c>
      <c r="G4436" t="s">
        <v>814</v>
      </c>
      <c r="H4436">
        <v>1</v>
      </c>
      <c r="I4436" t="s">
        <v>823</v>
      </c>
      <c r="J4436" t="s">
        <v>824</v>
      </c>
      <c r="L4436">
        <v>3</v>
      </c>
      <c r="M4436">
        <v>4</v>
      </c>
      <c r="N4436" t="s">
        <v>814</v>
      </c>
      <c r="O4436">
        <v>14</v>
      </c>
    </row>
    <row r="4437" spans="1:15" x14ac:dyDescent="0.25">
      <c r="A4437">
        <v>79.6691</v>
      </c>
      <c r="B4437">
        <v>468.27140000000003</v>
      </c>
      <c r="C4437">
        <v>2.5999999999999999E-2</v>
      </c>
      <c r="D4437">
        <v>-2.9399999999999999E-2</v>
      </c>
      <c r="E4437">
        <v>4</v>
      </c>
      <c r="F4437">
        <v>5</v>
      </c>
      <c r="G4437" t="s">
        <v>814</v>
      </c>
      <c r="H4437">
        <v>1</v>
      </c>
      <c r="I4437" t="s">
        <v>825</v>
      </c>
      <c r="J4437" t="s">
        <v>826</v>
      </c>
      <c r="L4437">
        <v>3</v>
      </c>
      <c r="M4437">
        <v>5</v>
      </c>
      <c r="N4437" t="s">
        <v>814</v>
      </c>
      <c r="O4437">
        <v>14</v>
      </c>
    </row>
    <row r="4438" spans="1:15" x14ac:dyDescent="0.25">
      <c r="A4438">
        <v>153.6696</v>
      </c>
      <c r="B4438">
        <v>390.45710000000003</v>
      </c>
      <c r="C4438">
        <v>-0.87870000000000004</v>
      </c>
      <c r="D4438">
        <v>0.1416</v>
      </c>
      <c r="E4438">
        <v>4</v>
      </c>
      <c r="F4438">
        <v>6</v>
      </c>
      <c r="G4438" t="s">
        <v>814</v>
      </c>
      <c r="H4438">
        <v>1</v>
      </c>
      <c r="I4438" t="s">
        <v>827</v>
      </c>
      <c r="J4438" t="s">
        <v>828</v>
      </c>
      <c r="L4438">
        <v>3</v>
      </c>
      <c r="M4438">
        <v>6</v>
      </c>
      <c r="N4438" t="s">
        <v>814</v>
      </c>
      <c r="O4438">
        <v>14</v>
      </c>
    </row>
    <row r="4439" spans="1:15" x14ac:dyDescent="0.25">
      <c r="A4439">
        <v>81.461600000000004</v>
      </c>
      <c r="B4439">
        <v>450.29509999999999</v>
      </c>
      <c r="C4439">
        <v>4.1000000000000003E-3</v>
      </c>
      <c r="D4439">
        <v>1.01E-2</v>
      </c>
      <c r="E4439">
        <v>4</v>
      </c>
      <c r="F4439">
        <v>7</v>
      </c>
      <c r="G4439" t="s">
        <v>814</v>
      </c>
      <c r="H4439">
        <v>1</v>
      </c>
      <c r="I4439" t="s">
        <v>829</v>
      </c>
      <c r="J4439" t="s">
        <v>830</v>
      </c>
      <c r="L4439">
        <v>3</v>
      </c>
      <c r="M4439">
        <v>7</v>
      </c>
      <c r="N4439" t="s">
        <v>814</v>
      </c>
      <c r="O4439">
        <v>14</v>
      </c>
    </row>
    <row r="4440" spans="1:15" x14ac:dyDescent="0.25">
      <c r="A4440">
        <v>86.9499</v>
      </c>
      <c r="B4440">
        <v>245.26820000000001</v>
      </c>
      <c r="C4440">
        <v>-6.3E-2</v>
      </c>
      <c r="D4440">
        <v>0.46079999999999999</v>
      </c>
      <c r="E4440">
        <v>4</v>
      </c>
      <c r="F4440">
        <v>8</v>
      </c>
      <c r="G4440" t="s">
        <v>814</v>
      </c>
      <c r="H4440">
        <v>1</v>
      </c>
      <c r="I4440" t="s">
        <v>831</v>
      </c>
      <c r="J4440" t="s">
        <v>832</v>
      </c>
      <c r="L4440">
        <v>3</v>
      </c>
      <c r="M4440">
        <v>8</v>
      </c>
      <c r="N4440" t="s">
        <v>814</v>
      </c>
      <c r="O4440">
        <v>14</v>
      </c>
    </row>
    <row r="4441" spans="1:15" x14ac:dyDescent="0.25">
      <c r="A4441">
        <v>74.735600000000005</v>
      </c>
      <c r="B4441">
        <v>371.16059999999999</v>
      </c>
      <c r="C4441">
        <v>8.6300000000000002E-2</v>
      </c>
      <c r="D4441">
        <v>0.184</v>
      </c>
      <c r="E4441">
        <v>4</v>
      </c>
      <c r="F4441">
        <v>9</v>
      </c>
      <c r="G4441" t="s">
        <v>814</v>
      </c>
      <c r="H4441">
        <v>1</v>
      </c>
      <c r="I4441" t="s">
        <v>833</v>
      </c>
      <c r="J4441" t="s">
        <v>834</v>
      </c>
      <c r="L4441">
        <v>3</v>
      </c>
      <c r="M4441">
        <v>9</v>
      </c>
      <c r="N4441" t="s">
        <v>814</v>
      </c>
      <c r="O4441">
        <v>14</v>
      </c>
    </row>
    <row r="4442" spans="1:15" x14ac:dyDescent="0.25">
      <c r="A4442">
        <v>66.004999999999995</v>
      </c>
      <c r="B4442">
        <v>304.86770000000001</v>
      </c>
      <c r="C4442">
        <v>0.19309999999999999</v>
      </c>
      <c r="D4442">
        <v>0.32979999999999998</v>
      </c>
      <c r="E4442">
        <v>4</v>
      </c>
      <c r="F4442">
        <v>0</v>
      </c>
      <c r="G4442" t="s">
        <v>814</v>
      </c>
      <c r="H4442">
        <v>2</v>
      </c>
      <c r="I4442" t="s">
        <v>835</v>
      </c>
      <c r="J4442" t="s">
        <v>836</v>
      </c>
      <c r="L4442">
        <v>3</v>
      </c>
      <c r="M4442">
        <v>0</v>
      </c>
      <c r="N4442" t="s">
        <v>814</v>
      </c>
      <c r="O4442">
        <v>16</v>
      </c>
    </row>
    <row r="4443" spans="1:15" x14ac:dyDescent="0.25">
      <c r="A4443">
        <v>121.2256</v>
      </c>
      <c r="B4443">
        <v>635.25149999999996</v>
      </c>
      <c r="C4443">
        <v>-0.48199999999999998</v>
      </c>
      <c r="D4443">
        <v>-0.39650000000000002</v>
      </c>
      <c r="E4443">
        <v>4</v>
      </c>
      <c r="F4443">
        <v>1</v>
      </c>
      <c r="G4443" t="s">
        <v>814</v>
      </c>
      <c r="H4443">
        <v>2</v>
      </c>
      <c r="I4443" t="s">
        <v>837</v>
      </c>
      <c r="J4443" t="s">
        <v>838</v>
      </c>
      <c r="L4443">
        <v>3</v>
      </c>
      <c r="M4443">
        <v>1</v>
      </c>
      <c r="N4443" t="s">
        <v>814</v>
      </c>
      <c r="O4443">
        <v>16</v>
      </c>
    </row>
    <row r="4444" spans="1:15" x14ac:dyDescent="0.25">
      <c r="A4444">
        <v>93.129000000000005</v>
      </c>
      <c r="B4444">
        <v>573.94749999999999</v>
      </c>
      <c r="C4444">
        <v>-0.1386</v>
      </c>
      <c r="D4444">
        <v>-0.26179999999999998</v>
      </c>
      <c r="E4444">
        <v>4</v>
      </c>
      <c r="F4444">
        <v>2</v>
      </c>
      <c r="G4444" t="s">
        <v>814</v>
      </c>
      <c r="H4444">
        <v>2</v>
      </c>
      <c r="I4444" t="s">
        <v>839</v>
      </c>
      <c r="J4444" t="s">
        <v>840</v>
      </c>
      <c r="L4444">
        <v>3</v>
      </c>
      <c r="M4444">
        <v>2</v>
      </c>
      <c r="N4444" t="s">
        <v>814</v>
      </c>
      <c r="O4444">
        <v>16</v>
      </c>
    </row>
    <row r="4445" spans="1:15" x14ac:dyDescent="0.25">
      <c r="A4445">
        <v>80.921599999999998</v>
      </c>
      <c r="B4445">
        <v>458.63479999999998</v>
      </c>
      <c r="C4445">
        <v>1.0699999999999999E-2</v>
      </c>
      <c r="D4445">
        <v>-8.3000000000000001E-3</v>
      </c>
      <c r="E4445">
        <v>4</v>
      </c>
      <c r="F4445">
        <v>3</v>
      </c>
      <c r="G4445" t="s">
        <v>814</v>
      </c>
      <c r="H4445">
        <v>2</v>
      </c>
      <c r="I4445" t="s">
        <v>841</v>
      </c>
      <c r="J4445" t="s">
        <v>842</v>
      </c>
      <c r="L4445">
        <v>3</v>
      </c>
      <c r="M4445">
        <v>3</v>
      </c>
      <c r="N4445" t="s">
        <v>814</v>
      </c>
      <c r="O4445">
        <v>16</v>
      </c>
    </row>
    <row r="4446" spans="1:15" x14ac:dyDescent="0.25">
      <c r="A4446">
        <v>79.415700000000001</v>
      </c>
      <c r="B4446">
        <v>471.75639999999999</v>
      </c>
      <c r="C4446">
        <v>2.9100000000000001E-2</v>
      </c>
      <c r="D4446">
        <v>-3.7100000000000001E-2</v>
      </c>
      <c r="E4446">
        <v>4</v>
      </c>
      <c r="F4446">
        <v>4</v>
      </c>
      <c r="G4446" t="s">
        <v>814</v>
      </c>
      <c r="H4446">
        <v>2</v>
      </c>
      <c r="I4446" t="s">
        <v>843</v>
      </c>
      <c r="J4446" t="s">
        <v>844</v>
      </c>
      <c r="L4446">
        <v>3</v>
      </c>
      <c r="M4446">
        <v>4</v>
      </c>
      <c r="N4446" t="s">
        <v>814</v>
      </c>
      <c r="O4446">
        <v>16</v>
      </c>
    </row>
    <row r="4447" spans="1:15" x14ac:dyDescent="0.25">
      <c r="A4447">
        <v>87.405699999999996</v>
      </c>
      <c r="B4447">
        <v>460.03399999999999</v>
      </c>
      <c r="C4447">
        <v>-6.8599999999999994E-2</v>
      </c>
      <c r="D4447">
        <v>-1.1299999999999999E-2</v>
      </c>
      <c r="E4447">
        <v>4</v>
      </c>
      <c r="F4447">
        <v>5</v>
      </c>
      <c r="G4447" t="s">
        <v>814</v>
      </c>
      <c r="H4447">
        <v>2</v>
      </c>
      <c r="I4447" t="s">
        <v>845</v>
      </c>
      <c r="J4447" t="s">
        <v>846</v>
      </c>
      <c r="L4447">
        <v>3</v>
      </c>
      <c r="M4447">
        <v>5</v>
      </c>
      <c r="N4447" t="s">
        <v>814</v>
      </c>
      <c r="O4447">
        <v>16</v>
      </c>
    </row>
    <row r="4448" spans="1:15" x14ac:dyDescent="0.25">
      <c r="A4448">
        <v>86.620599999999996</v>
      </c>
      <c r="B4448">
        <v>386.30239999999998</v>
      </c>
      <c r="C4448">
        <v>-5.8999999999999997E-2</v>
      </c>
      <c r="D4448">
        <v>0.15079999999999999</v>
      </c>
      <c r="E4448">
        <v>4</v>
      </c>
      <c r="F4448">
        <v>6</v>
      </c>
      <c r="G4448" t="s">
        <v>814</v>
      </c>
      <c r="H4448">
        <v>2</v>
      </c>
      <c r="I4448" t="s">
        <v>847</v>
      </c>
      <c r="J4448" t="s">
        <v>848</v>
      </c>
      <c r="L4448">
        <v>3</v>
      </c>
      <c r="M4448">
        <v>6</v>
      </c>
      <c r="N4448" t="s">
        <v>814</v>
      </c>
      <c r="O4448">
        <v>16</v>
      </c>
    </row>
    <row r="4449" spans="1:15" x14ac:dyDescent="0.25">
      <c r="A4449">
        <v>75.656899999999993</v>
      </c>
      <c r="B4449">
        <v>341.2473</v>
      </c>
      <c r="C4449">
        <v>7.51E-2</v>
      </c>
      <c r="D4449">
        <v>0.24979999999999999</v>
      </c>
      <c r="E4449">
        <v>4</v>
      </c>
      <c r="F4449">
        <v>7</v>
      </c>
      <c r="G4449" t="s">
        <v>814</v>
      </c>
      <c r="H4449">
        <v>2</v>
      </c>
      <c r="I4449" t="s">
        <v>849</v>
      </c>
      <c r="J4449" t="s">
        <v>850</v>
      </c>
      <c r="L4449">
        <v>3</v>
      </c>
      <c r="M4449">
        <v>7</v>
      </c>
      <c r="N4449" t="s">
        <v>814</v>
      </c>
      <c r="O4449">
        <v>16</v>
      </c>
    </row>
    <row r="4450" spans="1:15" x14ac:dyDescent="0.25">
      <c r="A4450">
        <v>89.585099999999997</v>
      </c>
      <c r="B4450">
        <v>402.93669999999997</v>
      </c>
      <c r="C4450">
        <v>-9.5200000000000007E-2</v>
      </c>
      <c r="D4450">
        <v>0.1142</v>
      </c>
      <c r="E4450">
        <v>4</v>
      </c>
      <c r="F4450">
        <v>8</v>
      </c>
      <c r="G4450" t="s">
        <v>814</v>
      </c>
      <c r="H4450">
        <v>2</v>
      </c>
      <c r="I4450" t="s">
        <v>851</v>
      </c>
      <c r="J4450" t="s">
        <v>852</v>
      </c>
      <c r="L4450">
        <v>3</v>
      </c>
      <c r="M4450">
        <v>8</v>
      </c>
      <c r="N4450" t="s">
        <v>814</v>
      </c>
      <c r="O4450">
        <v>16</v>
      </c>
    </row>
    <row r="4451" spans="1:15" x14ac:dyDescent="0.25">
      <c r="A4451">
        <v>81.255399999999995</v>
      </c>
      <c r="B4451">
        <v>422.22770000000003</v>
      </c>
      <c r="C4451">
        <v>6.6E-3</v>
      </c>
      <c r="D4451">
        <v>7.1800000000000003E-2</v>
      </c>
      <c r="E4451">
        <v>4</v>
      </c>
      <c r="F4451">
        <v>9</v>
      </c>
      <c r="G4451" t="s">
        <v>814</v>
      </c>
      <c r="H4451">
        <v>2</v>
      </c>
      <c r="I4451" t="s">
        <v>853</v>
      </c>
      <c r="J4451" t="s">
        <v>854</v>
      </c>
      <c r="L4451">
        <v>3</v>
      </c>
      <c r="M4451">
        <v>9</v>
      </c>
      <c r="N4451" t="s">
        <v>814</v>
      </c>
      <c r="O4451">
        <v>16</v>
      </c>
    </row>
    <row r="4452" spans="1:15" x14ac:dyDescent="0.25">
      <c r="A4452">
        <v>24.060500000000001</v>
      </c>
      <c r="B4452">
        <v>437.4545</v>
      </c>
      <c r="C4452">
        <v>0.70579999999999998</v>
      </c>
      <c r="D4452">
        <v>3.8300000000000001E-2</v>
      </c>
      <c r="E4452">
        <v>4</v>
      </c>
      <c r="F4452">
        <v>0</v>
      </c>
      <c r="G4452" t="s">
        <v>814</v>
      </c>
      <c r="H4452">
        <v>4</v>
      </c>
      <c r="I4452" t="s">
        <v>855</v>
      </c>
      <c r="J4452" t="s">
        <v>856</v>
      </c>
      <c r="L4452">
        <v>3</v>
      </c>
      <c r="M4452">
        <v>0</v>
      </c>
      <c r="N4452" t="s">
        <v>814</v>
      </c>
      <c r="O4452">
        <v>18</v>
      </c>
    </row>
    <row r="4453" spans="1:15" x14ac:dyDescent="0.25">
      <c r="A4453">
        <v>112.7702</v>
      </c>
      <c r="B4453">
        <v>698.97040000000004</v>
      </c>
      <c r="C4453">
        <v>-0.37869999999999998</v>
      </c>
      <c r="D4453">
        <v>-0.53659999999999997</v>
      </c>
      <c r="E4453">
        <v>4</v>
      </c>
      <c r="F4453">
        <v>1</v>
      </c>
      <c r="G4453" t="s">
        <v>814</v>
      </c>
      <c r="H4453">
        <v>4</v>
      </c>
      <c r="I4453" t="s">
        <v>857</v>
      </c>
      <c r="J4453" t="s">
        <v>858</v>
      </c>
      <c r="L4453">
        <v>3</v>
      </c>
      <c r="M4453">
        <v>1</v>
      </c>
      <c r="N4453" t="s">
        <v>814</v>
      </c>
      <c r="O4453">
        <v>18</v>
      </c>
    </row>
    <row r="4454" spans="1:15" x14ac:dyDescent="0.25">
      <c r="A4454">
        <v>140.33170000000001</v>
      </c>
      <c r="B4454">
        <v>143.44880000000001</v>
      </c>
      <c r="C4454">
        <v>-0.71560000000000001</v>
      </c>
      <c r="D4454">
        <v>0.68459999999999999</v>
      </c>
      <c r="E4454">
        <v>4</v>
      </c>
      <c r="F4454">
        <v>2</v>
      </c>
      <c r="G4454" t="s">
        <v>814</v>
      </c>
      <c r="H4454">
        <v>4</v>
      </c>
      <c r="I4454" t="s">
        <v>859</v>
      </c>
      <c r="J4454" t="s">
        <v>860</v>
      </c>
      <c r="L4454">
        <v>3</v>
      </c>
      <c r="M4454">
        <v>2</v>
      </c>
      <c r="N4454" t="s">
        <v>814</v>
      </c>
      <c r="O4454">
        <v>18</v>
      </c>
    </row>
    <row r="4455" spans="1:15" x14ac:dyDescent="0.25">
      <c r="A4455">
        <v>32.515099999999997</v>
      </c>
      <c r="B4455">
        <v>178.7039</v>
      </c>
      <c r="C4455">
        <v>0.60250000000000004</v>
      </c>
      <c r="D4455">
        <v>0.60709999999999997</v>
      </c>
      <c r="E4455">
        <v>4</v>
      </c>
      <c r="F4455">
        <v>3</v>
      </c>
      <c r="G4455" t="s">
        <v>814</v>
      </c>
      <c r="H4455">
        <v>4</v>
      </c>
      <c r="I4455" t="s">
        <v>861</v>
      </c>
      <c r="J4455" t="s">
        <v>862</v>
      </c>
      <c r="L4455">
        <v>3</v>
      </c>
      <c r="M4455">
        <v>3</v>
      </c>
      <c r="N4455" t="s">
        <v>814</v>
      </c>
      <c r="O4455">
        <v>18</v>
      </c>
    </row>
    <row r="4456" spans="1:15" x14ac:dyDescent="0.25">
      <c r="A4456">
        <v>46.687199999999997</v>
      </c>
      <c r="B4456">
        <v>90.821799999999996</v>
      </c>
      <c r="C4456">
        <v>0.42920000000000003</v>
      </c>
      <c r="D4456">
        <v>0.80030000000000001</v>
      </c>
      <c r="E4456">
        <v>4</v>
      </c>
      <c r="F4456">
        <v>4</v>
      </c>
      <c r="G4456" t="s">
        <v>814</v>
      </c>
      <c r="H4456">
        <v>4</v>
      </c>
      <c r="I4456" t="s">
        <v>863</v>
      </c>
      <c r="J4456" t="s">
        <v>864</v>
      </c>
      <c r="L4456">
        <v>3</v>
      </c>
      <c r="M4456">
        <v>4</v>
      </c>
      <c r="N4456" t="s">
        <v>814</v>
      </c>
      <c r="O4456">
        <v>18</v>
      </c>
    </row>
    <row r="4457" spans="1:15" x14ac:dyDescent="0.25">
      <c r="A4457">
        <v>39.230200000000004</v>
      </c>
      <c r="B4457">
        <v>131.31290000000001</v>
      </c>
      <c r="C4457">
        <v>0.52039999999999997</v>
      </c>
      <c r="D4457">
        <v>0.71130000000000004</v>
      </c>
      <c r="E4457">
        <v>4</v>
      </c>
      <c r="F4457">
        <v>5</v>
      </c>
      <c r="G4457" t="s">
        <v>814</v>
      </c>
      <c r="H4457">
        <v>4</v>
      </c>
      <c r="I4457" t="s">
        <v>865</v>
      </c>
      <c r="J4457" t="s">
        <v>866</v>
      </c>
      <c r="L4457">
        <v>3</v>
      </c>
      <c r="M4457">
        <v>5</v>
      </c>
      <c r="N4457" t="s">
        <v>814</v>
      </c>
      <c r="O4457">
        <v>18</v>
      </c>
    </row>
    <row r="4458" spans="1:15" x14ac:dyDescent="0.25">
      <c r="A4458">
        <v>78.994900000000001</v>
      </c>
      <c r="B4458">
        <v>183.52780000000001</v>
      </c>
      <c r="C4458">
        <v>3.4200000000000001E-2</v>
      </c>
      <c r="D4458">
        <v>0.59650000000000003</v>
      </c>
      <c r="E4458">
        <v>4</v>
      </c>
      <c r="F4458">
        <v>6</v>
      </c>
      <c r="G4458" t="s">
        <v>814</v>
      </c>
      <c r="H4458">
        <v>4</v>
      </c>
      <c r="I4458" t="s">
        <v>867</v>
      </c>
      <c r="J4458" t="s">
        <v>868</v>
      </c>
      <c r="L4458">
        <v>3</v>
      </c>
      <c r="M4458">
        <v>6</v>
      </c>
      <c r="N4458" t="s">
        <v>814</v>
      </c>
      <c r="O4458">
        <v>18</v>
      </c>
    </row>
    <row r="4459" spans="1:15" x14ac:dyDescent="0.25">
      <c r="A4459">
        <v>45.165999999999997</v>
      </c>
      <c r="B4459">
        <v>200.6865</v>
      </c>
      <c r="C4459">
        <v>0.44779999999999998</v>
      </c>
      <c r="D4459">
        <v>0.55879999999999996</v>
      </c>
      <c r="E4459">
        <v>4</v>
      </c>
      <c r="F4459">
        <v>7</v>
      </c>
      <c r="G4459" t="s">
        <v>814</v>
      </c>
      <c r="H4459">
        <v>4</v>
      </c>
      <c r="I4459" t="s">
        <v>869</v>
      </c>
      <c r="J4459" t="s">
        <v>870</v>
      </c>
      <c r="L4459">
        <v>3</v>
      </c>
      <c r="M4459">
        <v>7</v>
      </c>
      <c r="N4459" t="s">
        <v>814</v>
      </c>
      <c r="O4459">
        <v>18</v>
      </c>
    </row>
    <row r="4460" spans="1:15" x14ac:dyDescent="0.25">
      <c r="A4460">
        <v>89.136399999999995</v>
      </c>
      <c r="B4460">
        <v>503.4196</v>
      </c>
      <c r="C4460">
        <v>-8.9700000000000002E-2</v>
      </c>
      <c r="D4460">
        <v>-0.1067</v>
      </c>
      <c r="E4460">
        <v>4</v>
      </c>
      <c r="F4460">
        <v>8</v>
      </c>
      <c r="G4460" t="s">
        <v>814</v>
      </c>
      <c r="H4460">
        <v>4</v>
      </c>
      <c r="I4460" t="s">
        <v>871</v>
      </c>
      <c r="J4460" t="s">
        <v>872</v>
      </c>
      <c r="L4460">
        <v>3</v>
      </c>
      <c r="M4460">
        <v>8</v>
      </c>
      <c r="N4460" t="s">
        <v>814</v>
      </c>
      <c r="O4460">
        <v>18</v>
      </c>
    </row>
    <row r="4461" spans="1:15" x14ac:dyDescent="0.25">
      <c r="A4461">
        <v>71.489000000000004</v>
      </c>
      <c r="B4461">
        <v>428.77429999999998</v>
      </c>
      <c r="C4461">
        <v>0.126</v>
      </c>
      <c r="D4461">
        <v>5.74E-2</v>
      </c>
      <c r="E4461">
        <v>4</v>
      </c>
      <c r="F4461">
        <v>9</v>
      </c>
      <c r="G4461" t="s">
        <v>814</v>
      </c>
      <c r="H4461">
        <v>4</v>
      </c>
      <c r="I4461" t="s">
        <v>873</v>
      </c>
      <c r="J4461" t="s">
        <v>874</v>
      </c>
      <c r="L4461">
        <v>3</v>
      </c>
      <c r="M4461">
        <v>9</v>
      </c>
      <c r="N4461" t="s">
        <v>814</v>
      </c>
      <c r="O4461">
        <v>18</v>
      </c>
    </row>
    <row r="4462" spans="1:15" x14ac:dyDescent="0.25">
      <c r="A4462">
        <v>61.095799999999997</v>
      </c>
      <c r="B4462">
        <v>338.33780000000002</v>
      </c>
      <c r="C4462">
        <v>0.25309999999999999</v>
      </c>
      <c r="D4462">
        <v>0.25619999999999998</v>
      </c>
      <c r="E4462">
        <v>4</v>
      </c>
      <c r="F4462">
        <v>0</v>
      </c>
      <c r="G4462" t="s">
        <v>814</v>
      </c>
      <c r="H4462">
        <v>6</v>
      </c>
      <c r="I4462" t="s">
        <v>875</v>
      </c>
      <c r="J4462" t="s">
        <v>876</v>
      </c>
      <c r="L4462">
        <v>3</v>
      </c>
      <c r="M4462">
        <v>0</v>
      </c>
      <c r="N4462" t="s">
        <v>814</v>
      </c>
      <c r="O4462">
        <v>20</v>
      </c>
    </row>
    <row r="4463" spans="1:15" x14ac:dyDescent="0.25">
      <c r="A4463">
        <v>85.2286</v>
      </c>
      <c r="B4463">
        <v>316.4187</v>
      </c>
      <c r="C4463">
        <v>-4.2000000000000003E-2</v>
      </c>
      <c r="D4463">
        <v>0.3044</v>
      </c>
      <c r="E4463">
        <v>4</v>
      </c>
      <c r="F4463">
        <v>1</v>
      </c>
      <c r="G4463" t="s">
        <v>814</v>
      </c>
      <c r="H4463">
        <v>6</v>
      </c>
      <c r="I4463" t="s">
        <v>877</v>
      </c>
      <c r="J4463" t="s">
        <v>878</v>
      </c>
      <c r="L4463">
        <v>3</v>
      </c>
      <c r="M4463">
        <v>1</v>
      </c>
      <c r="N4463" t="s">
        <v>814</v>
      </c>
      <c r="O4463">
        <v>20</v>
      </c>
    </row>
    <row r="4464" spans="1:15" x14ac:dyDescent="0.25">
      <c r="A4464">
        <v>19.436599999999999</v>
      </c>
      <c r="B4464">
        <v>512.49879999999996</v>
      </c>
      <c r="C4464">
        <v>0.76239999999999997</v>
      </c>
      <c r="D4464">
        <v>-0.12670000000000001</v>
      </c>
      <c r="E4464">
        <v>4</v>
      </c>
      <c r="F4464">
        <v>2</v>
      </c>
      <c r="G4464" t="s">
        <v>814</v>
      </c>
      <c r="H4464">
        <v>6</v>
      </c>
      <c r="I4464" t="s">
        <v>879</v>
      </c>
      <c r="J4464" t="s">
        <v>880</v>
      </c>
      <c r="L4464">
        <v>3</v>
      </c>
      <c r="M4464">
        <v>2</v>
      </c>
      <c r="N4464" t="s">
        <v>814</v>
      </c>
      <c r="O4464">
        <v>20</v>
      </c>
    </row>
    <row r="4465" spans="1:15" x14ac:dyDescent="0.25">
      <c r="A4465">
        <v>74.661100000000005</v>
      </c>
      <c r="B4465">
        <v>259.9486</v>
      </c>
      <c r="C4465">
        <v>8.72E-2</v>
      </c>
      <c r="D4465">
        <v>0.42849999999999999</v>
      </c>
      <c r="E4465">
        <v>4</v>
      </c>
      <c r="F4465">
        <v>3</v>
      </c>
      <c r="G4465" t="s">
        <v>814</v>
      </c>
      <c r="H4465">
        <v>6</v>
      </c>
      <c r="I4465" t="s">
        <v>881</v>
      </c>
      <c r="J4465" t="s">
        <v>882</v>
      </c>
      <c r="L4465">
        <v>3</v>
      </c>
      <c r="M4465">
        <v>3</v>
      </c>
      <c r="N4465" t="s">
        <v>814</v>
      </c>
      <c r="O4465">
        <v>20</v>
      </c>
    </row>
    <row r="4466" spans="1:15" x14ac:dyDescent="0.25">
      <c r="A4466">
        <v>86.169700000000006</v>
      </c>
      <c r="B4466">
        <v>412.2011</v>
      </c>
      <c r="C4466">
        <v>-5.3499999999999999E-2</v>
      </c>
      <c r="D4466">
        <v>9.3799999999999994E-2</v>
      </c>
      <c r="E4466">
        <v>4</v>
      </c>
      <c r="F4466">
        <v>4</v>
      </c>
      <c r="G4466" t="s">
        <v>814</v>
      </c>
      <c r="H4466">
        <v>6</v>
      </c>
      <c r="I4466" t="s">
        <v>883</v>
      </c>
      <c r="J4466" t="s">
        <v>884</v>
      </c>
      <c r="L4466">
        <v>3</v>
      </c>
      <c r="M4466">
        <v>4</v>
      </c>
      <c r="N4466" t="s">
        <v>814</v>
      </c>
      <c r="O4466">
        <v>20</v>
      </c>
    </row>
    <row r="4467" spans="1:15" x14ac:dyDescent="0.25">
      <c r="A4467">
        <v>76.735299999999995</v>
      </c>
      <c r="B4467">
        <v>400.15120000000002</v>
      </c>
      <c r="C4467">
        <v>6.1899999999999997E-2</v>
      </c>
      <c r="D4467">
        <v>0.1203</v>
      </c>
      <c r="E4467">
        <v>4</v>
      </c>
      <c r="F4467">
        <v>5</v>
      </c>
      <c r="G4467" t="s">
        <v>814</v>
      </c>
      <c r="H4467">
        <v>6</v>
      </c>
      <c r="I4467" t="s">
        <v>885</v>
      </c>
      <c r="J4467" t="s">
        <v>886</v>
      </c>
      <c r="L4467">
        <v>3</v>
      </c>
      <c r="M4467">
        <v>5</v>
      </c>
      <c r="N4467" t="s">
        <v>814</v>
      </c>
      <c r="O4467">
        <v>20</v>
      </c>
    </row>
    <row r="4468" spans="1:15" x14ac:dyDescent="0.25">
      <c r="A4468">
        <v>24.171299999999999</v>
      </c>
      <c r="B4468">
        <v>276.44830000000002</v>
      </c>
      <c r="C4468">
        <v>0.70450000000000002</v>
      </c>
      <c r="D4468">
        <v>0.39229999999999998</v>
      </c>
      <c r="E4468">
        <v>4</v>
      </c>
      <c r="F4468">
        <v>6</v>
      </c>
      <c r="G4468" t="s">
        <v>814</v>
      </c>
      <c r="H4468">
        <v>6</v>
      </c>
      <c r="I4468" t="s">
        <v>887</v>
      </c>
      <c r="J4468" t="s">
        <v>888</v>
      </c>
      <c r="L4468">
        <v>3</v>
      </c>
      <c r="M4468">
        <v>6</v>
      </c>
      <c r="N4468" t="s">
        <v>814</v>
      </c>
      <c r="O4468">
        <v>20</v>
      </c>
    </row>
    <row r="4469" spans="1:15" x14ac:dyDescent="0.25">
      <c r="A4469">
        <v>24.0732</v>
      </c>
      <c r="B4469">
        <v>253.82310000000001</v>
      </c>
      <c r="C4469">
        <v>0.70569999999999999</v>
      </c>
      <c r="D4469">
        <v>0.442</v>
      </c>
      <c r="E4469">
        <v>4</v>
      </c>
      <c r="F4469">
        <v>7</v>
      </c>
      <c r="G4469" t="s">
        <v>814</v>
      </c>
      <c r="H4469">
        <v>6</v>
      </c>
      <c r="I4469" t="s">
        <v>889</v>
      </c>
      <c r="J4469" t="s">
        <v>890</v>
      </c>
      <c r="L4469">
        <v>3</v>
      </c>
      <c r="M4469">
        <v>7</v>
      </c>
      <c r="N4469" t="s">
        <v>814</v>
      </c>
      <c r="O4469">
        <v>20</v>
      </c>
    </row>
    <row r="4470" spans="1:15" x14ac:dyDescent="0.25">
      <c r="A4470">
        <v>130.4042</v>
      </c>
      <c r="B4470">
        <v>489.21519999999998</v>
      </c>
      <c r="C4470">
        <v>-0.59430000000000005</v>
      </c>
      <c r="D4470">
        <v>-7.5499999999999998E-2</v>
      </c>
      <c r="E4470">
        <v>4</v>
      </c>
      <c r="F4470">
        <v>8</v>
      </c>
      <c r="G4470" t="s">
        <v>814</v>
      </c>
      <c r="H4470">
        <v>6</v>
      </c>
      <c r="I4470" t="s">
        <v>891</v>
      </c>
      <c r="J4470" t="s">
        <v>892</v>
      </c>
      <c r="L4470">
        <v>3</v>
      </c>
      <c r="M4470">
        <v>8</v>
      </c>
      <c r="N4470" t="s">
        <v>814</v>
      </c>
      <c r="O4470">
        <v>20</v>
      </c>
    </row>
    <row r="4471" spans="1:15" x14ac:dyDescent="0.25">
      <c r="A4471">
        <v>24.165299999999998</v>
      </c>
      <c r="B4471">
        <v>246.6387</v>
      </c>
      <c r="C4471">
        <v>0.7046</v>
      </c>
      <c r="D4471">
        <v>0.45779999999999998</v>
      </c>
      <c r="E4471">
        <v>4</v>
      </c>
      <c r="F4471">
        <v>9</v>
      </c>
      <c r="G4471" t="s">
        <v>814</v>
      </c>
      <c r="H4471">
        <v>6</v>
      </c>
      <c r="I4471" t="s">
        <v>893</v>
      </c>
      <c r="J4471" t="s">
        <v>894</v>
      </c>
      <c r="L4471">
        <v>3</v>
      </c>
      <c r="M4471">
        <v>9</v>
      </c>
      <c r="N4471" t="s">
        <v>814</v>
      </c>
      <c r="O4471">
        <v>20</v>
      </c>
    </row>
    <row r="4472" spans="1:15" x14ac:dyDescent="0.25">
      <c r="A4472">
        <v>27.245100000000001</v>
      </c>
      <c r="B4472">
        <v>279.72460000000001</v>
      </c>
      <c r="C4472">
        <v>0.66690000000000005</v>
      </c>
      <c r="D4472">
        <v>0.3851</v>
      </c>
      <c r="E4472">
        <v>4</v>
      </c>
      <c r="F4472">
        <v>0</v>
      </c>
      <c r="G4472" t="s">
        <v>814</v>
      </c>
      <c r="H4472">
        <v>8</v>
      </c>
      <c r="I4472" t="s">
        <v>895</v>
      </c>
      <c r="J4472" t="s">
        <v>896</v>
      </c>
      <c r="L4472">
        <v>3</v>
      </c>
      <c r="M4472">
        <v>0</v>
      </c>
      <c r="N4472" t="s">
        <v>1015</v>
      </c>
      <c r="O4472">
        <v>1</v>
      </c>
    </row>
    <row r="4473" spans="1:15" x14ac:dyDescent="0.25">
      <c r="A4473">
        <v>84.992500000000007</v>
      </c>
      <c r="B4473">
        <v>228.9914</v>
      </c>
      <c r="C4473">
        <v>-3.9100000000000003E-2</v>
      </c>
      <c r="D4473">
        <v>0.49659999999999999</v>
      </c>
      <c r="E4473">
        <v>4</v>
      </c>
      <c r="F4473">
        <v>1</v>
      </c>
      <c r="G4473" t="s">
        <v>814</v>
      </c>
      <c r="H4473">
        <v>8</v>
      </c>
      <c r="I4473" t="s">
        <v>897</v>
      </c>
      <c r="J4473" t="s">
        <v>898</v>
      </c>
      <c r="L4473">
        <v>3</v>
      </c>
      <c r="M4473">
        <v>1</v>
      </c>
      <c r="N4473" t="s">
        <v>1015</v>
      </c>
      <c r="O4473">
        <v>1</v>
      </c>
    </row>
    <row r="4474" spans="1:15" x14ac:dyDescent="0.25">
      <c r="A4474">
        <v>21.459700000000002</v>
      </c>
      <c r="B4474">
        <v>136.11349999999999</v>
      </c>
      <c r="C4474">
        <v>0.73760000000000003</v>
      </c>
      <c r="D4474">
        <v>0.70079999999999998</v>
      </c>
      <c r="E4474">
        <v>4</v>
      </c>
      <c r="F4474">
        <v>2</v>
      </c>
      <c r="G4474" t="s">
        <v>814</v>
      </c>
      <c r="H4474">
        <v>8</v>
      </c>
      <c r="I4474" t="s">
        <v>899</v>
      </c>
      <c r="J4474" t="s">
        <v>900</v>
      </c>
      <c r="L4474">
        <v>3</v>
      </c>
      <c r="M4474">
        <v>2</v>
      </c>
      <c r="N4474" t="s">
        <v>1015</v>
      </c>
      <c r="O4474">
        <v>1</v>
      </c>
    </row>
    <row r="4475" spans="1:15" x14ac:dyDescent="0.25">
      <c r="A4475">
        <v>78.302700000000002</v>
      </c>
      <c r="B4475">
        <v>430.06110000000001</v>
      </c>
      <c r="C4475">
        <v>4.2700000000000002E-2</v>
      </c>
      <c r="D4475">
        <v>5.4600000000000003E-2</v>
      </c>
      <c r="E4475">
        <v>4</v>
      </c>
      <c r="F4475">
        <v>3</v>
      </c>
      <c r="G4475" t="s">
        <v>814</v>
      </c>
      <c r="H4475">
        <v>8</v>
      </c>
      <c r="I4475" t="s">
        <v>901</v>
      </c>
      <c r="J4475" t="s">
        <v>902</v>
      </c>
      <c r="L4475">
        <v>3</v>
      </c>
      <c r="M4475">
        <v>3</v>
      </c>
      <c r="N4475" t="s">
        <v>1015</v>
      </c>
      <c r="O4475">
        <v>1</v>
      </c>
    </row>
    <row r="4476" spans="1:15" x14ac:dyDescent="0.25">
      <c r="A4476">
        <v>62.703899999999997</v>
      </c>
      <c r="B4476">
        <v>328.3372</v>
      </c>
      <c r="C4476">
        <v>0.2334</v>
      </c>
      <c r="D4476">
        <v>0.2782</v>
      </c>
      <c r="E4476">
        <v>4</v>
      </c>
      <c r="F4476">
        <v>4</v>
      </c>
      <c r="G4476" t="s">
        <v>814</v>
      </c>
      <c r="H4476">
        <v>8</v>
      </c>
      <c r="I4476" t="s">
        <v>903</v>
      </c>
      <c r="J4476" t="s">
        <v>904</v>
      </c>
      <c r="L4476">
        <v>3</v>
      </c>
      <c r="M4476">
        <v>4</v>
      </c>
      <c r="N4476" t="s">
        <v>1015</v>
      </c>
      <c r="O4476">
        <v>1</v>
      </c>
    </row>
    <row r="4477" spans="1:15" x14ac:dyDescent="0.25">
      <c r="A4477">
        <v>19.340900000000001</v>
      </c>
      <c r="B4477">
        <v>173.6601</v>
      </c>
      <c r="C4477">
        <v>0.76349999999999996</v>
      </c>
      <c r="D4477">
        <v>0.61819999999999997</v>
      </c>
      <c r="E4477">
        <v>4</v>
      </c>
      <c r="F4477">
        <v>5</v>
      </c>
      <c r="G4477" t="s">
        <v>814</v>
      </c>
      <c r="H4477">
        <v>8</v>
      </c>
      <c r="I4477" t="s">
        <v>905</v>
      </c>
      <c r="J4477" t="s">
        <v>906</v>
      </c>
      <c r="L4477">
        <v>3</v>
      </c>
      <c r="M4477">
        <v>5</v>
      </c>
      <c r="N4477" t="s">
        <v>1015</v>
      </c>
      <c r="O4477">
        <v>1</v>
      </c>
    </row>
    <row r="4478" spans="1:15" x14ac:dyDescent="0.25">
      <c r="A4478">
        <v>26.570399999999999</v>
      </c>
      <c r="B4478">
        <v>292.9776</v>
      </c>
      <c r="C4478">
        <v>0.67520000000000002</v>
      </c>
      <c r="D4478">
        <v>0.35589999999999999</v>
      </c>
      <c r="E4478">
        <v>4</v>
      </c>
      <c r="F4478">
        <v>6</v>
      </c>
      <c r="G4478" t="s">
        <v>814</v>
      </c>
      <c r="H4478">
        <v>8</v>
      </c>
      <c r="I4478" t="s">
        <v>907</v>
      </c>
      <c r="J4478" t="s">
        <v>908</v>
      </c>
      <c r="L4478">
        <v>3</v>
      </c>
      <c r="M4478">
        <v>6</v>
      </c>
      <c r="N4478" t="s">
        <v>1015</v>
      </c>
      <c r="O4478">
        <v>1</v>
      </c>
    </row>
    <row r="4479" spans="1:15" x14ac:dyDescent="0.25">
      <c r="A4479">
        <v>80.177400000000006</v>
      </c>
      <c r="B4479">
        <v>401.49669999999998</v>
      </c>
      <c r="C4479">
        <v>1.9800000000000002E-2</v>
      </c>
      <c r="D4479">
        <v>0.1173</v>
      </c>
      <c r="E4479">
        <v>4</v>
      </c>
      <c r="F4479">
        <v>7</v>
      </c>
      <c r="G4479" t="s">
        <v>814</v>
      </c>
      <c r="H4479">
        <v>8</v>
      </c>
      <c r="I4479" t="s">
        <v>909</v>
      </c>
      <c r="J4479" t="s">
        <v>910</v>
      </c>
      <c r="L4479">
        <v>3</v>
      </c>
      <c r="M4479">
        <v>7</v>
      </c>
      <c r="N4479" t="s">
        <v>1015</v>
      </c>
      <c r="O4479">
        <v>1</v>
      </c>
    </row>
    <row r="4480" spans="1:15" x14ac:dyDescent="0.25">
      <c r="A4480">
        <v>13.935600000000001</v>
      </c>
      <c r="B4480">
        <v>183.18170000000001</v>
      </c>
      <c r="C4480">
        <v>0.8296</v>
      </c>
      <c r="D4480">
        <v>0.59730000000000005</v>
      </c>
      <c r="E4480">
        <v>4</v>
      </c>
      <c r="F4480">
        <v>8</v>
      </c>
      <c r="G4480" t="s">
        <v>814</v>
      </c>
      <c r="H4480">
        <v>8</v>
      </c>
      <c r="I4480" t="s">
        <v>911</v>
      </c>
      <c r="J4480" t="s">
        <v>912</v>
      </c>
      <c r="L4480">
        <v>3</v>
      </c>
      <c r="M4480">
        <v>8</v>
      </c>
      <c r="N4480" t="s">
        <v>1015</v>
      </c>
      <c r="O4480">
        <v>1</v>
      </c>
    </row>
    <row r="4481" spans="1:15" x14ac:dyDescent="0.25">
      <c r="A4481">
        <v>37.834099999999999</v>
      </c>
      <c r="B4481">
        <v>186.2919</v>
      </c>
      <c r="C4481">
        <v>0.53749999999999998</v>
      </c>
      <c r="D4481">
        <v>0.59050000000000002</v>
      </c>
      <c r="E4481">
        <v>4</v>
      </c>
      <c r="F4481">
        <v>9</v>
      </c>
      <c r="G4481" t="s">
        <v>814</v>
      </c>
      <c r="H4481">
        <v>8</v>
      </c>
      <c r="I4481" t="s">
        <v>913</v>
      </c>
      <c r="J4481" t="s">
        <v>914</v>
      </c>
      <c r="L4481">
        <v>3</v>
      </c>
      <c r="M4481">
        <v>9</v>
      </c>
      <c r="N4481" t="s">
        <v>1015</v>
      </c>
      <c r="O4481">
        <v>1</v>
      </c>
    </row>
    <row r="4482" spans="1:15" x14ac:dyDescent="0.25">
      <c r="A4482">
        <v>19.326000000000001</v>
      </c>
      <c r="B4482">
        <v>302.18520000000001</v>
      </c>
      <c r="C4482">
        <v>0.76370000000000005</v>
      </c>
      <c r="D4482">
        <v>0.3357</v>
      </c>
      <c r="E4482">
        <v>4</v>
      </c>
      <c r="F4482">
        <v>0</v>
      </c>
      <c r="G4482" t="s">
        <v>814</v>
      </c>
      <c r="H4482">
        <v>10</v>
      </c>
      <c r="I4482" t="s">
        <v>915</v>
      </c>
      <c r="J4482" t="s">
        <v>916</v>
      </c>
      <c r="L4482">
        <v>3</v>
      </c>
      <c r="M4482">
        <v>0</v>
      </c>
      <c r="N4482" t="s">
        <v>1015</v>
      </c>
      <c r="O4482">
        <v>2</v>
      </c>
    </row>
    <row r="4483" spans="1:15" x14ac:dyDescent="0.25">
      <c r="A4483">
        <v>76.600399999999993</v>
      </c>
      <c r="B4483">
        <v>282.54480000000001</v>
      </c>
      <c r="C4483">
        <v>6.3500000000000001E-2</v>
      </c>
      <c r="D4483">
        <v>0.37890000000000001</v>
      </c>
      <c r="E4483">
        <v>4</v>
      </c>
      <c r="F4483">
        <v>1</v>
      </c>
      <c r="G4483" t="s">
        <v>814</v>
      </c>
      <c r="H4483">
        <v>10</v>
      </c>
      <c r="I4483" t="s">
        <v>917</v>
      </c>
      <c r="J4483" t="s">
        <v>918</v>
      </c>
      <c r="L4483">
        <v>3</v>
      </c>
      <c r="M4483">
        <v>1</v>
      </c>
      <c r="N4483" t="s">
        <v>1015</v>
      </c>
      <c r="O4483">
        <v>2</v>
      </c>
    </row>
    <row r="4484" spans="1:15" x14ac:dyDescent="0.25">
      <c r="A4484">
        <v>34.8917</v>
      </c>
      <c r="B4484">
        <v>207.90260000000001</v>
      </c>
      <c r="C4484">
        <v>0.57340000000000002</v>
      </c>
      <c r="D4484">
        <v>0.54290000000000005</v>
      </c>
      <c r="E4484">
        <v>4</v>
      </c>
      <c r="F4484">
        <v>2</v>
      </c>
      <c r="G4484" t="s">
        <v>814</v>
      </c>
      <c r="H4484">
        <v>10</v>
      </c>
      <c r="I4484" t="s">
        <v>919</v>
      </c>
      <c r="J4484" t="s">
        <v>920</v>
      </c>
      <c r="L4484">
        <v>3</v>
      </c>
      <c r="M4484">
        <v>2</v>
      </c>
      <c r="N4484" t="s">
        <v>1015</v>
      </c>
      <c r="O4484">
        <v>2</v>
      </c>
    </row>
    <row r="4485" spans="1:15" x14ac:dyDescent="0.25">
      <c r="A4485">
        <v>13.620900000000001</v>
      </c>
      <c r="B4485">
        <v>424.05399999999997</v>
      </c>
      <c r="C4485">
        <v>0.83350000000000002</v>
      </c>
      <c r="D4485">
        <v>6.7799999999999999E-2</v>
      </c>
      <c r="E4485">
        <v>4</v>
      </c>
      <c r="F4485">
        <v>3</v>
      </c>
      <c r="G4485" t="s">
        <v>814</v>
      </c>
      <c r="H4485">
        <v>10</v>
      </c>
      <c r="I4485" t="s">
        <v>921</v>
      </c>
      <c r="J4485" t="s">
        <v>922</v>
      </c>
      <c r="L4485">
        <v>3</v>
      </c>
      <c r="M4485">
        <v>3</v>
      </c>
      <c r="N4485" t="s">
        <v>1015</v>
      </c>
      <c r="O4485">
        <v>2</v>
      </c>
    </row>
    <row r="4486" spans="1:15" x14ac:dyDescent="0.25">
      <c r="A4486">
        <v>103.73650000000001</v>
      </c>
      <c r="B4486">
        <v>622.25360000000001</v>
      </c>
      <c r="C4486">
        <v>-0.26819999999999999</v>
      </c>
      <c r="D4486">
        <v>-0.36799999999999999</v>
      </c>
      <c r="E4486">
        <v>4</v>
      </c>
      <c r="F4486">
        <v>4</v>
      </c>
      <c r="G4486" t="s">
        <v>814</v>
      </c>
      <c r="H4486">
        <v>10</v>
      </c>
      <c r="I4486" t="s">
        <v>923</v>
      </c>
      <c r="J4486" t="s">
        <v>924</v>
      </c>
      <c r="L4486">
        <v>3</v>
      </c>
      <c r="M4486">
        <v>4</v>
      </c>
      <c r="N4486" t="s">
        <v>1015</v>
      </c>
      <c r="O4486">
        <v>2</v>
      </c>
    </row>
    <row r="4487" spans="1:15" x14ac:dyDescent="0.25">
      <c r="A4487">
        <v>83.678100000000001</v>
      </c>
      <c r="B4487">
        <v>588.69730000000004</v>
      </c>
      <c r="C4487">
        <v>-2.3E-2</v>
      </c>
      <c r="D4487">
        <v>-0.29420000000000002</v>
      </c>
      <c r="E4487">
        <v>4</v>
      </c>
      <c r="F4487">
        <v>5</v>
      </c>
      <c r="G4487" t="s">
        <v>814</v>
      </c>
      <c r="H4487">
        <v>10</v>
      </c>
      <c r="I4487" t="s">
        <v>925</v>
      </c>
      <c r="J4487" t="s">
        <v>926</v>
      </c>
      <c r="L4487">
        <v>3</v>
      </c>
      <c r="M4487">
        <v>5</v>
      </c>
      <c r="N4487" t="s">
        <v>1015</v>
      </c>
      <c r="O4487">
        <v>2</v>
      </c>
    </row>
    <row r="4488" spans="1:15" x14ac:dyDescent="0.25">
      <c r="A4488">
        <v>84.415300000000002</v>
      </c>
      <c r="B4488">
        <v>265.8485</v>
      </c>
      <c r="C4488">
        <v>-3.2000000000000001E-2</v>
      </c>
      <c r="D4488">
        <v>0.41560000000000002</v>
      </c>
      <c r="E4488">
        <v>4</v>
      </c>
      <c r="F4488">
        <v>6</v>
      </c>
      <c r="G4488" t="s">
        <v>814</v>
      </c>
      <c r="H4488">
        <v>10</v>
      </c>
      <c r="I4488" t="s">
        <v>927</v>
      </c>
      <c r="J4488" t="s">
        <v>928</v>
      </c>
      <c r="L4488">
        <v>3</v>
      </c>
      <c r="M4488">
        <v>6</v>
      </c>
      <c r="N4488" t="s">
        <v>1015</v>
      </c>
      <c r="O4488">
        <v>2</v>
      </c>
    </row>
    <row r="4489" spans="1:15" x14ac:dyDescent="0.25">
      <c r="A4489">
        <v>76.185500000000005</v>
      </c>
      <c r="B4489">
        <v>503.00139999999999</v>
      </c>
      <c r="C4489">
        <v>6.8599999999999994E-2</v>
      </c>
      <c r="D4489">
        <v>-0.10580000000000001</v>
      </c>
      <c r="E4489">
        <v>4</v>
      </c>
      <c r="F4489">
        <v>7</v>
      </c>
      <c r="G4489" t="s">
        <v>814</v>
      </c>
      <c r="H4489">
        <v>10</v>
      </c>
      <c r="I4489" t="s">
        <v>929</v>
      </c>
      <c r="J4489" t="s">
        <v>930</v>
      </c>
      <c r="L4489">
        <v>3</v>
      </c>
      <c r="M4489">
        <v>7</v>
      </c>
      <c r="N4489" t="s">
        <v>1015</v>
      </c>
      <c r="O4489">
        <v>2</v>
      </c>
    </row>
    <row r="4490" spans="1:15" x14ac:dyDescent="0.25">
      <c r="A4490">
        <v>21.764700000000001</v>
      </c>
      <c r="B4490">
        <v>236.69829999999999</v>
      </c>
      <c r="C4490">
        <v>0.7339</v>
      </c>
      <c r="D4490">
        <v>0.47960000000000003</v>
      </c>
      <c r="E4490">
        <v>4</v>
      </c>
      <c r="F4490">
        <v>8</v>
      </c>
      <c r="G4490" t="s">
        <v>814</v>
      </c>
      <c r="H4490">
        <v>10</v>
      </c>
      <c r="I4490" t="s">
        <v>931</v>
      </c>
      <c r="J4490" t="s">
        <v>932</v>
      </c>
      <c r="L4490">
        <v>3</v>
      </c>
      <c r="M4490">
        <v>8</v>
      </c>
      <c r="N4490" t="s">
        <v>1015</v>
      </c>
      <c r="O4490">
        <v>2</v>
      </c>
    </row>
    <row r="4491" spans="1:15" x14ac:dyDescent="0.25">
      <c r="A4491">
        <v>32.902299999999997</v>
      </c>
      <c r="B4491">
        <v>138.06780000000001</v>
      </c>
      <c r="C4491">
        <v>0.5978</v>
      </c>
      <c r="D4491">
        <v>0.69650000000000001</v>
      </c>
      <c r="E4491">
        <v>4</v>
      </c>
      <c r="F4491">
        <v>9</v>
      </c>
      <c r="G4491" t="s">
        <v>814</v>
      </c>
      <c r="H4491">
        <v>10</v>
      </c>
      <c r="I4491" t="s">
        <v>933</v>
      </c>
      <c r="J4491" t="s">
        <v>934</v>
      </c>
      <c r="L4491">
        <v>3</v>
      </c>
      <c r="M4491">
        <v>9</v>
      </c>
      <c r="N4491" t="s">
        <v>1015</v>
      </c>
      <c r="O4491">
        <v>2</v>
      </c>
    </row>
    <row r="4492" spans="1:15" x14ac:dyDescent="0.25">
      <c r="A4492">
        <v>20.9131</v>
      </c>
      <c r="B4492">
        <v>167.15190000000001</v>
      </c>
      <c r="C4492">
        <v>0.74429999999999996</v>
      </c>
      <c r="D4492">
        <v>0.63249999999999995</v>
      </c>
      <c r="E4492">
        <v>4</v>
      </c>
      <c r="F4492">
        <v>0</v>
      </c>
      <c r="G4492" t="s">
        <v>814</v>
      </c>
      <c r="H4492">
        <v>14</v>
      </c>
      <c r="I4492" t="s">
        <v>935</v>
      </c>
      <c r="J4492" t="s">
        <v>936</v>
      </c>
      <c r="L4492">
        <v>3</v>
      </c>
      <c r="M4492">
        <v>0</v>
      </c>
      <c r="N4492" t="s">
        <v>1015</v>
      </c>
      <c r="O4492">
        <v>4</v>
      </c>
    </row>
    <row r="4493" spans="1:15" x14ac:dyDescent="0.25">
      <c r="A4493">
        <v>26.137599999999999</v>
      </c>
      <c r="B4493">
        <v>280.62950000000001</v>
      </c>
      <c r="C4493">
        <v>0.68049999999999999</v>
      </c>
      <c r="D4493">
        <v>0.3831</v>
      </c>
      <c r="E4493">
        <v>4</v>
      </c>
      <c r="F4493">
        <v>1</v>
      </c>
      <c r="G4493" t="s">
        <v>814</v>
      </c>
      <c r="H4493">
        <v>14</v>
      </c>
      <c r="I4493" t="s">
        <v>937</v>
      </c>
      <c r="J4493" t="s">
        <v>938</v>
      </c>
      <c r="L4493">
        <v>3</v>
      </c>
      <c r="M4493">
        <v>1</v>
      </c>
      <c r="N4493" t="s">
        <v>1015</v>
      </c>
      <c r="O4493">
        <v>4</v>
      </c>
    </row>
    <row r="4494" spans="1:15" x14ac:dyDescent="0.25">
      <c r="A4494">
        <v>84.727000000000004</v>
      </c>
      <c r="B4494">
        <v>432.87549999999999</v>
      </c>
      <c r="C4494">
        <v>-3.5799999999999998E-2</v>
      </c>
      <c r="D4494">
        <v>4.8399999999999999E-2</v>
      </c>
      <c r="E4494">
        <v>4</v>
      </c>
      <c r="F4494">
        <v>2</v>
      </c>
      <c r="G4494" t="s">
        <v>814</v>
      </c>
      <c r="H4494">
        <v>14</v>
      </c>
      <c r="I4494" t="s">
        <v>939</v>
      </c>
      <c r="J4494" t="s">
        <v>940</v>
      </c>
      <c r="L4494">
        <v>3</v>
      </c>
      <c r="M4494">
        <v>2</v>
      </c>
      <c r="N4494" t="s">
        <v>1015</v>
      </c>
      <c r="O4494">
        <v>4</v>
      </c>
    </row>
    <row r="4495" spans="1:15" x14ac:dyDescent="0.25">
      <c r="A4495">
        <v>79.982699999999994</v>
      </c>
      <c r="B4495">
        <v>530.83450000000005</v>
      </c>
      <c r="C4495">
        <v>2.2200000000000001E-2</v>
      </c>
      <c r="D4495">
        <v>-0.16700000000000001</v>
      </c>
      <c r="E4495">
        <v>4</v>
      </c>
      <c r="F4495">
        <v>3</v>
      </c>
      <c r="G4495" t="s">
        <v>814</v>
      </c>
      <c r="H4495">
        <v>14</v>
      </c>
      <c r="I4495" t="s">
        <v>941</v>
      </c>
      <c r="J4495" t="s">
        <v>942</v>
      </c>
      <c r="L4495">
        <v>3</v>
      </c>
      <c r="M4495">
        <v>3</v>
      </c>
      <c r="N4495" t="s">
        <v>1015</v>
      </c>
      <c r="O4495">
        <v>4</v>
      </c>
    </row>
    <row r="4496" spans="1:15" x14ac:dyDescent="0.25">
      <c r="A4496">
        <v>19.0396</v>
      </c>
      <c r="B4496">
        <v>259.54320000000001</v>
      </c>
      <c r="C4496">
        <v>0.76719999999999999</v>
      </c>
      <c r="D4496">
        <v>0.4294</v>
      </c>
      <c r="E4496">
        <v>4</v>
      </c>
      <c r="F4496">
        <v>4</v>
      </c>
      <c r="G4496" t="s">
        <v>814</v>
      </c>
      <c r="H4496">
        <v>14</v>
      </c>
      <c r="I4496" t="s">
        <v>943</v>
      </c>
      <c r="J4496" t="s">
        <v>944</v>
      </c>
      <c r="L4496">
        <v>3</v>
      </c>
      <c r="M4496">
        <v>4</v>
      </c>
      <c r="N4496" t="s">
        <v>1015</v>
      </c>
      <c r="O4496">
        <v>4</v>
      </c>
    </row>
    <row r="4497" spans="1:15" x14ac:dyDescent="0.25">
      <c r="A4497">
        <v>80.341800000000006</v>
      </c>
      <c r="B4497">
        <v>197.1523</v>
      </c>
      <c r="C4497">
        <v>1.78E-2</v>
      </c>
      <c r="D4497">
        <v>0.56659999999999999</v>
      </c>
      <c r="E4497">
        <v>4</v>
      </c>
      <c r="F4497">
        <v>5</v>
      </c>
      <c r="G4497" t="s">
        <v>814</v>
      </c>
      <c r="H4497">
        <v>14</v>
      </c>
      <c r="I4497" t="s">
        <v>945</v>
      </c>
      <c r="J4497" t="s">
        <v>946</v>
      </c>
      <c r="L4497">
        <v>3</v>
      </c>
      <c r="M4497">
        <v>5</v>
      </c>
      <c r="N4497" t="s">
        <v>1015</v>
      </c>
      <c r="O4497">
        <v>4</v>
      </c>
    </row>
    <row r="4498" spans="1:15" x14ac:dyDescent="0.25">
      <c r="A4498">
        <v>19.911799999999999</v>
      </c>
      <c r="B4498">
        <v>218.81489999999999</v>
      </c>
      <c r="C4498">
        <v>0.75660000000000005</v>
      </c>
      <c r="D4498">
        <v>0.51900000000000002</v>
      </c>
      <c r="E4498">
        <v>4</v>
      </c>
      <c r="F4498">
        <v>6</v>
      </c>
      <c r="G4498" t="s">
        <v>814</v>
      </c>
      <c r="H4498">
        <v>14</v>
      </c>
      <c r="I4498" t="s">
        <v>947</v>
      </c>
      <c r="J4498" t="s">
        <v>948</v>
      </c>
      <c r="L4498">
        <v>3</v>
      </c>
      <c r="M4498">
        <v>6</v>
      </c>
      <c r="N4498" t="s">
        <v>1015</v>
      </c>
      <c r="O4498">
        <v>4</v>
      </c>
    </row>
    <row r="4499" spans="1:15" x14ac:dyDescent="0.25">
      <c r="A4499">
        <v>119.2792</v>
      </c>
      <c r="B4499">
        <v>470.56979999999999</v>
      </c>
      <c r="C4499">
        <v>-0.45829999999999999</v>
      </c>
      <c r="D4499">
        <v>-3.4500000000000003E-2</v>
      </c>
      <c r="E4499">
        <v>4</v>
      </c>
      <c r="F4499">
        <v>7</v>
      </c>
      <c r="G4499" t="s">
        <v>814</v>
      </c>
      <c r="H4499">
        <v>14</v>
      </c>
      <c r="I4499" t="s">
        <v>949</v>
      </c>
      <c r="J4499" t="s">
        <v>950</v>
      </c>
      <c r="L4499">
        <v>3</v>
      </c>
      <c r="M4499">
        <v>7</v>
      </c>
      <c r="N4499" t="s">
        <v>1015</v>
      </c>
      <c r="O4499">
        <v>4</v>
      </c>
    </row>
    <row r="4500" spans="1:15" x14ac:dyDescent="0.25">
      <c r="A4500">
        <v>63.723500000000001</v>
      </c>
      <c r="B4500">
        <v>275.46230000000003</v>
      </c>
      <c r="C4500">
        <v>0.22090000000000001</v>
      </c>
      <c r="D4500">
        <v>0.39439999999999997</v>
      </c>
      <c r="E4500">
        <v>4</v>
      </c>
      <c r="F4500">
        <v>8</v>
      </c>
      <c r="G4500" t="s">
        <v>814</v>
      </c>
      <c r="H4500">
        <v>14</v>
      </c>
      <c r="I4500" t="s">
        <v>951</v>
      </c>
      <c r="J4500" t="s">
        <v>952</v>
      </c>
      <c r="L4500">
        <v>3</v>
      </c>
      <c r="M4500">
        <v>8</v>
      </c>
      <c r="N4500" t="s">
        <v>1015</v>
      </c>
      <c r="O4500">
        <v>4</v>
      </c>
    </row>
    <row r="4501" spans="1:15" x14ac:dyDescent="0.25">
      <c r="A4501">
        <v>19.66</v>
      </c>
      <c r="B4501">
        <v>161.8203</v>
      </c>
      <c r="C4501">
        <v>0.75960000000000005</v>
      </c>
      <c r="D4501">
        <v>0.64429999999999998</v>
      </c>
      <c r="E4501">
        <v>4</v>
      </c>
      <c r="F4501">
        <v>9</v>
      </c>
      <c r="G4501" t="s">
        <v>814</v>
      </c>
      <c r="H4501">
        <v>14</v>
      </c>
      <c r="I4501" t="s">
        <v>953</v>
      </c>
      <c r="J4501" t="s">
        <v>954</v>
      </c>
      <c r="L4501">
        <v>3</v>
      </c>
      <c r="M4501">
        <v>9</v>
      </c>
      <c r="N4501" t="s">
        <v>1015</v>
      </c>
      <c r="O4501">
        <v>4</v>
      </c>
    </row>
    <row r="4502" spans="1:15" x14ac:dyDescent="0.25">
      <c r="A4502">
        <v>11.698</v>
      </c>
      <c r="B4502">
        <v>248.66640000000001</v>
      </c>
      <c r="C4502">
        <v>0.85699999999999998</v>
      </c>
      <c r="D4502">
        <v>0.45329999999999998</v>
      </c>
      <c r="E4502">
        <v>4</v>
      </c>
      <c r="F4502">
        <v>0</v>
      </c>
      <c r="G4502" t="s">
        <v>814</v>
      </c>
      <c r="H4502">
        <v>16</v>
      </c>
      <c r="I4502" t="s">
        <v>955</v>
      </c>
      <c r="J4502" t="s">
        <v>956</v>
      </c>
      <c r="L4502">
        <v>3</v>
      </c>
      <c r="M4502">
        <v>0</v>
      </c>
      <c r="N4502" t="s">
        <v>1015</v>
      </c>
      <c r="O4502">
        <v>6</v>
      </c>
    </row>
    <row r="4503" spans="1:15" x14ac:dyDescent="0.25">
      <c r="A4503">
        <v>11.691599999999999</v>
      </c>
      <c r="B4503">
        <v>162.9203</v>
      </c>
      <c r="C4503">
        <v>0.85709999999999997</v>
      </c>
      <c r="D4503">
        <v>0.64180000000000004</v>
      </c>
      <c r="E4503">
        <v>4</v>
      </c>
      <c r="F4503">
        <v>1</v>
      </c>
      <c r="G4503" t="s">
        <v>814</v>
      </c>
      <c r="H4503">
        <v>16</v>
      </c>
      <c r="I4503" t="s">
        <v>957</v>
      </c>
      <c r="J4503" t="s">
        <v>958</v>
      </c>
      <c r="L4503">
        <v>3</v>
      </c>
      <c r="M4503">
        <v>1</v>
      </c>
      <c r="N4503" t="s">
        <v>1015</v>
      </c>
      <c r="O4503">
        <v>6</v>
      </c>
    </row>
    <row r="4504" spans="1:15" x14ac:dyDescent="0.25">
      <c r="A4504">
        <v>15.1661</v>
      </c>
      <c r="B4504">
        <v>160.35509999999999</v>
      </c>
      <c r="C4504">
        <v>0.81459999999999999</v>
      </c>
      <c r="D4504">
        <v>0.64749999999999996</v>
      </c>
      <c r="E4504">
        <v>4</v>
      </c>
      <c r="F4504">
        <v>2</v>
      </c>
      <c r="G4504" t="s">
        <v>814</v>
      </c>
      <c r="H4504">
        <v>16</v>
      </c>
      <c r="I4504" t="s">
        <v>959</v>
      </c>
      <c r="J4504" t="s">
        <v>960</v>
      </c>
      <c r="L4504">
        <v>3</v>
      </c>
      <c r="M4504">
        <v>2</v>
      </c>
      <c r="N4504" t="s">
        <v>1015</v>
      </c>
      <c r="O4504">
        <v>6</v>
      </c>
    </row>
    <row r="4505" spans="1:15" x14ac:dyDescent="0.25">
      <c r="A4505">
        <v>93.2971</v>
      </c>
      <c r="B4505">
        <v>331.22519999999997</v>
      </c>
      <c r="C4505">
        <v>-0.1406</v>
      </c>
      <c r="D4505">
        <v>0.27179999999999999</v>
      </c>
      <c r="E4505">
        <v>4</v>
      </c>
      <c r="F4505">
        <v>3</v>
      </c>
      <c r="G4505" t="s">
        <v>814</v>
      </c>
      <c r="H4505">
        <v>16</v>
      </c>
      <c r="I4505" t="s">
        <v>961</v>
      </c>
      <c r="J4505" t="s">
        <v>962</v>
      </c>
      <c r="L4505">
        <v>3</v>
      </c>
      <c r="M4505">
        <v>3</v>
      </c>
      <c r="N4505" t="s">
        <v>1015</v>
      </c>
      <c r="O4505">
        <v>6</v>
      </c>
    </row>
    <row r="4506" spans="1:15" x14ac:dyDescent="0.25">
      <c r="A4506">
        <v>25.156300000000002</v>
      </c>
      <c r="B4506">
        <v>132.3963</v>
      </c>
      <c r="C4506">
        <v>0.6925</v>
      </c>
      <c r="D4506">
        <v>0.70889999999999997</v>
      </c>
      <c r="E4506">
        <v>4</v>
      </c>
      <c r="F4506">
        <v>4</v>
      </c>
      <c r="G4506" t="s">
        <v>814</v>
      </c>
      <c r="H4506">
        <v>16</v>
      </c>
      <c r="I4506" t="s">
        <v>963</v>
      </c>
      <c r="J4506" t="s">
        <v>964</v>
      </c>
      <c r="L4506">
        <v>3</v>
      </c>
      <c r="M4506">
        <v>4</v>
      </c>
      <c r="N4506" t="s">
        <v>1015</v>
      </c>
      <c r="O4506">
        <v>6</v>
      </c>
    </row>
    <row r="4507" spans="1:15" x14ac:dyDescent="0.25">
      <c r="A4507">
        <v>20.446000000000002</v>
      </c>
      <c r="B4507">
        <v>207.16309999999999</v>
      </c>
      <c r="C4507">
        <v>0.75</v>
      </c>
      <c r="D4507">
        <v>0.54459999999999997</v>
      </c>
      <c r="E4507">
        <v>4</v>
      </c>
      <c r="F4507">
        <v>5</v>
      </c>
      <c r="G4507" t="s">
        <v>814</v>
      </c>
      <c r="H4507">
        <v>16</v>
      </c>
      <c r="I4507" t="s">
        <v>965</v>
      </c>
      <c r="J4507" t="s">
        <v>966</v>
      </c>
      <c r="L4507">
        <v>3</v>
      </c>
      <c r="M4507">
        <v>5</v>
      </c>
      <c r="N4507" t="s">
        <v>1015</v>
      </c>
      <c r="O4507">
        <v>6</v>
      </c>
    </row>
    <row r="4508" spans="1:15" x14ac:dyDescent="0.25">
      <c r="A4508">
        <v>26.877199999999998</v>
      </c>
      <c r="B4508">
        <v>191.85570000000001</v>
      </c>
      <c r="C4508">
        <v>0.6714</v>
      </c>
      <c r="D4508">
        <v>0.57820000000000005</v>
      </c>
      <c r="E4508">
        <v>4</v>
      </c>
      <c r="F4508">
        <v>6</v>
      </c>
      <c r="G4508" t="s">
        <v>814</v>
      </c>
      <c r="H4508">
        <v>16</v>
      </c>
      <c r="I4508" t="s">
        <v>967</v>
      </c>
      <c r="J4508" t="s">
        <v>968</v>
      </c>
      <c r="L4508">
        <v>3</v>
      </c>
      <c r="M4508">
        <v>6</v>
      </c>
      <c r="N4508" t="s">
        <v>1015</v>
      </c>
      <c r="O4508">
        <v>6</v>
      </c>
    </row>
    <row r="4509" spans="1:15" x14ac:dyDescent="0.25">
      <c r="A4509">
        <v>23.186399999999999</v>
      </c>
      <c r="B4509">
        <v>249.33320000000001</v>
      </c>
      <c r="C4509">
        <v>0.71650000000000003</v>
      </c>
      <c r="D4509">
        <v>0.45190000000000002</v>
      </c>
      <c r="E4509">
        <v>4</v>
      </c>
      <c r="F4509">
        <v>7</v>
      </c>
      <c r="G4509" t="s">
        <v>814</v>
      </c>
      <c r="H4509">
        <v>16</v>
      </c>
      <c r="I4509" t="s">
        <v>969</v>
      </c>
      <c r="J4509" t="s">
        <v>970</v>
      </c>
      <c r="L4509">
        <v>3</v>
      </c>
      <c r="M4509">
        <v>7</v>
      </c>
      <c r="N4509" t="s">
        <v>1015</v>
      </c>
      <c r="O4509">
        <v>6</v>
      </c>
    </row>
    <row r="4510" spans="1:15" x14ac:dyDescent="0.25">
      <c r="A4510">
        <v>15.579700000000001</v>
      </c>
      <c r="B4510">
        <v>222.01089999999999</v>
      </c>
      <c r="C4510">
        <v>0.8095</v>
      </c>
      <c r="D4510">
        <v>0.51190000000000002</v>
      </c>
      <c r="E4510">
        <v>4</v>
      </c>
      <c r="F4510">
        <v>8</v>
      </c>
      <c r="G4510" t="s">
        <v>814</v>
      </c>
      <c r="H4510">
        <v>16</v>
      </c>
      <c r="I4510" t="s">
        <v>971</v>
      </c>
      <c r="J4510" t="s">
        <v>972</v>
      </c>
      <c r="L4510">
        <v>3</v>
      </c>
      <c r="M4510">
        <v>8</v>
      </c>
      <c r="N4510" t="s">
        <v>1015</v>
      </c>
      <c r="O4510">
        <v>6</v>
      </c>
    </row>
    <row r="4511" spans="1:15" x14ac:dyDescent="0.25">
      <c r="A4511">
        <v>27.855699999999999</v>
      </c>
      <c r="B4511">
        <v>221.28139999999999</v>
      </c>
      <c r="C4511">
        <v>0.65939999999999999</v>
      </c>
      <c r="D4511">
        <v>0.51349999999999996</v>
      </c>
      <c r="E4511">
        <v>4</v>
      </c>
      <c r="F4511">
        <v>9</v>
      </c>
      <c r="G4511" t="s">
        <v>814</v>
      </c>
      <c r="H4511">
        <v>16</v>
      </c>
      <c r="I4511" t="s">
        <v>973</v>
      </c>
      <c r="J4511" t="s">
        <v>974</v>
      </c>
      <c r="L4511">
        <v>3</v>
      </c>
      <c r="M4511">
        <v>9</v>
      </c>
      <c r="N4511" t="s">
        <v>1015</v>
      </c>
      <c r="O4511">
        <v>6</v>
      </c>
    </row>
    <row r="4512" spans="1:15" x14ac:dyDescent="0.25">
      <c r="A4512">
        <v>17.744199999999999</v>
      </c>
      <c r="B4512">
        <v>268.73899999999998</v>
      </c>
      <c r="C4512">
        <v>0.78310000000000002</v>
      </c>
      <c r="D4512">
        <v>0.40920000000000001</v>
      </c>
      <c r="E4512">
        <v>4</v>
      </c>
      <c r="F4512">
        <v>0</v>
      </c>
      <c r="G4512" t="s">
        <v>814</v>
      </c>
      <c r="H4512">
        <v>18</v>
      </c>
      <c r="I4512" t="s">
        <v>975</v>
      </c>
      <c r="J4512" t="s">
        <v>976</v>
      </c>
      <c r="L4512">
        <v>3</v>
      </c>
      <c r="M4512">
        <v>0</v>
      </c>
      <c r="N4512" t="s">
        <v>1015</v>
      </c>
      <c r="O4512">
        <v>8</v>
      </c>
    </row>
    <row r="4513" spans="1:15" x14ac:dyDescent="0.25">
      <c r="A4513">
        <v>25.178899999999999</v>
      </c>
      <c r="B4513">
        <v>177.40710000000001</v>
      </c>
      <c r="C4513">
        <v>0.69220000000000004</v>
      </c>
      <c r="D4513">
        <v>0.61</v>
      </c>
      <c r="E4513">
        <v>4</v>
      </c>
      <c r="F4513">
        <v>1</v>
      </c>
      <c r="G4513" t="s">
        <v>814</v>
      </c>
      <c r="H4513">
        <v>18</v>
      </c>
      <c r="I4513" t="s">
        <v>977</v>
      </c>
      <c r="J4513" t="s">
        <v>978</v>
      </c>
      <c r="L4513">
        <v>3</v>
      </c>
      <c r="M4513">
        <v>1</v>
      </c>
      <c r="N4513" t="s">
        <v>1015</v>
      </c>
      <c r="O4513">
        <v>8</v>
      </c>
    </row>
    <row r="4514" spans="1:15" x14ac:dyDescent="0.25">
      <c r="A4514">
        <v>88.446100000000001</v>
      </c>
      <c r="B4514">
        <v>423.36009999999999</v>
      </c>
      <c r="C4514">
        <v>-8.1299999999999997E-2</v>
      </c>
      <c r="D4514">
        <v>6.93E-2</v>
      </c>
      <c r="E4514">
        <v>4</v>
      </c>
      <c r="F4514">
        <v>2</v>
      </c>
      <c r="G4514" t="s">
        <v>814</v>
      </c>
      <c r="H4514">
        <v>18</v>
      </c>
      <c r="I4514" t="s">
        <v>979</v>
      </c>
      <c r="J4514" t="s">
        <v>980</v>
      </c>
      <c r="L4514">
        <v>3</v>
      </c>
      <c r="M4514">
        <v>2</v>
      </c>
      <c r="N4514" t="s">
        <v>1015</v>
      </c>
      <c r="O4514">
        <v>8</v>
      </c>
    </row>
    <row r="4515" spans="1:15" x14ac:dyDescent="0.25">
      <c r="A4515">
        <v>14.3565</v>
      </c>
      <c r="B4515">
        <v>161.58940000000001</v>
      </c>
      <c r="C4515">
        <v>0.82450000000000001</v>
      </c>
      <c r="D4515">
        <v>0.64480000000000004</v>
      </c>
      <c r="E4515">
        <v>4</v>
      </c>
      <c r="F4515">
        <v>3</v>
      </c>
      <c r="G4515" t="s">
        <v>814</v>
      </c>
      <c r="H4515">
        <v>18</v>
      </c>
      <c r="I4515" t="s">
        <v>981</v>
      </c>
      <c r="J4515" t="s">
        <v>982</v>
      </c>
      <c r="L4515">
        <v>3</v>
      </c>
      <c r="M4515">
        <v>3</v>
      </c>
      <c r="N4515" t="s">
        <v>1015</v>
      </c>
      <c r="O4515">
        <v>8</v>
      </c>
    </row>
    <row r="4516" spans="1:15" x14ac:dyDescent="0.25">
      <c r="A4516">
        <v>13.598800000000001</v>
      </c>
      <c r="B4516">
        <v>177.7047</v>
      </c>
      <c r="C4516">
        <v>0.8337</v>
      </c>
      <c r="D4516">
        <v>0.60929999999999995</v>
      </c>
      <c r="E4516">
        <v>4</v>
      </c>
      <c r="F4516">
        <v>4</v>
      </c>
      <c r="G4516" t="s">
        <v>814</v>
      </c>
      <c r="H4516">
        <v>18</v>
      </c>
      <c r="I4516" t="s">
        <v>983</v>
      </c>
      <c r="J4516" t="s">
        <v>984</v>
      </c>
      <c r="L4516">
        <v>3</v>
      </c>
      <c r="M4516">
        <v>4</v>
      </c>
      <c r="N4516" t="s">
        <v>1015</v>
      </c>
      <c r="O4516">
        <v>8</v>
      </c>
    </row>
    <row r="4517" spans="1:15" x14ac:dyDescent="0.25">
      <c r="A4517">
        <v>13.3637</v>
      </c>
      <c r="B4517">
        <v>193.126</v>
      </c>
      <c r="C4517">
        <v>0.83660000000000001</v>
      </c>
      <c r="D4517">
        <v>0.57540000000000002</v>
      </c>
      <c r="E4517">
        <v>4</v>
      </c>
      <c r="F4517">
        <v>5</v>
      </c>
      <c r="G4517" t="s">
        <v>814</v>
      </c>
      <c r="H4517">
        <v>18</v>
      </c>
      <c r="I4517" t="s">
        <v>985</v>
      </c>
      <c r="J4517" t="s">
        <v>986</v>
      </c>
      <c r="L4517">
        <v>3</v>
      </c>
      <c r="M4517">
        <v>5</v>
      </c>
      <c r="N4517" t="s">
        <v>1015</v>
      </c>
      <c r="O4517">
        <v>8</v>
      </c>
    </row>
    <row r="4518" spans="1:15" x14ac:dyDescent="0.25">
      <c r="A4518">
        <v>12.988300000000001</v>
      </c>
      <c r="B4518">
        <v>141.34</v>
      </c>
      <c r="C4518">
        <v>0.84119999999999995</v>
      </c>
      <c r="D4518">
        <v>0.68930000000000002</v>
      </c>
      <c r="E4518">
        <v>4</v>
      </c>
      <c r="F4518">
        <v>6</v>
      </c>
      <c r="G4518" t="s">
        <v>814</v>
      </c>
      <c r="H4518">
        <v>18</v>
      </c>
      <c r="I4518" t="s">
        <v>987</v>
      </c>
      <c r="J4518" t="s">
        <v>988</v>
      </c>
      <c r="L4518">
        <v>3</v>
      </c>
      <c r="M4518">
        <v>6</v>
      </c>
      <c r="N4518" t="s">
        <v>1015</v>
      </c>
      <c r="O4518">
        <v>8</v>
      </c>
    </row>
    <row r="4519" spans="1:15" x14ac:dyDescent="0.25">
      <c r="A4519">
        <v>102.9686</v>
      </c>
      <c r="B4519">
        <v>425.53179999999998</v>
      </c>
      <c r="C4519">
        <v>-0.25879999999999997</v>
      </c>
      <c r="D4519">
        <v>6.4500000000000002E-2</v>
      </c>
      <c r="E4519">
        <v>4</v>
      </c>
      <c r="F4519">
        <v>7</v>
      </c>
      <c r="G4519" t="s">
        <v>814</v>
      </c>
      <c r="H4519">
        <v>18</v>
      </c>
      <c r="I4519" t="s">
        <v>989</v>
      </c>
      <c r="J4519" t="s">
        <v>990</v>
      </c>
      <c r="L4519">
        <v>3</v>
      </c>
      <c r="M4519">
        <v>7</v>
      </c>
      <c r="N4519" t="s">
        <v>1015</v>
      </c>
      <c r="O4519">
        <v>8</v>
      </c>
    </row>
    <row r="4520" spans="1:15" x14ac:dyDescent="0.25">
      <c r="A4520">
        <v>27.940799999999999</v>
      </c>
      <c r="B4520">
        <v>139.39570000000001</v>
      </c>
      <c r="C4520">
        <v>0.65839999999999999</v>
      </c>
      <c r="D4520">
        <v>0.69359999999999999</v>
      </c>
      <c r="E4520">
        <v>4</v>
      </c>
      <c r="F4520">
        <v>8</v>
      </c>
      <c r="G4520" t="s">
        <v>814</v>
      </c>
      <c r="H4520">
        <v>18</v>
      </c>
      <c r="I4520" t="s">
        <v>991</v>
      </c>
      <c r="J4520" t="s">
        <v>992</v>
      </c>
      <c r="L4520">
        <v>3</v>
      </c>
      <c r="M4520">
        <v>8</v>
      </c>
      <c r="N4520" t="s">
        <v>1015</v>
      </c>
      <c r="O4520">
        <v>8</v>
      </c>
    </row>
    <row r="4521" spans="1:15" x14ac:dyDescent="0.25">
      <c r="A4521">
        <v>38.064700000000002</v>
      </c>
      <c r="B4521">
        <v>126.9115</v>
      </c>
      <c r="C4521">
        <v>0.53459999999999996</v>
      </c>
      <c r="D4521">
        <v>0.72099999999999997</v>
      </c>
      <c r="E4521">
        <v>4</v>
      </c>
      <c r="F4521">
        <v>9</v>
      </c>
      <c r="G4521" t="s">
        <v>814</v>
      </c>
      <c r="H4521">
        <v>18</v>
      </c>
      <c r="I4521" t="s">
        <v>993</v>
      </c>
      <c r="J4521" t="s">
        <v>994</v>
      </c>
      <c r="L4521">
        <v>3</v>
      </c>
      <c r="M4521">
        <v>9</v>
      </c>
      <c r="N4521" t="s">
        <v>1015</v>
      </c>
      <c r="O4521">
        <v>8</v>
      </c>
    </row>
    <row r="4522" spans="1:15" x14ac:dyDescent="0.25">
      <c r="A4522">
        <v>18.447600000000001</v>
      </c>
      <c r="B4522">
        <v>190.38589999999999</v>
      </c>
      <c r="C4522">
        <v>0.77449999999999997</v>
      </c>
      <c r="D4522">
        <v>0.58150000000000002</v>
      </c>
      <c r="E4522">
        <v>4</v>
      </c>
      <c r="F4522">
        <v>0</v>
      </c>
      <c r="G4522" t="s">
        <v>814</v>
      </c>
      <c r="H4522">
        <v>20</v>
      </c>
      <c r="I4522" t="s">
        <v>995</v>
      </c>
      <c r="J4522" t="s">
        <v>996</v>
      </c>
      <c r="L4522">
        <v>3</v>
      </c>
      <c r="M4522">
        <v>0</v>
      </c>
      <c r="N4522" t="s">
        <v>1015</v>
      </c>
      <c r="O4522">
        <v>10</v>
      </c>
    </row>
    <row r="4523" spans="1:15" x14ac:dyDescent="0.25">
      <c r="A4523">
        <v>10.0558</v>
      </c>
      <c r="B4523">
        <v>285.22219999999999</v>
      </c>
      <c r="C4523">
        <v>0.87709999999999999</v>
      </c>
      <c r="D4523">
        <v>0.373</v>
      </c>
      <c r="E4523">
        <v>4</v>
      </c>
      <c r="F4523">
        <v>1</v>
      </c>
      <c r="G4523" t="s">
        <v>814</v>
      </c>
      <c r="H4523">
        <v>20</v>
      </c>
      <c r="I4523" t="s">
        <v>997</v>
      </c>
      <c r="J4523" t="s">
        <v>998</v>
      </c>
      <c r="L4523">
        <v>3</v>
      </c>
      <c r="M4523">
        <v>1</v>
      </c>
      <c r="N4523" t="s">
        <v>1015</v>
      </c>
      <c r="O4523">
        <v>10</v>
      </c>
    </row>
    <row r="4524" spans="1:15" x14ac:dyDescent="0.25">
      <c r="A4524">
        <v>15.8757</v>
      </c>
      <c r="B4524">
        <v>155.39789999999999</v>
      </c>
      <c r="C4524">
        <v>0.80589999999999995</v>
      </c>
      <c r="D4524">
        <v>0.65839999999999999</v>
      </c>
      <c r="E4524">
        <v>4</v>
      </c>
      <c r="F4524">
        <v>2</v>
      </c>
      <c r="G4524" t="s">
        <v>814</v>
      </c>
      <c r="H4524">
        <v>20</v>
      </c>
      <c r="I4524" t="s">
        <v>999</v>
      </c>
      <c r="J4524" t="s">
        <v>1000</v>
      </c>
      <c r="L4524">
        <v>3</v>
      </c>
      <c r="M4524">
        <v>2</v>
      </c>
      <c r="N4524" t="s">
        <v>1015</v>
      </c>
      <c r="O4524">
        <v>10</v>
      </c>
    </row>
    <row r="4525" spans="1:15" x14ac:dyDescent="0.25">
      <c r="A4525">
        <v>15.831</v>
      </c>
      <c r="B4525">
        <v>98.747</v>
      </c>
      <c r="C4525">
        <v>0.80649999999999999</v>
      </c>
      <c r="D4525">
        <v>0.78290000000000004</v>
      </c>
      <c r="E4525">
        <v>4</v>
      </c>
      <c r="F4525">
        <v>3</v>
      </c>
      <c r="G4525" t="s">
        <v>814</v>
      </c>
      <c r="H4525">
        <v>20</v>
      </c>
      <c r="I4525" t="s">
        <v>1001</v>
      </c>
      <c r="J4525" t="s">
        <v>1002</v>
      </c>
      <c r="L4525">
        <v>3</v>
      </c>
      <c r="M4525">
        <v>3</v>
      </c>
      <c r="N4525" t="s">
        <v>1015</v>
      </c>
      <c r="O4525">
        <v>10</v>
      </c>
    </row>
    <row r="4526" spans="1:15" x14ac:dyDescent="0.25">
      <c r="A4526">
        <v>21.6785</v>
      </c>
      <c r="B4526">
        <v>261.47050000000002</v>
      </c>
      <c r="C4526">
        <v>0.73499999999999999</v>
      </c>
      <c r="D4526">
        <v>0.42520000000000002</v>
      </c>
      <c r="E4526">
        <v>4</v>
      </c>
      <c r="F4526">
        <v>4</v>
      </c>
      <c r="G4526" t="s">
        <v>814</v>
      </c>
      <c r="H4526">
        <v>20</v>
      </c>
      <c r="I4526" t="s">
        <v>1003</v>
      </c>
      <c r="J4526" t="s">
        <v>1004</v>
      </c>
      <c r="L4526">
        <v>3</v>
      </c>
      <c r="M4526">
        <v>4</v>
      </c>
      <c r="N4526" t="s">
        <v>1015</v>
      </c>
      <c r="O4526">
        <v>10</v>
      </c>
    </row>
    <row r="4527" spans="1:15" x14ac:dyDescent="0.25">
      <c r="A4527">
        <v>22.034199999999998</v>
      </c>
      <c r="B4527">
        <v>243.4041</v>
      </c>
      <c r="C4527">
        <v>0.73060000000000003</v>
      </c>
      <c r="D4527">
        <v>0.46489999999999998</v>
      </c>
      <c r="E4527">
        <v>4</v>
      </c>
      <c r="F4527">
        <v>5</v>
      </c>
      <c r="G4527" t="s">
        <v>814</v>
      </c>
      <c r="H4527">
        <v>20</v>
      </c>
      <c r="I4527" t="s">
        <v>1005</v>
      </c>
      <c r="J4527" t="s">
        <v>1006</v>
      </c>
      <c r="L4527">
        <v>3</v>
      </c>
      <c r="M4527">
        <v>5</v>
      </c>
      <c r="N4527" t="s">
        <v>1015</v>
      </c>
      <c r="O4527">
        <v>10</v>
      </c>
    </row>
    <row r="4528" spans="1:15" x14ac:dyDescent="0.25">
      <c r="A4528">
        <v>9.3260000000000005</v>
      </c>
      <c r="B4528">
        <v>99.973399999999998</v>
      </c>
      <c r="C4528">
        <v>0.88600000000000001</v>
      </c>
      <c r="D4528">
        <v>0.7802</v>
      </c>
      <c r="E4528">
        <v>4</v>
      </c>
      <c r="F4528">
        <v>6</v>
      </c>
      <c r="G4528" t="s">
        <v>814</v>
      </c>
      <c r="H4528">
        <v>20</v>
      </c>
      <c r="I4528" t="s">
        <v>1007</v>
      </c>
      <c r="J4528" t="s">
        <v>1008</v>
      </c>
      <c r="L4528">
        <v>3</v>
      </c>
      <c r="M4528">
        <v>6</v>
      </c>
      <c r="N4528" t="s">
        <v>1015</v>
      </c>
      <c r="O4528">
        <v>10</v>
      </c>
    </row>
    <row r="4529" spans="1:15" x14ac:dyDescent="0.25">
      <c r="A4529">
        <v>13.647399999999999</v>
      </c>
      <c r="B4529">
        <v>216.5429</v>
      </c>
      <c r="C4529">
        <v>0.83320000000000005</v>
      </c>
      <c r="D4529">
        <v>0.52400000000000002</v>
      </c>
      <c r="E4529">
        <v>4</v>
      </c>
      <c r="F4529">
        <v>7</v>
      </c>
      <c r="G4529" t="s">
        <v>814</v>
      </c>
      <c r="H4529">
        <v>20</v>
      </c>
      <c r="I4529" t="s">
        <v>1009</v>
      </c>
      <c r="J4529" t="s">
        <v>1010</v>
      </c>
      <c r="L4529">
        <v>3</v>
      </c>
      <c r="M4529">
        <v>7</v>
      </c>
      <c r="N4529" t="s">
        <v>1015</v>
      </c>
      <c r="O4529">
        <v>10</v>
      </c>
    </row>
    <row r="4530" spans="1:15" x14ac:dyDescent="0.25">
      <c r="A4530">
        <v>17.244900000000001</v>
      </c>
      <c r="B4530">
        <v>137.0393</v>
      </c>
      <c r="C4530">
        <v>0.78920000000000001</v>
      </c>
      <c r="D4530">
        <v>0.69869999999999999</v>
      </c>
      <c r="E4530">
        <v>4</v>
      </c>
      <c r="F4530">
        <v>8</v>
      </c>
      <c r="G4530" t="s">
        <v>814</v>
      </c>
      <c r="H4530">
        <v>20</v>
      </c>
      <c r="I4530" t="s">
        <v>1011</v>
      </c>
      <c r="J4530" t="s">
        <v>1012</v>
      </c>
      <c r="L4530">
        <v>3</v>
      </c>
      <c r="M4530">
        <v>8</v>
      </c>
      <c r="N4530" t="s">
        <v>1015</v>
      </c>
      <c r="O4530">
        <v>10</v>
      </c>
    </row>
    <row r="4531" spans="1:15" x14ac:dyDescent="0.25">
      <c r="A4531">
        <v>12.182399999999999</v>
      </c>
      <c r="B4531">
        <v>95.286100000000005</v>
      </c>
      <c r="C4531">
        <v>0.85109999999999997</v>
      </c>
      <c r="D4531">
        <v>0.79049999999999998</v>
      </c>
      <c r="E4531">
        <v>4</v>
      </c>
      <c r="F4531">
        <v>9</v>
      </c>
      <c r="G4531" t="s">
        <v>814</v>
      </c>
      <c r="H4531">
        <v>20</v>
      </c>
      <c r="I4531" t="s">
        <v>1013</v>
      </c>
      <c r="J4531" t="s">
        <v>1014</v>
      </c>
      <c r="L4531">
        <v>3</v>
      </c>
      <c r="M4531">
        <v>9</v>
      </c>
      <c r="N4531" t="s">
        <v>1015</v>
      </c>
      <c r="O4531">
        <v>10</v>
      </c>
    </row>
    <row r="4532" spans="1:15" x14ac:dyDescent="0.25">
      <c r="A4532">
        <v>8.0000000000000004E-4</v>
      </c>
      <c r="B4532">
        <v>7.9000000000000008E-3</v>
      </c>
      <c r="C4532">
        <v>-0.1578</v>
      </c>
      <c r="D4532">
        <v>-0.127</v>
      </c>
      <c r="E4532">
        <v>4</v>
      </c>
      <c r="F4532">
        <v>0</v>
      </c>
      <c r="G4532" t="s">
        <v>1015</v>
      </c>
      <c r="H4532">
        <v>1</v>
      </c>
      <c r="I4532" t="s">
        <v>1016</v>
      </c>
      <c r="J4532" t="s">
        <v>1017</v>
      </c>
      <c r="L4532">
        <v>3</v>
      </c>
      <c r="M4532">
        <v>0</v>
      </c>
      <c r="N4532" t="s">
        <v>1015</v>
      </c>
      <c r="O4532">
        <v>14</v>
      </c>
    </row>
    <row r="4533" spans="1:15" x14ac:dyDescent="0.25">
      <c r="A4533">
        <v>6.9999999999999999E-4</v>
      </c>
      <c r="B4533">
        <v>7.3000000000000001E-3</v>
      </c>
      <c r="C4533">
        <v>-1.0800000000000001E-2</v>
      </c>
      <c r="D4533">
        <v>-3.49E-2</v>
      </c>
      <c r="E4533">
        <v>4</v>
      </c>
      <c r="F4533">
        <v>1</v>
      </c>
      <c r="G4533" t="s">
        <v>1015</v>
      </c>
      <c r="H4533">
        <v>1</v>
      </c>
      <c r="I4533" t="s">
        <v>1018</v>
      </c>
      <c r="J4533" t="s">
        <v>1019</v>
      </c>
      <c r="L4533">
        <v>3</v>
      </c>
      <c r="M4533">
        <v>1</v>
      </c>
      <c r="N4533" t="s">
        <v>1015</v>
      </c>
      <c r="O4533">
        <v>14</v>
      </c>
    </row>
    <row r="4534" spans="1:15" x14ac:dyDescent="0.25">
      <c r="A4534">
        <v>6.9999999999999999E-4</v>
      </c>
      <c r="B4534">
        <v>6.6E-3</v>
      </c>
      <c r="C4534">
        <v>5.5999999999999999E-3</v>
      </c>
      <c r="D4534">
        <v>5.7500000000000002E-2</v>
      </c>
      <c r="E4534">
        <v>4</v>
      </c>
      <c r="F4534">
        <v>2</v>
      </c>
      <c r="G4534" t="s">
        <v>1015</v>
      </c>
      <c r="H4534">
        <v>1</v>
      </c>
      <c r="I4534" t="s">
        <v>1020</v>
      </c>
      <c r="J4534" t="s">
        <v>1021</v>
      </c>
      <c r="L4534">
        <v>3</v>
      </c>
      <c r="M4534">
        <v>2</v>
      </c>
      <c r="N4534" t="s">
        <v>1015</v>
      </c>
      <c r="O4534">
        <v>14</v>
      </c>
    </row>
    <row r="4535" spans="1:15" x14ac:dyDescent="0.25">
      <c r="A4535">
        <v>8.9999999999999998E-4</v>
      </c>
      <c r="B4535">
        <v>7.9000000000000008E-3</v>
      </c>
      <c r="C4535">
        <v>-0.37840000000000001</v>
      </c>
      <c r="D4535">
        <v>-0.1242</v>
      </c>
      <c r="E4535">
        <v>4</v>
      </c>
      <c r="F4535">
        <v>3</v>
      </c>
      <c r="G4535" t="s">
        <v>1015</v>
      </c>
      <c r="H4535">
        <v>1</v>
      </c>
      <c r="I4535" t="s">
        <v>1022</v>
      </c>
      <c r="J4535" t="s">
        <v>1023</v>
      </c>
      <c r="L4535">
        <v>3</v>
      </c>
      <c r="M4535">
        <v>3</v>
      </c>
      <c r="N4535" t="s">
        <v>1015</v>
      </c>
      <c r="O4535">
        <v>14</v>
      </c>
    </row>
    <row r="4536" spans="1:15" x14ac:dyDescent="0.25">
      <c r="A4536">
        <v>6.9999999999999999E-4</v>
      </c>
      <c r="B4536">
        <v>7.3000000000000001E-3</v>
      </c>
      <c r="C4536">
        <v>-7.0000000000000001E-3</v>
      </c>
      <c r="D4536">
        <v>-3.7199999999999997E-2</v>
      </c>
      <c r="E4536">
        <v>4</v>
      </c>
      <c r="F4536">
        <v>4</v>
      </c>
      <c r="G4536" t="s">
        <v>1015</v>
      </c>
      <c r="H4536">
        <v>1</v>
      </c>
      <c r="I4536" t="s">
        <v>1024</v>
      </c>
      <c r="J4536" t="s">
        <v>1025</v>
      </c>
      <c r="L4536">
        <v>3</v>
      </c>
      <c r="M4536">
        <v>4</v>
      </c>
      <c r="N4536" t="s">
        <v>1015</v>
      </c>
      <c r="O4536">
        <v>14</v>
      </c>
    </row>
    <row r="4537" spans="1:15" x14ac:dyDescent="0.25">
      <c r="A4537">
        <v>5.9999999999999995E-4</v>
      </c>
      <c r="B4537">
        <v>7.4999999999999997E-3</v>
      </c>
      <c r="C4537">
        <v>0.1125</v>
      </c>
      <c r="D4537">
        <v>-7.4099999999999999E-2</v>
      </c>
      <c r="E4537">
        <v>4</v>
      </c>
      <c r="F4537">
        <v>5</v>
      </c>
      <c r="G4537" t="s">
        <v>1015</v>
      </c>
      <c r="H4537">
        <v>1</v>
      </c>
      <c r="I4537" t="s">
        <v>1026</v>
      </c>
      <c r="J4537" t="s">
        <v>1027</v>
      </c>
      <c r="L4537">
        <v>3</v>
      </c>
      <c r="M4537">
        <v>5</v>
      </c>
      <c r="N4537" t="s">
        <v>1015</v>
      </c>
      <c r="O4537">
        <v>14</v>
      </c>
    </row>
    <row r="4538" spans="1:15" x14ac:dyDescent="0.25">
      <c r="A4538">
        <v>8.9999999999999998E-4</v>
      </c>
      <c r="B4538">
        <v>7.6E-3</v>
      </c>
      <c r="C4538">
        <v>-0.44369999999999998</v>
      </c>
      <c r="D4538">
        <v>-8.14E-2</v>
      </c>
      <c r="E4538">
        <v>4</v>
      </c>
      <c r="F4538">
        <v>6</v>
      </c>
      <c r="G4538" t="s">
        <v>1015</v>
      </c>
      <c r="H4538">
        <v>1</v>
      </c>
      <c r="I4538" t="s">
        <v>1028</v>
      </c>
      <c r="J4538" t="s">
        <v>1029</v>
      </c>
      <c r="L4538">
        <v>3</v>
      </c>
      <c r="M4538">
        <v>6</v>
      </c>
      <c r="N4538" t="s">
        <v>1015</v>
      </c>
      <c r="O4538">
        <v>14</v>
      </c>
    </row>
    <row r="4539" spans="1:15" x14ac:dyDescent="0.25">
      <c r="A4539">
        <v>1.6000000000000001E-3</v>
      </c>
      <c r="B4539">
        <v>9.7999999999999997E-3</v>
      </c>
      <c r="C4539">
        <v>-1.4964</v>
      </c>
      <c r="D4539">
        <v>-0.40060000000000001</v>
      </c>
      <c r="E4539">
        <v>4</v>
      </c>
      <c r="F4539">
        <v>7</v>
      </c>
      <c r="G4539" t="s">
        <v>1015</v>
      </c>
      <c r="H4539">
        <v>1</v>
      </c>
      <c r="I4539" t="s">
        <v>1030</v>
      </c>
      <c r="J4539" t="s">
        <v>1031</v>
      </c>
      <c r="L4539">
        <v>3</v>
      </c>
      <c r="M4539">
        <v>7</v>
      </c>
      <c r="N4539" t="s">
        <v>1015</v>
      </c>
      <c r="O4539">
        <v>14</v>
      </c>
    </row>
    <row r="4540" spans="1:15" x14ac:dyDescent="0.25">
      <c r="A4540">
        <v>8.0000000000000004E-4</v>
      </c>
      <c r="B4540">
        <v>7.6E-3</v>
      </c>
      <c r="C4540">
        <v>-0.2442</v>
      </c>
      <c r="D4540">
        <v>-8.3699999999999997E-2</v>
      </c>
      <c r="E4540">
        <v>4</v>
      </c>
      <c r="F4540">
        <v>8</v>
      </c>
      <c r="G4540" t="s">
        <v>1015</v>
      </c>
      <c r="H4540">
        <v>1</v>
      </c>
      <c r="I4540" t="s">
        <v>1032</v>
      </c>
      <c r="J4540" t="s">
        <v>1033</v>
      </c>
      <c r="L4540">
        <v>3</v>
      </c>
      <c r="M4540">
        <v>8</v>
      </c>
      <c r="N4540" t="s">
        <v>1015</v>
      </c>
      <c r="O4540">
        <v>14</v>
      </c>
    </row>
    <row r="4541" spans="1:15" x14ac:dyDescent="0.25">
      <c r="A4541">
        <v>5.9999999999999995E-4</v>
      </c>
      <c r="B4541">
        <v>7.1999999999999998E-3</v>
      </c>
      <c r="C4541">
        <v>1.6899999999999998E-2</v>
      </c>
      <c r="D4541">
        <v>-2.8199999999999999E-2</v>
      </c>
      <c r="E4541">
        <v>4</v>
      </c>
      <c r="F4541">
        <v>9</v>
      </c>
      <c r="G4541" t="s">
        <v>1015</v>
      </c>
      <c r="H4541">
        <v>1</v>
      </c>
      <c r="I4541" t="s">
        <v>1034</v>
      </c>
      <c r="J4541" t="s">
        <v>1035</v>
      </c>
      <c r="L4541">
        <v>3</v>
      </c>
      <c r="M4541">
        <v>9</v>
      </c>
      <c r="N4541" t="s">
        <v>1015</v>
      </c>
      <c r="O4541">
        <v>14</v>
      </c>
    </row>
    <row r="4542" spans="1:15" x14ac:dyDescent="0.25">
      <c r="A4542">
        <v>5.9999999999999995E-4</v>
      </c>
      <c r="B4542">
        <v>6.6E-3</v>
      </c>
      <c r="C4542">
        <v>0.1075</v>
      </c>
      <c r="D4542">
        <v>6.0600000000000001E-2</v>
      </c>
      <c r="E4542">
        <v>4</v>
      </c>
      <c r="F4542">
        <v>0</v>
      </c>
      <c r="G4542" t="s">
        <v>1015</v>
      </c>
      <c r="H4542">
        <v>2</v>
      </c>
      <c r="I4542" t="s">
        <v>1036</v>
      </c>
      <c r="J4542" t="s">
        <v>1037</v>
      </c>
      <c r="L4542">
        <v>3</v>
      </c>
      <c r="M4542">
        <v>0</v>
      </c>
      <c r="N4542" t="s">
        <v>1015</v>
      </c>
      <c r="O4542">
        <v>16</v>
      </c>
    </row>
    <row r="4543" spans="1:15" x14ac:dyDescent="0.25">
      <c r="A4543">
        <v>5.0000000000000001E-4</v>
      </c>
      <c r="B4543">
        <v>6.8999999999999999E-3</v>
      </c>
      <c r="C4543">
        <v>0.18210000000000001</v>
      </c>
      <c r="D4543">
        <v>1.4200000000000001E-2</v>
      </c>
      <c r="E4543">
        <v>4</v>
      </c>
      <c r="F4543">
        <v>1</v>
      </c>
      <c r="G4543" t="s">
        <v>1015</v>
      </c>
      <c r="H4543">
        <v>2</v>
      </c>
      <c r="I4543" t="s">
        <v>1038</v>
      </c>
      <c r="J4543" t="s">
        <v>1039</v>
      </c>
      <c r="L4543">
        <v>3</v>
      </c>
      <c r="M4543">
        <v>1</v>
      </c>
      <c r="N4543" t="s">
        <v>1015</v>
      </c>
      <c r="O4543">
        <v>16</v>
      </c>
    </row>
    <row r="4544" spans="1:15" x14ac:dyDescent="0.25">
      <c r="A4544">
        <v>8.0000000000000004E-4</v>
      </c>
      <c r="B4544">
        <v>9.7999999999999997E-3</v>
      </c>
      <c r="C4544">
        <v>-0.16120000000000001</v>
      </c>
      <c r="D4544">
        <v>-0.40229999999999999</v>
      </c>
      <c r="E4544">
        <v>4</v>
      </c>
      <c r="F4544">
        <v>2</v>
      </c>
      <c r="G4544" t="s">
        <v>1015</v>
      </c>
      <c r="H4544">
        <v>2</v>
      </c>
      <c r="I4544" t="s">
        <v>1040</v>
      </c>
      <c r="J4544" t="s">
        <v>1041</v>
      </c>
      <c r="L4544">
        <v>3</v>
      </c>
      <c r="M4544">
        <v>2</v>
      </c>
      <c r="N4544" t="s">
        <v>1015</v>
      </c>
      <c r="O4544">
        <v>16</v>
      </c>
    </row>
    <row r="4545" spans="1:15" x14ac:dyDescent="0.25">
      <c r="A4545">
        <v>5.9999999999999995E-4</v>
      </c>
      <c r="B4545">
        <v>6.6E-3</v>
      </c>
      <c r="C4545">
        <v>8.6400000000000005E-2</v>
      </c>
      <c r="D4545">
        <v>5.45E-2</v>
      </c>
      <c r="E4545">
        <v>4</v>
      </c>
      <c r="F4545">
        <v>3</v>
      </c>
      <c r="G4545" t="s">
        <v>1015</v>
      </c>
      <c r="H4545">
        <v>2</v>
      </c>
      <c r="I4545" t="s">
        <v>1042</v>
      </c>
      <c r="J4545" t="s">
        <v>1043</v>
      </c>
      <c r="L4545">
        <v>3</v>
      </c>
      <c r="M4545">
        <v>3</v>
      </c>
      <c r="N4545" t="s">
        <v>1015</v>
      </c>
      <c r="O4545">
        <v>16</v>
      </c>
    </row>
    <row r="4546" spans="1:15" x14ac:dyDescent="0.25">
      <c r="A4546">
        <v>1.1999999999999999E-3</v>
      </c>
      <c r="B4546">
        <v>8.3000000000000001E-3</v>
      </c>
      <c r="C4546">
        <v>-0.88280000000000003</v>
      </c>
      <c r="D4546">
        <v>-0.1837</v>
      </c>
      <c r="E4546">
        <v>4</v>
      </c>
      <c r="F4546">
        <v>4</v>
      </c>
      <c r="G4546" t="s">
        <v>1015</v>
      </c>
      <c r="H4546">
        <v>2</v>
      </c>
      <c r="I4546" t="s">
        <v>1044</v>
      </c>
      <c r="J4546" t="s">
        <v>1045</v>
      </c>
      <c r="L4546">
        <v>3</v>
      </c>
      <c r="M4546">
        <v>4</v>
      </c>
      <c r="N4546" t="s">
        <v>1015</v>
      </c>
      <c r="O4546">
        <v>16</v>
      </c>
    </row>
    <row r="4547" spans="1:15" x14ac:dyDescent="0.25">
      <c r="A4547">
        <v>5.9999999999999995E-4</v>
      </c>
      <c r="B4547">
        <v>6.8999999999999999E-3</v>
      </c>
      <c r="C4547">
        <v>9.8799999999999999E-2</v>
      </c>
      <c r="D4547">
        <v>8.9999999999999993E-3</v>
      </c>
      <c r="E4547">
        <v>4</v>
      </c>
      <c r="F4547">
        <v>5</v>
      </c>
      <c r="G4547" t="s">
        <v>1015</v>
      </c>
      <c r="H4547">
        <v>2</v>
      </c>
      <c r="I4547" t="s">
        <v>1046</v>
      </c>
      <c r="J4547" t="s">
        <v>1047</v>
      </c>
      <c r="L4547">
        <v>3</v>
      </c>
      <c r="M4547">
        <v>5</v>
      </c>
      <c r="N4547" t="s">
        <v>1015</v>
      </c>
      <c r="O4547">
        <v>16</v>
      </c>
    </row>
    <row r="4548" spans="1:15" x14ac:dyDescent="0.25">
      <c r="A4548">
        <v>5.9999999999999995E-4</v>
      </c>
      <c r="B4548">
        <v>7.0000000000000001E-3</v>
      </c>
      <c r="C4548">
        <v>3.2500000000000001E-2</v>
      </c>
      <c r="D4548">
        <v>6.3E-3</v>
      </c>
      <c r="E4548">
        <v>4</v>
      </c>
      <c r="F4548">
        <v>6</v>
      </c>
      <c r="G4548" t="s">
        <v>1015</v>
      </c>
      <c r="H4548">
        <v>2</v>
      </c>
      <c r="I4548" t="s">
        <v>1048</v>
      </c>
      <c r="J4548" t="s">
        <v>1049</v>
      </c>
      <c r="L4548">
        <v>3</v>
      </c>
      <c r="M4548">
        <v>6</v>
      </c>
      <c r="N4548" t="s">
        <v>1015</v>
      </c>
      <c r="O4548">
        <v>16</v>
      </c>
    </row>
    <row r="4549" spans="1:15" x14ac:dyDescent="0.25">
      <c r="A4549">
        <v>6.9999999999999999E-4</v>
      </c>
      <c r="B4549">
        <v>7.4999999999999997E-3</v>
      </c>
      <c r="C4549">
        <v>-9.98E-2</v>
      </c>
      <c r="D4549">
        <v>-7.7399999999999997E-2</v>
      </c>
      <c r="E4549">
        <v>4</v>
      </c>
      <c r="F4549">
        <v>7</v>
      </c>
      <c r="G4549" t="s">
        <v>1015</v>
      </c>
      <c r="H4549">
        <v>2</v>
      </c>
      <c r="I4549" t="s">
        <v>1050</v>
      </c>
      <c r="J4549" t="s">
        <v>1051</v>
      </c>
      <c r="L4549">
        <v>3</v>
      </c>
      <c r="M4549">
        <v>7</v>
      </c>
      <c r="N4549" t="s">
        <v>1015</v>
      </c>
      <c r="O4549">
        <v>16</v>
      </c>
    </row>
    <row r="4550" spans="1:15" x14ac:dyDescent="0.25">
      <c r="A4550">
        <v>8.0000000000000004E-4</v>
      </c>
      <c r="B4550">
        <v>7.0000000000000001E-3</v>
      </c>
      <c r="C4550">
        <v>-0.1615</v>
      </c>
      <c r="D4550">
        <v>5.0000000000000001E-4</v>
      </c>
      <c r="E4550">
        <v>4</v>
      </c>
      <c r="F4550">
        <v>8</v>
      </c>
      <c r="G4550" t="s">
        <v>1015</v>
      </c>
      <c r="H4550">
        <v>2</v>
      </c>
      <c r="I4550" t="s">
        <v>1052</v>
      </c>
      <c r="J4550" t="s">
        <v>1053</v>
      </c>
      <c r="L4550">
        <v>3</v>
      </c>
      <c r="M4550">
        <v>8</v>
      </c>
      <c r="N4550" t="s">
        <v>1015</v>
      </c>
      <c r="O4550">
        <v>16</v>
      </c>
    </row>
    <row r="4551" spans="1:15" x14ac:dyDescent="0.25">
      <c r="A4551">
        <v>8.9999999999999998E-4</v>
      </c>
      <c r="B4551">
        <v>8.0000000000000002E-3</v>
      </c>
      <c r="C4551">
        <v>-0.41620000000000001</v>
      </c>
      <c r="D4551">
        <v>-0.14330000000000001</v>
      </c>
      <c r="E4551">
        <v>4</v>
      </c>
      <c r="F4551">
        <v>9</v>
      </c>
      <c r="G4551" t="s">
        <v>1015</v>
      </c>
      <c r="H4551">
        <v>2</v>
      </c>
      <c r="I4551" t="s">
        <v>1054</v>
      </c>
      <c r="J4551" t="s">
        <v>1055</v>
      </c>
      <c r="L4551">
        <v>3</v>
      </c>
      <c r="M4551">
        <v>9</v>
      </c>
      <c r="N4551" t="s">
        <v>1015</v>
      </c>
      <c r="O4551">
        <v>16</v>
      </c>
    </row>
    <row r="4552" spans="1:15" x14ac:dyDescent="0.25">
      <c r="A4552">
        <v>8.0000000000000004E-4</v>
      </c>
      <c r="B4552">
        <v>6.1000000000000004E-3</v>
      </c>
      <c r="C4552">
        <v>-0.16320000000000001</v>
      </c>
      <c r="D4552">
        <v>0.1239</v>
      </c>
      <c r="E4552">
        <v>4</v>
      </c>
      <c r="F4552">
        <v>0</v>
      </c>
      <c r="G4552" t="s">
        <v>1015</v>
      </c>
      <c r="H4552">
        <v>4</v>
      </c>
      <c r="I4552" t="s">
        <v>1056</v>
      </c>
      <c r="J4552" t="s">
        <v>1057</v>
      </c>
      <c r="L4552">
        <v>3</v>
      </c>
      <c r="M4552">
        <v>0</v>
      </c>
      <c r="N4552" t="s">
        <v>1015</v>
      </c>
      <c r="O4552">
        <v>18</v>
      </c>
    </row>
    <row r="4553" spans="1:15" x14ac:dyDescent="0.25">
      <c r="A4553">
        <v>8.0000000000000004E-4</v>
      </c>
      <c r="B4553">
        <v>8.0000000000000002E-3</v>
      </c>
      <c r="C4553">
        <v>-0.20780000000000001</v>
      </c>
      <c r="D4553">
        <v>-0.13919999999999999</v>
      </c>
      <c r="E4553">
        <v>4</v>
      </c>
      <c r="F4553">
        <v>1</v>
      </c>
      <c r="G4553" t="s">
        <v>1015</v>
      </c>
      <c r="H4553">
        <v>4</v>
      </c>
      <c r="I4553" t="s">
        <v>1058</v>
      </c>
      <c r="J4553" t="s">
        <v>1059</v>
      </c>
      <c r="L4553">
        <v>3</v>
      </c>
      <c r="M4553">
        <v>1</v>
      </c>
      <c r="N4553" t="s">
        <v>1015</v>
      </c>
      <c r="O4553">
        <v>18</v>
      </c>
    </row>
    <row r="4554" spans="1:15" x14ac:dyDescent="0.25">
      <c r="A4554">
        <v>5.9999999999999995E-4</v>
      </c>
      <c r="B4554">
        <v>7.1000000000000004E-3</v>
      </c>
      <c r="C4554">
        <v>8.5199999999999998E-2</v>
      </c>
      <c r="D4554">
        <v>-1.18E-2</v>
      </c>
      <c r="E4554">
        <v>4</v>
      </c>
      <c r="F4554">
        <v>2</v>
      </c>
      <c r="G4554" t="s">
        <v>1015</v>
      </c>
      <c r="H4554">
        <v>4</v>
      </c>
      <c r="I4554" t="s">
        <v>1060</v>
      </c>
      <c r="J4554" t="s">
        <v>1061</v>
      </c>
      <c r="L4554">
        <v>3</v>
      </c>
      <c r="M4554">
        <v>2</v>
      </c>
      <c r="N4554" t="s">
        <v>1015</v>
      </c>
      <c r="O4554">
        <v>18</v>
      </c>
    </row>
    <row r="4555" spans="1:15" x14ac:dyDescent="0.25">
      <c r="A4555">
        <v>6.9999999999999999E-4</v>
      </c>
      <c r="B4555">
        <v>7.0000000000000001E-3</v>
      </c>
      <c r="C4555">
        <v>-4.48E-2</v>
      </c>
      <c r="D4555">
        <v>5.7000000000000002E-3</v>
      </c>
      <c r="E4555">
        <v>4</v>
      </c>
      <c r="F4555">
        <v>3</v>
      </c>
      <c r="G4555" t="s">
        <v>1015</v>
      </c>
      <c r="H4555">
        <v>4</v>
      </c>
      <c r="I4555" t="s">
        <v>1062</v>
      </c>
      <c r="J4555" t="s">
        <v>1063</v>
      </c>
      <c r="L4555">
        <v>3</v>
      </c>
      <c r="M4555">
        <v>3</v>
      </c>
      <c r="N4555" t="s">
        <v>1015</v>
      </c>
      <c r="O4555">
        <v>18</v>
      </c>
    </row>
    <row r="4556" spans="1:15" x14ac:dyDescent="0.25">
      <c r="A4556">
        <v>5.0000000000000001E-4</v>
      </c>
      <c r="B4556">
        <v>6.4000000000000003E-3</v>
      </c>
      <c r="C4556">
        <v>0.26860000000000001</v>
      </c>
      <c r="D4556">
        <v>9.1999999999999998E-2</v>
      </c>
      <c r="E4556">
        <v>4</v>
      </c>
      <c r="F4556">
        <v>4</v>
      </c>
      <c r="G4556" t="s">
        <v>1015</v>
      </c>
      <c r="H4556">
        <v>4</v>
      </c>
      <c r="I4556" t="s">
        <v>1064</v>
      </c>
      <c r="J4556" t="s">
        <v>1065</v>
      </c>
      <c r="L4556">
        <v>3</v>
      </c>
      <c r="M4556">
        <v>4</v>
      </c>
      <c r="N4556" t="s">
        <v>1015</v>
      </c>
      <c r="O4556">
        <v>18</v>
      </c>
    </row>
    <row r="4557" spans="1:15" x14ac:dyDescent="0.25">
      <c r="A4557">
        <v>5.0000000000000001E-4</v>
      </c>
      <c r="B4557">
        <v>7.4000000000000003E-3</v>
      </c>
      <c r="C4557">
        <v>0.1782</v>
      </c>
      <c r="D4557">
        <v>-5.9900000000000002E-2</v>
      </c>
      <c r="E4557">
        <v>4</v>
      </c>
      <c r="F4557">
        <v>5</v>
      </c>
      <c r="G4557" t="s">
        <v>1015</v>
      </c>
      <c r="H4557">
        <v>4</v>
      </c>
      <c r="I4557" t="s">
        <v>1066</v>
      </c>
      <c r="J4557" t="s">
        <v>1067</v>
      </c>
      <c r="L4557">
        <v>3</v>
      </c>
      <c r="M4557">
        <v>5</v>
      </c>
      <c r="N4557" t="s">
        <v>1015</v>
      </c>
      <c r="O4557">
        <v>18</v>
      </c>
    </row>
    <row r="4558" spans="1:15" x14ac:dyDescent="0.25">
      <c r="A4558">
        <v>5.9999999999999995E-4</v>
      </c>
      <c r="B4558">
        <v>7.4999999999999997E-3</v>
      </c>
      <c r="C4558">
        <v>3.0200000000000001E-2</v>
      </c>
      <c r="D4558">
        <v>-7.0400000000000004E-2</v>
      </c>
      <c r="E4558">
        <v>4</v>
      </c>
      <c r="F4558">
        <v>6</v>
      </c>
      <c r="G4558" t="s">
        <v>1015</v>
      </c>
      <c r="H4558">
        <v>4</v>
      </c>
      <c r="I4558" t="s">
        <v>1068</v>
      </c>
      <c r="J4558" t="s">
        <v>1069</v>
      </c>
      <c r="L4558">
        <v>3</v>
      </c>
      <c r="M4558">
        <v>6</v>
      </c>
      <c r="N4558" t="s">
        <v>1015</v>
      </c>
      <c r="O4558">
        <v>18</v>
      </c>
    </row>
    <row r="4559" spans="1:15" x14ac:dyDescent="0.25">
      <c r="A4559">
        <v>6.9999999999999999E-4</v>
      </c>
      <c r="B4559">
        <v>7.4000000000000003E-3</v>
      </c>
      <c r="C4559">
        <v>-0.1245</v>
      </c>
      <c r="D4559">
        <v>-6.2100000000000002E-2</v>
      </c>
      <c r="E4559">
        <v>4</v>
      </c>
      <c r="F4559">
        <v>7</v>
      </c>
      <c r="G4559" t="s">
        <v>1015</v>
      </c>
      <c r="H4559">
        <v>4</v>
      </c>
      <c r="I4559" t="s">
        <v>1070</v>
      </c>
      <c r="J4559" t="s">
        <v>1071</v>
      </c>
      <c r="L4559">
        <v>3</v>
      </c>
      <c r="M4559">
        <v>7</v>
      </c>
      <c r="N4559" t="s">
        <v>1015</v>
      </c>
      <c r="O4559">
        <v>18</v>
      </c>
    </row>
    <row r="4560" spans="1:15" x14ac:dyDescent="0.25">
      <c r="A4560">
        <v>5.9999999999999995E-4</v>
      </c>
      <c r="B4560">
        <v>6.7999999999999996E-3</v>
      </c>
      <c r="C4560">
        <v>0.15989999999999999</v>
      </c>
      <c r="D4560">
        <v>2.6599999999999999E-2</v>
      </c>
      <c r="E4560">
        <v>4</v>
      </c>
      <c r="F4560">
        <v>8</v>
      </c>
      <c r="G4560" t="s">
        <v>1015</v>
      </c>
      <c r="H4560">
        <v>4</v>
      </c>
      <c r="I4560" t="s">
        <v>1072</v>
      </c>
      <c r="J4560" t="s">
        <v>1073</v>
      </c>
      <c r="L4560">
        <v>3</v>
      </c>
      <c r="M4560">
        <v>8</v>
      </c>
      <c r="N4560" t="s">
        <v>1015</v>
      </c>
      <c r="O4560">
        <v>18</v>
      </c>
    </row>
    <row r="4561" spans="1:15" x14ac:dyDescent="0.25">
      <c r="A4561">
        <v>8.0000000000000004E-4</v>
      </c>
      <c r="B4561">
        <v>7.3000000000000001E-3</v>
      </c>
      <c r="C4561">
        <v>-0.25340000000000001</v>
      </c>
      <c r="D4561">
        <v>-4.3400000000000001E-2</v>
      </c>
      <c r="E4561">
        <v>4</v>
      </c>
      <c r="F4561">
        <v>9</v>
      </c>
      <c r="G4561" t="s">
        <v>1015</v>
      </c>
      <c r="H4561">
        <v>4</v>
      </c>
      <c r="I4561" t="s">
        <v>1074</v>
      </c>
      <c r="J4561" t="s">
        <v>1075</v>
      </c>
      <c r="L4561">
        <v>3</v>
      </c>
      <c r="M4561">
        <v>9</v>
      </c>
      <c r="N4561" t="s">
        <v>1015</v>
      </c>
      <c r="O4561">
        <v>18</v>
      </c>
    </row>
    <row r="4562" spans="1:15" x14ac:dyDescent="0.25">
      <c r="A4562">
        <v>5.9999999999999995E-4</v>
      </c>
      <c r="B4562">
        <v>7.4000000000000003E-3</v>
      </c>
      <c r="C4562">
        <v>9.0200000000000002E-2</v>
      </c>
      <c r="D4562">
        <v>-5.8000000000000003E-2</v>
      </c>
      <c r="E4562">
        <v>4</v>
      </c>
      <c r="F4562">
        <v>0</v>
      </c>
      <c r="G4562" t="s">
        <v>1015</v>
      </c>
      <c r="H4562">
        <v>6</v>
      </c>
      <c r="I4562" t="s">
        <v>1076</v>
      </c>
      <c r="J4562" t="s">
        <v>1077</v>
      </c>
      <c r="L4562">
        <v>3</v>
      </c>
      <c r="M4562">
        <v>0</v>
      </c>
      <c r="N4562" t="s">
        <v>1015</v>
      </c>
      <c r="O4562">
        <v>20</v>
      </c>
    </row>
    <row r="4563" spans="1:15" x14ac:dyDescent="0.25">
      <c r="A4563">
        <v>5.0000000000000001E-4</v>
      </c>
      <c r="B4563">
        <v>6.7000000000000002E-3</v>
      </c>
      <c r="C4563">
        <v>0.1983</v>
      </c>
      <c r="D4563">
        <v>4.0899999999999999E-2</v>
      </c>
      <c r="E4563">
        <v>4</v>
      </c>
      <c r="F4563">
        <v>1</v>
      </c>
      <c r="G4563" t="s">
        <v>1015</v>
      </c>
      <c r="H4563">
        <v>6</v>
      </c>
      <c r="I4563" t="s">
        <v>1078</v>
      </c>
      <c r="J4563" t="s">
        <v>1079</v>
      </c>
      <c r="L4563">
        <v>3</v>
      </c>
      <c r="M4563">
        <v>1</v>
      </c>
      <c r="N4563" t="s">
        <v>1015</v>
      </c>
      <c r="O4563">
        <v>20</v>
      </c>
    </row>
    <row r="4564" spans="1:15" x14ac:dyDescent="0.25">
      <c r="A4564">
        <v>5.9999999999999995E-4</v>
      </c>
      <c r="B4564">
        <v>6.3E-3</v>
      </c>
      <c r="C4564">
        <v>1.3899999999999999E-2</v>
      </c>
      <c r="D4564">
        <v>0.1072</v>
      </c>
      <c r="E4564">
        <v>4</v>
      </c>
      <c r="F4564">
        <v>2</v>
      </c>
      <c r="G4564" t="s">
        <v>1015</v>
      </c>
      <c r="H4564">
        <v>6</v>
      </c>
      <c r="I4564" t="s">
        <v>1080</v>
      </c>
      <c r="J4564" t="s">
        <v>1081</v>
      </c>
      <c r="L4564">
        <v>3</v>
      </c>
      <c r="M4564">
        <v>2</v>
      </c>
      <c r="N4564" t="s">
        <v>1015</v>
      </c>
      <c r="O4564">
        <v>20</v>
      </c>
    </row>
    <row r="4565" spans="1:15" x14ac:dyDescent="0.25">
      <c r="A4565">
        <v>6.9999999999999999E-4</v>
      </c>
      <c r="B4565">
        <v>9.1999999999999998E-3</v>
      </c>
      <c r="C4565">
        <v>-3.3399999999999999E-2</v>
      </c>
      <c r="D4565">
        <v>-0.31850000000000001</v>
      </c>
      <c r="E4565">
        <v>4</v>
      </c>
      <c r="F4565">
        <v>3</v>
      </c>
      <c r="G4565" t="s">
        <v>1015</v>
      </c>
      <c r="H4565">
        <v>6</v>
      </c>
      <c r="I4565" t="s">
        <v>1082</v>
      </c>
      <c r="J4565" t="s">
        <v>1083</v>
      </c>
      <c r="L4565">
        <v>3</v>
      </c>
      <c r="M4565">
        <v>3</v>
      </c>
      <c r="N4565" t="s">
        <v>1015</v>
      </c>
      <c r="O4565">
        <v>20</v>
      </c>
    </row>
    <row r="4566" spans="1:15" x14ac:dyDescent="0.25">
      <c r="A4566">
        <v>4.0000000000000002E-4</v>
      </c>
      <c r="B4566">
        <v>7.9000000000000008E-3</v>
      </c>
      <c r="C4566">
        <v>0.33090000000000003</v>
      </c>
      <c r="D4566">
        <v>-0.12759999999999999</v>
      </c>
      <c r="E4566">
        <v>4</v>
      </c>
      <c r="F4566">
        <v>4</v>
      </c>
      <c r="G4566" t="s">
        <v>1015</v>
      </c>
      <c r="H4566">
        <v>6</v>
      </c>
      <c r="I4566" t="s">
        <v>1084</v>
      </c>
      <c r="J4566" t="s">
        <v>1085</v>
      </c>
      <c r="L4566">
        <v>3</v>
      </c>
      <c r="M4566">
        <v>4</v>
      </c>
      <c r="N4566" t="s">
        <v>1015</v>
      </c>
      <c r="O4566">
        <v>20</v>
      </c>
    </row>
    <row r="4567" spans="1:15" x14ac:dyDescent="0.25">
      <c r="A4567">
        <v>8.9999999999999998E-4</v>
      </c>
      <c r="B4567">
        <v>8.6E-3</v>
      </c>
      <c r="C4567">
        <v>-0.31900000000000001</v>
      </c>
      <c r="D4567">
        <v>-0.2346</v>
      </c>
      <c r="E4567">
        <v>4</v>
      </c>
      <c r="F4567">
        <v>5</v>
      </c>
      <c r="G4567" t="s">
        <v>1015</v>
      </c>
      <c r="H4567">
        <v>6</v>
      </c>
      <c r="I4567" t="s">
        <v>1086</v>
      </c>
      <c r="J4567" t="s">
        <v>1087</v>
      </c>
      <c r="L4567">
        <v>3</v>
      </c>
      <c r="M4567">
        <v>5</v>
      </c>
      <c r="N4567" t="s">
        <v>1015</v>
      </c>
      <c r="O4567">
        <v>20</v>
      </c>
    </row>
    <row r="4568" spans="1:15" x14ac:dyDescent="0.25">
      <c r="A4568">
        <v>5.9999999999999995E-4</v>
      </c>
      <c r="B4568">
        <v>7.3000000000000001E-3</v>
      </c>
      <c r="C4568">
        <v>9.4100000000000003E-2</v>
      </c>
      <c r="D4568">
        <v>-3.9699999999999999E-2</v>
      </c>
      <c r="E4568">
        <v>4</v>
      </c>
      <c r="F4568">
        <v>6</v>
      </c>
      <c r="G4568" t="s">
        <v>1015</v>
      </c>
      <c r="H4568">
        <v>6</v>
      </c>
      <c r="I4568" t="s">
        <v>1088</v>
      </c>
      <c r="J4568" t="s">
        <v>1089</v>
      </c>
      <c r="L4568">
        <v>3</v>
      </c>
      <c r="M4568">
        <v>6</v>
      </c>
      <c r="N4568" t="s">
        <v>1015</v>
      </c>
      <c r="O4568">
        <v>20</v>
      </c>
    </row>
    <row r="4569" spans="1:15" x14ac:dyDescent="0.25">
      <c r="A4569">
        <v>5.9999999999999995E-4</v>
      </c>
      <c r="B4569">
        <v>7.7000000000000002E-3</v>
      </c>
      <c r="C4569">
        <v>0.12559999999999999</v>
      </c>
      <c r="D4569">
        <v>-9.9699999999999997E-2</v>
      </c>
      <c r="E4569">
        <v>4</v>
      </c>
      <c r="F4569">
        <v>7</v>
      </c>
      <c r="G4569" t="s">
        <v>1015</v>
      </c>
      <c r="H4569">
        <v>6</v>
      </c>
      <c r="I4569" t="s">
        <v>1090</v>
      </c>
      <c r="J4569" t="s">
        <v>1091</v>
      </c>
      <c r="L4569">
        <v>3</v>
      </c>
      <c r="M4569">
        <v>7</v>
      </c>
      <c r="N4569" t="s">
        <v>1015</v>
      </c>
      <c r="O4569">
        <v>20</v>
      </c>
    </row>
    <row r="4570" spans="1:15" x14ac:dyDescent="0.25">
      <c r="A4570">
        <v>1.1000000000000001E-3</v>
      </c>
      <c r="B4570">
        <v>7.6E-3</v>
      </c>
      <c r="C4570">
        <v>-0.61070000000000002</v>
      </c>
      <c r="D4570">
        <v>-9.1800000000000007E-2</v>
      </c>
      <c r="E4570">
        <v>4</v>
      </c>
      <c r="F4570">
        <v>8</v>
      </c>
      <c r="G4570" t="s">
        <v>1015</v>
      </c>
      <c r="H4570">
        <v>6</v>
      </c>
      <c r="I4570" t="s">
        <v>1092</v>
      </c>
      <c r="J4570" t="s">
        <v>1093</v>
      </c>
      <c r="L4570">
        <v>3</v>
      </c>
      <c r="M4570">
        <v>8</v>
      </c>
      <c r="N4570" t="s">
        <v>1015</v>
      </c>
      <c r="O4570">
        <v>20</v>
      </c>
    </row>
    <row r="4571" spans="1:15" x14ac:dyDescent="0.25">
      <c r="A4571">
        <v>6.9999999999999999E-4</v>
      </c>
      <c r="B4571">
        <v>7.7000000000000002E-3</v>
      </c>
      <c r="C4571">
        <v>8.3000000000000001E-3</v>
      </c>
      <c r="D4571">
        <v>-9.4700000000000006E-2</v>
      </c>
      <c r="E4571">
        <v>4</v>
      </c>
      <c r="F4571">
        <v>9</v>
      </c>
      <c r="G4571" t="s">
        <v>1015</v>
      </c>
      <c r="H4571">
        <v>6</v>
      </c>
      <c r="I4571" t="s">
        <v>1094</v>
      </c>
      <c r="J4571" t="s">
        <v>1095</v>
      </c>
      <c r="L4571">
        <v>3</v>
      </c>
      <c r="M4571">
        <v>9</v>
      </c>
      <c r="N4571" t="s">
        <v>1015</v>
      </c>
      <c r="O4571">
        <v>20</v>
      </c>
    </row>
    <row r="4572" spans="1:15" x14ac:dyDescent="0.25">
      <c r="A4572">
        <v>8.9999999999999998E-4</v>
      </c>
      <c r="B4572">
        <v>8.5000000000000006E-3</v>
      </c>
      <c r="C4572">
        <v>-0.37809999999999999</v>
      </c>
      <c r="D4572">
        <v>-0.2117</v>
      </c>
      <c r="E4572">
        <v>4</v>
      </c>
      <c r="F4572">
        <v>0</v>
      </c>
      <c r="G4572" t="s">
        <v>1015</v>
      </c>
      <c r="H4572">
        <v>8</v>
      </c>
      <c r="I4572" t="s">
        <v>1096</v>
      </c>
      <c r="J4572" t="s">
        <v>1097</v>
      </c>
      <c r="L4572">
        <v>3</v>
      </c>
      <c r="M4572">
        <v>0</v>
      </c>
      <c r="N4572" t="s">
        <v>1216</v>
      </c>
      <c r="O4572">
        <v>1</v>
      </c>
    </row>
    <row r="4573" spans="1:15" x14ac:dyDescent="0.25">
      <c r="A4573">
        <v>5.0000000000000001E-4</v>
      </c>
      <c r="B4573">
        <v>6.7000000000000002E-3</v>
      </c>
      <c r="C4573">
        <v>0.2104</v>
      </c>
      <c r="D4573">
        <v>4.3999999999999997E-2</v>
      </c>
      <c r="E4573">
        <v>4</v>
      </c>
      <c r="F4573">
        <v>1</v>
      </c>
      <c r="G4573" t="s">
        <v>1015</v>
      </c>
      <c r="H4573">
        <v>8</v>
      </c>
      <c r="I4573" t="s">
        <v>1098</v>
      </c>
      <c r="J4573" t="s">
        <v>1099</v>
      </c>
      <c r="L4573">
        <v>3</v>
      </c>
      <c r="M4573">
        <v>1</v>
      </c>
      <c r="N4573" t="s">
        <v>1216</v>
      </c>
      <c r="O4573">
        <v>1</v>
      </c>
    </row>
    <row r="4574" spans="1:15" x14ac:dyDescent="0.25">
      <c r="A4574">
        <v>6.9999999999999999E-4</v>
      </c>
      <c r="B4574">
        <v>6.6E-3</v>
      </c>
      <c r="C4574">
        <v>-0.1231</v>
      </c>
      <c r="D4574">
        <v>5.8000000000000003E-2</v>
      </c>
      <c r="E4574">
        <v>4</v>
      </c>
      <c r="F4574">
        <v>2</v>
      </c>
      <c r="G4574" t="s">
        <v>1015</v>
      </c>
      <c r="H4574">
        <v>8</v>
      </c>
      <c r="I4574" t="s">
        <v>1100</v>
      </c>
      <c r="J4574" t="s">
        <v>1101</v>
      </c>
      <c r="L4574">
        <v>3</v>
      </c>
      <c r="M4574">
        <v>2</v>
      </c>
      <c r="N4574" t="s">
        <v>1216</v>
      </c>
      <c r="O4574">
        <v>1</v>
      </c>
    </row>
    <row r="4575" spans="1:15" x14ac:dyDescent="0.25">
      <c r="A4575">
        <v>5.9999999999999995E-4</v>
      </c>
      <c r="B4575">
        <v>7.7999999999999996E-3</v>
      </c>
      <c r="C4575">
        <v>3.5099999999999999E-2</v>
      </c>
      <c r="D4575">
        <v>-0.1101</v>
      </c>
      <c r="E4575">
        <v>4</v>
      </c>
      <c r="F4575">
        <v>3</v>
      </c>
      <c r="G4575" t="s">
        <v>1015</v>
      </c>
      <c r="H4575">
        <v>8</v>
      </c>
      <c r="I4575" t="s">
        <v>1102</v>
      </c>
      <c r="J4575" t="s">
        <v>1103</v>
      </c>
      <c r="L4575">
        <v>3</v>
      </c>
      <c r="M4575">
        <v>3</v>
      </c>
      <c r="N4575" t="s">
        <v>1216</v>
      </c>
      <c r="O4575">
        <v>1</v>
      </c>
    </row>
    <row r="4576" spans="1:15" x14ac:dyDescent="0.25">
      <c r="A4576">
        <v>5.0000000000000001E-4</v>
      </c>
      <c r="B4576">
        <v>6.8999999999999999E-3</v>
      </c>
      <c r="C4576">
        <v>0.2387</v>
      </c>
      <c r="D4576">
        <v>1.5800000000000002E-2</v>
      </c>
      <c r="E4576">
        <v>4</v>
      </c>
      <c r="F4576">
        <v>4</v>
      </c>
      <c r="G4576" t="s">
        <v>1015</v>
      </c>
      <c r="H4576">
        <v>8</v>
      </c>
      <c r="I4576" t="s">
        <v>1104</v>
      </c>
      <c r="J4576" t="s">
        <v>1105</v>
      </c>
      <c r="L4576">
        <v>3</v>
      </c>
      <c r="M4576">
        <v>4</v>
      </c>
      <c r="N4576" t="s">
        <v>1216</v>
      </c>
      <c r="O4576">
        <v>1</v>
      </c>
    </row>
    <row r="4577" spans="1:15" x14ac:dyDescent="0.25">
      <c r="A4577">
        <v>5.9999999999999995E-4</v>
      </c>
      <c r="B4577">
        <v>6.7000000000000002E-3</v>
      </c>
      <c r="C4577">
        <v>9.6299999999999997E-2</v>
      </c>
      <c r="D4577">
        <v>4.24E-2</v>
      </c>
      <c r="E4577">
        <v>4</v>
      </c>
      <c r="F4577">
        <v>5</v>
      </c>
      <c r="G4577" t="s">
        <v>1015</v>
      </c>
      <c r="H4577">
        <v>8</v>
      </c>
      <c r="I4577" t="s">
        <v>1106</v>
      </c>
      <c r="J4577" t="s">
        <v>1107</v>
      </c>
      <c r="L4577">
        <v>3</v>
      </c>
      <c r="M4577">
        <v>5</v>
      </c>
      <c r="N4577" t="s">
        <v>1216</v>
      </c>
      <c r="O4577">
        <v>1</v>
      </c>
    </row>
    <row r="4578" spans="1:15" x14ac:dyDescent="0.25">
      <c r="A4578">
        <v>6.9999999999999999E-4</v>
      </c>
      <c r="B4578">
        <v>8.6E-3</v>
      </c>
      <c r="C4578">
        <v>-0.1196</v>
      </c>
      <c r="D4578">
        <v>-0.23300000000000001</v>
      </c>
      <c r="E4578">
        <v>4</v>
      </c>
      <c r="F4578">
        <v>6</v>
      </c>
      <c r="G4578" t="s">
        <v>1015</v>
      </c>
      <c r="H4578">
        <v>8</v>
      </c>
      <c r="I4578" t="s">
        <v>1108</v>
      </c>
      <c r="J4578" t="s">
        <v>1109</v>
      </c>
      <c r="L4578">
        <v>3</v>
      </c>
      <c r="M4578">
        <v>6</v>
      </c>
      <c r="N4578" t="s">
        <v>1216</v>
      </c>
      <c r="O4578">
        <v>1</v>
      </c>
    </row>
    <row r="4579" spans="1:15" x14ac:dyDescent="0.25">
      <c r="A4579">
        <v>6.9999999999999999E-4</v>
      </c>
      <c r="B4579">
        <v>7.4000000000000003E-3</v>
      </c>
      <c r="C4579">
        <v>-0.13170000000000001</v>
      </c>
      <c r="D4579">
        <v>-5.11E-2</v>
      </c>
      <c r="E4579">
        <v>4</v>
      </c>
      <c r="F4579">
        <v>7</v>
      </c>
      <c r="G4579" t="s">
        <v>1015</v>
      </c>
      <c r="H4579">
        <v>8</v>
      </c>
      <c r="I4579" t="s">
        <v>1110</v>
      </c>
      <c r="J4579" t="s">
        <v>1111</v>
      </c>
      <c r="L4579">
        <v>3</v>
      </c>
      <c r="M4579">
        <v>7</v>
      </c>
      <c r="N4579" t="s">
        <v>1216</v>
      </c>
      <c r="O4579">
        <v>1</v>
      </c>
    </row>
    <row r="4580" spans="1:15" x14ac:dyDescent="0.25">
      <c r="A4580">
        <v>6.9999999999999999E-4</v>
      </c>
      <c r="B4580">
        <v>7.6E-3</v>
      </c>
      <c r="C4580">
        <v>-7.1999999999999995E-2</v>
      </c>
      <c r="D4580">
        <v>-9.1899999999999996E-2</v>
      </c>
      <c r="E4580">
        <v>4</v>
      </c>
      <c r="F4580">
        <v>8</v>
      </c>
      <c r="G4580" t="s">
        <v>1015</v>
      </c>
      <c r="H4580">
        <v>8</v>
      </c>
      <c r="I4580" t="s">
        <v>1112</v>
      </c>
      <c r="J4580" t="s">
        <v>1113</v>
      </c>
      <c r="L4580">
        <v>3</v>
      </c>
      <c r="M4580">
        <v>8</v>
      </c>
      <c r="N4580" t="s">
        <v>1216</v>
      </c>
      <c r="O4580">
        <v>1</v>
      </c>
    </row>
    <row r="4581" spans="1:15" x14ac:dyDescent="0.25">
      <c r="A4581">
        <v>8.9999999999999998E-4</v>
      </c>
      <c r="B4581">
        <v>8.0999999999999996E-3</v>
      </c>
      <c r="C4581">
        <v>-0.33479999999999999</v>
      </c>
      <c r="D4581">
        <v>-0.16300000000000001</v>
      </c>
      <c r="E4581">
        <v>4</v>
      </c>
      <c r="F4581">
        <v>9</v>
      </c>
      <c r="G4581" t="s">
        <v>1015</v>
      </c>
      <c r="H4581">
        <v>8</v>
      </c>
      <c r="I4581" t="s">
        <v>1114</v>
      </c>
      <c r="J4581" t="s">
        <v>1115</v>
      </c>
      <c r="L4581">
        <v>3</v>
      </c>
      <c r="M4581">
        <v>9</v>
      </c>
      <c r="N4581" t="s">
        <v>1216</v>
      </c>
      <c r="O4581">
        <v>1</v>
      </c>
    </row>
    <row r="4582" spans="1:15" x14ac:dyDescent="0.25">
      <c r="A4582">
        <v>5.9999999999999995E-4</v>
      </c>
      <c r="B4582">
        <v>6.4000000000000003E-3</v>
      </c>
      <c r="C4582">
        <v>0.14630000000000001</v>
      </c>
      <c r="D4582">
        <v>8.6800000000000002E-2</v>
      </c>
      <c r="E4582">
        <v>4</v>
      </c>
      <c r="F4582">
        <v>0</v>
      </c>
      <c r="G4582" t="s">
        <v>1015</v>
      </c>
      <c r="H4582">
        <v>10</v>
      </c>
      <c r="I4582" t="s">
        <v>1116</v>
      </c>
      <c r="J4582" t="s">
        <v>1117</v>
      </c>
      <c r="L4582">
        <v>3</v>
      </c>
      <c r="M4582">
        <v>0</v>
      </c>
      <c r="N4582" t="s">
        <v>1216</v>
      </c>
      <c r="O4582">
        <v>2</v>
      </c>
    </row>
    <row r="4583" spans="1:15" x14ac:dyDescent="0.25">
      <c r="A4583">
        <v>6.9999999999999999E-4</v>
      </c>
      <c r="B4583">
        <v>7.1999999999999998E-3</v>
      </c>
      <c r="C4583">
        <v>-1.12E-2</v>
      </c>
      <c r="D4583">
        <v>-2.7400000000000001E-2</v>
      </c>
      <c r="E4583">
        <v>4</v>
      </c>
      <c r="F4583">
        <v>1</v>
      </c>
      <c r="G4583" t="s">
        <v>1015</v>
      </c>
      <c r="H4583">
        <v>10</v>
      </c>
      <c r="I4583" t="s">
        <v>1118</v>
      </c>
      <c r="J4583" t="s">
        <v>1119</v>
      </c>
      <c r="L4583">
        <v>3</v>
      </c>
      <c r="M4583">
        <v>1</v>
      </c>
      <c r="N4583" t="s">
        <v>1216</v>
      </c>
      <c r="O4583">
        <v>2</v>
      </c>
    </row>
    <row r="4584" spans="1:15" x14ac:dyDescent="0.25">
      <c r="A4584">
        <v>5.0000000000000001E-4</v>
      </c>
      <c r="B4584">
        <v>7.4999999999999997E-3</v>
      </c>
      <c r="C4584">
        <v>0.21879999999999999</v>
      </c>
      <c r="D4584">
        <v>-6.8900000000000003E-2</v>
      </c>
      <c r="E4584">
        <v>4</v>
      </c>
      <c r="F4584">
        <v>2</v>
      </c>
      <c r="G4584" t="s">
        <v>1015</v>
      </c>
      <c r="H4584">
        <v>10</v>
      </c>
      <c r="I4584" t="s">
        <v>1120</v>
      </c>
      <c r="J4584" t="s">
        <v>1121</v>
      </c>
      <c r="L4584">
        <v>3</v>
      </c>
      <c r="M4584">
        <v>2</v>
      </c>
      <c r="N4584" t="s">
        <v>1216</v>
      </c>
      <c r="O4584">
        <v>2</v>
      </c>
    </row>
    <row r="4585" spans="1:15" x14ac:dyDescent="0.25">
      <c r="A4585">
        <v>5.9999999999999995E-4</v>
      </c>
      <c r="B4585">
        <v>7.4999999999999997E-3</v>
      </c>
      <c r="C4585">
        <v>9.1999999999999998E-3</v>
      </c>
      <c r="D4585">
        <v>-7.1300000000000002E-2</v>
      </c>
      <c r="E4585">
        <v>4</v>
      </c>
      <c r="F4585">
        <v>3</v>
      </c>
      <c r="G4585" t="s">
        <v>1015</v>
      </c>
      <c r="H4585">
        <v>10</v>
      </c>
      <c r="I4585" t="s">
        <v>1122</v>
      </c>
      <c r="J4585" t="s">
        <v>1123</v>
      </c>
      <c r="L4585">
        <v>3</v>
      </c>
      <c r="M4585">
        <v>3</v>
      </c>
      <c r="N4585" t="s">
        <v>1216</v>
      </c>
      <c r="O4585">
        <v>2</v>
      </c>
    </row>
    <row r="4586" spans="1:15" x14ac:dyDescent="0.25">
      <c r="A4586">
        <v>5.0000000000000001E-4</v>
      </c>
      <c r="B4586">
        <v>6.7000000000000002E-3</v>
      </c>
      <c r="C4586">
        <v>0.20039999999999999</v>
      </c>
      <c r="D4586">
        <v>3.7400000000000003E-2</v>
      </c>
      <c r="E4586">
        <v>4</v>
      </c>
      <c r="F4586">
        <v>4</v>
      </c>
      <c r="G4586" t="s">
        <v>1015</v>
      </c>
      <c r="H4586">
        <v>10</v>
      </c>
      <c r="I4586" t="s">
        <v>1124</v>
      </c>
      <c r="J4586" t="s">
        <v>1125</v>
      </c>
      <c r="L4586">
        <v>3</v>
      </c>
      <c r="M4586">
        <v>4</v>
      </c>
      <c r="N4586" t="s">
        <v>1216</v>
      </c>
      <c r="O4586">
        <v>2</v>
      </c>
    </row>
    <row r="4587" spans="1:15" x14ac:dyDescent="0.25">
      <c r="A4587">
        <v>6.9999999999999999E-4</v>
      </c>
      <c r="B4587">
        <v>7.1999999999999998E-3</v>
      </c>
      <c r="C4587">
        <v>-5.8500000000000003E-2</v>
      </c>
      <c r="D4587">
        <v>-2.7E-2</v>
      </c>
      <c r="E4587">
        <v>4</v>
      </c>
      <c r="F4587">
        <v>5</v>
      </c>
      <c r="G4587" t="s">
        <v>1015</v>
      </c>
      <c r="H4587">
        <v>10</v>
      </c>
      <c r="I4587" t="s">
        <v>1126</v>
      </c>
      <c r="J4587" t="s">
        <v>1127</v>
      </c>
      <c r="L4587">
        <v>3</v>
      </c>
      <c r="M4587">
        <v>5</v>
      </c>
      <c r="N4587" t="s">
        <v>1216</v>
      </c>
      <c r="O4587">
        <v>2</v>
      </c>
    </row>
    <row r="4588" spans="1:15" x14ac:dyDescent="0.25">
      <c r="A4588">
        <v>5.9999999999999995E-4</v>
      </c>
      <c r="B4588">
        <v>7.4000000000000003E-3</v>
      </c>
      <c r="C4588">
        <v>0.14319999999999999</v>
      </c>
      <c r="D4588">
        <v>-6.08E-2</v>
      </c>
      <c r="E4588">
        <v>4</v>
      </c>
      <c r="F4588">
        <v>6</v>
      </c>
      <c r="G4588" t="s">
        <v>1015</v>
      </c>
      <c r="H4588">
        <v>10</v>
      </c>
      <c r="I4588" t="s">
        <v>1128</v>
      </c>
      <c r="J4588" t="s">
        <v>1129</v>
      </c>
      <c r="L4588">
        <v>3</v>
      </c>
      <c r="M4588">
        <v>6</v>
      </c>
      <c r="N4588" t="s">
        <v>1216</v>
      </c>
      <c r="O4588">
        <v>2</v>
      </c>
    </row>
    <row r="4589" spans="1:15" x14ac:dyDescent="0.25">
      <c r="A4589">
        <v>5.9999999999999995E-4</v>
      </c>
      <c r="B4589">
        <v>6.7999999999999996E-3</v>
      </c>
      <c r="C4589">
        <v>0.12379999999999999</v>
      </c>
      <c r="D4589">
        <v>3.1600000000000003E-2</v>
      </c>
      <c r="E4589">
        <v>4</v>
      </c>
      <c r="F4589">
        <v>7</v>
      </c>
      <c r="G4589" t="s">
        <v>1015</v>
      </c>
      <c r="H4589">
        <v>10</v>
      </c>
      <c r="I4589" t="s">
        <v>1130</v>
      </c>
      <c r="J4589" t="s">
        <v>1131</v>
      </c>
      <c r="L4589">
        <v>3</v>
      </c>
      <c r="M4589">
        <v>7</v>
      </c>
      <c r="N4589" t="s">
        <v>1216</v>
      </c>
      <c r="O4589">
        <v>2</v>
      </c>
    </row>
    <row r="4590" spans="1:15" x14ac:dyDescent="0.25">
      <c r="A4590">
        <v>5.9999999999999995E-4</v>
      </c>
      <c r="B4590">
        <v>8.6E-3</v>
      </c>
      <c r="C4590">
        <v>5.5E-2</v>
      </c>
      <c r="D4590">
        <v>-0.23380000000000001</v>
      </c>
      <c r="E4590">
        <v>4</v>
      </c>
      <c r="F4590">
        <v>8</v>
      </c>
      <c r="G4590" t="s">
        <v>1015</v>
      </c>
      <c r="H4590">
        <v>10</v>
      </c>
      <c r="I4590" t="s">
        <v>1132</v>
      </c>
      <c r="J4590" t="s">
        <v>1133</v>
      </c>
      <c r="L4590">
        <v>3</v>
      </c>
      <c r="M4590">
        <v>8</v>
      </c>
      <c r="N4590" t="s">
        <v>1216</v>
      </c>
      <c r="O4590">
        <v>2</v>
      </c>
    </row>
    <row r="4591" spans="1:15" x14ac:dyDescent="0.25">
      <c r="A4591">
        <v>5.0000000000000001E-4</v>
      </c>
      <c r="B4591">
        <v>6.7000000000000002E-3</v>
      </c>
      <c r="C4591">
        <v>0.2964</v>
      </c>
      <c r="D4591">
        <v>3.7400000000000003E-2</v>
      </c>
      <c r="E4591">
        <v>4</v>
      </c>
      <c r="F4591">
        <v>9</v>
      </c>
      <c r="G4591" t="s">
        <v>1015</v>
      </c>
      <c r="H4591">
        <v>10</v>
      </c>
      <c r="I4591" t="s">
        <v>1134</v>
      </c>
      <c r="J4591" t="s">
        <v>1135</v>
      </c>
      <c r="L4591">
        <v>3</v>
      </c>
      <c r="M4591">
        <v>9</v>
      </c>
      <c r="N4591" t="s">
        <v>1216</v>
      </c>
      <c r="O4591">
        <v>2</v>
      </c>
    </row>
    <row r="4592" spans="1:15" x14ac:dyDescent="0.25">
      <c r="A4592">
        <v>5.9999999999999995E-4</v>
      </c>
      <c r="B4592">
        <v>7.3000000000000001E-3</v>
      </c>
      <c r="C4592">
        <v>0.12130000000000001</v>
      </c>
      <c r="D4592">
        <v>-3.5400000000000001E-2</v>
      </c>
      <c r="E4592">
        <v>4</v>
      </c>
      <c r="F4592">
        <v>0</v>
      </c>
      <c r="G4592" t="s">
        <v>1015</v>
      </c>
      <c r="H4592">
        <v>14</v>
      </c>
      <c r="I4592" t="s">
        <v>1136</v>
      </c>
      <c r="J4592" t="s">
        <v>1137</v>
      </c>
      <c r="L4592">
        <v>3</v>
      </c>
      <c r="M4592">
        <v>0</v>
      </c>
      <c r="N4592" t="s">
        <v>1216</v>
      </c>
      <c r="O4592">
        <v>4</v>
      </c>
    </row>
    <row r="4593" spans="1:15" x14ac:dyDescent="0.25">
      <c r="A4593">
        <v>4.0000000000000002E-4</v>
      </c>
      <c r="B4593">
        <v>7.7000000000000002E-3</v>
      </c>
      <c r="C4593">
        <v>0.43130000000000002</v>
      </c>
      <c r="D4593">
        <v>-0.10059999999999999</v>
      </c>
      <c r="E4593">
        <v>4</v>
      </c>
      <c r="F4593">
        <v>1</v>
      </c>
      <c r="G4593" t="s">
        <v>1015</v>
      </c>
      <c r="H4593">
        <v>14</v>
      </c>
      <c r="I4593" t="s">
        <v>1138</v>
      </c>
      <c r="J4593" t="s">
        <v>1139</v>
      </c>
      <c r="L4593">
        <v>3</v>
      </c>
      <c r="M4593">
        <v>1</v>
      </c>
      <c r="N4593" t="s">
        <v>1216</v>
      </c>
      <c r="O4593">
        <v>4</v>
      </c>
    </row>
    <row r="4594" spans="1:15" x14ac:dyDescent="0.25">
      <c r="A4594">
        <v>5.9999999999999995E-4</v>
      </c>
      <c r="B4594">
        <v>7.7000000000000002E-3</v>
      </c>
      <c r="C4594">
        <v>3.6299999999999999E-2</v>
      </c>
      <c r="D4594">
        <v>-0.1024</v>
      </c>
      <c r="E4594">
        <v>4</v>
      </c>
      <c r="F4594">
        <v>2</v>
      </c>
      <c r="G4594" t="s">
        <v>1015</v>
      </c>
      <c r="H4594">
        <v>14</v>
      </c>
      <c r="I4594" t="s">
        <v>1140</v>
      </c>
      <c r="J4594" t="s">
        <v>1141</v>
      </c>
      <c r="L4594">
        <v>3</v>
      </c>
      <c r="M4594">
        <v>2</v>
      </c>
      <c r="N4594" t="s">
        <v>1216</v>
      </c>
      <c r="O4594">
        <v>4</v>
      </c>
    </row>
    <row r="4595" spans="1:15" x14ac:dyDescent="0.25">
      <c r="A4595">
        <v>5.9999999999999995E-4</v>
      </c>
      <c r="B4595">
        <v>7.1000000000000004E-3</v>
      </c>
      <c r="C4595">
        <v>0.11459999999999999</v>
      </c>
      <c r="D4595">
        <v>-1.95E-2</v>
      </c>
      <c r="E4595">
        <v>4</v>
      </c>
      <c r="F4595">
        <v>3</v>
      </c>
      <c r="G4595" t="s">
        <v>1015</v>
      </c>
      <c r="H4595">
        <v>14</v>
      </c>
      <c r="I4595" t="s">
        <v>1142</v>
      </c>
      <c r="J4595" t="s">
        <v>1143</v>
      </c>
      <c r="L4595">
        <v>3</v>
      </c>
      <c r="M4595">
        <v>3</v>
      </c>
      <c r="N4595" t="s">
        <v>1216</v>
      </c>
      <c r="O4595">
        <v>4</v>
      </c>
    </row>
    <row r="4596" spans="1:15" x14ac:dyDescent="0.25">
      <c r="A4596">
        <v>6.9999999999999999E-4</v>
      </c>
      <c r="B4596">
        <v>6.6E-3</v>
      </c>
      <c r="C4596">
        <v>-1.4800000000000001E-2</v>
      </c>
      <c r="D4596">
        <v>5.5800000000000002E-2</v>
      </c>
      <c r="E4596">
        <v>4</v>
      </c>
      <c r="F4596">
        <v>4</v>
      </c>
      <c r="G4596" t="s">
        <v>1015</v>
      </c>
      <c r="H4596">
        <v>14</v>
      </c>
      <c r="I4596" t="s">
        <v>1144</v>
      </c>
      <c r="J4596" t="s">
        <v>1145</v>
      </c>
      <c r="L4596">
        <v>3</v>
      </c>
      <c r="M4596">
        <v>4</v>
      </c>
      <c r="N4596" t="s">
        <v>1216</v>
      </c>
      <c r="O4596">
        <v>4</v>
      </c>
    </row>
    <row r="4597" spans="1:15" x14ac:dyDescent="0.25">
      <c r="A4597">
        <v>5.0000000000000001E-4</v>
      </c>
      <c r="B4597">
        <v>6.6E-3</v>
      </c>
      <c r="C4597">
        <v>0.2137</v>
      </c>
      <c r="D4597">
        <v>6.0199999999999997E-2</v>
      </c>
      <c r="E4597">
        <v>4</v>
      </c>
      <c r="F4597">
        <v>5</v>
      </c>
      <c r="G4597" t="s">
        <v>1015</v>
      </c>
      <c r="H4597">
        <v>14</v>
      </c>
      <c r="I4597" t="s">
        <v>1146</v>
      </c>
      <c r="J4597" t="s">
        <v>1147</v>
      </c>
      <c r="L4597">
        <v>3</v>
      </c>
      <c r="M4597">
        <v>5</v>
      </c>
      <c r="N4597" t="s">
        <v>1216</v>
      </c>
      <c r="O4597">
        <v>4</v>
      </c>
    </row>
    <row r="4598" spans="1:15" x14ac:dyDescent="0.25">
      <c r="A4598">
        <v>6.9999999999999999E-4</v>
      </c>
      <c r="B4598">
        <v>7.1999999999999998E-3</v>
      </c>
      <c r="C4598">
        <v>-0.10829999999999999</v>
      </c>
      <c r="D4598">
        <v>-3.1099999999999999E-2</v>
      </c>
      <c r="E4598">
        <v>4</v>
      </c>
      <c r="F4598">
        <v>6</v>
      </c>
      <c r="G4598" t="s">
        <v>1015</v>
      </c>
      <c r="H4598">
        <v>14</v>
      </c>
      <c r="I4598" t="s">
        <v>1148</v>
      </c>
      <c r="J4598" t="s">
        <v>1149</v>
      </c>
      <c r="L4598">
        <v>3</v>
      </c>
      <c r="M4598">
        <v>6</v>
      </c>
      <c r="N4598" t="s">
        <v>1216</v>
      </c>
      <c r="O4598">
        <v>4</v>
      </c>
    </row>
    <row r="4599" spans="1:15" x14ac:dyDescent="0.25">
      <c r="A4599">
        <v>5.0000000000000001E-4</v>
      </c>
      <c r="B4599">
        <v>6.7999999999999996E-3</v>
      </c>
      <c r="C4599">
        <v>0.18959999999999999</v>
      </c>
      <c r="D4599">
        <v>2.5999999999999999E-2</v>
      </c>
      <c r="E4599">
        <v>4</v>
      </c>
      <c r="F4599">
        <v>7</v>
      </c>
      <c r="G4599" t="s">
        <v>1015</v>
      </c>
      <c r="H4599">
        <v>14</v>
      </c>
      <c r="I4599" t="s">
        <v>1150</v>
      </c>
      <c r="J4599" t="s">
        <v>1151</v>
      </c>
      <c r="L4599">
        <v>3</v>
      </c>
      <c r="M4599">
        <v>7</v>
      </c>
      <c r="N4599" t="s">
        <v>1216</v>
      </c>
      <c r="O4599">
        <v>4</v>
      </c>
    </row>
    <row r="4600" spans="1:15" x14ac:dyDescent="0.25">
      <c r="A4600">
        <v>5.0000000000000001E-4</v>
      </c>
      <c r="B4600">
        <v>6.7000000000000002E-3</v>
      </c>
      <c r="C4600">
        <v>0.25629999999999997</v>
      </c>
      <c r="D4600">
        <v>3.95E-2</v>
      </c>
      <c r="E4600">
        <v>4</v>
      </c>
      <c r="F4600">
        <v>8</v>
      </c>
      <c r="G4600" t="s">
        <v>1015</v>
      </c>
      <c r="H4600">
        <v>14</v>
      </c>
      <c r="I4600" t="s">
        <v>1152</v>
      </c>
      <c r="J4600" t="s">
        <v>1153</v>
      </c>
      <c r="L4600">
        <v>3</v>
      </c>
      <c r="M4600">
        <v>8</v>
      </c>
      <c r="N4600" t="s">
        <v>1216</v>
      </c>
      <c r="O4600">
        <v>4</v>
      </c>
    </row>
    <row r="4601" spans="1:15" x14ac:dyDescent="0.25">
      <c r="A4601">
        <v>5.0000000000000001E-4</v>
      </c>
      <c r="B4601">
        <v>6.7999999999999996E-3</v>
      </c>
      <c r="C4601">
        <v>0.2177</v>
      </c>
      <c r="D4601">
        <v>3.6400000000000002E-2</v>
      </c>
      <c r="E4601">
        <v>4</v>
      </c>
      <c r="F4601">
        <v>9</v>
      </c>
      <c r="G4601" t="s">
        <v>1015</v>
      </c>
      <c r="H4601">
        <v>14</v>
      </c>
      <c r="I4601" t="s">
        <v>1154</v>
      </c>
      <c r="J4601" t="s">
        <v>1155</v>
      </c>
      <c r="L4601">
        <v>3</v>
      </c>
      <c r="M4601">
        <v>9</v>
      </c>
      <c r="N4601" t="s">
        <v>1216</v>
      </c>
      <c r="O4601">
        <v>4</v>
      </c>
    </row>
    <row r="4602" spans="1:15" x14ac:dyDescent="0.25">
      <c r="A4602">
        <v>5.0000000000000001E-4</v>
      </c>
      <c r="B4602">
        <v>6.1000000000000004E-3</v>
      </c>
      <c r="C4602">
        <v>0.2077</v>
      </c>
      <c r="D4602">
        <v>0.1246</v>
      </c>
      <c r="E4602">
        <v>4</v>
      </c>
      <c r="F4602">
        <v>0</v>
      </c>
      <c r="G4602" t="s">
        <v>1015</v>
      </c>
      <c r="H4602">
        <v>16</v>
      </c>
      <c r="I4602" t="s">
        <v>1156</v>
      </c>
      <c r="J4602" t="s">
        <v>1157</v>
      </c>
      <c r="L4602">
        <v>3</v>
      </c>
      <c r="M4602">
        <v>0</v>
      </c>
      <c r="N4602" t="s">
        <v>1216</v>
      </c>
      <c r="O4602">
        <v>6</v>
      </c>
    </row>
    <row r="4603" spans="1:15" x14ac:dyDescent="0.25">
      <c r="A4603">
        <v>1E-3</v>
      </c>
      <c r="B4603">
        <v>6.1999999999999998E-3</v>
      </c>
      <c r="C4603">
        <v>-0.46</v>
      </c>
      <c r="D4603">
        <v>0.115</v>
      </c>
      <c r="E4603">
        <v>4</v>
      </c>
      <c r="F4603">
        <v>1</v>
      </c>
      <c r="G4603" t="s">
        <v>1015</v>
      </c>
      <c r="H4603">
        <v>16</v>
      </c>
      <c r="I4603" t="s">
        <v>1158</v>
      </c>
      <c r="J4603" t="s">
        <v>1159</v>
      </c>
      <c r="L4603">
        <v>3</v>
      </c>
      <c r="M4603">
        <v>1</v>
      </c>
      <c r="N4603" t="s">
        <v>1216</v>
      </c>
      <c r="O4603">
        <v>6</v>
      </c>
    </row>
    <row r="4604" spans="1:15" x14ac:dyDescent="0.25">
      <c r="A4604">
        <v>5.9999999999999995E-4</v>
      </c>
      <c r="B4604">
        <v>6.6E-3</v>
      </c>
      <c r="C4604">
        <v>0.1308</v>
      </c>
      <c r="D4604">
        <v>5.2499999999999998E-2</v>
      </c>
      <c r="E4604">
        <v>4</v>
      </c>
      <c r="F4604">
        <v>2</v>
      </c>
      <c r="G4604" t="s">
        <v>1015</v>
      </c>
      <c r="H4604">
        <v>16</v>
      </c>
      <c r="I4604" t="s">
        <v>1160</v>
      </c>
      <c r="J4604" t="s">
        <v>1161</v>
      </c>
      <c r="L4604">
        <v>3</v>
      </c>
      <c r="M4604">
        <v>2</v>
      </c>
      <c r="N4604" t="s">
        <v>1216</v>
      </c>
      <c r="O4604">
        <v>6</v>
      </c>
    </row>
    <row r="4605" spans="1:15" x14ac:dyDescent="0.25">
      <c r="A4605">
        <v>6.9999999999999999E-4</v>
      </c>
      <c r="B4605">
        <v>6.8999999999999999E-3</v>
      </c>
      <c r="C4605">
        <v>-7.8100000000000003E-2</v>
      </c>
      <c r="D4605">
        <v>8.2000000000000007E-3</v>
      </c>
      <c r="E4605">
        <v>4</v>
      </c>
      <c r="F4605">
        <v>3</v>
      </c>
      <c r="G4605" t="s">
        <v>1015</v>
      </c>
      <c r="H4605">
        <v>16</v>
      </c>
      <c r="I4605" t="s">
        <v>1162</v>
      </c>
      <c r="J4605" t="s">
        <v>1163</v>
      </c>
      <c r="L4605">
        <v>3</v>
      </c>
      <c r="M4605">
        <v>3</v>
      </c>
      <c r="N4605" t="s">
        <v>1216</v>
      </c>
      <c r="O4605">
        <v>6</v>
      </c>
    </row>
    <row r="4606" spans="1:15" x14ac:dyDescent="0.25">
      <c r="A4606">
        <v>6.9999999999999999E-4</v>
      </c>
      <c r="B4606">
        <v>7.1999999999999998E-3</v>
      </c>
      <c r="C4606">
        <v>-1.7500000000000002E-2</v>
      </c>
      <c r="D4606">
        <v>-3.3799999999999997E-2</v>
      </c>
      <c r="E4606">
        <v>4</v>
      </c>
      <c r="F4606">
        <v>4</v>
      </c>
      <c r="G4606" t="s">
        <v>1015</v>
      </c>
      <c r="H4606">
        <v>16</v>
      </c>
      <c r="I4606" t="s">
        <v>1164</v>
      </c>
      <c r="J4606" t="s">
        <v>1165</v>
      </c>
      <c r="L4606">
        <v>3</v>
      </c>
      <c r="M4606">
        <v>4</v>
      </c>
      <c r="N4606" t="s">
        <v>1216</v>
      </c>
      <c r="O4606">
        <v>6</v>
      </c>
    </row>
    <row r="4607" spans="1:15" x14ac:dyDescent="0.25">
      <c r="A4607">
        <v>5.9999999999999995E-4</v>
      </c>
      <c r="B4607">
        <v>6.7000000000000002E-3</v>
      </c>
      <c r="C4607">
        <v>0.1246</v>
      </c>
      <c r="D4607">
        <v>4.7899999999999998E-2</v>
      </c>
      <c r="E4607">
        <v>4</v>
      </c>
      <c r="F4607">
        <v>5</v>
      </c>
      <c r="G4607" t="s">
        <v>1015</v>
      </c>
      <c r="H4607">
        <v>16</v>
      </c>
      <c r="I4607" t="s">
        <v>1166</v>
      </c>
      <c r="J4607" t="s">
        <v>1167</v>
      </c>
      <c r="L4607">
        <v>3</v>
      </c>
      <c r="M4607">
        <v>5</v>
      </c>
      <c r="N4607" t="s">
        <v>1216</v>
      </c>
      <c r="O4607">
        <v>6</v>
      </c>
    </row>
    <row r="4608" spans="1:15" x14ac:dyDescent="0.25">
      <c r="A4608">
        <v>8.0000000000000004E-4</v>
      </c>
      <c r="B4608">
        <v>6.7999999999999996E-3</v>
      </c>
      <c r="C4608">
        <v>-0.27189999999999998</v>
      </c>
      <c r="D4608">
        <v>3.6299999999999999E-2</v>
      </c>
      <c r="E4608">
        <v>4</v>
      </c>
      <c r="F4608">
        <v>6</v>
      </c>
      <c r="G4608" t="s">
        <v>1015</v>
      </c>
      <c r="H4608">
        <v>16</v>
      </c>
      <c r="I4608" t="s">
        <v>1168</v>
      </c>
      <c r="J4608" t="s">
        <v>1169</v>
      </c>
      <c r="L4608">
        <v>3</v>
      </c>
      <c r="M4608">
        <v>6</v>
      </c>
      <c r="N4608" t="s">
        <v>1216</v>
      </c>
      <c r="O4608">
        <v>6</v>
      </c>
    </row>
    <row r="4609" spans="1:15" x14ac:dyDescent="0.25">
      <c r="A4609">
        <v>6.9999999999999999E-4</v>
      </c>
      <c r="B4609">
        <v>7.4000000000000003E-3</v>
      </c>
      <c r="C4609">
        <v>-8.5000000000000006E-3</v>
      </c>
      <c r="D4609">
        <v>-4.99E-2</v>
      </c>
      <c r="E4609">
        <v>4</v>
      </c>
      <c r="F4609">
        <v>7</v>
      </c>
      <c r="G4609" t="s">
        <v>1015</v>
      </c>
      <c r="H4609">
        <v>16</v>
      </c>
      <c r="I4609" t="s">
        <v>1170</v>
      </c>
      <c r="J4609" t="s">
        <v>1171</v>
      </c>
      <c r="L4609">
        <v>3</v>
      </c>
      <c r="M4609">
        <v>7</v>
      </c>
      <c r="N4609" t="s">
        <v>1216</v>
      </c>
      <c r="O4609">
        <v>6</v>
      </c>
    </row>
    <row r="4610" spans="1:15" x14ac:dyDescent="0.25">
      <c r="A4610">
        <v>5.9999999999999995E-4</v>
      </c>
      <c r="B4610">
        <v>6.6E-3</v>
      </c>
      <c r="C4610">
        <v>0.14580000000000001</v>
      </c>
      <c r="D4610">
        <v>6.2300000000000001E-2</v>
      </c>
      <c r="E4610">
        <v>4</v>
      </c>
      <c r="F4610">
        <v>8</v>
      </c>
      <c r="G4610" t="s">
        <v>1015</v>
      </c>
      <c r="H4610">
        <v>16</v>
      </c>
      <c r="I4610" t="s">
        <v>1172</v>
      </c>
      <c r="J4610" t="s">
        <v>1173</v>
      </c>
      <c r="L4610">
        <v>3</v>
      </c>
      <c r="M4610">
        <v>8</v>
      </c>
      <c r="N4610" t="s">
        <v>1216</v>
      </c>
      <c r="O4610">
        <v>6</v>
      </c>
    </row>
    <row r="4611" spans="1:15" x14ac:dyDescent="0.25">
      <c r="A4611">
        <v>5.0000000000000001E-4</v>
      </c>
      <c r="B4611">
        <v>6.8999999999999999E-3</v>
      </c>
      <c r="C4611">
        <v>0.17979999999999999</v>
      </c>
      <c r="D4611">
        <v>8.2000000000000007E-3</v>
      </c>
      <c r="E4611">
        <v>4</v>
      </c>
      <c r="F4611">
        <v>9</v>
      </c>
      <c r="G4611" t="s">
        <v>1015</v>
      </c>
      <c r="H4611">
        <v>16</v>
      </c>
      <c r="I4611" t="s">
        <v>1174</v>
      </c>
      <c r="J4611" t="s">
        <v>1175</v>
      </c>
      <c r="L4611">
        <v>3</v>
      </c>
      <c r="M4611">
        <v>9</v>
      </c>
      <c r="N4611" t="s">
        <v>1216</v>
      </c>
      <c r="O4611">
        <v>6</v>
      </c>
    </row>
    <row r="4612" spans="1:15" x14ac:dyDescent="0.25">
      <c r="A4612">
        <v>5.9999999999999995E-4</v>
      </c>
      <c r="B4612">
        <v>6.4000000000000003E-3</v>
      </c>
      <c r="C4612">
        <v>5.0200000000000002E-2</v>
      </c>
      <c r="D4612">
        <v>8.8900000000000007E-2</v>
      </c>
      <c r="E4612">
        <v>4</v>
      </c>
      <c r="F4612">
        <v>0</v>
      </c>
      <c r="G4612" t="s">
        <v>1015</v>
      </c>
      <c r="H4612">
        <v>18</v>
      </c>
      <c r="I4612" t="s">
        <v>1176</v>
      </c>
      <c r="J4612" t="s">
        <v>1177</v>
      </c>
      <c r="L4612">
        <v>3</v>
      </c>
      <c r="M4612">
        <v>0</v>
      </c>
      <c r="N4612" t="s">
        <v>1216</v>
      </c>
      <c r="O4612">
        <v>8</v>
      </c>
    </row>
    <row r="4613" spans="1:15" x14ac:dyDescent="0.25">
      <c r="A4613">
        <v>4.0000000000000002E-4</v>
      </c>
      <c r="B4613">
        <v>7.0000000000000001E-3</v>
      </c>
      <c r="C4613">
        <v>0.36209999999999998</v>
      </c>
      <c r="D4613">
        <v>-6.1999999999999998E-3</v>
      </c>
      <c r="E4613">
        <v>4</v>
      </c>
      <c r="F4613">
        <v>1</v>
      </c>
      <c r="G4613" t="s">
        <v>1015</v>
      </c>
      <c r="H4613">
        <v>18</v>
      </c>
      <c r="I4613" t="s">
        <v>1178</v>
      </c>
      <c r="J4613" t="s">
        <v>1179</v>
      </c>
      <c r="L4613">
        <v>3</v>
      </c>
      <c r="M4613">
        <v>1</v>
      </c>
      <c r="N4613" t="s">
        <v>1216</v>
      </c>
      <c r="O4613">
        <v>8</v>
      </c>
    </row>
    <row r="4614" spans="1:15" x14ac:dyDescent="0.25">
      <c r="A4614">
        <v>5.9999999999999995E-4</v>
      </c>
      <c r="B4614">
        <v>6.1000000000000004E-3</v>
      </c>
      <c r="C4614">
        <v>5.62E-2</v>
      </c>
      <c r="D4614">
        <v>0.12959999999999999</v>
      </c>
      <c r="E4614">
        <v>4</v>
      </c>
      <c r="F4614">
        <v>2</v>
      </c>
      <c r="G4614" t="s">
        <v>1015</v>
      </c>
      <c r="H4614">
        <v>18</v>
      </c>
      <c r="I4614" t="s">
        <v>1180</v>
      </c>
      <c r="J4614" t="s">
        <v>1181</v>
      </c>
      <c r="L4614">
        <v>3</v>
      </c>
      <c r="M4614">
        <v>2</v>
      </c>
      <c r="N4614" t="s">
        <v>1216</v>
      </c>
      <c r="O4614">
        <v>8</v>
      </c>
    </row>
    <row r="4615" spans="1:15" x14ac:dyDescent="0.25">
      <c r="A4615">
        <v>8.9999999999999998E-4</v>
      </c>
      <c r="B4615">
        <v>7.1999999999999998E-3</v>
      </c>
      <c r="C4615">
        <v>-0.30359999999999998</v>
      </c>
      <c r="D4615">
        <v>-2.7799999999999998E-2</v>
      </c>
      <c r="E4615">
        <v>4</v>
      </c>
      <c r="F4615">
        <v>3</v>
      </c>
      <c r="G4615" t="s">
        <v>1015</v>
      </c>
      <c r="H4615">
        <v>18</v>
      </c>
      <c r="I4615" t="s">
        <v>1182</v>
      </c>
      <c r="J4615" t="s">
        <v>1183</v>
      </c>
      <c r="L4615">
        <v>3</v>
      </c>
      <c r="M4615">
        <v>3</v>
      </c>
      <c r="N4615" t="s">
        <v>1216</v>
      </c>
      <c r="O4615">
        <v>8</v>
      </c>
    </row>
    <row r="4616" spans="1:15" x14ac:dyDescent="0.25">
      <c r="A4616">
        <v>6.9999999999999999E-4</v>
      </c>
      <c r="B4616">
        <v>6.8999999999999999E-3</v>
      </c>
      <c r="C4616">
        <v>-8.3000000000000004E-2</v>
      </c>
      <c r="D4616">
        <v>1.04E-2</v>
      </c>
      <c r="E4616">
        <v>4</v>
      </c>
      <c r="F4616">
        <v>4</v>
      </c>
      <c r="G4616" t="s">
        <v>1015</v>
      </c>
      <c r="H4616">
        <v>18</v>
      </c>
      <c r="I4616" t="s">
        <v>1184</v>
      </c>
      <c r="J4616" t="s">
        <v>1185</v>
      </c>
      <c r="L4616">
        <v>3</v>
      </c>
      <c r="M4616">
        <v>4</v>
      </c>
      <c r="N4616" t="s">
        <v>1216</v>
      </c>
      <c r="O4616">
        <v>8</v>
      </c>
    </row>
    <row r="4617" spans="1:15" x14ac:dyDescent="0.25">
      <c r="A4617">
        <v>5.9999999999999995E-4</v>
      </c>
      <c r="B4617">
        <v>7.3000000000000001E-3</v>
      </c>
      <c r="C4617">
        <v>0.10299999999999999</v>
      </c>
      <c r="D4617">
        <v>-4.8800000000000003E-2</v>
      </c>
      <c r="E4617">
        <v>4</v>
      </c>
      <c r="F4617">
        <v>5</v>
      </c>
      <c r="G4617" t="s">
        <v>1015</v>
      </c>
      <c r="H4617">
        <v>18</v>
      </c>
      <c r="I4617" t="s">
        <v>1186</v>
      </c>
      <c r="J4617" t="s">
        <v>1187</v>
      </c>
      <c r="L4617">
        <v>3</v>
      </c>
      <c r="M4617">
        <v>5</v>
      </c>
      <c r="N4617" t="s">
        <v>1216</v>
      </c>
      <c r="O4617">
        <v>8</v>
      </c>
    </row>
    <row r="4618" spans="1:15" x14ac:dyDescent="0.25">
      <c r="A4618">
        <v>5.0000000000000001E-4</v>
      </c>
      <c r="B4618">
        <v>6.8999999999999999E-3</v>
      </c>
      <c r="C4618">
        <v>0.29430000000000001</v>
      </c>
      <c r="D4618">
        <v>1.8200000000000001E-2</v>
      </c>
      <c r="E4618">
        <v>4</v>
      </c>
      <c r="F4618">
        <v>6</v>
      </c>
      <c r="G4618" t="s">
        <v>1015</v>
      </c>
      <c r="H4618">
        <v>18</v>
      </c>
      <c r="I4618" t="s">
        <v>1188</v>
      </c>
      <c r="J4618" t="s">
        <v>1189</v>
      </c>
      <c r="L4618">
        <v>3</v>
      </c>
      <c r="M4618">
        <v>6</v>
      </c>
      <c r="N4618" t="s">
        <v>1216</v>
      </c>
      <c r="O4618">
        <v>8</v>
      </c>
    </row>
    <row r="4619" spans="1:15" x14ac:dyDescent="0.25">
      <c r="A4619">
        <v>5.9999999999999995E-4</v>
      </c>
      <c r="B4619">
        <v>6.8999999999999999E-3</v>
      </c>
      <c r="C4619">
        <v>0.1076</v>
      </c>
      <c r="D4619">
        <v>2.1399999999999999E-2</v>
      </c>
      <c r="E4619">
        <v>4</v>
      </c>
      <c r="F4619">
        <v>7</v>
      </c>
      <c r="G4619" t="s">
        <v>1015</v>
      </c>
      <c r="H4619">
        <v>18</v>
      </c>
      <c r="I4619" t="s">
        <v>1190</v>
      </c>
      <c r="J4619" t="s">
        <v>1191</v>
      </c>
      <c r="L4619">
        <v>3</v>
      </c>
      <c r="M4619">
        <v>7</v>
      </c>
      <c r="N4619" t="s">
        <v>1216</v>
      </c>
      <c r="O4619">
        <v>8</v>
      </c>
    </row>
    <row r="4620" spans="1:15" x14ac:dyDescent="0.25">
      <c r="A4620">
        <v>5.9999999999999995E-4</v>
      </c>
      <c r="B4620">
        <v>7.3000000000000001E-3</v>
      </c>
      <c r="C4620">
        <v>0.1343</v>
      </c>
      <c r="D4620">
        <v>-3.9199999999999999E-2</v>
      </c>
      <c r="E4620">
        <v>4</v>
      </c>
      <c r="F4620">
        <v>8</v>
      </c>
      <c r="G4620" t="s">
        <v>1015</v>
      </c>
      <c r="H4620">
        <v>18</v>
      </c>
      <c r="I4620" t="s">
        <v>1192</v>
      </c>
      <c r="J4620" t="s">
        <v>1193</v>
      </c>
      <c r="L4620">
        <v>3</v>
      </c>
      <c r="M4620">
        <v>8</v>
      </c>
      <c r="N4620" t="s">
        <v>1216</v>
      </c>
      <c r="O4620">
        <v>8</v>
      </c>
    </row>
    <row r="4621" spans="1:15" x14ac:dyDescent="0.25">
      <c r="A4621">
        <v>8.0000000000000004E-4</v>
      </c>
      <c r="B4621">
        <v>6.7000000000000002E-3</v>
      </c>
      <c r="C4621">
        <v>-0.1726</v>
      </c>
      <c r="D4621">
        <v>3.7600000000000001E-2</v>
      </c>
      <c r="E4621">
        <v>4</v>
      </c>
      <c r="F4621">
        <v>9</v>
      </c>
      <c r="G4621" t="s">
        <v>1015</v>
      </c>
      <c r="H4621">
        <v>18</v>
      </c>
      <c r="I4621" t="s">
        <v>1194</v>
      </c>
      <c r="J4621" t="s">
        <v>1195</v>
      </c>
      <c r="L4621">
        <v>3</v>
      </c>
      <c r="M4621">
        <v>9</v>
      </c>
      <c r="N4621" t="s">
        <v>1216</v>
      </c>
      <c r="O4621">
        <v>8</v>
      </c>
    </row>
    <row r="4622" spans="1:15" x14ac:dyDescent="0.25">
      <c r="A4622">
        <v>6.9999999999999999E-4</v>
      </c>
      <c r="B4622">
        <v>7.9000000000000008E-3</v>
      </c>
      <c r="C4622">
        <v>-0.1191</v>
      </c>
      <c r="D4622">
        <v>-0.13320000000000001</v>
      </c>
      <c r="E4622">
        <v>4</v>
      </c>
      <c r="F4622">
        <v>0</v>
      </c>
      <c r="G4622" t="s">
        <v>1015</v>
      </c>
      <c r="H4622">
        <v>20</v>
      </c>
      <c r="I4622" t="s">
        <v>1196</v>
      </c>
      <c r="J4622" t="s">
        <v>1197</v>
      </c>
      <c r="L4622">
        <v>3</v>
      </c>
      <c r="M4622">
        <v>0</v>
      </c>
      <c r="N4622" t="s">
        <v>1216</v>
      </c>
      <c r="O4622">
        <v>10</v>
      </c>
    </row>
    <row r="4623" spans="1:15" x14ac:dyDescent="0.25">
      <c r="A4623">
        <v>5.9999999999999995E-4</v>
      </c>
      <c r="B4623">
        <v>6.6E-3</v>
      </c>
      <c r="C4623">
        <v>0.1348</v>
      </c>
      <c r="D4623">
        <v>5.8700000000000002E-2</v>
      </c>
      <c r="E4623">
        <v>4</v>
      </c>
      <c r="F4623">
        <v>1</v>
      </c>
      <c r="G4623" t="s">
        <v>1015</v>
      </c>
      <c r="H4623">
        <v>20</v>
      </c>
      <c r="I4623" t="s">
        <v>1198</v>
      </c>
      <c r="J4623" t="s">
        <v>1199</v>
      </c>
      <c r="L4623">
        <v>3</v>
      </c>
      <c r="M4623">
        <v>1</v>
      </c>
      <c r="N4623" t="s">
        <v>1216</v>
      </c>
      <c r="O4623">
        <v>10</v>
      </c>
    </row>
    <row r="4624" spans="1:15" x14ac:dyDescent="0.25">
      <c r="A4624">
        <v>2.9999999999999997E-4</v>
      </c>
      <c r="B4624">
        <v>7.4000000000000003E-3</v>
      </c>
      <c r="C4624">
        <v>0.4919</v>
      </c>
      <c r="D4624">
        <v>-5.7000000000000002E-2</v>
      </c>
      <c r="E4624">
        <v>4</v>
      </c>
      <c r="F4624">
        <v>2</v>
      </c>
      <c r="G4624" t="s">
        <v>1015</v>
      </c>
      <c r="H4624">
        <v>20</v>
      </c>
      <c r="I4624" t="s">
        <v>1200</v>
      </c>
      <c r="J4624" t="s">
        <v>1201</v>
      </c>
      <c r="L4624">
        <v>3</v>
      </c>
      <c r="M4624">
        <v>2</v>
      </c>
      <c r="N4624" t="s">
        <v>1216</v>
      </c>
      <c r="O4624">
        <v>10</v>
      </c>
    </row>
    <row r="4625" spans="1:15" x14ac:dyDescent="0.25">
      <c r="A4625">
        <v>5.9999999999999995E-4</v>
      </c>
      <c r="B4625">
        <v>7.3000000000000001E-3</v>
      </c>
      <c r="C4625">
        <v>2.18E-2</v>
      </c>
      <c r="D4625">
        <v>-4.7600000000000003E-2</v>
      </c>
      <c r="E4625">
        <v>4</v>
      </c>
      <c r="F4625">
        <v>3</v>
      </c>
      <c r="G4625" t="s">
        <v>1015</v>
      </c>
      <c r="H4625">
        <v>20</v>
      </c>
      <c r="I4625" t="s">
        <v>1202</v>
      </c>
      <c r="J4625" t="s">
        <v>1203</v>
      </c>
      <c r="L4625">
        <v>3</v>
      </c>
      <c r="M4625">
        <v>3</v>
      </c>
      <c r="N4625" t="s">
        <v>1216</v>
      </c>
      <c r="O4625">
        <v>10</v>
      </c>
    </row>
    <row r="4626" spans="1:15" x14ac:dyDescent="0.25">
      <c r="A4626">
        <v>8.0000000000000004E-4</v>
      </c>
      <c r="B4626">
        <v>7.0000000000000001E-3</v>
      </c>
      <c r="C4626">
        <v>-0.1744</v>
      </c>
      <c r="D4626">
        <v>5.9999999999999995E-4</v>
      </c>
      <c r="E4626">
        <v>4</v>
      </c>
      <c r="F4626">
        <v>4</v>
      </c>
      <c r="G4626" t="s">
        <v>1015</v>
      </c>
      <c r="H4626">
        <v>20</v>
      </c>
      <c r="I4626" t="s">
        <v>1204</v>
      </c>
      <c r="J4626" t="s">
        <v>1205</v>
      </c>
      <c r="L4626">
        <v>3</v>
      </c>
      <c r="M4626">
        <v>4</v>
      </c>
      <c r="N4626" t="s">
        <v>1216</v>
      </c>
      <c r="O4626">
        <v>10</v>
      </c>
    </row>
    <row r="4627" spans="1:15" x14ac:dyDescent="0.25">
      <c r="A4627">
        <v>8.0000000000000004E-4</v>
      </c>
      <c r="B4627">
        <v>7.7999999999999996E-3</v>
      </c>
      <c r="C4627">
        <v>-0.19819999999999999</v>
      </c>
      <c r="D4627">
        <v>-0.11600000000000001</v>
      </c>
      <c r="E4627">
        <v>4</v>
      </c>
      <c r="F4627">
        <v>5</v>
      </c>
      <c r="G4627" t="s">
        <v>1015</v>
      </c>
      <c r="H4627">
        <v>20</v>
      </c>
      <c r="I4627" t="s">
        <v>1206</v>
      </c>
      <c r="J4627" t="s">
        <v>1207</v>
      </c>
      <c r="L4627">
        <v>3</v>
      </c>
      <c r="M4627">
        <v>5</v>
      </c>
      <c r="N4627" t="s">
        <v>1216</v>
      </c>
      <c r="O4627">
        <v>10</v>
      </c>
    </row>
    <row r="4628" spans="1:15" x14ac:dyDescent="0.25">
      <c r="A4628">
        <v>2.9999999999999997E-4</v>
      </c>
      <c r="B4628">
        <v>7.9000000000000008E-3</v>
      </c>
      <c r="C4628">
        <v>0.52769999999999995</v>
      </c>
      <c r="D4628">
        <v>-0.1236</v>
      </c>
      <c r="E4628">
        <v>4</v>
      </c>
      <c r="F4628">
        <v>6</v>
      </c>
      <c r="G4628" t="s">
        <v>1015</v>
      </c>
      <c r="H4628">
        <v>20</v>
      </c>
      <c r="I4628" t="s">
        <v>1208</v>
      </c>
      <c r="J4628" t="s">
        <v>1209</v>
      </c>
      <c r="L4628">
        <v>3</v>
      </c>
      <c r="M4628">
        <v>6</v>
      </c>
      <c r="N4628" t="s">
        <v>1216</v>
      </c>
      <c r="O4628">
        <v>10</v>
      </c>
    </row>
    <row r="4629" spans="1:15" x14ac:dyDescent="0.25">
      <c r="A4629">
        <v>6.9999999999999999E-4</v>
      </c>
      <c r="B4629">
        <v>7.6E-3</v>
      </c>
      <c r="C4629">
        <v>-0.05</v>
      </c>
      <c r="D4629">
        <v>-8.4500000000000006E-2</v>
      </c>
      <c r="E4629">
        <v>4</v>
      </c>
      <c r="F4629">
        <v>7</v>
      </c>
      <c r="G4629" t="s">
        <v>1015</v>
      </c>
      <c r="H4629">
        <v>20</v>
      </c>
      <c r="I4629" t="s">
        <v>1210</v>
      </c>
      <c r="J4629" t="s">
        <v>1211</v>
      </c>
      <c r="L4629">
        <v>3</v>
      </c>
      <c r="M4629">
        <v>7</v>
      </c>
      <c r="N4629" t="s">
        <v>1216</v>
      </c>
      <c r="O4629">
        <v>10</v>
      </c>
    </row>
    <row r="4630" spans="1:15" x14ac:dyDescent="0.25">
      <c r="A4630">
        <v>4.0000000000000002E-4</v>
      </c>
      <c r="B4630">
        <v>7.1000000000000004E-3</v>
      </c>
      <c r="C4630">
        <v>0.39</v>
      </c>
      <c r="D4630">
        <v>-1.35E-2</v>
      </c>
      <c r="E4630">
        <v>4</v>
      </c>
      <c r="F4630">
        <v>8</v>
      </c>
      <c r="G4630" t="s">
        <v>1015</v>
      </c>
      <c r="H4630">
        <v>20</v>
      </c>
      <c r="I4630" t="s">
        <v>1212</v>
      </c>
      <c r="J4630" t="s">
        <v>1213</v>
      </c>
      <c r="L4630">
        <v>3</v>
      </c>
      <c r="M4630">
        <v>8</v>
      </c>
      <c r="N4630" t="s">
        <v>1216</v>
      </c>
      <c r="O4630">
        <v>10</v>
      </c>
    </row>
    <row r="4631" spans="1:15" x14ac:dyDescent="0.25">
      <c r="A4631">
        <v>4.0000000000000002E-4</v>
      </c>
      <c r="B4631">
        <v>6.8999999999999999E-3</v>
      </c>
      <c r="C4631">
        <v>0.36780000000000002</v>
      </c>
      <c r="D4631">
        <v>2.1700000000000001E-2</v>
      </c>
      <c r="E4631">
        <v>4</v>
      </c>
      <c r="F4631">
        <v>9</v>
      </c>
      <c r="G4631" t="s">
        <v>1015</v>
      </c>
      <c r="H4631">
        <v>20</v>
      </c>
      <c r="I4631" t="s">
        <v>1214</v>
      </c>
      <c r="J4631" t="s">
        <v>1215</v>
      </c>
      <c r="L4631">
        <v>3</v>
      </c>
      <c r="M4631">
        <v>9</v>
      </c>
      <c r="N4631" t="s">
        <v>1216</v>
      </c>
      <c r="O4631">
        <v>10</v>
      </c>
    </row>
    <row r="4632" spans="1:15" x14ac:dyDescent="0.25">
      <c r="A4632">
        <v>6.8999999999999999E-3</v>
      </c>
      <c r="B4632">
        <v>2.76E-2</v>
      </c>
      <c r="C4632">
        <v>-4.5600000000000002E-2</v>
      </c>
      <c r="D4632">
        <v>-0.31730000000000003</v>
      </c>
      <c r="E4632">
        <v>4</v>
      </c>
      <c r="F4632">
        <v>0</v>
      </c>
      <c r="G4632" t="s">
        <v>1216</v>
      </c>
      <c r="H4632">
        <v>1</v>
      </c>
      <c r="I4632" t="s">
        <v>1217</v>
      </c>
      <c r="J4632" t="s">
        <v>1218</v>
      </c>
      <c r="L4632">
        <v>3</v>
      </c>
      <c r="M4632">
        <v>0</v>
      </c>
      <c r="N4632" t="s">
        <v>1216</v>
      </c>
      <c r="O4632">
        <v>14</v>
      </c>
    </row>
    <row r="4633" spans="1:15" x14ac:dyDescent="0.25">
      <c r="A4633">
        <v>6.8999999999999999E-3</v>
      </c>
      <c r="B4633">
        <v>2.7900000000000001E-2</v>
      </c>
      <c r="C4633">
        <v>-4.5900000000000003E-2</v>
      </c>
      <c r="D4633">
        <v>-0.33489999999999998</v>
      </c>
      <c r="E4633">
        <v>4</v>
      </c>
      <c r="F4633">
        <v>1</v>
      </c>
      <c r="G4633" t="s">
        <v>1216</v>
      </c>
      <c r="H4633">
        <v>1</v>
      </c>
      <c r="I4633" t="s">
        <v>1219</v>
      </c>
      <c r="J4633" t="s">
        <v>1220</v>
      </c>
      <c r="L4633">
        <v>3</v>
      </c>
      <c r="M4633">
        <v>1</v>
      </c>
      <c r="N4633" t="s">
        <v>1216</v>
      </c>
      <c r="O4633">
        <v>14</v>
      </c>
    </row>
    <row r="4634" spans="1:15" x14ac:dyDescent="0.25">
      <c r="A4634">
        <v>5.8999999999999999E-3</v>
      </c>
      <c r="B4634">
        <v>3.0700000000000002E-2</v>
      </c>
      <c r="C4634">
        <v>0.10780000000000001</v>
      </c>
      <c r="D4634">
        <v>-0.46660000000000001</v>
      </c>
      <c r="E4634">
        <v>4</v>
      </c>
      <c r="F4634">
        <v>2</v>
      </c>
      <c r="G4634" t="s">
        <v>1216</v>
      </c>
      <c r="H4634">
        <v>1</v>
      </c>
      <c r="I4634" t="s">
        <v>1221</v>
      </c>
      <c r="J4634" t="s">
        <v>1222</v>
      </c>
      <c r="L4634">
        <v>3</v>
      </c>
      <c r="M4634">
        <v>2</v>
      </c>
      <c r="N4634" t="s">
        <v>1216</v>
      </c>
      <c r="O4634">
        <v>14</v>
      </c>
    </row>
    <row r="4635" spans="1:15" x14ac:dyDescent="0.25">
      <c r="A4635">
        <v>1.06E-2</v>
      </c>
      <c r="B4635">
        <v>3.0700000000000002E-2</v>
      </c>
      <c r="C4635">
        <v>-0.61209999999999998</v>
      </c>
      <c r="D4635">
        <v>-0.46650000000000003</v>
      </c>
      <c r="E4635">
        <v>4</v>
      </c>
      <c r="F4635">
        <v>3</v>
      </c>
      <c r="G4635" t="s">
        <v>1216</v>
      </c>
      <c r="H4635">
        <v>1</v>
      </c>
      <c r="I4635" t="s">
        <v>1223</v>
      </c>
      <c r="J4635" t="s">
        <v>1224</v>
      </c>
      <c r="L4635">
        <v>3</v>
      </c>
      <c r="M4635">
        <v>3</v>
      </c>
      <c r="N4635" t="s">
        <v>1216</v>
      </c>
      <c r="O4635">
        <v>14</v>
      </c>
    </row>
    <row r="4636" spans="1:15" x14ac:dyDescent="0.25">
      <c r="A4636">
        <v>7.7999999999999996E-3</v>
      </c>
      <c r="B4636">
        <v>2.87E-2</v>
      </c>
      <c r="C4636">
        <v>-0.19400000000000001</v>
      </c>
      <c r="D4636">
        <v>-0.37309999999999999</v>
      </c>
      <c r="E4636">
        <v>4</v>
      </c>
      <c r="F4636">
        <v>4</v>
      </c>
      <c r="G4636" t="s">
        <v>1216</v>
      </c>
      <c r="H4636">
        <v>1</v>
      </c>
      <c r="I4636" t="s">
        <v>1225</v>
      </c>
      <c r="J4636" t="s">
        <v>1226</v>
      </c>
      <c r="L4636">
        <v>3</v>
      </c>
      <c r="M4636">
        <v>4</v>
      </c>
      <c r="N4636" t="s">
        <v>1216</v>
      </c>
      <c r="O4636">
        <v>14</v>
      </c>
    </row>
    <row r="4637" spans="1:15" x14ac:dyDescent="0.25">
      <c r="A4637">
        <v>5.7999999999999996E-3</v>
      </c>
      <c r="B4637">
        <v>3.2000000000000001E-2</v>
      </c>
      <c r="C4637">
        <v>0.1174</v>
      </c>
      <c r="D4637">
        <v>-0.52800000000000002</v>
      </c>
      <c r="E4637">
        <v>4</v>
      </c>
      <c r="F4637">
        <v>5</v>
      </c>
      <c r="G4637" t="s">
        <v>1216</v>
      </c>
      <c r="H4637">
        <v>1</v>
      </c>
      <c r="I4637" t="s">
        <v>1227</v>
      </c>
      <c r="J4637" t="s">
        <v>1228</v>
      </c>
      <c r="L4637">
        <v>3</v>
      </c>
      <c r="M4637">
        <v>5</v>
      </c>
      <c r="N4637" t="s">
        <v>1216</v>
      </c>
      <c r="O4637">
        <v>14</v>
      </c>
    </row>
    <row r="4638" spans="1:15" x14ac:dyDescent="0.25">
      <c r="A4638">
        <v>1.06E-2</v>
      </c>
      <c r="B4638">
        <v>3.1600000000000003E-2</v>
      </c>
      <c r="C4638">
        <v>-0.61029999999999995</v>
      </c>
      <c r="D4638">
        <v>-0.50890000000000002</v>
      </c>
      <c r="E4638">
        <v>4</v>
      </c>
      <c r="F4638">
        <v>6</v>
      </c>
      <c r="G4638" t="s">
        <v>1216</v>
      </c>
      <c r="H4638">
        <v>1</v>
      </c>
      <c r="I4638" t="s">
        <v>1229</v>
      </c>
      <c r="J4638" t="s">
        <v>1230</v>
      </c>
      <c r="L4638">
        <v>3</v>
      </c>
      <c r="M4638">
        <v>6</v>
      </c>
      <c r="N4638" t="s">
        <v>1216</v>
      </c>
      <c r="O4638">
        <v>14</v>
      </c>
    </row>
    <row r="4639" spans="1:15" x14ac:dyDescent="0.25">
      <c r="A4639">
        <v>6.6E-3</v>
      </c>
      <c r="B4639">
        <v>1.0200000000000001E-2</v>
      </c>
      <c r="C4639">
        <v>-1.11E-2</v>
      </c>
      <c r="D4639">
        <v>0.51139999999999997</v>
      </c>
      <c r="E4639">
        <v>4</v>
      </c>
      <c r="F4639">
        <v>7</v>
      </c>
      <c r="G4639" t="s">
        <v>1216</v>
      </c>
      <c r="H4639">
        <v>1</v>
      </c>
      <c r="I4639" t="s">
        <v>1231</v>
      </c>
      <c r="J4639" t="s">
        <v>1232</v>
      </c>
      <c r="L4639">
        <v>3</v>
      </c>
      <c r="M4639">
        <v>7</v>
      </c>
      <c r="N4639" t="s">
        <v>1216</v>
      </c>
      <c r="O4639">
        <v>14</v>
      </c>
    </row>
    <row r="4640" spans="1:15" x14ac:dyDescent="0.25">
      <c r="A4640">
        <v>7.1999999999999998E-3</v>
      </c>
      <c r="B4640">
        <v>9.7000000000000003E-3</v>
      </c>
      <c r="C4640">
        <v>-9.4700000000000006E-2</v>
      </c>
      <c r="D4640">
        <v>0.53739999999999999</v>
      </c>
      <c r="E4640">
        <v>4</v>
      </c>
      <c r="F4640">
        <v>8</v>
      </c>
      <c r="G4640" t="s">
        <v>1216</v>
      </c>
      <c r="H4640">
        <v>1</v>
      </c>
      <c r="I4640" t="s">
        <v>1233</v>
      </c>
      <c r="J4640" t="s">
        <v>1234</v>
      </c>
      <c r="L4640">
        <v>3</v>
      </c>
      <c r="M4640">
        <v>8</v>
      </c>
      <c r="N4640" t="s">
        <v>1216</v>
      </c>
      <c r="O4640">
        <v>14</v>
      </c>
    </row>
    <row r="4641" spans="1:15" x14ac:dyDescent="0.25">
      <c r="A4641">
        <v>1.43E-2</v>
      </c>
      <c r="B4641">
        <v>4.4499999999999998E-2</v>
      </c>
      <c r="C4641">
        <v>-1.1862999999999999</v>
      </c>
      <c r="D4641">
        <v>-1.1284000000000001</v>
      </c>
      <c r="E4641">
        <v>4</v>
      </c>
      <c r="F4641">
        <v>9</v>
      </c>
      <c r="G4641" t="s">
        <v>1216</v>
      </c>
      <c r="H4641">
        <v>1</v>
      </c>
      <c r="I4641" t="s">
        <v>1235</v>
      </c>
      <c r="J4641" t="s">
        <v>1236</v>
      </c>
      <c r="L4641">
        <v>3</v>
      </c>
      <c r="M4641">
        <v>9</v>
      </c>
      <c r="N4641" t="s">
        <v>1216</v>
      </c>
      <c r="O4641">
        <v>14</v>
      </c>
    </row>
    <row r="4642" spans="1:15" x14ac:dyDescent="0.25">
      <c r="A4642">
        <v>9.7000000000000003E-3</v>
      </c>
      <c r="B4642">
        <v>3.7600000000000001E-2</v>
      </c>
      <c r="C4642">
        <v>-0.47660000000000002</v>
      </c>
      <c r="D4642">
        <v>-0.79649999999999999</v>
      </c>
      <c r="E4642">
        <v>4</v>
      </c>
      <c r="F4642">
        <v>0</v>
      </c>
      <c r="G4642" t="s">
        <v>1216</v>
      </c>
      <c r="H4642">
        <v>2</v>
      </c>
      <c r="I4642" t="s">
        <v>1237</v>
      </c>
      <c r="J4642" t="s">
        <v>1238</v>
      </c>
      <c r="L4642">
        <v>3</v>
      </c>
      <c r="M4642">
        <v>0</v>
      </c>
      <c r="N4642" t="s">
        <v>1216</v>
      </c>
      <c r="O4642">
        <v>16</v>
      </c>
    </row>
    <row r="4643" spans="1:15" x14ac:dyDescent="0.25">
      <c r="A4643">
        <v>2.9899999999999999E-2</v>
      </c>
      <c r="B4643">
        <v>5.28E-2</v>
      </c>
      <c r="C4643">
        <v>-3.5543</v>
      </c>
      <c r="D4643">
        <v>-1.5233000000000001</v>
      </c>
      <c r="E4643">
        <v>4</v>
      </c>
      <c r="F4643">
        <v>1</v>
      </c>
      <c r="G4643" t="s">
        <v>1216</v>
      </c>
      <c r="H4643">
        <v>2</v>
      </c>
      <c r="I4643" t="s">
        <v>1239</v>
      </c>
      <c r="J4643" t="s">
        <v>1240</v>
      </c>
      <c r="L4643">
        <v>3</v>
      </c>
      <c r="M4643">
        <v>1</v>
      </c>
      <c r="N4643" t="s">
        <v>1216</v>
      </c>
      <c r="O4643">
        <v>16</v>
      </c>
    </row>
    <row r="4644" spans="1:15" x14ac:dyDescent="0.25">
      <c r="A4644">
        <v>6.1999999999999998E-3</v>
      </c>
      <c r="B4644">
        <v>2.52E-2</v>
      </c>
      <c r="C4644">
        <v>4.9099999999999998E-2</v>
      </c>
      <c r="D4644">
        <v>-0.20619999999999999</v>
      </c>
      <c r="E4644">
        <v>4</v>
      </c>
      <c r="F4644">
        <v>2</v>
      </c>
      <c r="G4644" t="s">
        <v>1216</v>
      </c>
      <c r="H4644">
        <v>2</v>
      </c>
      <c r="I4644" t="s">
        <v>1241</v>
      </c>
      <c r="J4644" t="s">
        <v>1242</v>
      </c>
      <c r="L4644">
        <v>3</v>
      </c>
      <c r="M4644">
        <v>2</v>
      </c>
      <c r="N4644" t="s">
        <v>1216</v>
      </c>
      <c r="O4644">
        <v>16</v>
      </c>
    </row>
    <row r="4645" spans="1:15" x14ac:dyDescent="0.25">
      <c r="A4645">
        <v>2.2000000000000001E-3</v>
      </c>
      <c r="B4645">
        <v>2.12E-2</v>
      </c>
      <c r="C4645">
        <v>0.66149999999999998</v>
      </c>
      <c r="D4645">
        <v>-1.2E-2</v>
      </c>
      <c r="E4645">
        <v>4</v>
      </c>
      <c r="F4645">
        <v>3</v>
      </c>
      <c r="G4645" t="s">
        <v>1216</v>
      </c>
      <c r="H4645">
        <v>2</v>
      </c>
      <c r="I4645" t="s">
        <v>1243</v>
      </c>
      <c r="J4645" t="s">
        <v>1244</v>
      </c>
      <c r="L4645">
        <v>3</v>
      </c>
      <c r="M4645">
        <v>3</v>
      </c>
      <c r="N4645" t="s">
        <v>1216</v>
      </c>
      <c r="O4645">
        <v>16</v>
      </c>
    </row>
    <row r="4646" spans="1:15" x14ac:dyDescent="0.25">
      <c r="A4646">
        <v>7.4999999999999997E-3</v>
      </c>
      <c r="B4646">
        <v>2.18E-2</v>
      </c>
      <c r="C4646">
        <v>-0.13869999999999999</v>
      </c>
      <c r="D4646">
        <v>-4.2799999999999998E-2</v>
      </c>
      <c r="E4646">
        <v>4</v>
      </c>
      <c r="F4646">
        <v>4</v>
      </c>
      <c r="G4646" t="s">
        <v>1216</v>
      </c>
      <c r="H4646">
        <v>2</v>
      </c>
      <c r="I4646" t="s">
        <v>1245</v>
      </c>
      <c r="J4646" t="s">
        <v>1246</v>
      </c>
      <c r="L4646">
        <v>3</v>
      </c>
      <c r="M4646">
        <v>4</v>
      </c>
      <c r="N4646" t="s">
        <v>1216</v>
      </c>
      <c r="O4646">
        <v>16</v>
      </c>
    </row>
    <row r="4647" spans="1:15" x14ac:dyDescent="0.25">
      <c r="A4647">
        <v>5.3E-3</v>
      </c>
      <c r="B4647">
        <v>3.1399999999999997E-2</v>
      </c>
      <c r="C4647">
        <v>0.1913</v>
      </c>
      <c r="D4647">
        <v>-0.50119999999999998</v>
      </c>
      <c r="E4647">
        <v>4</v>
      </c>
      <c r="F4647">
        <v>5</v>
      </c>
      <c r="G4647" t="s">
        <v>1216</v>
      </c>
      <c r="H4647">
        <v>2</v>
      </c>
      <c r="I4647" t="s">
        <v>1247</v>
      </c>
      <c r="J4647" t="s">
        <v>1248</v>
      </c>
      <c r="L4647">
        <v>3</v>
      </c>
      <c r="M4647">
        <v>5</v>
      </c>
      <c r="N4647" t="s">
        <v>1216</v>
      </c>
      <c r="O4647">
        <v>16</v>
      </c>
    </row>
    <row r="4648" spans="1:15" x14ac:dyDescent="0.25">
      <c r="A4648">
        <v>8.0000000000000002E-3</v>
      </c>
      <c r="B4648">
        <v>3.9699999999999999E-2</v>
      </c>
      <c r="C4648">
        <v>-0.21410000000000001</v>
      </c>
      <c r="D4648">
        <v>-0.89559999999999995</v>
      </c>
      <c r="E4648">
        <v>4</v>
      </c>
      <c r="F4648">
        <v>6</v>
      </c>
      <c r="G4648" t="s">
        <v>1216</v>
      </c>
      <c r="H4648">
        <v>2</v>
      </c>
      <c r="I4648" t="s">
        <v>1249</v>
      </c>
      <c r="J4648" t="s">
        <v>1250</v>
      </c>
      <c r="L4648">
        <v>3</v>
      </c>
      <c r="M4648">
        <v>6</v>
      </c>
      <c r="N4648" t="s">
        <v>1216</v>
      </c>
      <c r="O4648">
        <v>16</v>
      </c>
    </row>
    <row r="4649" spans="1:15" x14ac:dyDescent="0.25">
      <c r="A4649">
        <v>7.3000000000000001E-3</v>
      </c>
      <c r="B4649">
        <v>3.04E-2</v>
      </c>
      <c r="C4649">
        <v>-0.1072</v>
      </c>
      <c r="D4649">
        <v>-0.45500000000000002</v>
      </c>
      <c r="E4649">
        <v>4</v>
      </c>
      <c r="F4649">
        <v>7</v>
      </c>
      <c r="G4649" t="s">
        <v>1216</v>
      </c>
      <c r="H4649">
        <v>2</v>
      </c>
      <c r="I4649" t="s">
        <v>1251</v>
      </c>
      <c r="J4649" t="s">
        <v>1252</v>
      </c>
      <c r="L4649">
        <v>3</v>
      </c>
      <c r="M4649">
        <v>7</v>
      </c>
      <c r="N4649" t="s">
        <v>1216</v>
      </c>
      <c r="O4649">
        <v>16</v>
      </c>
    </row>
    <row r="4650" spans="1:15" x14ac:dyDescent="0.25">
      <c r="A4650">
        <v>1.4E-3</v>
      </c>
      <c r="B4650">
        <v>1.18E-2</v>
      </c>
      <c r="C4650">
        <v>0.78459999999999996</v>
      </c>
      <c r="D4650">
        <v>0.434</v>
      </c>
      <c r="E4650">
        <v>4</v>
      </c>
      <c r="F4650">
        <v>8</v>
      </c>
      <c r="G4650" t="s">
        <v>1216</v>
      </c>
      <c r="H4650">
        <v>2</v>
      </c>
      <c r="I4650" t="s">
        <v>1253</v>
      </c>
      <c r="J4650" t="s">
        <v>1254</v>
      </c>
      <c r="L4650">
        <v>3</v>
      </c>
      <c r="M4650">
        <v>8</v>
      </c>
      <c r="N4650" t="s">
        <v>1216</v>
      </c>
      <c r="O4650">
        <v>16</v>
      </c>
    </row>
    <row r="4651" spans="1:15" x14ac:dyDescent="0.25">
      <c r="A4651">
        <v>1.2999999999999999E-3</v>
      </c>
      <c r="B4651">
        <v>1.7399999999999999E-2</v>
      </c>
      <c r="C4651">
        <v>0.79520000000000002</v>
      </c>
      <c r="D4651">
        <v>0.1671</v>
      </c>
      <c r="E4651">
        <v>4</v>
      </c>
      <c r="F4651">
        <v>9</v>
      </c>
      <c r="G4651" t="s">
        <v>1216</v>
      </c>
      <c r="H4651">
        <v>2</v>
      </c>
      <c r="I4651" t="s">
        <v>1255</v>
      </c>
      <c r="J4651" t="s">
        <v>1256</v>
      </c>
      <c r="L4651">
        <v>3</v>
      </c>
      <c r="M4651">
        <v>9</v>
      </c>
      <c r="N4651" t="s">
        <v>1216</v>
      </c>
      <c r="O4651">
        <v>16</v>
      </c>
    </row>
    <row r="4652" spans="1:15" x14ac:dyDescent="0.25">
      <c r="A4652">
        <v>6.1000000000000004E-3</v>
      </c>
      <c r="B4652">
        <v>9.7999999999999997E-3</v>
      </c>
      <c r="C4652">
        <v>6.5000000000000002E-2</v>
      </c>
      <c r="D4652">
        <v>0.53080000000000005</v>
      </c>
      <c r="E4652">
        <v>4</v>
      </c>
      <c r="F4652">
        <v>0</v>
      </c>
      <c r="G4652" t="s">
        <v>1216</v>
      </c>
      <c r="H4652">
        <v>4</v>
      </c>
      <c r="I4652" t="s">
        <v>1257</v>
      </c>
      <c r="J4652" t="s">
        <v>1258</v>
      </c>
      <c r="L4652">
        <v>3</v>
      </c>
      <c r="M4652">
        <v>0</v>
      </c>
      <c r="N4652" t="s">
        <v>1216</v>
      </c>
      <c r="O4652">
        <v>18</v>
      </c>
    </row>
    <row r="4653" spans="1:15" x14ac:dyDescent="0.25">
      <c r="A4653">
        <v>2.5999999999999999E-3</v>
      </c>
      <c r="B4653">
        <v>1.7500000000000002E-2</v>
      </c>
      <c r="C4653">
        <v>0.60270000000000001</v>
      </c>
      <c r="D4653">
        <v>0.16220000000000001</v>
      </c>
      <c r="E4653">
        <v>4</v>
      </c>
      <c r="F4653">
        <v>1</v>
      </c>
      <c r="G4653" t="s">
        <v>1216</v>
      </c>
      <c r="H4653">
        <v>4</v>
      </c>
      <c r="I4653" t="s">
        <v>1259</v>
      </c>
      <c r="J4653" t="s">
        <v>1260</v>
      </c>
      <c r="L4653">
        <v>3</v>
      </c>
      <c r="M4653">
        <v>1</v>
      </c>
      <c r="N4653" t="s">
        <v>1216</v>
      </c>
      <c r="O4653">
        <v>18</v>
      </c>
    </row>
    <row r="4654" spans="1:15" x14ac:dyDescent="0.25">
      <c r="A4654">
        <v>5.8999999999999999E-3</v>
      </c>
      <c r="B4654">
        <v>2.41E-2</v>
      </c>
      <c r="C4654">
        <v>9.8599999999999993E-2</v>
      </c>
      <c r="D4654">
        <v>-0.1542</v>
      </c>
      <c r="E4654">
        <v>4</v>
      </c>
      <c r="F4654">
        <v>2</v>
      </c>
      <c r="G4654" t="s">
        <v>1216</v>
      </c>
      <c r="H4654">
        <v>4</v>
      </c>
      <c r="I4654" t="s">
        <v>1261</v>
      </c>
      <c r="J4654" t="s">
        <v>1262</v>
      </c>
      <c r="L4654">
        <v>3</v>
      </c>
      <c r="M4654">
        <v>2</v>
      </c>
      <c r="N4654" t="s">
        <v>1216</v>
      </c>
      <c r="O4654">
        <v>18</v>
      </c>
    </row>
    <row r="4655" spans="1:15" x14ac:dyDescent="0.25">
      <c r="A4655">
        <v>4.7999999999999996E-3</v>
      </c>
      <c r="B4655">
        <v>2.1700000000000001E-2</v>
      </c>
      <c r="C4655">
        <v>0.2722</v>
      </c>
      <c r="D4655">
        <v>-3.85E-2</v>
      </c>
      <c r="E4655">
        <v>4</v>
      </c>
      <c r="F4655">
        <v>3</v>
      </c>
      <c r="G4655" t="s">
        <v>1216</v>
      </c>
      <c r="H4655">
        <v>4</v>
      </c>
      <c r="I4655" t="s">
        <v>1263</v>
      </c>
      <c r="J4655" t="s">
        <v>1264</v>
      </c>
      <c r="L4655">
        <v>3</v>
      </c>
      <c r="M4655">
        <v>3</v>
      </c>
      <c r="N4655" t="s">
        <v>1216</v>
      </c>
      <c r="O4655">
        <v>18</v>
      </c>
    </row>
    <row r="4656" spans="1:15" x14ac:dyDescent="0.25">
      <c r="A4656">
        <v>2.5999999999999999E-3</v>
      </c>
      <c r="B4656">
        <v>1.7399999999999999E-2</v>
      </c>
      <c r="C4656">
        <v>0.60299999999999998</v>
      </c>
      <c r="D4656">
        <v>0.16619999999999999</v>
      </c>
      <c r="E4656">
        <v>4</v>
      </c>
      <c r="F4656">
        <v>4</v>
      </c>
      <c r="G4656" t="s">
        <v>1216</v>
      </c>
      <c r="H4656">
        <v>4</v>
      </c>
      <c r="I4656" t="s">
        <v>1265</v>
      </c>
      <c r="J4656" t="s">
        <v>1266</v>
      </c>
      <c r="L4656">
        <v>3</v>
      </c>
      <c r="M4656">
        <v>4</v>
      </c>
      <c r="N4656" t="s">
        <v>1216</v>
      </c>
      <c r="O4656">
        <v>18</v>
      </c>
    </row>
    <row r="4657" spans="1:15" x14ac:dyDescent="0.25">
      <c r="A4657">
        <v>7.9000000000000008E-3</v>
      </c>
      <c r="B4657">
        <v>3.1800000000000002E-2</v>
      </c>
      <c r="C4657">
        <v>-0.20130000000000001</v>
      </c>
      <c r="D4657">
        <v>-0.51919999999999999</v>
      </c>
      <c r="E4657">
        <v>4</v>
      </c>
      <c r="F4657">
        <v>5</v>
      </c>
      <c r="G4657" t="s">
        <v>1216</v>
      </c>
      <c r="H4657">
        <v>4</v>
      </c>
      <c r="I4657" t="s">
        <v>1267</v>
      </c>
      <c r="J4657" t="s">
        <v>1268</v>
      </c>
      <c r="L4657">
        <v>3</v>
      </c>
      <c r="M4657">
        <v>5</v>
      </c>
      <c r="N4657" t="s">
        <v>1216</v>
      </c>
      <c r="O4657">
        <v>18</v>
      </c>
    </row>
    <row r="4658" spans="1:15" x14ac:dyDescent="0.25">
      <c r="A4658">
        <v>3.2000000000000002E-3</v>
      </c>
      <c r="B4658">
        <v>2.24E-2</v>
      </c>
      <c r="C4658">
        <v>0.51870000000000005</v>
      </c>
      <c r="D4658">
        <v>-7.2800000000000004E-2</v>
      </c>
      <c r="E4658">
        <v>4</v>
      </c>
      <c r="F4658">
        <v>6</v>
      </c>
      <c r="G4658" t="s">
        <v>1216</v>
      </c>
      <c r="H4658">
        <v>4</v>
      </c>
      <c r="I4658" t="s">
        <v>1269</v>
      </c>
      <c r="J4658" t="s">
        <v>1270</v>
      </c>
      <c r="L4658">
        <v>3</v>
      </c>
      <c r="M4658">
        <v>6</v>
      </c>
      <c r="N4658" t="s">
        <v>1216</v>
      </c>
      <c r="O4658">
        <v>18</v>
      </c>
    </row>
    <row r="4659" spans="1:15" x14ac:dyDescent="0.25">
      <c r="A4659">
        <v>1.5E-3</v>
      </c>
      <c r="B4659">
        <v>2.1700000000000001E-2</v>
      </c>
      <c r="C4659">
        <v>0.76449999999999996</v>
      </c>
      <c r="D4659">
        <v>-3.8899999999999997E-2</v>
      </c>
      <c r="E4659">
        <v>4</v>
      </c>
      <c r="F4659">
        <v>7</v>
      </c>
      <c r="G4659" t="s">
        <v>1216</v>
      </c>
      <c r="H4659">
        <v>4</v>
      </c>
      <c r="I4659" t="s">
        <v>1271</v>
      </c>
      <c r="J4659" t="s">
        <v>1272</v>
      </c>
      <c r="L4659">
        <v>3</v>
      </c>
      <c r="M4659">
        <v>7</v>
      </c>
      <c r="N4659" t="s">
        <v>1216</v>
      </c>
      <c r="O4659">
        <v>18</v>
      </c>
    </row>
    <row r="4660" spans="1:15" x14ac:dyDescent="0.25">
      <c r="A4660">
        <v>1.6999999999999999E-3</v>
      </c>
      <c r="B4660">
        <v>1.06E-2</v>
      </c>
      <c r="C4660">
        <v>0.7339</v>
      </c>
      <c r="D4660">
        <v>0.49519999999999997</v>
      </c>
      <c r="E4660">
        <v>4</v>
      </c>
      <c r="F4660">
        <v>8</v>
      </c>
      <c r="G4660" t="s">
        <v>1216</v>
      </c>
      <c r="H4660">
        <v>4</v>
      </c>
      <c r="I4660" t="s">
        <v>1273</v>
      </c>
      <c r="J4660" t="s">
        <v>1274</v>
      </c>
      <c r="L4660">
        <v>3</v>
      </c>
      <c r="M4660">
        <v>8</v>
      </c>
      <c r="N4660" t="s">
        <v>1216</v>
      </c>
      <c r="O4660">
        <v>18</v>
      </c>
    </row>
    <row r="4661" spans="1:15" x14ac:dyDescent="0.25">
      <c r="A4661">
        <v>2.3999999999999998E-3</v>
      </c>
      <c r="B4661">
        <v>2.8400000000000002E-2</v>
      </c>
      <c r="C4661">
        <v>0.63900000000000001</v>
      </c>
      <c r="D4661">
        <v>-0.35580000000000001</v>
      </c>
      <c r="E4661">
        <v>4</v>
      </c>
      <c r="F4661">
        <v>9</v>
      </c>
      <c r="G4661" t="s">
        <v>1216</v>
      </c>
      <c r="H4661">
        <v>4</v>
      </c>
      <c r="I4661" t="s">
        <v>1275</v>
      </c>
      <c r="J4661" t="s">
        <v>1276</v>
      </c>
      <c r="L4661">
        <v>3</v>
      </c>
      <c r="M4661">
        <v>9</v>
      </c>
      <c r="N4661" t="s">
        <v>1216</v>
      </c>
      <c r="O4661">
        <v>18</v>
      </c>
    </row>
    <row r="4662" spans="1:15" x14ac:dyDescent="0.25">
      <c r="A4662">
        <v>6.4999999999999997E-3</v>
      </c>
      <c r="B4662">
        <v>2.1499999999999998E-2</v>
      </c>
      <c r="C4662">
        <v>1.37E-2</v>
      </c>
      <c r="D4662">
        <v>-2.6700000000000002E-2</v>
      </c>
      <c r="E4662">
        <v>4</v>
      </c>
      <c r="F4662">
        <v>0</v>
      </c>
      <c r="G4662" t="s">
        <v>1216</v>
      </c>
      <c r="H4662">
        <v>6</v>
      </c>
      <c r="I4662" t="s">
        <v>1277</v>
      </c>
      <c r="J4662" t="s">
        <v>1278</v>
      </c>
      <c r="L4662">
        <v>3</v>
      </c>
      <c r="M4662">
        <v>0</v>
      </c>
      <c r="N4662" t="s">
        <v>1216</v>
      </c>
      <c r="O4662">
        <v>20</v>
      </c>
    </row>
    <row r="4663" spans="1:15" x14ac:dyDescent="0.25">
      <c r="A4663">
        <v>8.6E-3</v>
      </c>
      <c r="B4663">
        <v>2.24E-2</v>
      </c>
      <c r="C4663">
        <v>-0.31540000000000001</v>
      </c>
      <c r="D4663">
        <v>-7.1499999999999994E-2</v>
      </c>
      <c r="E4663">
        <v>4</v>
      </c>
      <c r="F4663">
        <v>1</v>
      </c>
      <c r="G4663" t="s">
        <v>1216</v>
      </c>
      <c r="H4663">
        <v>6</v>
      </c>
      <c r="I4663" t="s">
        <v>1279</v>
      </c>
      <c r="J4663" t="s">
        <v>1280</v>
      </c>
      <c r="L4663">
        <v>3</v>
      </c>
      <c r="M4663">
        <v>1</v>
      </c>
      <c r="N4663" t="s">
        <v>1216</v>
      </c>
      <c r="O4663">
        <v>20</v>
      </c>
    </row>
    <row r="4664" spans="1:15" x14ac:dyDescent="0.25">
      <c r="A4664">
        <v>1.12E-2</v>
      </c>
      <c r="B4664">
        <v>6.3399999999999998E-2</v>
      </c>
      <c r="C4664">
        <v>-0.70579999999999998</v>
      </c>
      <c r="D4664">
        <v>-2.0293000000000001</v>
      </c>
      <c r="E4664">
        <v>4</v>
      </c>
      <c r="F4664">
        <v>2</v>
      </c>
      <c r="G4664" t="s">
        <v>1216</v>
      </c>
      <c r="H4664">
        <v>6</v>
      </c>
      <c r="I4664" t="s">
        <v>1281</v>
      </c>
      <c r="J4664" t="s">
        <v>1282</v>
      </c>
      <c r="L4664">
        <v>3</v>
      </c>
      <c r="M4664">
        <v>2</v>
      </c>
      <c r="N4664" t="s">
        <v>1216</v>
      </c>
      <c r="O4664">
        <v>20</v>
      </c>
    </row>
    <row r="4665" spans="1:15" x14ac:dyDescent="0.25">
      <c r="A4665">
        <v>8.3000000000000001E-3</v>
      </c>
      <c r="B4665">
        <v>2.92E-2</v>
      </c>
      <c r="C4665">
        <v>-0.2586</v>
      </c>
      <c r="D4665">
        <v>-0.3962</v>
      </c>
      <c r="E4665">
        <v>4</v>
      </c>
      <c r="F4665">
        <v>3</v>
      </c>
      <c r="G4665" t="s">
        <v>1216</v>
      </c>
      <c r="H4665">
        <v>6</v>
      </c>
      <c r="I4665" t="s">
        <v>1283</v>
      </c>
      <c r="J4665" t="s">
        <v>1284</v>
      </c>
      <c r="L4665">
        <v>3</v>
      </c>
      <c r="M4665">
        <v>3</v>
      </c>
      <c r="N4665" t="s">
        <v>1216</v>
      </c>
      <c r="O4665">
        <v>20</v>
      </c>
    </row>
    <row r="4666" spans="1:15" x14ac:dyDescent="0.25">
      <c r="A4666">
        <v>4.0000000000000002E-4</v>
      </c>
      <c r="B4666">
        <v>2.2100000000000002E-2</v>
      </c>
      <c r="C4666">
        <v>0.94650000000000001</v>
      </c>
      <c r="D4666">
        <v>-5.6399999999999999E-2</v>
      </c>
      <c r="E4666">
        <v>4</v>
      </c>
      <c r="F4666">
        <v>4</v>
      </c>
      <c r="G4666" t="s">
        <v>1216</v>
      </c>
      <c r="H4666">
        <v>6</v>
      </c>
      <c r="I4666" t="s">
        <v>1285</v>
      </c>
      <c r="J4666" t="s">
        <v>1286</v>
      </c>
      <c r="L4666">
        <v>3</v>
      </c>
      <c r="M4666">
        <v>4</v>
      </c>
      <c r="N4666" t="s">
        <v>1216</v>
      </c>
      <c r="O4666">
        <v>20</v>
      </c>
    </row>
    <row r="4667" spans="1:15" x14ac:dyDescent="0.25">
      <c r="A4667">
        <v>8.8000000000000005E-3</v>
      </c>
      <c r="B4667">
        <v>2.0500000000000001E-2</v>
      </c>
      <c r="C4667">
        <v>-0.34849999999999998</v>
      </c>
      <c r="D4667">
        <v>1.8200000000000001E-2</v>
      </c>
      <c r="E4667">
        <v>4</v>
      </c>
      <c r="F4667">
        <v>5</v>
      </c>
      <c r="G4667" t="s">
        <v>1216</v>
      </c>
      <c r="H4667">
        <v>6</v>
      </c>
      <c r="I4667" t="s">
        <v>1287</v>
      </c>
      <c r="J4667" t="s">
        <v>1288</v>
      </c>
      <c r="L4667">
        <v>3</v>
      </c>
      <c r="M4667">
        <v>5</v>
      </c>
      <c r="N4667" t="s">
        <v>1216</v>
      </c>
      <c r="O4667">
        <v>20</v>
      </c>
    </row>
    <row r="4668" spans="1:15" x14ac:dyDescent="0.25">
      <c r="A4668">
        <v>1.18E-2</v>
      </c>
      <c r="B4668">
        <v>2.9499999999999998E-2</v>
      </c>
      <c r="C4668">
        <v>-0.79449999999999998</v>
      </c>
      <c r="D4668">
        <v>-0.41049999999999998</v>
      </c>
      <c r="E4668">
        <v>4</v>
      </c>
      <c r="F4668">
        <v>6</v>
      </c>
      <c r="G4668" t="s">
        <v>1216</v>
      </c>
      <c r="H4668">
        <v>6</v>
      </c>
      <c r="I4668" t="s">
        <v>1289</v>
      </c>
      <c r="J4668" t="s">
        <v>1290</v>
      </c>
      <c r="L4668">
        <v>3</v>
      </c>
      <c r="M4668">
        <v>6</v>
      </c>
      <c r="N4668" t="s">
        <v>1216</v>
      </c>
      <c r="O4668">
        <v>20</v>
      </c>
    </row>
    <row r="4669" spans="1:15" x14ac:dyDescent="0.25">
      <c r="A4669">
        <v>1.6999999999999999E-3</v>
      </c>
      <c r="B4669">
        <v>1.2200000000000001E-2</v>
      </c>
      <c r="C4669">
        <v>0.73650000000000004</v>
      </c>
      <c r="D4669">
        <v>0.4168</v>
      </c>
      <c r="E4669">
        <v>4</v>
      </c>
      <c r="F4669">
        <v>7</v>
      </c>
      <c r="G4669" t="s">
        <v>1216</v>
      </c>
      <c r="H4669">
        <v>6</v>
      </c>
      <c r="I4669" t="s">
        <v>1291</v>
      </c>
      <c r="J4669" t="s">
        <v>1292</v>
      </c>
      <c r="L4669">
        <v>3</v>
      </c>
      <c r="M4669">
        <v>7</v>
      </c>
      <c r="N4669" t="s">
        <v>1216</v>
      </c>
      <c r="O4669">
        <v>20</v>
      </c>
    </row>
    <row r="4670" spans="1:15" x14ac:dyDescent="0.25">
      <c r="A4670">
        <v>2.3999999999999998E-3</v>
      </c>
      <c r="B4670">
        <v>2.1399999999999999E-2</v>
      </c>
      <c r="C4670">
        <v>0.63260000000000005</v>
      </c>
      <c r="D4670">
        <v>-2.3800000000000002E-2</v>
      </c>
      <c r="E4670">
        <v>4</v>
      </c>
      <c r="F4670">
        <v>8</v>
      </c>
      <c r="G4670" t="s">
        <v>1216</v>
      </c>
      <c r="H4670">
        <v>6</v>
      </c>
      <c r="I4670" t="s">
        <v>1293</v>
      </c>
      <c r="J4670" t="s">
        <v>1294</v>
      </c>
      <c r="L4670">
        <v>3</v>
      </c>
      <c r="M4670">
        <v>8</v>
      </c>
      <c r="N4670" t="s">
        <v>1216</v>
      </c>
      <c r="O4670">
        <v>20</v>
      </c>
    </row>
    <row r="4671" spans="1:15" x14ac:dyDescent="0.25">
      <c r="A4671">
        <v>1.15E-2</v>
      </c>
      <c r="B4671">
        <v>4.2900000000000001E-2</v>
      </c>
      <c r="C4671">
        <v>-0.7611</v>
      </c>
      <c r="D4671">
        <v>-1.0494000000000001</v>
      </c>
      <c r="E4671">
        <v>4</v>
      </c>
      <c r="F4671">
        <v>9</v>
      </c>
      <c r="G4671" t="s">
        <v>1216</v>
      </c>
      <c r="H4671">
        <v>6</v>
      </c>
      <c r="I4671" t="s">
        <v>1295</v>
      </c>
      <c r="J4671" t="s">
        <v>1296</v>
      </c>
      <c r="L4671">
        <v>3</v>
      </c>
      <c r="M4671">
        <v>9</v>
      </c>
      <c r="N4671" t="s">
        <v>1216</v>
      </c>
      <c r="O4671">
        <v>20</v>
      </c>
    </row>
    <row r="4672" spans="1:15" x14ac:dyDescent="0.25">
      <c r="A4672">
        <v>8.0000000000000004E-4</v>
      </c>
      <c r="B4672">
        <v>1.41E-2</v>
      </c>
      <c r="C4672">
        <v>0.87380000000000002</v>
      </c>
      <c r="D4672">
        <v>0.32640000000000002</v>
      </c>
      <c r="E4672">
        <v>4</v>
      </c>
      <c r="F4672">
        <v>0</v>
      </c>
      <c r="G4672" t="s">
        <v>1216</v>
      </c>
      <c r="H4672">
        <v>8</v>
      </c>
      <c r="I4672" t="s">
        <v>1297</v>
      </c>
      <c r="J4672" t="s">
        <v>1298</v>
      </c>
      <c r="L4672">
        <v>3</v>
      </c>
      <c r="M4672">
        <v>0</v>
      </c>
      <c r="N4672" t="s">
        <v>1417</v>
      </c>
      <c r="O4672">
        <v>1</v>
      </c>
    </row>
    <row r="4673" spans="1:15" x14ac:dyDescent="0.25">
      <c r="A4673">
        <v>7.4999999999999997E-3</v>
      </c>
      <c r="B4673">
        <v>9.1999999999999998E-3</v>
      </c>
      <c r="C4673">
        <v>-0.1472</v>
      </c>
      <c r="D4673">
        <v>0.56030000000000002</v>
      </c>
      <c r="E4673">
        <v>4</v>
      </c>
      <c r="F4673">
        <v>1</v>
      </c>
      <c r="G4673" t="s">
        <v>1216</v>
      </c>
      <c r="H4673">
        <v>8</v>
      </c>
      <c r="I4673" t="s">
        <v>1299</v>
      </c>
      <c r="J4673" t="s">
        <v>1300</v>
      </c>
      <c r="L4673">
        <v>3</v>
      </c>
      <c r="M4673">
        <v>1</v>
      </c>
      <c r="N4673" t="s">
        <v>1417</v>
      </c>
      <c r="O4673">
        <v>1</v>
      </c>
    </row>
    <row r="4674" spans="1:15" x14ac:dyDescent="0.25">
      <c r="A4674">
        <v>5.0000000000000001E-4</v>
      </c>
      <c r="B4674">
        <v>2.6700000000000002E-2</v>
      </c>
      <c r="C4674">
        <v>0.92469999999999997</v>
      </c>
      <c r="D4674">
        <v>-0.27610000000000001</v>
      </c>
      <c r="E4674">
        <v>4</v>
      </c>
      <c r="F4674">
        <v>2</v>
      </c>
      <c r="G4674" t="s">
        <v>1216</v>
      </c>
      <c r="H4674">
        <v>8</v>
      </c>
      <c r="I4674" t="s">
        <v>1301</v>
      </c>
      <c r="J4674" t="s">
        <v>1302</v>
      </c>
      <c r="L4674">
        <v>3</v>
      </c>
      <c r="M4674">
        <v>2</v>
      </c>
      <c r="N4674" t="s">
        <v>1417</v>
      </c>
      <c r="O4674">
        <v>1</v>
      </c>
    </row>
    <row r="4675" spans="1:15" x14ac:dyDescent="0.25">
      <c r="A4675">
        <v>5.0000000000000001E-4</v>
      </c>
      <c r="B4675">
        <v>2.8899999999999999E-2</v>
      </c>
      <c r="C4675">
        <v>0.91710000000000003</v>
      </c>
      <c r="D4675">
        <v>-0.38269999999999998</v>
      </c>
      <c r="E4675">
        <v>4</v>
      </c>
      <c r="F4675">
        <v>3</v>
      </c>
      <c r="G4675" t="s">
        <v>1216</v>
      </c>
      <c r="H4675">
        <v>8</v>
      </c>
      <c r="I4675" t="s">
        <v>1303</v>
      </c>
      <c r="J4675" t="s">
        <v>1304</v>
      </c>
      <c r="L4675">
        <v>3</v>
      </c>
      <c r="M4675">
        <v>3</v>
      </c>
      <c r="N4675" t="s">
        <v>1417</v>
      </c>
      <c r="O4675">
        <v>1</v>
      </c>
    </row>
    <row r="4676" spans="1:15" x14ac:dyDescent="0.25">
      <c r="A4676">
        <v>5.0000000000000001E-4</v>
      </c>
      <c r="B4676">
        <v>2.52E-2</v>
      </c>
      <c r="C4676">
        <v>0.92920000000000003</v>
      </c>
      <c r="D4676">
        <v>-0.2054</v>
      </c>
      <c r="E4676">
        <v>4</v>
      </c>
      <c r="F4676">
        <v>4</v>
      </c>
      <c r="G4676" t="s">
        <v>1216</v>
      </c>
      <c r="H4676">
        <v>8</v>
      </c>
      <c r="I4676" t="s">
        <v>1305</v>
      </c>
      <c r="J4676" t="s">
        <v>1306</v>
      </c>
      <c r="L4676">
        <v>3</v>
      </c>
      <c r="M4676">
        <v>4</v>
      </c>
      <c r="N4676" t="s">
        <v>1417</v>
      </c>
      <c r="O4676">
        <v>1</v>
      </c>
    </row>
    <row r="4677" spans="1:15" x14ac:dyDescent="0.25">
      <c r="A4677">
        <v>8.0000000000000004E-4</v>
      </c>
      <c r="B4677">
        <v>1.55E-2</v>
      </c>
      <c r="C4677">
        <v>0.87209999999999999</v>
      </c>
      <c r="D4677">
        <v>0.25769999999999998</v>
      </c>
      <c r="E4677">
        <v>4</v>
      </c>
      <c r="F4677">
        <v>5</v>
      </c>
      <c r="G4677" t="s">
        <v>1216</v>
      </c>
      <c r="H4677">
        <v>8</v>
      </c>
      <c r="I4677" t="s">
        <v>1307</v>
      </c>
      <c r="J4677" t="s">
        <v>1308</v>
      </c>
      <c r="L4677">
        <v>3</v>
      </c>
      <c r="M4677">
        <v>5</v>
      </c>
      <c r="N4677" t="s">
        <v>1417</v>
      </c>
      <c r="O4677">
        <v>1</v>
      </c>
    </row>
    <row r="4678" spans="1:15" x14ac:dyDescent="0.25">
      <c r="A4678">
        <v>1.3100000000000001E-2</v>
      </c>
      <c r="B4678">
        <v>5.9499999999999997E-2</v>
      </c>
      <c r="C4678">
        <v>-0.99670000000000003</v>
      </c>
      <c r="D4678">
        <v>-1.8434999999999999</v>
      </c>
      <c r="E4678">
        <v>4</v>
      </c>
      <c r="F4678">
        <v>6</v>
      </c>
      <c r="G4678" t="s">
        <v>1216</v>
      </c>
      <c r="H4678">
        <v>8</v>
      </c>
      <c r="I4678" t="s">
        <v>1309</v>
      </c>
      <c r="J4678" t="s">
        <v>1310</v>
      </c>
      <c r="L4678">
        <v>3</v>
      </c>
      <c r="M4678">
        <v>6</v>
      </c>
      <c r="N4678" t="s">
        <v>1417</v>
      </c>
      <c r="O4678">
        <v>1</v>
      </c>
    </row>
    <row r="4679" spans="1:15" x14ac:dyDescent="0.25">
      <c r="A4679">
        <v>6.6E-3</v>
      </c>
      <c r="B4679">
        <v>3.9199999999999999E-2</v>
      </c>
      <c r="C4679">
        <v>-1.2800000000000001E-2</v>
      </c>
      <c r="D4679">
        <v>-0.87560000000000004</v>
      </c>
      <c r="E4679">
        <v>4</v>
      </c>
      <c r="F4679">
        <v>7</v>
      </c>
      <c r="G4679" t="s">
        <v>1216</v>
      </c>
      <c r="H4679">
        <v>8</v>
      </c>
      <c r="I4679" t="s">
        <v>1311</v>
      </c>
      <c r="J4679" t="s">
        <v>1312</v>
      </c>
      <c r="L4679">
        <v>3</v>
      </c>
      <c r="M4679">
        <v>7</v>
      </c>
      <c r="N4679" t="s">
        <v>1417</v>
      </c>
      <c r="O4679">
        <v>1</v>
      </c>
    </row>
    <row r="4680" spans="1:15" x14ac:dyDescent="0.25">
      <c r="A4680">
        <v>1.4E-3</v>
      </c>
      <c r="B4680">
        <v>1.3899999999999999E-2</v>
      </c>
      <c r="C4680">
        <v>0.79259999999999997</v>
      </c>
      <c r="D4680">
        <v>0.33329999999999999</v>
      </c>
      <c r="E4680">
        <v>4</v>
      </c>
      <c r="F4680">
        <v>8</v>
      </c>
      <c r="G4680" t="s">
        <v>1216</v>
      </c>
      <c r="H4680">
        <v>8</v>
      </c>
      <c r="I4680" t="s">
        <v>1313</v>
      </c>
      <c r="J4680" t="s">
        <v>1314</v>
      </c>
      <c r="L4680">
        <v>3</v>
      </c>
      <c r="M4680">
        <v>8</v>
      </c>
      <c r="N4680" t="s">
        <v>1417</v>
      </c>
      <c r="O4680">
        <v>1</v>
      </c>
    </row>
    <row r="4681" spans="1:15" x14ac:dyDescent="0.25">
      <c r="A4681">
        <v>6.7999999999999996E-3</v>
      </c>
      <c r="B4681">
        <v>2.1100000000000001E-2</v>
      </c>
      <c r="C4681">
        <v>-3.2899999999999999E-2</v>
      </c>
      <c r="D4681">
        <v>-1.0699999999999999E-2</v>
      </c>
      <c r="E4681">
        <v>4</v>
      </c>
      <c r="F4681">
        <v>9</v>
      </c>
      <c r="G4681" t="s">
        <v>1216</v>
      </c>
      <c r="H4681">
        <v>8</v>
      </c>
      <c r="I4681" t="s">
        <v>1315</v>
      </c>
      <c r="J4681" t="s">
        <v>1316</v>
      </c>
      <c r="L4681">
        <v>3</v>
      </c>
      <c r="M4681">
        <v>9</v>
      </c>
      <c r="N4681" t="s">
        <v>1417</v>
      </c>
      <c r="O4681">
        <v>1</v>
      </c>
    </row>
    <row r="4682" spans="1:15" x14ac:dyDescent="0.25">
      <c r="A4682">
        <v>1.04E-2</v>
      </c>
      <c r="B4682">
        <v>3.8399999999999997E-2</v>
      </c>
      <c r="C4682">
        <v>-0.57889999999999997</v>
      </c>
      <c r="D4682">
        <v>-0.83689999999999998</v>
      </c>
      <c r="E4682">
        <v>4</v>
      </c>
      <c r="F4682">
        <v>0</v>
      </c>
      <c r="G4682" t="s">
        <v>1216</v>
      </c>
      <c r="H4682">
        <v>10</v>
      </c>
      <c r="I4682" t="s">
        <v>1317</v>
      </c>
      <c r="J4682" t="s">
        <v>1318</v>
      </c>
      <c r="L4682">
        <v>3</v>
      </c>
      <c r="M4682">
        <v>0</v>
      </c>
      <c r="N4682" t="s">
        <v>1417</v>
      </c>
      <c r="O4682">
        <v>2</v>
      </c>
    </row>
    <row r="4683" spans="1:15" x14ac:dyDescent="0.25">
      <c r="A4683">
        <v>6.1000000000000004E-3</v>
      </c>
      <c r="B4683">
        <v>1.67E-2</v>
      </c>
      <c r="C4683">
        <v>6.3299999999999995E-2</v>
      </c>
      <c r="D4683">
        <v>0.20130000000000001</v>
      </c>
      <c r="E4683">
        <v>4</v>
      </c>
      <c r="F4683">
        <v>1</v>
      </c>
      <c r="G4683" t="s">
        <v>1216</v>
      </c>
      <c r="H4683">
        <v>10</v>
      </c>
      <c r="I4683" t="s">
        <v>1319</v>
      </c>
      <c r="J4683" t="s">
        <v>1320</v>
      </c>
      <c r="L4683">
        <v>3</v>
      </c>
      <c r="M4683">
        <v>1</v>
      </c>
      <c r="N4683" t="s">
        <v>1417</v>
      </c>
      <c r="O4683">
        <v>2</v>
      </c>
    </row>
    <row r="4684" spans="1:15" x14ac:dyDescent="0.25">
      <c r="A4684">
        <v>1.4E-3</v>
      </c>
      <c r="B4684">
        <v>2.01E-2</v>
      </c>
      <c r="C4684">
        <v>0.79330000000000001</v>
      </c>
      <c r="D4684">
        <v>3.7199999999999997E-2</v>
      </c>
      <c r="E4684">
        <v>4</v>
      </c>
      <c r="F4684">
        <v>2</v>
      </c>
      <c r="G4684" t="s">
        <v>1216</v>
      </c>
      <c r="H4684">
        <v>10</v>
      </c>
      <c r="I4684" t="s">
        <v>1321</v>
      </c>
      <c r="J4684" t="s">
        <v>1322</v>
      </c>
      <c r="L4684">
        <v>3</v>
      </c>
      <c r="M4684">
        <v>2</v>
      </c>
      <c r="N4684" t="s">
        <v>1417</v>
      </c>
      <c r="O4684">
        <v>2</v>
      </c>
    </row>
    <row r="4685" spans="1:15" x14ac:dyDescent="0.25">
      <c r="A4685">
        <v>4.4000000000000003E-3</v>
      </c>
      <c r="B4685">
        <v>1.89E-2</v>
      </c>
      <c r="C4685">
        <v>0.32979999999999998</v>
      </c>
      <c r="D4685">
        <v>9.5699999999999993E-2</v>
      </c>
      <c r="E4685">
        <v>4</v>
      </c>
      <c r="F4685">
        <v>3</v>
      </c>
      <c r="G4685" t="s">
        <v>1216</v>
      </c>
      <c r="H4685">
        <v>10</v>
      </c>
      <c r="I4685" t="s">
        <v>1323</v>
      </c>
      <c r="J4685" t="s">
        <v>1324</v>
      </c>
      <c r="L4685">
        <v>3</v>
      </c>
      <c r="M4685">
        <v>3</v>
      </c>
      <c r="N4685" t="s">
        <v>1417</v>
      </c>
      <c r="O4685">
        <v>2</v>
      </c>
    </row>
    <row r="4686" spans="1:15" x14ac:dyDescent="0.25">
      <c r="A4686">
        <v>1.34E-2</v>
      </c>
      <c r="B4686">
        <v>7.0599999999999996E-2</v>
      </c>
      <c r="C4686">
        <v>-1.038</v>
      </c>
      <c r="D4686">
        <v>-2.3736999999999999</v>
      </c>
      <c r="E4686">
        <v>4</v>
      </c>
      <c r="F4686">
        <v>4</v>
      </c>
      <c r="G4686" t="s">
        <v>1216</v>
      </c>
      <c r="H4686">
        <v>10</v>
      </c>
      <c r="I4686" t="s">
        <v>1325</v>
      </c>
      <c r="J4686" t="s">
        <v>1326</v>
      </c>
      <c r="L4686">
        <v>3</v>
      </c>
      <c r="M4686">
        <v>4</v>
      </c>
      <c r="N4686" t="s">
        <v>1417</v>
      </c>
      <c r="O4686">
        <v>2</v>
      </c>
    </row>
    <row r="4687" spans="1:15" x14ac:dyDescent="0.25">
      <c r="A4687">
        <v>5.1999999999999998E-3</v>
      </c>
      <c r="B4687">
        <v>2.3400000000000001E-2</v>
      </c>
      <c r="C4687">
        <v>0.20019999999999999</v>
      </c>
      <c r="D4687">
        <v>-0.1171</v>
      </c>
      <c r="E4687">
        <v>4</v>
      </c>
      <c r="F4687">
        <v>5</v>
      </c>
      <c r="G4687" t="s">
        <v>1216</v>
      </c>
      <c r="H4687">
        <v>10</v>
      </c>
      <c r="I4687" t="s">
        <v>1327</v>
      </c>
      <c r="J4687" t="s">
        <v>1328</v>
      </c>
      <c r="L4687">
        <v>3</v>
      </c>
      <c r="M4687">
        <v>5</v>
      </c>
      <c r="N4687" t="s">
        <v>1417</v>
      </c>
      <c r="O4687">
        <v>2</v>
      </c>
    </row>
    <row r="4688" spans="1:15" x14ac:dyDescent="0.25">
      <c r="A4688">
        <v>2.3E-3</v>
      </c>
      <c r="B4688">
        <v>2.24E-2</v>
      </c>
      <c r="C4688">
        <v>0.6492</v>
      </c>
      <c r="D4688">
        <v>-7.0999999999999994E-2</v>
      </c>
      <c r="E4688">
        <v>4</v>
      </c>
      <c r="F4688">
        <v>6</v>
      </c>
      <c r="G4688" t="s">
        <v>1216</v>
      </c>
      <c r="H4688">
        <v>10</v>
      </c>
      <c r="I4688" t="s">
        <v>1329</v>
      </c>
      <c r="J4688" t="s">
        <v>1330</v>
      </c>
      <c r="L4688">
        <v>3</v>
      </c>
      <c r="M4688">
        <v>6</v>
      </c>
      <c r="N4688" t="s">
        <v>1417</v>
      </c>
      <c r="O4688">
        <v>2</v>
      </c>
    </row>
    <row r="4689" spans="1:15" x14ac:dyDescent="0.25">
      <c r="A4689">
        <v>1.0200000000000001E-2</v>
      </c>
      <c r="B4689">
        <v>4.9500000000000002E-2</v>
      </c>
      <c r="C4689">
        <v>-0.55800000000000005</v>
      </c>
      <c r="D4689">
        <v>-1.3634999999999999</v>
      </c>
      <c r="E4689">
        <v>4</v>
      </c>
      <c r="F4689">
        <v>7</v>
      </c>
      <c r="G4689" t="s">
        <v>1216</v>
      </c>
      <c r="H4689">
        <v>10</v>
      </c>
      <c r="I4689" t="s">
        <v>1331</v>
      </c>
      <c r="J4689" t="s">
        <v>1332</v>
      </c>
      <c r="L4689">
        <v>3</v>
      </c>
      <c r="M4689">
        <v>7</v>
      </c>
      <c r="N4689" t="s">
        <v>1417</v>
      </c>
      <c r="O4689">
        <v>2</v>
      </c>
    </row>
    <row r="4690" spans="1:15" x14ac:dyDescent="0.25">
      <c r="A4690">
        <v>5.9999999999999995E-4</v>
      </c>
      <c r="B4690">
        <v>2.1399999999999999E-2</v>
      </c>
      <c r="C4690">
        <v>0.90939999999999999</v>
      </c>
      <c r="D4690">
        <v>-2.1100000000000001E-2</v>
      </c>
      <c r="E4690">
        <v>4</v>
      </c>
      <c r="F4690">
        <v>8</v>
      </c>
      <c r="G4690" t="s">
        <v>1216</v>
      </c>
      <c r="H4690">
        <v>10</v>
      </c>
      <c r="I4690" t="s">
        <v>1333</v>
      </c>
      <c r="J4690" t="s">
        <v>1334</v>
      </c>
      <c r="L4690">
        <v>3</v>
      </c>
      <c r="M4690">
        <v>8</v>
      </c>
      <c r="N4690" t="s">
        <v>1417</v>
      </c>
      <c r="O4690">
        <v>2</v>
      </c>
    </row>
    <row r="4691" spans="1:15" x14ac:dyDescent="0.25">
      <c r="A4691">
        <v>9.1000000000000004E-3</v>
      </c>
      <c r="B4691">
        <v>3.8300000000000001E-2</v>
      </c>
      <c r="C4691">
        <v>-0.38969999999999999</v>
      </c>
      <c r="D4691">
        <v>-0.82879999999999998</v>
      </c>
      <c r="E4691">
        <v>4</v>
      </c>
      <c r="F4691">
        <v>9</v>
      </c>
      <c r="G4691" t="s">
        <v>1216</v>
      </c>
      <c r="H4691">
        <v>10</v>
      </c>
      <c r="I4691" t="s">
        <v>1335</v>
      </c>
      <c r="J4691" t="s">
        <v>1336</v>
      </c>
      <c r="L4691">
        <v>3</v>
      </c>
      <c r="M4691">
        <v>9</v>
      </c>
      <c r="N4691" t="s">
        <v>1417</v>
      </c>
      <c r="O4691">
        <v>2</v>
      </c>
    </row>
    <row r="4692" spans="1:15" x14ac:dyDescent="0.25">
      <c r="A4692">
        <v>1.2E-2</v>
      </c>
      <c r="B4692">
        <v>4.7100000000000003E-2</v>
      </c>
      <c r="C4692">
        <v>-0.83599999999999997</v>
      </c>
      <c r="D4692">
        <v>-1.2519</v>
      </c>
      <c r="E4692">
        <v>4</v>
      </c>
      <c r="F4692">
        <v>0</v>
      </c>
      <c r="G4692" t="s">
        <v>1216</v>
      </c>
      <c r="H4692">
        <v>14</v>
      </c>
      <c r="I4692" t="s">
        <v>1337</v>
      </c>
      <c r="J4692" t="s">
        <v>1338</v>
      </c>
      <c r="L4692">
        <v>3</v>
      </c>
      <c r="M4692">
        <v>0</v>
      </c>
      <c r="N4692" t="s">
        <v>1417</v>
      </c>
      <c r="O4692">
        <v>4</v>
      </c>
    </row>
    <row r="4693" spans="1:15" x14ac:dyDescent="0.25">
      <c r="A4693">
        <v>2.0000000000000001E-4</v>
      </c>
      <c r="B4693">
        <v>3.15E-2</v>
      </c>
      <c r="C4693">
        <v>0.96260000000000001</v>
      </c>
      <c r="D4693">
        <v>-0.50749999999999995</v>
      </c>
      <c r="E4693">
        <v>4</v>
      </c>
      <c r="F4693">
        <v>1</v>
      </c>
      <c r="G4693" t="s">
        <v>1216</v>
      </c>
      <c r="H4693">
        <v>14</v>
      </c>
      <c r="I4693" t="s">
        <v>1339</v>
      </c>
      <c r="J4693" t="s">
        <v>1340</v>
      </c>
      <c r="L4693">
        <v>3</v>
      </c>
      <c r="M4693">
        <v>1</v>
      </c>
      <c r="N4693" t="s">
        <v>1417</v>
      </c>
      <c r="O4693">
        <v>4</v>
      </c>
    </row>
    <row r="4694" spans="1:15" x14ac:dyDescent="0.25">
      <c r="A4694">
        <v>2.0000000000000001E-4</v>
      </c>
      <c r="B4694">
        <v>3.27E-2</v>
      </c>
      <c r="C4694">
        <v>0.97609999999999997</v>
      </c>
      <c r="D4694">
        <v>-0.56330000000000002</v>
      </c>
      <c r="E4694">
        <v>4</v>
      </c>
      <c r="F4694">
        <v>2</v>
      </c>
      <c r="G4694" t="s">
        <v>1216</v>
      </c>
      <c r="H4694">
        <v>14</v>
      </c>
      <c r="I4694" t="s">
        <v>1341</v>
      </c>
      <c r="J4694" t="s">
        <v>1342</v>
      </c>
      <c r="L4694">
        <v>3</v>
      </c>
      <c r="M4694">
        <v>2</v>
      </c>
      <c r="N4694" t="s">
        <v>1417</v>
      </c>
      <c r="O4694">
        <v>4</v>
      </c>
    </row>
    <row r="4695" spans="1:15" x14ac:dyDescent="0.25">
      <c r="A4695">
        <v>7.4999999999999997E-3</v>
      </c>
      <c r="B4695">
        <v>3.9399999999999998E-2</v>
      </c>
      <c r="C4695">
        <v>-0.13980000000000001</v>
      </c>
      <c r="D4695">
        <v>-0.88249999999999995</v>
      </c>
      <c r="E4695">
        <v>4</v>
      </c>
      <c r="F4695">
        <v>3</v>
      </c>
      <c r="G4695" t="s">
        <v>1216</v>
      </c>
      <c r="H4695">
        <v>14</v>
      </c>
      <c r="I4695" t="s">
        <v>1343</v>
      </c>
      <c r="J4695" t="s">
        <v>1344</v>
      </c>
      <c r="L4695">
        <v>3</v>
      </c>
      <c r="M4695">
        <v>3</v>
      </c>
      <c r="N4695" t="s">
        <v>1417</v>
      </c>
      <c r="O4695">
        <v>4</v>
      </c>
    </row>
    <row r="4696" spans="1:15" x14ac:dyDescent="0.25">
      <c r="A4696">
        <v>7.4999999999999997E-3</v>
      </c>
      <c r="B4696">
        <v>2.98E-2</v>
      </c>
      <c r="C4696">
        <v>-0.14499999999999999</v>
      </c>
      <c r="D4696">
        <v>-0.42270000000000002</v>
      </c>
      <c r="E4696">
        <v>4</v>
      </c>
      <c r="F4696">
        <v>4</v>
      </c>
      <c r="G4696" t="s">
        <v>1216</v>
      </c>
      <c r="H4696">
        <v>14</v>
      </c>
      <c r="I4696" t="s">
        <v>1345</v>
      </c>
      <c r="J4696" t="s">
        <v>1346</v>
      </c>
      <c r="L4696">
        <v>3</v>
      </c>
      <c r="M4696">
        <v>4</v>
      </c>
      <c r="N4696" t="s">
        <v>1417</v>
      </c>
      <c r="O4696">
        <v>4</v>
      </c>
    </row>
    <row r="4697" spans="1:15" x14ac:dyDescent="0.25">
      <c r="A4697">
        <v>5.9999999999999995E-4</v>
      </c>
      <c r="B4697">
        <v>2.0799999999999999E-2</v>
      </c>
      <c r="C4697">
        <v>0.90429999999999999</v>
      </c>
      <c r="D4697">
        <v>7.4999999999999997E-3</v>
      </c>
      <c r="E4697">
        <v>4</v>
      </c>
      <c r="F4697">
        <v>5</v>
      </c>
      <c r="G4697" t="s">
        <v>1216</v>
      </c>
      <c r="H4697">
        <v>14</v>
      </c>
      <c r="I4697" t="s">
        <v>1347</v>
      </c>
      <c r="J4697" t="s">
        <v>1348</v>
      </c>
      <c r="L4697">
        <v>3</v>
      </c>
      <c r="M4697">
        <v>5</v>
      </c>
      <c r="N4697" t="s">
        <v>1417</v>
      </c>
      <c r="O4697">
        <v>4</v>
      </c>
    </row>
    <row r="4698" spans="1:15" x14ac:dyDescent="0.25">
      <c r="A4698">
        <v>5.0000000000000001E-4</v>
      </c>
      <c r="B4698">
        <v>2.4500000000000001E-2</v>
      </c>
      <c r="C4698">
        <v>0.92210000000000003</v>
      </c>
      <c r="D4698">
        <v>-0.1706</v>
      </c>
      <c r="E4698">
        <v>4</v>
      </c>
      <c r="F4698">
        <v>6</v>
      </c>
      <c r="G4698" t="s">
        <v>1216</v>
      </c>
      <c r="H4698">
        <v>14</v>
      </c>
      <c r="I4698" t="s">
        <v>1349</v>
      </c>
      <c r="J4698" t="s">
        <v>1350</v>
      </c>
      <c r="L4698">
        <v>3</v>
      </c>
      <c r="M4698">
        <v>6</v>
      </c>
      <c r="N4698" t="s">
        <v>1417</v>
      </c>
      <c r="O4698">
        <v>4</v>
      </c>
    </row>
    <row r="4699" spans="1:15" x14ac:dyDescent="0.25">
      <c r="A4699">
        <v>7.3000000000000001E-3</v>
      </c>
      <c r="B4699">
        <v>3.1199999999999999E-2</v>
      </c>
      <c r="C4699">
        <v>-0.1197</v>
      </c>
      <c r="D4699">
        <v>-0.48980000000000001</v>
      </c>
      <c r="E4699">
        <v>4</v>
      </c>
      <c r="F4699">
        <v>7</v>
      </c>
      <c r="G4699" t="s">
        <v>1216</v>
      </c>
      <c r="H4699">
        <v>14</v>
      </c>
      <c r="I4699" t="s">
        <v>1351</v>
      </c>
      <c r="J4699" t="s">
        <v>1352</v>
      </c>
      <c r="L4699">
        <v>3</v>
      </c>
      <c r="M4699">
        <v>7</v>
      </c>
      <c r="N4699" t="s">
        <v>1417</v>
      </c>
      <c r="O4699">
        <v>4</v>
      </c>
    </row>
    <row r="4700" spans="1:15" x14ac:dyDescent="0.25">
      <c r="A4700">
        <v>5.9999999999999995E-4</v>
      </c>
      <c r="B4700">
        <v>0.02</v>
      </c>
      <c r="C4700">
        <v>0.91039999999999999</v>
      </c>
      <c r="D4700">
        <v>4.4699999999999997E-2</v>
      </c>
      <c r="E4700">
        <v>4</v>
      </c>
      <c r="F4700">
        <v>8</v>
      </c>
      <c r="G4700" t="s">
        <v>1216</v>
      </c>
      <c r="H4700">
        <v>14</v>
      </c>
      <c r="I4700" t="s">
        <v>1353</v>
      </c>
      <c r="J4700" t="s">
        <v>1354</v>
      </c>
      <c r="L4700">
        <v>3</v>
      </c>
      <c r="M4700">
        <v>8</v>
      </c>
      <c r="N4700" t="s">
        <v>1417</v>
      </c>
      <c r="O4700">
        <v>4</v>
      </c>
    </row>
    <row r="4701" spans="1:15" x14ac:dyDescent="0.25">
      <c r="A4701">
        <v>8.6999999999999994E-3</v>
      </c>
      <c r="B4701">
        <v>3.2599999999999997E-2</v>
      </c>
      <c r="C4701">
        <v>-0.32750000000000001</v>
      </c>
      <c r="D4701">
        <v>-0.55920000000000003</v>
      </c>
      <c r="E4701">
        <v>4</v>
      </c>
      <c r="F4701">
        <v>9</v>
      </c>
      <c r="G4701" t="s">
        <v>1216</v>
      </c>
      <c r="H4701">
        <v>14</v>
      </c>
      <c r="I4701" t="s">
        <v>1355</v>
      </c>
      <c r="J4701" t="s">
        <v>1356</v>
      </c>
      <c r="L4701">
        <v>3</v>
      </c>
      <c r="M4701">
        <v>9</v>
      </c>
      <c r="N4701" t="s">
        <v>1417</v>
      </c>
      <c r="O4701">
        <v>4</v>
      </c>
    </row>
    <row r="4702" spans="1:15" x14ac:dyDescent="0.25">
      <c r="A4702">
        <v>7.1999999999999998E-3</v>
      </c>
      <c r="B4702">
        <v>3.0300000000000001E-2</v>
      </c>
      <c r="C4702">
        <v>-9.1899999999999996E-2</v>
      </c>
      <c r="D4702">
        <v>-0.44800000000000001</v>
      </c>
      <c r="E4702">
        <v>4</v>
      </c>
      <c r="F4702">
        <v>0</v>
      </c>
      <c r="G4702" t="s">
        <v>1216</v>
      </c>
      <c r="H4702">
        <v>16</v>
      </c>
      <c r="I4702" t="s">
        <v>1357</v>
      </c>
      <c r="J4702" t="s">
        <v>1358</v>
      </c>
      <c r="L4702">
        <v>4</v>
      </c>
      <c r="M4702">
        <v>0</v>
      </c>
      <c r="N4702" t="s">
        <v>10</v>
      </c>
      <c r="O4702">
        <v>1</v>
      </c>
    </row>
    <row r="4703" spans="1:15" x14ac:dyDescent="0.25">
      <c r="A4703">
        <v>5.9999999999999995E-4</v>
      </c>
      <c r="B4703">
        <v>2.06E-2</v>
      </c>
      <c r="C4703">
        <v>0.90920000000000001</v>
      </c>
      <c r="D4703">
        <v>1.7399999999999999E-2</v>
      </c>
      <c r="E4703">
        <v>4</v>
      </c>
      <c r="F4703">
        <v>1</v>
      </c>
      <c r="G4703" t="s">
        <v>1216</v>
      </c>
      <c r="H4703">
        <v>16</v>
      </c>
      <c r="I4703" t="s">
        <v>1359</v>
      </c>
      <c r="J4703" t="s">
        <v>1360</v>
      </c>
      <c r="L4703">
        <v>4</v>
      </c>
      <c r="M4703">
        <v>1</v>
      </c>
      <c r="N4703" t="s">
        <v>10</v>
      </c>
      <c r="O4703">
        <v>1</v>
      </c>
    </row>
    <row r="4704" spans="1:15" x14ac:dyDescent="0.25">
      <c r="A4704">
        <v>4.7000000000000002E-3</v>
      </c>
      <c r="B4704">
        <v>3.8300000000000001E-2</v>
      </c>
      <c r="C4704">
        <v>0.28420000000000001</v>
      </c>
      <c r="D4704">
        <v>-0.83</v>
      </c>
      <c r="E4704">
        <v>4</v>
      </c>
      <c r="F4704">
        <v>2</v>
      </c>
      <c r="G4704" t="s">
        <v>1216</v>
      </c>
      <c r="H4704">
        <v>16</v>
      </c>
      <c r="I4704" t="s">
        <v>1361</v>
      </c>
      <c r="J4704" t="s">
        <v>1362</v>
      </c>
      <c r="L4704">
        <v>4</v>
      </c>
      <c r="M4704">
        <v>2</v>
      </c>
      <c r="N4704" t="s">
        <v>10</v>
      </c>
      <c r="O4704">
        <v>1</v>
      </c>
    </row>
    <row r="4705" spans="1:15" x14ac:dyDescent="0.25">
      <c r="A4705">
        <v>5.4000000000000003E-3</v>
      </c>
      <c r="B4705">
        <v>2.47E-2</v>
      </c>
      <c r="C4705">
        <v>0.18379999999999999</v>
      </c>
      <c r="D4705">
        <v>-0.1822</v>
      </c>
      <c r="E4705">
        <v>4</v>
      </c>
      <c r="F4705">
        <v>3</v>
      </c>
      <c r="G4705" t="s">
        <v>1216</v>
      </c>
      <c r="H4705">
        <v>16</v>
      </c>
      <c r="I4705" t="s">
        <v>1363</v>
      </c>
      <c r="J4705" t="s">
        <v>1364</v>
      </c>
      <c r="L4705">
        <v>4</v>
      </c>
      <c r="M4705">
        <v>3</v>
      </c>
      <c r="N4705" t="s">
        <v>10</v>
      </c>
      <c r="O4705">
        <v>1</v>
      </c>
    </row>
    <row r="4706" spans="1:15" x14ac:dyDescent="0.25">
      <c r="A4706">
        <v>2.2000000000000001E-3</v>
      </c>
      <c r="B4706">
        <v>1.55E-2</v>
      </c>
      <c r="C4706">
        <v>0.65800000000000003</v>
      </c>
      <c r="D4706">
        <v>0.25800000000000001</v>
      </c>
      <c r="E4706">
        <v>4</v>
      </c>
      <c r="F4706">
        <v>4</v>
      </c>
      <c r="G4706" t="s">
        <v>1216</v>
      </c>
      <c r="H4706">
        <v>16</v>
      </c>
      <c r="I4706" t="s">
        <v>1365</v>
      </c>
      <c r="J4706" t="s">
        <v>1366</v>
      </c>
      <c r="L4706">
        <v>4</v>
      </c>
      <c r="M4706">
        <v>4</v>
      </c>
      <c r="N4706" t="s">
        <v>10</v>
      </c>
      <c r="O4706">
        <v>1</v>
      </c>
    </row>
    <row r="4707" spans="1:15" x14ac:dyDescent="0.25">
      <c r="A4707">
        <v>7.7999999999999996E-3</v>
      </c>
      <c r="B4707">
        <v>2.3800000000000002E-2</v>
      </c>
      <c r="C4707">
        <v>-0.18629999999999999</v>
      </c>
      <c r="D4707">
        <v>-0.1381</v>
      </c>
      <c r="E4707">
        <v>4</v>
      </c>
      <c r="F4707">
        <v>5</v>
      </c>
      <c r="G4707" t="s">
        <v>1216</v>
      </c>
      <c r="H4707">
        <v>16</v>
      </c>
      <c r="I4707" t="s">
        <v>1367</v>
      </c>
      <c r="J4707" t="s">
        <v>1368</v>
      </c>
      <c r="L4707">
        <v>4</v>
      </c>
      <c r="M4707">
        <v>5</v>
      </c>
      <c r="N4707" t="s">
        <v>10</v>
      </c>
      <c r="O4707">
        <v>1</v>
      </c>
    </row>
    <row r="4708" spans="1:15" x14ac:dyDescent="0.25">
      <c r="A4708">
        <v>7.4000000000000003E-3</v>
      </c>
      <c r="B4708">
        <v>3.8100000000000002E-2</v>
      </c>
      <c r="C4708">
        <v>-0.12429999999999999</v>
      </c>
      <c r="D4708">
        <v>-0.82069999999999999</v>
      </c>
      <c r="E4708">
        <v>4</v>
      </c>
      <c r="F4708">
        <v>6</v>
      </c>
      <c r="G4708" t="s">
        <v>1216</v>
      </c>
      <c r="H4708">
        <v>16</v>
      </c>
      <c r="I4708" t="s">
        <v>1369</v>
      </c>
      <c r="J4708" t="s">
        <v>1370</v>
      </c>
      <c r="L4708">
        <v>4</v>
      </c>
      <c r="M4708">
        <v>6</v>
      </c>
      <c r="N4708" t="s">
        <v>10</v>
      </c>
      <c r="O4708">
        <v>1</v>
      </c>
    </row>
    <row r="4709" spans="1:15" x14ac:dyDescent="0.25">
      <c r="A4709">
        <v>7.1999999999999998E-3</v>
      </c>
      <c r="B4709">
        <v>2.5100000000000001E-2</v>
      </c>
      <c r="C4709">
        <v>-0.1011</v>
      </c>
      <c r="D4709">
        <v>-0.19739999999999999</v>
      </c>
      <c r="E4709">
        <v>4</v>
      </c>
      <c r="F4709">
        <v>7</v>
      </c>
      <c r="G4709" t="s">
        <v>1216</v>
      </c>
      <c r="H4709">
        <v>16</v>
      </c>
      <c r="I4709" t="s">
        <v>1371</v>
      </c>
      <c r="J4709" t="s">
        <v>1372</v>
      </c>
      <c r="L4709">
        <v>4</v>
      </c>
      <c r="M4709">
        <v>7</v>
      </c>
      <c r="N4709" t="s">
        <v>10</v>
      </c>
      <c r="O4709">
        <v>1</v>
      </c>
    </row>
    <row r="4710" spans="1:15" x14ac:dyDescent="0.25">
      <c r="A4710">
        <v>8.9999999999999998E-4</v>
      </c>
      <c r="B4710">
        <v>1.5100000000000001E-2</v>
      </c>
      <c r="C4710">
        <v>0.86080000000000001</v>
      </c>
      <c r="D4710">
        <v>0.28039999999999998</v>
      </c>
      <c r="E4710">
        <v>4</v>
      </c>
      <c r="F4710">
        <v>8</v>
      </c>
      <c r="G4710" t="s">
        <v>1216</v>
      </c>
      <c r="H4710">
        <v>16</v>
      </c>
      <c r="I4710" t="s">
        <v>1373</v>
      </c>
      <c r="J4710" t="s">
        <v>1374</v>
      </c>
      <c r="L4710">
        <v>4</v>
      </c>
      <c r="M4710">
        <v>8</v>
      </c>
      <c r="N4710" t="s">
        <v>10</v>
      </c>
      <c r="O4710">
        <v>1</v>
      </c>
    </row>
    <row r="4711" spans="1:15" x14ac:dyDescent="0.25">
      <c r="A4711">
        <v>6.7999999999999996E-3</v>
      </c>
      <c r="B4711">
        <v>2.92E-2</v>
      </c>
      <c r="C4711">
        <v>-0.03</v>
      </c>
      <c r="D4711">
        <v>-0.39600000000000002</v>
      </c>
      <c r="E4711">
        <v>4</v>
      </c>
      <c r="F4711">
        <v>9</v>
      </c>
      <c r="G4711" t="s">
        <v>1216</v>
      </c>
      <c r="H4711">
        <v>16</v>
      </c>
      <c r="I4711" t="s">
        <v>1375</v>
      </c>
      <c r="J4711" t="s">
        <v>1376</v>
      </c>
      <c r="L4711">
        <v>4</v>
      </c>
      <c r="M4711">
        <v>9</v>
      </c>
      <c r="N4711" t="s">
        <v>10</v>
      </c>
      <c r="O4711">
        <v>1</v>
      </c>
    </row>
    <row r="4712" spans="1:15" x14ac:dyDescent="0.25">
      <c r="A4712">
        <v>5.5999999999999999E-3</v>
      </c>
      <c r="B4712">
        <v>1.9900000000000001E-2</v>
      </c>
      <c r="C4712">
        <v>0.14219999999999999</v>
      </c>
      <c r="D4712">
        <v>4.7600000000000003E-2</v>
      </c>
      <c r="E4712">
        <v>4</v>
      </c>
      <c r="F4712">
        <v>0</v>
      </c>
      <c r="G4712" t="s">
        <v>1216</v>
      </c>
      <c r="H4712">
        <v>18</v>
      </c>
      <c r="I4712" t="s">
        <v>1377</v>
      </c>
      <c r="J4712" t="s">
        <v>1378</v>
      </c>
      <c r="L4712">
        <v>4</v>
      </c>
      <c r="M4712">
        <v>0</v>
      </c>
      <c r="N4712" t="s">
        <v>10</v>
      </c>
      <c r="O4712">
        <v>2</v>
      </c>
    </row>
    <row r="4713" spans="1:15" x14ac:dyDescent="0.25">
      <c r="A4713">
        <v>7.6E-3</v>
      </c>
      <c r="B4713">
        <v>2.53E-2</v>
      </c>
      <c r="C4713">
        <v>-0.1515</v>
      </c>
      <c r="D4713">
        <v>-0.20930000000000001</v>
      </c>
      <c r="E4713">
        <v>4</v>
      </c>
      <c r="F4713">
        <v>1</v>
      </c>
      <c r="G4713" t="s">
        <v>1216</v>
      </c>
      <c r="H4713">
        <v>18</v>
      </c>
      <c r="I4713" t="s">
        <v>1379</v>
      </c>
      <c r="J4713" t="s">
        <v>1380</v>
      </c>
      <c r="L4713">
        <v>4</v>
      </c>
      <c r="M4713">
        <v>1</v>
      </c>
      <c r="N4713" t="s">
        <v>10</v>
      </c>
      <c r="O4713">
        <v>2</v>
      </c>
    </row>
    <row r="4714" spans="1:15" x14ac:dyDescent="0.25">
      <c r="A4714">
        <v>4.0000000000000002E-4</v>
      </c>
      <c r="B4714">
        <v>2.7199999999999998E-2</v>
      </c>
      <c r="C4714">
        <v>0.93869999999999998</v>
      </c>
      <c r="D4714">
        <v>-0.29880000000000001</v>
      </c>
      <c r="E4714">
        <v>4</v>
      </c>
      <c r="F4714">
        <v>2</v>
      </c>
      <c r="G4714" t="s">
        <v>1216</v>
      </c>
      <c r="H4714">
        <v>18</v>
      </c>
      <c r="I4714" t="s">
        <v>1381</v>
      </c>
      <c r="J4714" t="s">
        <v>1382</v>
      </c>
      <c r="L4714">
        <v>4</v>
      </c>
      <c r="M4714">
        <v>2</v>
      </c>
      <c r="N4714" t="s">
        <v>10</v>
      </c>
      <c r="O4714">
        <v>2</v>
      </c>
    </row>
    <row r="4715" spans="1:15" x14ac:dyDescent="0.25">
      <c r="A4715">
        <v>2E-3</v>
      </c>
      <c r="B4715">
        <v>1.7000000000000001E-2</v>
      </c>
      <c r="C4715">
        <v>0.6966</v>
      </c>
      <c r="D4715">
        <v>0.18770000000000001</v>
      </c>
      <c r="E4715">
        <v>4</v>
      </c>
      <c r="F4715">
        <v>3</v>
      </c>
      <c r="G4715" t="s">
        <v>1216</v>
      </c>
      <c r="H4715">
        <v>18</v>
      </c>
      <c r="I4715" t="s">
        <v>1383</v>
      </c>
      <c r="J4715" t="s">
        <v>1384</v>
      </c>
      <c r="L4715">
        <v>4</v>
      </c>
      <c r="M4715">
        <v>3</v>
      </c>
      <c r="N4715" t="s">
        <v>10</v>
      </c>
      <c r="O4715">
        <v>2</v>
      </c>
    </row>
    <row r="4716" spans="1:15" x14ac:dyDescent="0.25">
      <c r="A4716">
        <v>4.0000000000000002E-4</v>
      </c>
      <c r="B4716">
        <v>2.1299999999999999E-2</v>
      </c>
      <c r="C4716">
        <v>0.93889999999999996</v>
      </c>
      <c r="D4716">
        <v>-1.9800000000000002E-2</v>
      </c>
      <c r="E4716">
        <v>4</v>
      </c>
      <c r="F4716">
        <v>4</v>
      </c>
      <c r="G4716" t="s">
        <v>1216</v>
      </c>
      <c r="H4716">
        <v>18</v>
      </c>
      <c r="I4716" t="s">
        <v>1385</v>
      </c>
      <c r="J4716" t="s">
        <v>1386</v>
      </c>
      <c r="L4716">
        <v>4</v>
      </c>
      <c r="M4716">
        <v>4</v>
      </c>
      <c r="N4716" t="s">
        <v>10</v>
      </c>
      <c r="O4716">
        <v>2</v>
      </c>
    </row>
    <row r="4717" spans="1:15" x14ac:dyDescent="0.25">
      <c r="A4717">
        <v>4.0000000000000002E-4</v>
      </c>
      <c r="B4717">
        <v>2.1000000000000001E-2</v>
      </c>
      <c r="C4717">
        <v>0.93510000000000004</v>
      </c>
      <c r="D4717">
        <v>-2.3999999999999998E-3</v>
      </c>
      <c r="E4717">
        <v>4</v>
      </c>
      <c r="F4717">
        <v>5</v>
      </c>
      <c r="G4717" t="s">
        <v>1216</v>
      </c>
      <c r="H4717">
        <v>18</v>
      </c>
      <c r="I4717" t="s">
        <v>1387</v>
      </c>
      <c r="J4717" t="s">
        <v>1388</v>
      </c>
      <c r="L4717">
        <v>4</v>
      </c>
      <c r="M4717">
        <v>0</v>
      </c>
      <c r="N4717" t="s">
        <v>10</v>
      </c>
      <c r="O4717">
        <v>1</v>
      </c>
    </row>
    <row r="4718" spans="1:15" x14ac:dyDescent="0.25">
      <c r="A4718">
        <v>5.5999999999999999E-3</v>
      </c>
      <c r="B4718">
        <v>2.6700000000000002E-2</v>
      </c>
      <c r="C4718">
        <v>0.1497</v>
      </c>
      <c r="D4718">
        <v>-0.27639999999999998</v>
      </c>
      <c r="E4718">
        <v>4</v>
      </c>
      <c r="F4718">
        <v>6</v>
      </c>
      <c r="G4718" t="s">
        <v>1216</v>
      </c>
      <c r="H4718">
        <v>18</v>
      </c>
      <c r="I4718" t="s">
        <v>1389</v>
      </c>
      <c r="J4718" t="s">
        <v>1390</v>
      </c>
      <c r="L4718">
        <v>4</v>
      </c>
      <c r="M4718">
        <v>1</v>
      </c>
      <c r="N4718" t="s">
        <v>10</v>
      </c>
      <c r="O4718">
        <v>1</v>
      </c>
    </row>
    <row r="4719" spans="1:15" x14ac:dyDescent="0.25">
      <c r="A4719">
        <v>2.0999999999999999E-3</v>
      </c>
      <c r="B4719">
        <v>1.2999999999999999E-2</v>
      </c>
      <c r="C4719">
        <v>0.68520000000000003</v>
      </c>
      <c r="D4719">
        <v>0.37709999999999999</v>
      </c>
      <c r="E4719">
        <v>4</v>
      </c>
      <c r="F4719">
        <v>7</v>
      </c>
      <c r="G4719" t="s">
        <v>1216</v>
      </c>
      <c r="H4719">
        <v>18</v>
      </c>
      <c r="I4719" t="s">
        <v>1391</v>
      </c>
      <c r="J4719" t="s">
        <v>1392</v>
      </c>
      <c r="L4719">
        <v>4</v>
      </c>
      <c r="M4719">
        <v>2</v>
      </c>
      <c r="N4719" t="s">
        <v>10</v>
      </c>
      <c r="O4719">
        <v>1</v>
      </c>
    </row>
    <row r="4720" spans="1:15" x14ac:dyDescent="0.25">
      <c r="A4720">
        <v>2.9999999999999997E-4</v>
      </c>
      <c r="B4720">
        <v>2.8000000000000001E-2</v>
      </c>
      <c r="C4720">
        <v>0.94930000000000003</v>
      </c>
      <c r="D4720">
        <v>-0.33689999999999998</v>
      </c>
      <c r="E4720">
        <v>4</v>
      </c>
      <c r="F4720">
        <v>8</v>
      </c>
      <c r="G4720" t="s">
        <v>1216</v>
      </c>
      <c r="H4720">
        <v>18</v>
      </c>
      <c r="I4720" t="s">
        <v>1393</v>
      </c>
      <c r="J4720" t="s">
        <v>1394</v>
      </c>
      <c r="L4720">
        <v>4</v>
      </c>
      <c r="M4720">
        <v>3</v>
      </c>
      <c r="N4720" t="s">
        <v>10</v>
      </c>
      <c r="O4720">
        <v>1</v>
      </c>
    </row>
    <row r="4721" spans="1:15" x14ac:dyDescent="0.25">
      <c r="A4721">
        <v>8.6999999999999994E-3</v>
      </c>
      <c r="B4721">
        <v>3.1199999999999999E-2</v>
      </c>
      <c r="C4721">
        <v>-0.33200000000000002</v>
      </c>
      <c r="D4721">
        <v>-0.48970000000000002</v>
      </c>
      <c r="E4721">
        <v>4</v>
      </c>
      <c r="F4721">
        <v>9</v>
      </c>
      <c r="G4721" t="s">
        <v>1216</v>
      </c>
      <c r="H4721">
        <v>18</v>
      </c>
      <c r="I4721" t="s">
        <v>1395</v>
      </c>
      <c r="J4721" t="s">
        <v>1396</v>
      </c>
      <c r="L4721">
        <v>4</v>
      </c>
      <c r="M4721">
        <v>4</v>
      </c>
      <c r="N4721" t="s">
        <v>10</v>
      </c>
      <c r="O4721">
        <v>1</v>
      </c>
    </row>
    <row r="4722" spans="1:15" x14ac:dyDescent="0.25">
      <c r="A4722">
        <v>5.0000000000000001E-4</v>
      </c>
      <c r="B4722">
        <v>1.7299999999999999E-2</v>
      </c>
      <c r="C4722">
        <v>0.92259999999999998</v>
      </c>
      <c r="D4722">
        <v>0.17080000000000001</v>
      </c>
      <c r="E4722">
        <v>4</v>
      </c>
      <c r="F4722">
        <v>0</v>
      </c>
      <c r="G4722" t="s">
        <v>1216</v>
      </c>
      <c r="H4722">
        <v>20</v>
      </c>
      <c r="I4722" t="s">
        <v>1397</v>
      </c>
      <c r="J4722" t="s">
        <v>1398</v>
      </c>
      <c r="L4722">
        <v>4</v>
      </c>
      <c r="M4722">
        <v>5</v>
      </c>
      <c r="N4722" t="s">
        <v>10</v>
      </c>
      <c r="O4722">
        <v>1</v>
      </c>
    </row>
    <row r="4723" spans="1:15" x14ac:dyDescent="0.25">
      <c r="A4723">
        <v>5.4000000000000003E-3</v>
      </c>
      <c r="B4723">
        <v>3.1699999999999999E-2</v>
      </c>
      <c r="C4723">
        <v>0.17860000000000001</v>
      </c>
      <c r="D4723">
        <v>-0.5141</v>
      </c>
      <c r="E4723">
        <v>4</v>
      </c>
      <c r="F4723">
        <v>1</v>
      </c>
      <c r="G4723" t="s">
        <v>1216</v>
      </c>
      <c r="H4723">
        <v>20</v>
      </c>
      <c r="I4723" t="s">
        <v>1399</v>
      </c>
      <c r="J4723" t="s">
        <v>1400</v>
      </c>
      <c r="L4723">
        <v>4</v>
      </c>
      <c r="M4723">
        <v>6</v>
      </c>
      <c r="N4723" t="s">
        <v>10</v>
      </c>
      <c r="O4723">
        <v>1</v>
      </c>
    </row>
    <row r="4724" spans="1:15" x14ac:dyDescent="0.25">
      <c r="A4724">
        <v>4.0000000000000002E-4</v>
      </c>
      <c r="B4724">
        <v>2.41E-2</v>
      </c>
      <c r="C4724">
        <v>0.93620000000000003</v>
      </c>
      <c r="D4724">
        <v>-0.1507</v>
      </c>
      <c r="E4724">
        <v>4</v>
      </c>
      <c r="F4724">
        <v>2</v>
      </c>
      <c r="G4724" t="s">
        <v>1216</v>
      </c>
      <c r="H4724">
        <v>20</v>
      </c>
      <c r="I4724" t="s">
        <v>1401</v>
      </c>
      <c r="J4724" t="s">
        <v>1402</v>
      </c>
      <c r="L4724">
        <v>4</v>
      </c>
      <c r="M4724">
        <v>7</v>
      </c>
      <c r="N4724" t="s">
        <v>10</v>
      </c>
      <c r="O4724">
        <v>1</v>
      </c>
    </row>
    <row r="4725" spans="1:15" x14ac:dyDescent="0.25">
      <c r="A4725">
        <v>1.9E-3</v>
      </c>
      <c r="B4725">
        <v>1.7000000000000001E-2</v>
      </c>
      <c r="C4725">
        <v>0.70620000000000005</v>
      </c>
      <c r="D4725">
        <v>0.1875</v>
      </c>
      <c r="E4725">
        <v>4</v>
      </c>
      <c r="F4725">
        <v>3</v>
      </c>
      <c r="G4725" t="s">
        <v>1216</v>
      </c>
      <c r="H4725">
        <v>20</v>
      </c>
      <c r="I4725" t="s">
        <v>1403</v>
      </c>
      <c r="J4725" t="s">
        <v>1404</v>
      </c>
      <c r="L4725">
        <v>4</v>
      </c>
      <c r="M4725">
        <v>8</v>
      </c>
      <c r="N4725" t="s">
        <v>10</v>
      </c>
      <c r="O4725">
        <v>1</v>
      </c>
    </row>
    <row r="4726" spans="1:15" x14ac:dyDescent="0.25">
      <c r="A4726">
        <v>1.04E-2</v>
      </c>
      <c r="B4726">
        <v>4.0399999999999998E-2</v>
      </c>
      <c r="C4726">
        <v>-0.59060000000000001</v>
      </c>
      <c r="D4726">
        <v>-0.93149999999999999</v>
      </c>
      <c r="E4726">
        <v>4</v>
      </c>
      <c r="F4726">
        <v>4</v>
      </c>
      <c r="G4726" t="s">
        <v>1216</v>
      </c>
      <c r="H4726">
        <v>20</v>
      </c>
      <c r="I4726" t="s">
        <v>1405</v>
      </c>
      <c r="J4726" t="s">
        <v>1406</v>
      </c>
      <c r="L4726">
        <v>4</v>
      </c>
      <c r="M4726">
        <v>9</v>
      </c>
      <c r="N4726" t="s">
        <v>10</v>
      </c>
      <c r="O4726">
        <v>1</v>
      </c>
    </row>
    <row r="4727" spans="1:15" x14ac:dyDescent="0.25">
      <c r="A4727">
        <v>4.0000000000000002E-4</v>
      </c>
      <c r="B4727">
        <v>2.07E-2</v>
      </c>
      <c r="C4727">
        <v>0.93179999999999996</v>
      </c>
      <c r="D4727">
        <v>1.2699999999999999E-2</v>
      </c>
      <c r="E4727">
        <v>4</v>
      </c>
      <c r="F4727">
        <v>5</v>
      </c>
      <c r="G4727" t="s">
        <v>1216</v>
      </c>
      <c r="H4727">
        <v>20</v>
      </c>
      <c r="I4727" t="s">
        <v>1407</v>
      </c>
      <c r="J4727" t="s">
        <v>1408</v>
      </c>
      <c r="L4727">
        <v>4</v>
      </c>
      <c r="M4727">
        <v>0</v>
      </c>
      <c r="N4727" t="s">
        <v>10</v>
      </c>
      <c r="O4727">
        <v>2</v>
      </c>
    </row>
    <row r="4728" spans="1:15" x14ac:dyDescent="0.25">
      <c r="A4728">
        <v>9.7999999999999997E-3</v>
      </c>
      <c r="B4728">
        <v>5.33E-2</v>
      </c>
      <c r="C4728">
        <v>-0.48820000000000002</v>
      </c>
      <c r="D4728">
        <v>-1.5465</v>
      </c>
      <c r="E4728">
        <v>4</v>
      </c>
      <c r="F4728">
        <v>6</v>
      </c>
      <c r="G4728" t="s">
        <v>1216</v>
      </c>
      <c r="H4728">
        <v>20</v>
      </c>
      <c r="I4728" t="s">
        <v>1409</v>
      </c>
      <c r="J4728" t="s">
        <v>1410</v>
      </c>
      <c r="L4728">
        <v>4</v>
      </c>
      <c r="M4728">
        <v>1</v>
      </c>
      <c r="N4728" t="s">
        <v>10</v>
      </c>
      <c r="O4728">
        <v>2</v>
      </c>
    </row>
    <row r="4729" spans="1:15" x14ac:dyDescent="0.25">
      <c r="A4729">
        <v>6.3E-3</v>
      </c>
      <c r="B4729">
        <v>3.6499999999999998E-2</v>
      </c>
      <c r="C4729">
        <v>4.6100000000000002E-2</v>
      </c>
      <c r="D4729">
        <v>-0.74580000000000002</v>
      </c>
      <c r="E4729">
        <v>4</v>
      </c>
      <c r="F4729">
        <v>7</v>
      </c>
      <c r="G4729" t="s">
        <v>1216</v>
      </c>
      <c r="H4729">
        <v>20</v>
      </c>
      <c r="I4729" t="s">
        <v>1411</v>
      </c>
      <c r="J4729" t="s">
        <v>1412</v>
      </c>
      <c r="L4729">
        <v>4</v>
      </c>
      <c r="M4729">
        <v>2</v>
      </c>
      <c r="N4729" t="s">
        <v>10</v>
      </c>
      <c r="O4729">
        <v>2</v>
      </c>
    </row>
    <row r="4730" spans="1:15" x14ac:dyDescent="0.25">
      <c r="A4730">
        <v>6.6E-3</v>
      </c>
      <c r="B4730">
        <v>1.9800000000000002E-2</v>
      </c>
      <c r="C4730">
        <v>-1.6000000000000001E-3</v>
      </c>
      <c r="D4730">
        <v>5.1700000000000003E-2</v>
      </c>
      <c r="E4730">
        <v>4</v>
      </c>
      <c r="F4730">
        <v>8</v>
      </c>
      <c r="G4730" t="s">
        <v>1216</v>
      </c>
      <c r="H4730">
        <v>20</v>
      </c>
      <c r="I4730" t="s">
        <v>1413</v>
      </c>
      <c r="J4730" t="s">
        <v>1414</v>
      </c>
      <c r="L4730">
        <v>4</v>
      </c>
      <c r="M4730">
        <v>3</v>
      </c>
      <c r="N4730" t="s">
        <v>10</v>
      </c>
      <c r="O4730">
        <v>2</v>
      </c>
    </row>
    <row r="4731" spans="1:15" x14ac:dyDescent="0.25">
      <c r="A4731">
        <v>1.0800000000000001E-2</v>
      </c>
      <c r="B4731">
        <v>3.5499999999999997E-2</v>
      </c>
      <c r="C4731">
        <v>-0.64600000000000002</v>
      </c>
      <c r="D4731">
        <v>-0.69510000000000005</v>
      </c>
      <c r="E4731">
        <v>4</v>
      </c>
      <c r="F4731">
        <v>9</v>
      </c>
      <c r="G4731" t="s">
        <v>1216</v>
      </c>
      <c r="H4731">
        <v>20</v>
      </c>
      <c r="I4731" t="s">
        <v>1415</v>
      </c>
      <c r="J4731" t="s">
        <v>1416</v>
      </c>
      <c r="L4731">
        <v>4</v>
      </c>
      <c r="M4731">
        <v>4</v>
      </c>
      <c r="N4731" t="s">
        <v>10</v>
      </c>
      <c r="O4731">
        <v>2</v>
      </c>
    </row>
    <row r="4732" spans="1:15" x14ac:dyDescent="0.25">
      <c r="A4732">
        <v>2.1100000000000001E-2</v>
      </c>
      <c r="B4732">
        <v>3.0499999999999999E-2</v>
      </c>
      <c r="C4732">
        <v>2.12E-2</v>
      </c>
      <c r="D4732">
        <v>0.19719999999999999</v>
      </c>
      <c r="E4732">
        <v>4</v>
      </c>
      <c r="F4732">
        <v>0</v>
      </c>
      <c r="G4732" t="s">
        <v>1417</v>
      </c>
      <c r="H4732">
        <v>1</v>
      </c>
      <c r="I4732" t="s">
        <v>1418</v>
      </c>
      <c r="J4732" t="s">
        <v>1419</v>
      </c>
      <c r="L4732">
        <v>4</v>
      </c>
      <c r="M4732">
        <v>5</v>
      </c>
      <c r="N4732" t="s">
        <v>10</v>
      </c>
      <c r="O4732">
        <v>2</v>
      </c>
    </row>
    <row r="4733" spans="1:15" x14ac:dyDescent="0.25">
      <c r="A4733">
        <v>2.1600000000000001E-2</v>
      </c>
      <c r="B4733">
        <v>4.1799999999999997E-2</v>
      </c>
      <c r="C4733">
        <v>0</v>
      </c>
      <c r="D4733">
        <v>-9.8799999999999999E-2</v>
      </c>
      <c r="E4733">
        <v>4</v>
      </c>
      <c r="F4733">
        <v>1</v>
      </c>
      <c r="G4733" t="s">
        <v>1417</v>
      </c>
      <c r="H4733">
        <v>1</v>
      </c>
      <c r="I4733" t="s">
        <v>1420</v>
      </c>
      <c r="J4733" t="s">
        <v>1421</v>
      </c>
      <c r="L4733">
        <v>4</v>
      </c>
      <c r="M4733">
        <v>6</v>
      </c>
      <c r="N4733" t="s">
        <v>10</v>
      </c>
      <c r="O4733">
        <v>2</v>
      </c>
    </row>
    <row r="4734" spans="1:15" x14ac:dyDescent="0.25">
      <c r="A4734">
        <v>2.0799999999999999E-2</v>
      </c>
      <c r="B4734">
        <v>3.5400000000000001E-2</v>
      </c>
      <c r="C4734">
        <v>3.5499999999999997E-2</v>
      </c>
      <c r="D4734">
        <v>6.9400000000000003E-2</v>
      </c>
      <c r="E4734">
        <v>4</v>
      </c>
      <c r="F4734">
        <v>2</v>
      </c>
      <c r="G4734" t="s">
        <v>1417</v>
      </c>
      <c r="H4734">
        <v>1</v>
      </c>
      <c r="I4734" t="s">
        <v>1422</v>
      </c>
      <c r="J4734" t="s">
        <v>1423</v>
      </c>
      <c r="L4734">
        <v>4</v>
      </c>
      <c r="M4734">
        <v>7</v>
      </c>
      <c r="N4734" t="s">
        <v>10</v>
      </c>
      <c r="O4734">
        <v>2</v>
      </c>
    </row>
    <row r="4735" spans="1:15" x14ac:dyDescent="0.25">
      <c r="A4735">
        <v>7.1000000000000004E-3</v>
      </c>
      <c r="B4735">
        <v>9.4000000000000004E-3</v>
      </c>
      <c r="C4735">
        <v>0.67049999999999998</v>
      </c>
      <c r="D4735">
        <v>0.75129999999999997</v>
      </c>
      <c r="E4735">
        <v>4</v>
      </c>
      <c r="F4735">
        <v>3</v>
      </c>
      <c r="G4735" t="s">
        <v>1417</v>
      </c>
      <c r="H4735">
        <v>1</v>
      </c>
      <c r="I4735" t="s">
        <v>1424</v>
      </c>
      <c r="J4735" t="s">
        <v>1425</v>
      </c>
      <c r="L4735">
        <v>4</v>
      </c>
      <c r="M4735">
        <v>8</v>
      </c>
      <c r="N4735" t="s">
        <v>10</v>
      </c>
      <c r="O4735">
        <v>2</v>
      </c>
    </row>
    <row r="4736" spans="1:15" x14ac:dyDescent="0.25">
      <c r="A4736">
        <v>1.9800000000000002E-2</v>
      </c>
      <c r="B4736">
        <v>2.4400000000000002E-2</v>
      </c>
      <c r="C4736">
        <v>8.4699999999999998E-2</v>
      </c>
      <c r="D4736">
        <v>0.35849999999999999</v>
      </c>
      <c r="E4736">
        <v>4</v>
      </c>
      <c r="F4736">
        <v>4</v>
      </c>
      <c r="G4736" t="s">
        <v>1417</v>
      </c>
      <c r="H4736">
        <v>1</v>
      </c>
      <c r="I4736" t="s">
        <v>1426</v>
      </c>
      <c r="J4736" t="s">
        <v>1427</v>
      </c>
      <c r="L4736">
        <v>4</v>
      </c>
      <c r="M4736">
        <v>9</v>
      </c>
      <c r="N4736" t="s">
        <v>10</v>
      </c>
      <c r="O4736">
        <v>2</v>
      </c>
    </row>
    <row r="4737" spans="1:15" x14ac:dyDescent="0.25">
      <c r="A4737">
        <v>2.0799999999999999E-2</v>
      </c>
      <c r="B4737">
        <v>3.7600000000000001E-2</v>
      </c>
      <c r="C4737">
        <v>3.6299999999999999E-2</v>
      </c>
      <c r="D4737">
        <v>0.01</v>
      </c>
      <c r="E4737">
        <v>4</v>
      </c>
      <c r="F4737">
        <v>5</v>
      </c>
      <c r="G4737" t="s">
        <v>1417</v>
      </c>
      <c r="H4737">
        <v>1</v>
      </c>
      <c r="I4737" t="s">
        <v>1428</v>
      </c>
      <c r="J4737" t="s">
        <v>1429</v>
      </c>
      <c r="L4737">
        <v>4</v>
      </c>
      <c r="M4737">
        <v>0</v>
      </c>
      <c r="N4737" t="s">
        <v>10</v>
      </c>
      <c r="O4737">
        <v>4</v>
      </c>
    </row>
    <row r="4738" spans="1:15" x14ac:dyDescent="0.25">
      <c r="A4738">
        <v>2.0199999999999999E-2</v>
      </c>
      <c r="B4738">
        <v>3.4200000000000001E-2</v>
      </c>
      <c r="C4738">
        <v>6.6400000000000001E-2</v>
      </c>
      <c r="D4738">
        <v>9.9500000000000005E-2</v>
      </c>
      <c r="E4738">
        <v>4</v>
      </c>
      <c r="F4738">
        <v>6</v>
      </c>
      <c r="G4738" t="s">
        <v>1417</v>
      </c>
      <c r="H4738">
        <v>1</v>
      </c>
      <c r="I4738" t="s">
        <v>1430</v>
      </c>
      <c r="J4738" t="s">
        <v>1431</v>
      </c>
      <c r="L4738">
        <v>4</v>
      </c>
      <c r="M4738">
        <v>1</v>
      </c>
      <c r="N4738" t="s">
        <v>10</v>
      </c>
      <c r="O4738">
        <v>4</v>
      </c>
    </row>
    <row r="4739" spans="1:15" x14ac:dyDescent="0.25">
      <c r="A4739">
        <v>2.06E-2</v>
      </c>
      <c r="B4739">
        <v>2.7E-2</v>
      </c>
      <c r="C4739">
        <v>4.3799999999999999E-2</v>
      </c>
      <c r="D4739">
        <v>0.28999999999999998</v>
      </c>
      <c r="E4739">
        <v>4</v>
      </c>
      <c r="F4739">
        <v>7</v>
      </c>
      <c r="G4739" t="s">
        <v>1417</v>
      </c>
      <c r="H4739">
        <v>1</v>
      </c>
      <c r="I4739" t="s">
        <v>1432</v>
      </c>
      <c r="J4739" t="s">
        <v>1433</v>
      </c>
      <c r="L4739">
        <v>4</v>
      </c>
      <c r="M4739">
        <v>2</v>
      </c>
      <c r="N4739" t="s">
        <v>10</v>
      </c>
      <c r="O4739">
        <v>4</v>
      </c>
    </row>
    <row r="4740" spans="1:15" x14ac:dyDescent="0.25">
      <c r="A4740">
        <v>5.4300000000000001E-2</v>
      </c>
      <c r="B4740">
        <v>5.2200000000000003E-2</v>
      </c>
      <c r="C4740">
        <v>-1.5164</v>
      </c>
      <c r="D4740">
        <v>-0.37490000000000001</v>
      </c>
      <c r="E4740">
        <v>4</v>
      </c>
      <c r="F4740">
        <v>8</v>
      </c>
      <c r="G4740" t="s">
        <v>1417</v>
      </c>
      <c r="H4740">
        <v>1</v>
      </c>
      <c r="I4740" t="s">
        <v>1434</v>
      </c>
      <c r="J4740" t="s">
        <v>1435</v>
      </c>
      <c r="L4740">
        <v>4</v>
      </c>
      <c r="M4740">
        <v>3</v>
      </c>
      <c r="N4740" t="s">
        <v>10</v>
      </c>
      <c r="O4740">
        <v>4</v>
      </c>
    </row>
    <row r="4741" spans="1:15" x14ac:dyDescent="0.25">
      <c r="A4741">
        <v>2.5999999999999999E-2</v>
      </c>
      <c r="B4741">
        <v>5.8000000000000003E-2</v>
      </c>
      <c r="C4741">
        <v>-0.2039</v>
      </c>
      <c r="D4741">
        <v>-0.52680000000000005</v>
      </c>
      <c r="E4741">
        <v>4</v>
      </c>
      <c r="F4741">
        <v>9</v>
      </c>
      <c r="G4741" t="s">
        <v>1417</v>
      </c>
      <c r="H4741">
        <v>1</v>
      </c>
      <c r="I4741" t="s">
        <v>1436</v>
      </c>
      <c r="J4741" t="s">
        <v>1437</v>
      </c>
      <c r="L4741">
        <v>4</v>
      </c>
      <c r="M4741">
        <v>4</v>
      </c>
      <c r="N4741" t="s">
        <v>10</v>
      </c>
      <c r="O4741">
        <v>4</v>
      </c>
    </row>
    <row r="4742" spans="1:15" x14ac:dyDescent="0.25">
      <c r="A4742">
        <v>1.0500000000000001E-2</v>
      </c>
      <c r="B4742">
        <v>2.3E-2</v>
      </c>
      <c r="C4742">
        <v>0.51429999999999998</v>
      </c>
      <c r="D4742">
        <v>0.39450000000000002</v>
      </c>
      <c r="E4742">
        <v>4</v>
      </c>
      <c r="F4742">
        <v>0</v>
      </c>
      <c r="G4742" t="s">
        <v>1417</v>
      </c>
      <c r="H4742">
        <v>2</v>
      </c>
      <c r="I4742" t="s">
        <v>1438</v>
      </c>
      <c r="J4742" t="s">
        <v>1439</v>
      </c>
      <c r="L4742">
        <v>4</v>
      </c>
      <c r="M4742">
        <v>5</v>
      </c>
      <c r="N4742" t="s">
        <v>10</v>
      </c>
      <c r="O4742">
        <v>4</v>
      </c>
    </row>
    <row r="4743" spans="1:15" x14ac:dyDescent="0.25">
      <c r="A4743">
        <v>2.93E-2</v>
      </c>
      <c r="B4743">
        <v>3.5799999999999998E-2</v>
      </c>
      <c r="C4743">
        <v>-0.35680000000000001</v>
      </c>
      <c r="D4743">
        <v>5.91E-2</v>
      </c>
      <c r="E4743">
        <v>4</v>
      </c>
      <c r="F4743">
        <v>1</v>
      </c>
      <c r="G4743" t="s">
        <v>1417</v>
      </c>
      <c r="H4743">
        <v>2</v>
      </c>
      <c r="I4743" t="s">
        <v>1440</v>
      </c>
      <c r="J4743" t="s">
        <v>1441</v>
      </c>
      <c r="L4743">
        <v>4</v>
      </c>
      <c r="M4743">
        <v>6</v>
      </c>
      <c r="N4743" t="s">
        <v>10</v>
      </c>
      <c r="O4743">
        <v>4</v>
      </c>
    </row>
    <row r="4744" spans="1:15" x14ac:dyDescent="0.25">
      <c r="A4744">
        <v>7.7000000000000002E-3</v>
      </c>
      <c r="B4744">
        <v>1.4800000000000001E-2</v>
      </c>
      <c r="C4744">
        <v>0.64400000000000002</v>
      </c>
      <c r="D4744">
        <v>0.61170000000000002</v>
      </c>
      <c r="E4744">
        <v>4</v>
      </c>
      <c r="F4744">
        <v>2</v>
      </c>
      <c r="G4744" t="s">
        <v>1417</v>
      </c>
      <c r="H4744">
        <v>2</v>
      </c>
      <c r="I4744" t="s">
        <v>1442</v>
      </c>
      <c r="J4744" t="s">
        <v>1443</v>
      </c>
      <c r="L4744">
        <v>4</v>
      </c>
      <c r="M4744">
        <v>7</v>
      </c>
      <c r="N4744" t="s">
        <v>10</v>
      </c>
      <c r="O4744">
        <v>4</v>
      </c>
    </row>
    <row r="4745" spans="1:15" x14ac:dyDescent="0.25">
      <c r="A4745">
        <v>7.0000000000000001E-3</v>
      </c>
      <c r="B4745">
        <v>1.9699999999999999E-2</v>
      </c>
      <c r="C4745">
        <v>0.67659999999999998</v>
      </c>
      <c r="D4745">
        <v>0.48099999999999998</v>
      </c>
      <c r="E4745">
        <v>4</v>
      </c>
      <c r="F4745">
        <v>3</v>
      </c>
      <c r="G4745" t="s">
        <v>1417</v>
      </c>
      <c r="H4745">
        <v>2</v>
      </c>
      <c r="I4745" t="s">
        <v>1444</v>
      </c>
      <c r="J4745" t="s">
        <v>1445</v>
      </c>
      <c r="L4745">
        <v>4</v>
      </c>
      <c r="M4745">
        <v>8</v>
      </c>
      <c r="N4745" t="s">
        <v>10</v>
      </c>
      <c r="O4745">
        <v>4</v>
      </c>
    </row>
    <row r="4746" spans="1:15" x14ac:dyDescent="0.25">
      <c r="A4746">
        <v>2.7000000000000001E-3</v>
      </c>
      <c r="B4746">
        <v>1.18E-2</v>
      </c>
      <c r="C4746">
        <v>0.87390000000000001</v>
      </c>
      <c r="D4746">
        <v>0.69069999999999998</v>
      </c>
      <c r="E4746">
        <v>4</v>
      </c>
      <c r="F4746">
        <v>4</v>
      </c>
      <c r="G4746" t="s">
        <v>1417</v>
      </c>
      <c r="H4746">
        <v>2</v>
      </c>
      <c r="I4746" t="s">
        <v>1446</v>
      </c>
      <c r="J4746" t="s">
        <v>1447</v>
      </c>
      <c r="L4746">
        <v>4</v>
      </c>
      <c r="M4746">
        <v>9</v>
      </c>
      <c r="N4746" t="s">
        <v>10</v>
      </c>
      <c r="O4746">
        <v>4</v>
      </c>
    </row>
    <row r="4747" spans="1:15" x14ac:dyDescent="0.25">
      <c r="A4747">
        <v>3.0000000000000001E-3</v>
      </c>
      <c r="B4747">
        <v>1.4E-2</v>
      </c>
      <c r="C4747">
        <v>0.86209999999999998</v>
      </c>
      <c r="D4747">
        <v>0.63160000000000005</v>
      </c>
      <c r="E4747">
        <v>4</v>
      </c>
      <c r="F4747">
        <v>5</v>
      </c>
      <c r="G4747" t="s">
        <v>1417</v>
      </c>
      <c r="H4747">
        <v>2</v>
      </c>
      <c r="I4747" t="s">
        <v>1448</v>
      </c>
      <c r="J4747" t="s">
        <v>1449</v>
      </c>
      <c r="L4747">
        <v>4</v>
      </c>
      <c r="M4747">
        <v>0</v>
      </c>
      <c r="N4747" t="s">
        <v>10</v>
      </c>
      <c r="O4747">
        <v>6</v>
      </c>
    </row>
    <row r="4748" spans="1:15" x14ac:dyDescent="0.25">
      <c r="A4748">
        <v>1.15E-2</v>
      </c>
      <c r="B4748">
        <v>3.7499999999999999E-2</v>
      </c>
      <c r="C4748">
        <v>0.46689999999999998</v>
      </c>
      <c r="D4748">
        <v>1.21E-2</v>
      </c>
      <c r="E4748">
        <v>4</v>
      </c>
      <c r="F4748">
        <v>6</v>
      </c>
      <c r="G4748" t="s">
        <v>1417</v>
      </c>
      <c r="H4748">
        <v>2</v>
      </c>
      <c r="I4748" t="s">
        <v>1450</v>
      </c>
      <c r="J4748" t="s">
        <v>1451</v>
      </c>
      <c r="L4748">
        <v>4</v>
      </c>
      <c r="M4748">
        <v>1</v>
      </c>
      <c r="N4748" t="s">
        <v>10</v>
      </c>
      <c r="O4748">
        <v>6</v>
      </c>
    </row>
    <row r="4749" spans="1:15" x14ac:dyDescent="0.25">
      <c r="A4749">
        <v>1.9900000000000001E-2</v>
      </c>
      <c r="B4749">
        <v>2.9000000000000001E-2</v>
      </c>
      <c r="C4749">
        <v>7.6300000000000007E-2</v>
      </c>
      <c r="D4749">
        <v>0.2356</v>
      </c>
      <c r="E4749">
        <v>4</v>
      </c>
      <c r="F4749">
        <v>7</v>
      </c>
      <c r="G4749" t="s">
        <v>1417</v>
      </c>
      <c r="H4749">
        <v>2</v>
      </c>
      <c r="I4749" t="s">
        <v>1452</v>
      </c>
      <c r="J4749" t="s">
        <v>1453</v>
      </c>
      <c r="L4749">
        <v>4</v>
      </c>
      <c r="M4749">
        <v>2</v>
      </c>
      <c r="N4749" t="s">
        <v>10</v>
      </c>
      <c r="O4749">
        <v>6</v>
      </c>
    </row>
    <row r="4750" spans="1:15" x14ac:dyDescent="0.25">
      <c r="A4750">
        <v>1.61E-2</v>
      </c>
      <c r="B4750">
        <v>2.7199999999999998E-2</v>
      </c>
      <c r="C4750">
        <v>0.25530000000000003</v>
      </c>
      <c r="D4750">
        <v>0.28410000000000002</v>
      </c>
      <c r="E4750">
        <v>4</v>
      </c>
      <c r="F4750">
        <v>8</v>
      </c>
      <c r="G4750" t="s">
        <v>1417</v>
      </c>
      <c r="H4750">
        <v>2</v>
      </c>
      <c r="I4750" t="s">
        <v>1454</v>
      </c>
      <c r="J4750" t="s">
        <v>1455</v>
      </c>
      <c r="L4750">
        <v>4</v>
      </c>
      <c r="M4750">
        <v>3</v>
      </c>
      <c r="N4750" t="s">
        <v>10</v>
      </c>
      <c r="O4750">
        <v>6</v>
      </c>
    </row>
    <row r="4751" spans="1:15" x14ac:dyDescent="0.25">
      <c r="A4751">
        <v>2.7799999999999998E-2</v>
      </c>
      <c r="B4751">
        <v>0.1108</v>
      </c>
      <c r="C4751">
        <v>-0.28770000000000001</v>
      </c>
      <c r="D4751">
        <v>-1.9168000000000001</v>
      </c>
      <c r="E4751">
        <v>4</v>
      </c>
      <c r="F4751">
        <v>9</v>
      </c>
      <c r="G4751" t="s">
        <v>1417</v>
      </c>
      <c r="H4751">
        <v>2</v>
      </c>
      <c r="I4751" t="s">
        <v>1456</v>
      </c>
      <c r="J4751" t="s">
        <v>1457</v>
      </c>
      <c r="L4751">
        <v>4</v>
      </c>
      <c r="M4751">
        <v>4</v>
      </c>
      <c r="N4751" t="s">
        <v>10</v>
      </c>
      <c r="O4751">
        <v>6</v>
      </c>
    </row>
    <row r="4752" spans="1:15" x14ac:dyDescent="0.25">
      <c r="A4752">
        <v>2.01E-2</v>
      </c>
      <c r="B4752">
        <v>2.8500000000000001E-2</v>
      </c>
      <c r="C4752">
        <v>6.7699999999999996E-2</v>
      </c>
      <c r="D4752">
        <v>0.24879999999999999</v>
      </c>
      <c r="E4752">
        <v>4</v>
      </c>
      <c r="F4752">
        <v>0</v>
      </c>
      <c r="G4752" t="s">
        <v>1417</v>
      </c>
      <c r="H4752">
        <v>4</v>
      </c>
      <c r="I4752" t="s">
        <v>1458</v>
      </c>
      <c r="J4752" t="s">
        <v>1459</v>
      </c>
      <c r="L4752">
        <v>4</v>
      </c>
      <c r="M4752">
        <v>5</v>
      </c>
      <c r="N4752" t="s">
        <v>10</v>
      </c>
      <c r="O4752">
        <v>6</v>
      </c>
    </row>
    <row r="4753" spans="1:15" x14ac:dyDescent="0.25">
      <c r="A4753">
        <v>4.4999999999999997E-3</v>
      </c>
      <c r="B4753">
        <v>5.4999999999999997E-3</v>
      </c>
      <c r="C4753">
        <v>0.79359999999999997</v>
      </c>
      <c r="D4753">
        <v>0.85450000000000004</v>
      </c>
      <c r="E4753">
        <v>4</v>
      </c>
      <c r="F4753">
        <v>1</v>
      </c>
      <c r="G4753" t="s">
        <v>1417</v>
      </c>
      <c r="H4753">
        <v>4</v>
      </c>
      <c r="I4753" t="s">
        <v>1460</v>
      </c>
      <c r="J4753" t="s">
        <v>1461</v>
      </c>
      <c r="L4753">
        <v>4</v>
      </c>
      <c r="M4753">
        <v>6</v>
      </c>
      <c r="N4753" t="s">
        <v>10</v>
      </c>
      <c r="O4753">
        <v>6</v>
      </c>
    </row>
    <row r="4754" spans="1:15" x14ac:dyDescent="0.25">
      <c r="A4754">
        <v>7.9000000000000008E-3</v>
      </c>
      <c r="B4754">
        <v>1.21E-2</v>
      </c>
      <c r="C4754">
        <v>0.63500000000000001</v>
      </c>
      <c r="D4754">
        <v>0.68149999999999999</v>
      </c>
      <c r="E4754">
        <v>4</v>
      </c>
      <c r="F4754">
        <v>2</v>
      </c>
      <c r="G4754" t="s">
        <v>1417</v>
      </c>
      <c r="H4754">
        <v>4</v>
      </c>
      <c r="I4754" t="s">
        <v>1462</v>
      </c>
      <c r="J4754" t="s">
        <v>1463</v>
      </c>
      <c r="L4754">
        <v>4</v>
      </c>
      <c r="M4754">
        <v>7</v>
      </c>
      <c r="N4754" t="s">
        <v>10</v>
      </c>
      <c r="O4754">
        <v>6</v>
      </c>
    </row>
    <row r="4755" spans="1:15" x14ac:dyDescent="0.25">
      <c r="A4755">
        <v>4.2700000000000002E-2</v>
      </c>
      <c r="B4755">
        <v>0.1195</v>
      </c>
      <c r="C4755">
        <v>-0.97840000000000005</v>
      </c>
      <c r="D4755">
        <v>-2.1452</v>
      </c>
      <c r="E4755">
        <v>4</v>
      </c>
      <c r="F4755">
        <v>3</v>
      </c>
      <c r="G4755" t="s">
        <v>1417</v>
      </c>
      <c r="H4755">
        <v>4</v>
      </c>
      <c r="I4755" t="s">
        <v>1464</v>
      </c>
      <c r="J4755" t="s">
        <v>1465</v>
      </c>
      <c r="L4755">
        <v>4</v>
      </c>
      <c r="M4755">
        <v>8</v>
      </c>
      <c r="N4755" t="s">
        <v>10</v>
      </c>
      <c r="O4755">
        <v>6</v>
      </c>
    </row>
    <row r="4756" spans="1:15" x14ac:dyDescent="0.25">
      <c r="A4756">
        <v>4.1000000000000003E-3</v>
      </c>
      <c r="B4756">
        <v>1.7500000000000002E-2</v>
      </c>
      <c r="C4756">
        <v>0.81069999999999998</v>
      </c>
      <c r="D4756">
        <v>0.5393</v>
      </c>
      <c r="E4756">
        <v>4</v>
      </c>
      <c r="F4756">
        <v>4</v>
      </c>
      <c r="G4756" t="s">
        <v>1417</v>
      </c>
      <c r="H4756">
        <v>4</v>
      </c>
      <c r="I4756" t="s">
        <v>1466</v>
      </c>
      <c r="J4756" t="s">
        <v>1467</v>
      </c>
      <c r="L4756">
        <v>4</v>
      </c>
      <c r="M4756">
        <v>9</v>
      </c>
      <c r="N4756" t="s">
        <v>10</v>
      </c>
      <c r="O4756">
        <v>6</v>
      </c>
    </row>
    <row r="4757" spans="1:15" x14ac:dyDescent="0.25">
      <c r="A4757">
        <v>6.3E-3</v>
      </c>
      <c r="B4757">
        <v>1.11E-2</v>
      </c>
      <c r="C4757">
        <v>0.70679999999999998</v>
      </c>
      <c r="D4757">
        <v>0.70779999999999998</v>
      </c>
      <c r="E4757">
        <v>4</v>
      </c>
      <c r="F4757">
        <v>5</v>
      </c>
      <c r="G4757" t="s">
        <v>1417</v>
      </c>
      <c r="H4757">
        <v>4</v>
      </c>
      <c r="I4757" t="s">
        <v>1468</v>
      </c>
      <c r="J4757" t="s">
        <v>1469</v>
      </c>
      <c r="L4757">
        <v>4</v>
      </c>
      <c r="M4757">
        <v>0</v>
      </c>
      <c r="N4757" t="s">
        <v>10</v>
      </c>
      <c r="O4757">
        <v>8</v>
      </c>
    </row>
    <row r="4758" spans="1:15" x14ac:dyDescent="0.25">
      <c r="A4758">
        <v>2.0999999999999999E-3</v>
      </c>
      <c r="B4758">
        <v>5.4000000000000003E-3</v>
      </c>
      <c r="C4758">
        <v>0.90059999999999996</v>
      </c>
      <c r="D4758">
        <v>0.85699999999999998</v>
      </c>
      <c r="E4758">
        <v>4</v>
      </c>
      <c r="F4758">
        <v>6</v>
      </c>
      <c r="G4758" t="s">
        <v>1417</v>
      </c>
      <c r="H4758">
        <v>4</v>
      </c>
      <c r="I4758" t="s">
        <v>1470</v>
      </c>
      <c r="J4758" t="s">
        <v>1471</v>
      </c>
      <c r="L4758">
        <v>4</v>
      </c>
      <c r="M4758">
        <v>1</v>
      </c>
      <c r="N4758" t="s">
        <v>10</v>
      </c>
      <c r="O4758">
        <v>8</v>
      </c>
    </row>
    <row r="4759" spans="1:15" x14ac:dyDescent="0.25">
      <c r="A4759">
        <v>3.3399999999999999E-2</v>
      </c>
      <c r="B4759">
        <v>5.3499999999999999E-2</v>
      </c>
      <c r="C4759">
        <v>-0.54620000000000002</v>
      </c>
      <c r="D4759">
        <v>-0.40739999999999998</v>
      </c>
      <c r="E4759">
        <v>4</v>
      </c>
      <c r="F4759">
        <v>7</v>
      </c>
      <c r="G4759" t="s">
        <v>1417</v>
      </c>
      <c r="H4759">
        <v>4</v>
      </c>
      <c r="I4759" t="s">
        <v>1472</v>
      </c>
      <c r="J4759" t="s">
        <v>1473</v>
      </c>
      <c r="L4759">
        <v>4</v>
      </c>
      <c r="M4759">
        <v>2</v>
      </c>
      <c r="N4759" t="s">
        <v>10</v>
      </c>
      <c r="O4759">
        <v>8</v>
      </c>
    </row>
    <row r="4760" spans="1:15" x14ac:dyDescent="0.25">
      <c r="A4760">
        <v>9.4999999999999998E-3</v>
      </c>
      <c r="B4760">
        <v>1.7299999999999999E-2</v>
      </c>
      <c r="C4760">
        <v>0.56100000000000005</v>
      </c>
      <c r="D4760">
        <v>0.5454</v>
      </c>
      <c r="E4760">
        <v>4</v>
      </c>
      <c r="F4760">
        <v>8</v>
      </c>
      <c r="G4760" t="s">
        <v>1417</v>
      </c>
      <c r="H4760">
        <v>4</v>
      </c>
      <c r="I4760" t="s">
        <v>1474</v>
      </c>
      <c r="J4760" t="s">
        <v>1475</v>
      </c>
      <c r="L4760">
        <v>4</v>
      </c>
      <c r="M4760">
        <v>3</v>
      </c>
      <c r="N4760" t="s">
        <v>10</v>
      </c>
      <c r="O4760">
        <v>8</v>
      </c>
    </row>
    <row r="4761" spans="1:15" x14ac:dyDescent="0.25">
      <c r="A4761">
        <v>1.8100000000000002E-2</v>
      </c>
      <c r="B4761">
        <v>2.5700000000000001E-2</v>
      </c>
      <c r="C4761">
        <v>0.16059999999999999</v>
      </c>
      <c r="D4761">
        <v>0.32319999999999999</v>
      </c>
      <c r="E4761">
        <v>4</v>
      </c>
      <c r="F4761">
        <v>9</v>
      </c>
      <c r="G4761" t="s">
        <v>1417</v>
      </c>
      <c r="H4761">
        <v>4</v>
      </c>
      <c r="I4761" t="s">
        <v>1476</v>
      </c>
      <c r="J4761" t="s">
        <v>1477</v>
      </c>
      <c r="L4761">
        <v>4</v>
      </c>
      <c r="M4761">
        <v>4</v>
      </c>
      <c r="N4761" t="s">
        <v>10</v>
      </c>
      <c r="O4761">
        <v>8</v>
      </c>
    </row>
    <row r="4762" spans="1:15" x14ac:dyDescent="0.25">
      <c r="A4762">
        <v>2.3900000000000001E-2</v>
      </c>
      <c r="B4762">
        <v>4.6300000000000001E-2</v>
      </c>
      <c r="C4762">
        <v>-0.107</v>
      </c>
      <c r="D4762">
        <v>-0.21890000000000001</v>
      </c>
      <c r="E4762">
        <v>4</v>
      </c>
      <c r="F4762">
        <v>0</v>
      </c>
      <c r="G4762" t="s">
        <v>1417</v>
      </c>
      <c r="H4762">
        <v>6</v>
      </c>
      <c r="I4762" t="s">
        <v>1478</v>
      </c>
      <c r="J4762" t="s">
        <v>1479</v>
      </c>
      <c r="L4762">
        <v>4</v>
      </c>
      <c r="M4762">
        <v>5</v>
      </c>
      <c r="N4762" t="s">
        <v>10</v>
      </c>
      <c r="O4762">
        <v>8</v>
      </c>
    </row>
    <row r="4763" spans="1:15" x14ac:dyDescent="0.25">
      <c r="A4763">
        <v>2.06E-2</v>
      </c>
      <c r="B4763">
        <v>4.2700000000000002E-2</v>
      </c>
      <c r="C4763">
        <v>4.7500000000000001E-2</v>
      </c>
      <c r="D4763">
        <v>-0.1245</v>
      </c>
      <c r="E4763">
        <v>4</v>
      </c>
      <c r="F4763">
        <v>1</v>
      </c>
      <c r="G4763" t="s">
        <v>1417</v>
      </c>
      <c r="H4763">
        <v>6</v>
      </c>
      <c r="I4763" t="s">
        <v>1480</v>
      </c>
      <c r="J4763" t="s">
        <v>1481</v>
      </c>
      <c r="L4763">
        <v>4</v>
      </c>
      <c r="M4763">
        <v>6</v>
      </c>
      <c r="N4763" t="s">
        <v>10</v>
      </c>
      <c r="O4763">
        <v>8</v>
      </c>
    </row>
    <row r="4764" spans="1:15" x14ac:dyDescent="0.25">
      <c r="A4764">
        <v>1.52E-2</v>
      </c>
      <c r="B4764">
        <v>2.98E-2</v>
      </c>
      <c r="C4764">
        <v>0.29430000000000001</v>
      </c>
      <c r="D4764">
        <v>0.2152</v>
      </c>
      <c r="E4764">
        <v>4</v>
      </c>
      <c r="F4764">
        <v>2</v>
      </c>
      <c r="G4764" t="s">
        <v>1417</v>
      </c>
      <c r="H4764">
        <v>6</v>
      </c>
      <c r="I4764" t="s">
        <v>1482</v>
      </c>
      <c r="J4764" t="s">
        <v>1483</v>
      </c>
      <c r="L4764">
        <v>4</v>
      </c>
      <c r="M4764">
        <v>7</v>
      </c>
      <c r="N4764" t="s">
        <v>10</v>
      </c>
      <c r="O4764">
        <v>8</v>
      </c>
    </row>
    <row r="4765" spans="1:15" x14ac:dyDescent="0.25">
      <c r="A4765">
        <v>1.21E-2</v>
      </c>
      <c r="B4765">
        <v>2.3400000000000001E-2</v>
      </c>
      <c r="C4765">
        <v>0.441</v>
      </c>
      <c r="D4765">
        <v>0.38479999999999998</v>
      </c>
      <c r="E4765">
        <v>4</v>
      </c>
      <c r="F4765">
        <v>3</v>
      </c>
      <c r="G4765" t="s">
        <v>1417</v>
      </c>
      <c r="H4765">
        <v>6</v>
      </c>
      <c r="I4765" t="s">
        <v>1484</v>
      </c>
      <c r="J4765" t="s">
        <v>1485</v>
      </c>
      <c r="L4765">
        <v>4</v>
      </c>
      <c r="M4765">
        <v>8</v>
      </c>
      <c r="N4765" t="s">
        <v>10</v>
      </c>
      <c r="O4765">
        <v>8</v>
      </c>
    </row>
    <row r="4766" spans="1:15" x14ac:dyDescent="0.25">
      <c r="A4766">
        <v>1.41E-2</v>
      </c>
      <c r="B4766">
        <v>2.8899999999999999E-2</v>
      </c>
      <c r="C4766">
        <v>0.34839999999999999</v>
      </c>
      <c r="D4766">
        <v>0.23930000000000001</v>
      </c>
      <c r="E4766">
        <v>4</v>
      </c>
      <c r="F4766">
        <v>4</v>
      </c>
      <c r="G4766" t="s">
        <v>1417</v>
      </c>
      <c r="H4766">
        <v>6</v>
      </c>
      <c r="I4766" t="s">
        <v>1486</v>
      </c>
      <c r="J4766" t="s">
        <v>1487</v>
      </c>
      <c r="L4766">
        <v>4</v>
      </c>
      <c r="M4766">
        <v>9</v>
      </c>
      <c r="N4766" t="s">
        <v>10</v>
      </c>
      <c r="O4766">
        <v>8</v>
      </c>
    </row>
    <row r="4767" spans="1:15" x14ac:dyDescent="0.25">
      <c r="A4767">
        <v>6.4000000000000003E-3</v>
      </c>
      <c r="B4767">
        <v>1.21E-2</v>
      </c>
      <c r="C4767">
        <v>0.70530000000000004</v>
      </c>
      <c r="D4767">
        <v>0.68059999999999998</v>
      </c>
      <c r="E4767">
        <v>4</v>
      </c>
      <c r="F4767">
        <v>5</v>
      </c>
      <c r="G4767" t="s">
        <v>1417</v>
      </c>
      <c r="H4767">
        <v>6</v>
      </c>
      <c r="I4767" t="s">
        <v>1488</v>
      </c>
      <c r="J4767" t="s">
        <v>1489</v>
      </c>
      <c r="L4767">
        <v>4</v>
      </c>
      <c r="M4767">
        <v>0</v>
      </c>
      <c r="N4767" t="s">
        <v>10</v>
      </c>
      <c r="O4767">
        <v>10</v>
      </c>
    </row>
    <row r="4768" spans="1:15" x14ac:dyDescent="0.25">
      <c r="A4768">
        <v>1.34E-2</v>
      </c>
      <c r="B4768">
        <v>2.1499999999999998E-2</v>
      </c>
      <c r="C4768">
        <v>0.37859999999999999</v>
      </c>
      <c r="D4768">
        <v>0.43390000000000001</v>
      </c>
      <c r="E4768">
        <v>4</v>
      </c>
      <c r="F4768">
        <v>6</v>
      </c>
      <c r="G4768" t="s">
        <v>1417</v>
      </c>
      <c r="H4768">
        <v>6</v>
      </c>
      <c r="I4768" t="s">
        <v>1490</v>
      </c>
      <c r="J4768" t="s">
        <v>1491</v>
      </c>
      <c r="L4768">
        <v>4</v>
      </c>
      <c r="M4768">
        <v>1</v>
      </c>
      <c r="N4768" t="s">
        <v>10</v>
      </c>
      <c r="O4768">
        <v>10</v>
      </c>
    </row>
    <row r="4769" spans="1:15" x14ac:dyDescent="0.25">
      <c r="A4769">
        <v>1.66E-2</v>
      </c>
      <c r="B4769">
        <v>2.23E-2</v>
      </c>
      <c r="C4769">
        <v>0.23330000000000001</v>
      </c>
      <c r="D4769">
        <v>0.4128</v>
      </c>
      <c r="E4769">
        <v>4</v>
      </c>
      <c r="F4769">
        <v>7</v>
      </c>
      <c r="G4769" t="s">
        <v>1417</v>
      </c>
      <c r="H4769">
        <v>6</v>
      </c>
      <c r="I4769" t="s">
        <v>1492</v>
      </c>
      <c r="J4769" t="s">
        <v>1493</v>
      </c>
      <c r="L4769">
        <v>4</v>
      </c>
      <c r="M4769">
        <v>2</v>
      </c>
      <c r="N4769" t="s">
        <v>10</v>
      </c>
      <c r="O4769">
        <v>10</v>
      </c>
    </row>
    <row r="4770" spans="1:15" x14ac:dyDescent="0.25">
      <c r="A4770">
        <v>8.6E-3</v>
      </c>
      <c r="B4770">
        <v>1.5599999999999999E-2</v>
      </c>
      <c r="C4770">
        <v>0.60289999999999999</v>
      </c>
      <c r="D4770">
        <v>0.5897</v>
      </c>
      <c r="E4770">
        <v>4</v>
      </c>
      <c r="F4770">
        <v>8</v>
      </c>
      <c r="G4770" t="s">
        <v>1417</v>
      </c>
      <c r="H4770">
        <v>6</v>
      </c>
      <c r="I4770" t="s">
        <v>1494</v>
      </c>
      <c r="J4770" t="s">
        <v>1495</v>
      </c>
      <c r="L4770">
        <v>4</v>
      </c>
      <c r="M4770">
        <v>3</v>
      </c>
      <c r="N4770" t="s">
        <v>10</v>
      </c>
      <c r="O4770">
        <v>10</v>
      </c>
    </row>
    <row r="4771" spans="1:15" x14ac:dyDescent="0.25">
      <c r="A4771">
        <v>2.0899999999999998E-2</v>
      </c>
      <c r="B4771">
        <v>5.0099999999999999E-2</v>
      </c>
      <c r="C4771">
        <v>3.2300000000000002E-2</v>
      </c>
      <c r="D4771">
        <v>-0.3196</v>
      </c>
      <c r="E4771">
        <v>4</v>
      </c>
      <c r="F4771">
        <v>9</v>
      </c>
      <c r="G4771" t="s">
        <v>1417</v>
      </c>
      <c r="H4771">
        <v>6</v>
      </c>
      <c r="I4771" t="s">
        <v>1496</v>
      </c>
      <c r="J4771" t="s">
        <v>1497</v>
      </c>
      <c r="L4771">
        <v>4</v>
      </c>
      <c r="M4771">
        <v>4</v>
      </c>
      <c r="N4771" t="s">
        <v>10</v>
      </c>
      <c r="O4771">
        <v>10</v>
      </c>
    </row>
    <row r="4772" spans="1:15" x14ac:dyDescent="0.25">
      <c r="A4772">
        <v>8.3999999999999995E-3</v>
      </c>
      <c r="B4772">
        <v>3.04E-2</v>
      </c>
      <c r="C4772">
        <v>0.60950000000000004</v>
      </c>
      <c r="D4772">
        <v>0.20050000000000001</v>
      </c>
      <c r="E4772">
        <v>4</v>
      </c>
      <c r="F4772">
        <v>0</v>
      </c>
      <c r="G4772" t="s">
        <v>1417</v>
      </c>
      <c r="H4772">
        <v>8</v>
      </c>
      <c r="I4772" t="s">
        <v>1498</v>
      </c>
      <c r="J4772" t="s">
        <v>1499</v>
      </c>
      <c r="L4772">
        <v>4</v>
      </c>
      <c r="M4772">
        <v>5</v>
      </c>
      <c r="N4772" t="s">
        <v>10</v>
      </c>
      <c r="O4772">
        <v>10</v>
      </c>
    </row>
    <row r="4773" spans="1:15" x14ac:dyDescent="0.25">
      <c r="A4773">
        <v>2.46E-2</v>
      </c>
      <c r="B4773">
        <v>5.6899999999999999E-2</v>
      </c>
      <c r="C4773">
        <v>-0.1401</v>
      </c>
      <c r="D4773">
        <v>-0.49859999999999999</v>
      </c>
      <c r="E4773">
        <v>4</v>
      </c>
      <c r="F4773">
        <v>1</v>
      </c>
      <c r="G4773" t="s">
        <v>1417</v>
      </c>
      <c r="H4773">
        <v>8</v>
      </c>
      <c r="I4773" t="s">
        <v>1500</v>
      </c>
      <c r="J4773" t="s">
        <v>1501</v>
      </c>
      <c r="L4773">
        <v>4</v>
      </c>
      <c r="M4773">
        <v>6</v>
      </c>
      <c r="N4773" t="s">
        <v>10</v>
      </c>
      <c r="O4773">
        <v>10</v>
      </c>
    </row>
    <row r="4774" spans="1:15" x14ac:dyDescent="0.25">
      <c r="A4774">
        <v>6.7999999999999996E-3</v>
      </c>
      <c r="B4774">
        <v>2.01E-2</v>
      </c>
      <c r="C4774">
        <v>0.68610000000000004</v>
      </c>
      <c r="D4774">
        <v>0.47049999999999997</v>
      </c>
      <c r="E4774">
        <v>4</v>
      </c>
      <c r="F4774">
        <v>2</v>
      </c>
      <c r="G4774" t="s">
        <v>1417</v>
      </c>
      <c r="H4774">
        <v>8</v>
      </c>
      <c r="I4774" t="s">
        <v>1502</v>
      </c>
      <c r="J4774" t="s">
        <v>1503</v>
      </c>
      <c r="L4774">
        <v>4</v>
      </c>
      <c r="M4774">
        <v>7</v>
      </c>
      <c r="N4774" t="s">
        <v>10</v>
      </c>
      <c r="O4774">
        <v>10</v>
      </c>
    </row>
    <row r="4775" spans="1:15" x14ac:dyDescent="0.25">
      <c r="A4775">
        <v>1.6199999999999999E-2</v>
      </c>
      <c r="B4775">
        <v>3.7100000000000001E-2</v>
      </c>
      <c r="C4775">
        <v>0.25080000000000002</v>
      </c>
      <c r="D4775">
        <v>2.4199999999999999E-2</v>
      </c>
      <c r="E4775">
        <v>4</v>
      </c>
      <c r="F4775">
        <v>3</v>
      </c>
      <c r="G4775" t="s">
        <v>1417</v>
      </c>
      <c r="H4775">
        <v>8</v>
      </c>
      <c r="I4775" t="s">
        <v>1504</v>
      </c>
      <c r="J4775" t="s">
        <v>1505</v>
      </c>
      <c r="L4775">
        <v>4</v>
      </c>
      <c r="M4775">
        <v>8</v>
      </c>
      <c r="N4775" t="s">
        <v>10</v>
      </c>
      <c r="O4775">
        <v>10</v>
      </c>
    </row>
    <row r="4776" spans="1:15" x14ac:dyDescent="0.25">
      <c r="A4776">
        <v>1.34E-2</v>
      </c>
      <c r="B4776">
        <v>3.6400000000000002E-2</v>
      </c>
      <c r="C4776">
        <v>0.378</v>
      </c>
      <c r="D4776">
        <v>4.1700000000000001E-2</v>
      </c>
      <c r="E4776">
        <v>4</v>
      </c>
      <c r="F4776">
        <v>4</v>
      </c>
      <c r="G4776" t="s">
        <v>1417</v>
      </c>
      <c r="H4776">
        <v>8</v>
      </c>
      <c r="I4776" t="s">
        <v>1506</v>
      </c>
      <c r="J4776" t="s">
        <v>1507</v>
      </c>
      <c r="L4776">
        <v>4</v>
      </c>
      <c r="M4776">
        <v>9</v>
      </c>
      <c r="N4776" t="s">
        <v>10</v>
      </c>
      <c r="O4776">
        <v>10</v>
      </c>
    </row>
    <row r="4777" spans="1:15" x14ac:dyDescent="0.25">
      <c r="A4777">
        <v>2.6700000000000002E-2</v>
      </c>
      <c r="B4777">
        <v>7.1199999999999999E-2</v>
      </c>
      <c r="C4777">
        <v>-0.23749999999999999</v>
      </c>
      <c r="D4777">
        <v>-0.87460000000000004</v>
      </c>
      <c r="E4777">
        <v>4</v>
      </c>
      <c r="F4777">
        <v>5</v>
      </c>
      <c r="G4777" t="s">
        <v>1417</v>
      </c>
      <c r="H4777">
        <v>8</v>
      </c>
      <c r="I4777" t="s">
        <v>1508</v>
      </c>
      <c r="J4777" t="s">
        <v>1509</v>
      </c>
      <c r="L4777">
        <v>4</v>
      </c>
      <c r="M4777">
        <v>0</v>
      </c>
      <c r="N4777" t="s">
        <v>10</v>
      </c>
      <c r="O4777">
        <v>14</v>
      </c>
    </row>
    <row r="4778" spans="1:15" x14ac:dyDescent="0.25">
      <c r="A4778">
        <v>2.5000000000000001E-3</v>
      </c>
      <c r="B4778">
        <v>5.1999999999999998E-3</v>
      </c>
      <c r="C4778">
        <v>0.88239999999999996</v>
      </c>
      <c r="D4778">
        <v>0.86280000000000001</v>
      </c>
      <c r="E4778">
        <v>4</v>
      </c>
      <c r="F4778">
        <v>6</v>
      </c>
      <c r="G4778" t="s">
        <v>1417</v>
      </c>
      <c r="H4778">
        <v>8</v>
      </c>
      <c r="I4778" t="s">
        <v>1510</v>
      </c>
      <c r="J4778" t="s">
        <v>1511</v>
      </c>
      <c r="L4778">
        <v>4</v>
      </c>
      <c r="M4778">
        <v>1</v>
      </c>
      <c r="N4778" t="s">
        <v>10</v>
      </c>
      <c r="O4778">
        <v>14</v>
      </c>
    </row>
    <row r="4779" spans="1:15" x14ac:dyDescent="0.25">
      <c r="A4779">
        <v>6.1999999999999998E-3</v>
      </c>
      <c r="B4779">
        <v>1.4200000000000001E-2</v>
      </c>
      <c r="C4779">
        <v>0.71430000000000005</v>
      </c>
      <c r="D4779">
        <v>0.62519999999999998</v>
      </c>
      <c r="E4779">
        <v>4</v>
      </c>
      <c r="F4779">
        <v>7</v>
      </c>
      <c r="G4779" t="s">
        <v>1417</v>
      </c>
      <c r="H4779">
        <v>8</v>
      </c>
      <c r="I4779" t="s">
        <v>1512</v>
      </c>
      <c r="J4779" t="s">
        <v>1513</v>
      </c>
      <c r="L4779">
        <v>4</v>
      </c>
      <c r="M4779">
        <v>2</v>
      </c>
      <c r="N4779" t="s">
        <v>10</v>
      </c>
      <c r="O4779">
        <v>14</v>
      </c>
    </row>
    <row r="4780" spans="1:15" x14ac:dyDescent="0.25">
      <c r="A4780">
        <v>9.4999999999999998E-3</v>
      </c>
      <c r="B4780">
        <v>1.4999999999999999E-2</v>
      </c>
      <c r="C4780">
        <v>0.55930000000000002</v>
      </c>
      <c r="D4780">
        <v>0.60450000000000004</v>
      </c>
      <c r="E4780">
        <v>4</v>
      </c>
      <c r="F4780">
        <v>8</v>
      </c>
      <c r="G4780" t="s">
        <v>1417</v>
      </c>
      <c r="H4780">
        <v>8</v>
      </c>
      <c r="I4780" t="s">
        <v>1514</v>
      </c>
      <c r="J4780" t="s">
        <v>1515</v>
      </c>
      <c r="L4780">
        <v>4</v>
      </c>
      <c r="M4780">
        <v>3</v>
      </c>
      <c r="N4780" t="s">
        <v>10</v>
      </c>
      <c r="O4780">
        <v>14</v>
      </c>
    </row>
    <row r="4781" spans="1:15" x14ac:dyDescent="0.25">
      <c r="A4781">
        <v>2E-3</v>
      </c>
      <c r="B4781">
        <v>5.1000000000000004E-3</v>
      </c>
      <c r="C4781">
        <v>0.90839999999999999</v>
      </c>
      <c r="D4781">
        <v>0.86650000000000005</v>
      </c>
      <c r="E4781">
        <v>4</v>
      </c>
      <c r="F4781">
        <v>9</v>
      </c>
      <c r="G4781" t="s">
        <v>1417</v>
      </c>
      <c r="H4781">
        <v>8</v>
      </c>
      <c r="I4781" t="s">
        <v>1516</v>
      </c>
      <c r="J4781" t="s">
        <v>1517</v>
      </c>
      <c r="L4781">
        <v>4</v>
      </c>
      <c r="M4781">
        <v>4</v>
      </c>
      <c r="N4781" t="s">
        <v>10</v>
      </c>
      <c r="O4781">
        <v>14</v>
      </c>
    </row>
    <row r="4782" spans="1:15" x14ac:dyDescent="0.25">
      <c r="A4782">
        <v>2.69E-2</v>
      </c>
      <c r="B4782">
        <v>3.0599999999999999E-2</v>
      </c>
      <c r="C4782">
        <v>-0.2467</v>
      </c>
      <c r="D4782">
        <v>0.19420000000000001</v>
      </c>
      <c r="E4782">
        <v>4</v>
      </c>
      <c r="F4782">
        <v>0</v>
      </c>
      <c r="G4782" t="s">
        <v>1417</v>
      </c>
      <c r="H4782">
        <v>10</v>
      </c>
      <c r="I4782" t="s">
        <v>1518</v>
      </c>
      <c r="J4782" t="s">
        <v>1519</v>
      </c>
      <c r="L4782">
        <v>4</v>
      </c>
      <c r="M4782">
        <v>5</v>
      </c>
      <c r="N4782" t="s">
        <v>10</v>
      </c>
      <c r="O4782">
        <v>14</v>
      </c>
    </row>
    <row r="4783" spans="1:15" x14ac:dyDescent="0.25">
      <c r="A4783">
        <v>1.52E-2</v>
      </c>
      <c r="B4783">
        <v>1.9900000000000001E-2</v>
      </c>
      <c r="C4783">
        <v>0.2959</v>
      </c>
      <c r="D4783">
        <v>0.47720000000000001</v>
      </c>
      <c r="E4783">
        <v>4</v>
      </c>
      <c r="F4783">
        <v>1</v>
      </c>
      <c r="G4783" t="s">
        <v>1417</v>
      </c>
      <c r="H4783">
        <v>10</v>
      </c>
      <c r="I4783" t="s">
        <v>1520</v>
      </c>
      <c r="J4783" t="s">
        <v>1521</v>
      </c>
      <c r="L4783">
        <v>4</v>
      </c>
      <c r="M4783">
        <v>6</v>
      </c>
      <c r="N4783" t="s">
        <v>10</v>
      </c>
      <c r="O4783">
        <v>14</v>
      </c>
    </row>
    <row r="4784" spans="1:15" x14ac:dyDescent="0.25">
      <c r="A4784">
        <v>3.5000000000000001E-3</v>
      </c>
      <c r="B4784">
        <v>1.1599999999999999E-2</v>
      </c>
      <c r="C4784">
        <v>0.83940000000000003</v>
      </c>
      <c r="D4784">
        <v>0.69489999999999996</v>
      </c>
      <c r="E4784">
        <v>4</v>
      </c>
      <c r="F4784">
        <v>2</v>
      </c>
      <c r="G4784" t="s">
        <v>1417</v>
      </c>
      <c r="H4784">
        <v>10</v>
      </c>
      <c r="I4784" t="s">
        <v>1522</v>
      </c>
      <c r="J4784" t="s">
        <v>1523</v>
      </c>
      <c r="L4784">
        <v>4</v>
      </c>
      <c r="M4784">
        <v>7</v>
      </c>
      <c r="N4784" t="s">
        <v>10</v>
      </c>
      <c r="O4784">
        <v>14</v>
      </c>
    </row>
    <row r="4785" spans="1:15" x14ac:dyDescent="0.25">
      <c r="A4785">
        <v>1.8700000000000001E-2</v>
      </c>
      <c r="B4785">
        <v>5.5599999999999997E-2</v>
      </c>
      <c r="C4785">
        <v>0.13400000000000001</v>
      </c>
      <c r="D4785">
        <v>-0.46439999999999998</v>
      </c>
      <c r="E4785">
        <v>4</v>
      </c>
      <c r="F4785">
        <v>3</v>
      </c>
      <c r="G4785" t="s">
        <v>1417</v>
      </c>
      <c r="H4785">
        <v>10</v>
      </c>
      <c r="I4785" t="s">
        <v>1524</v>
      </c>
      <c r="J4785" t="s">
        <v>1525</v>
      </c>
      <c r="L4785">
        <v>4</v>
      </c>
      <c r="M4785">
        <v>8</v>
      </c>
      <c r="N4785" t="s">
        <v>10</v>
      </c>
      <c r="O4785">
        <v>14</v>
      </c>
    </row>
    <row r="4786" spans="1:15" x14ac:dyDescent="0.25">
      <c r="A4786">
        <v>1.7999999999999999E-2</v>
      </c>
      <c r="B4786">
        <v>5.3400000000000003E-2</v>
      </c>
      <c r="C4786">
        <v>0.1668</v>
      </c>
      <c r="D4786">
        <v>-0.40510000000000002</v>
      </c>
      <c r="E4786">
        <v>4</v>
      </c>
      <c r="F4786">
        <v>4</v>
      </c>
      <c r="G4786" t="s">
        <v>1417</v>
      </c>
      <c r="H4786">
        <v>10</v>
      </c>
      <c r="I4786" t="s">
        <v>1526</v>
      </c>
      <c r="J4786" t="s">
        <v>1527</v>
      </c>
      <c r="L4786">
        <v>4</v>
      </c>
      <c r="M4786">
        <v>9</v>
      </c>
      <c r="N4786" t="s">
        <v>10</v>
      </c>
      <c r="O4786">
        <v>14</v>
      </c>
    </row>
    <row r="4787" spans="1:15" x14ac:dyDescent="0.25">
      <c r="A4787">
        <v>1.18E-2</v>
      </c>
      <c r="B4787">
        <v>2.3199999999999998E-2</v>
      </c>
      <c r="C4787">
        <v>0.45540000000000003</v>
      </c>
      <c r="D4787">
        <v>0.3891</v>
      </c>
      <c r="E4787">
        <v>4</v>
      </c>
      <c r="F4787">
        <v>5</v>
      </c>
      <c r="G4787" t="s">
        <v>1417</v>
      </c>
      <c r="H4787">
        <v>10</v>
      </c>
      <c r="I4787" t="s">
        <v>1528</v>
      </c>
      <c r="J4787" t="s">
        <v>1529</v>
      </c>
      <c r="L4787">
        <v>4</v>
      </c>
      <c r="M4787">
        <v>0</v>
      </c>
      <c r="N4787" t="s">
        <v>10</v>
      </c>
      <c r="O4787">
        <v>16</v>
      </c>
    </row>
    <row r="4788" spans="1:15" x14ac:dyDescent="0.25">
      <c r="A4788">
        <v>2.2100000000000002E-2</v>
      </c>
      <c r="B4788">
        <v>4.0099999999999997E-2</v>
      </c>
      <c r="C4788">
        <v>-2.3400000000000001E-2</v>
      </c>
      <c r="D4788">
        <v>-5.4899999999999997E-2</v>
      </c>
      <c r="E4788">
        <v>4</v>
      </c>
      <c r="F4788">
        <v>6</v>
      </c>
      <c r="G4788" t="s">
        <v>1417</v>
      </c>
      <c r="H4788">
        <v>10</v>
      </c>
      <c r="I4788" t="s">
        <v>1530</v>
      </c>
      <c r="J4788" t="s">
        <v>1531</v>
      </c>
      <c r="L4788">
        <v>4</v>
      </c>
      <c r="M4788">
        <v>1</v>
      </c>
      <c r="N4788" t="s">
        <v>10</v>
      </c>
      <c r="O4788">
        <v>16</v>
      </c>
    </row>
    <row r="4789" spans="1:15" x14ac:dyDescent="0.25">
      <c r="A4789">
        <v>2.7000000000000001E-3</v>
      </c>
      <c r="B4789">
        <v>8.6E-3</v>
      </c>
      <c r="C4789">
        <v>0.87370000000000003</v>
      </c>
      <c r="D4789">
        <v>0.77290000000000003</v>
      </c>
      <c r="E4789">
        <v>4</v>
      </c>
      <c r="F4789">
        <v>7</v>
      </c>
      <c r="G4789" t="s">
        <v>1417</v>
      </c>
      <c r="H4789">
        <v>10</v>
      </c>
      <c r="I4789" t="s">
        <v>1532</v>
      </c>
      <c r="J4789" t="s">
        <v>1533</v>
      </c>
      <c r="L4789">
        <v>4</v>
      </c>
      <c r="M4789">
        <v>2</v>
      </c>
      <c r="N4789" t="s">
        <v>10</v>
      </c>
      <c r="O4789">
        <v>16</v>
      </c>
    </row>
    <row r="4790" spans="1:15" x14ac:dyDescent="0.25">
      <c r="A4790">
        <v>2.8899999999999999E-2</v>
      </c>
      <c r="B4790">
        <v>7.1199999999999999E-2</v>
      </c>
      <c r="C4790">
        <v>-0.33950000000000002</v>
      </c>
      <c r="D4790">
        <v>-0.87260000000000004</v>
      </c>
      <c r="E4790">
        <v>4</v>
      </c>
      <c r="F4790">
        <v>8</v>
      </c>
      <c r="G4790" t="s">
        <v>1417</v>
      </c>
      <c r="H4790">
        <v>10</v>
      </c>
      <c r="I4790" t="s">
        <v>1534</v>
      </c>
      <c r="J4790" t="s">
        <v>1535</v>
      </c>
      <c r="L4790">
        <v>4</v>
      </c>
      <c r="M4790">
        <v>3</v>
      </c>
      <c r="N4790" t="s">
        <v>10</v>
      </c>
      <c r="O4790">
        <v>16</v>
      </c>
    </row>
    <row r="4791" spans="1:15" x14ac:dyDescent="0.25">
      <c r="A4791">
        <v>2.0999999999999999E-3</v>
      </c>
      <c r="B4791">
        <v>1.12E-2</v>
      </c>
      <c r="C4791">
        <v>0.90169999999999995</v>
      </c>
      <c r="D4791">
        <v>0.70509999999999995</v>
      </c>
      <c r="E4791">
        <v>4</v>
      </c>
      <c r="F4791">
        <v>9</v>
      </c>
      <c r="G4791" t="s">
        <v>1417</v>
      </c>
      <c r="H4791">
        <v>10</v>
      </c>
      <c r="I4791" t="s">
        <v>1536</v>
      </c>
      <c r="J4791" t="s">
        <v>1537</v>
      </c>
      <c r="L4791">
        <v>4</v>
      </c>
      <c r="M4791">
        <v>4</v>
      </c>
      <c r="N4791" t="s">
        <v>10</v>
      </c>
      <c r="O4791">
        <v>16</v>
      </c>
    </row>
    <row r="4792" spans="1:15" x14ac:dyDescent="0.25">
      <c r="A4792">
        <v>1.8E-3</v>
      </c>
      <c r="B4792">
        <v>5.3E-3</v>
      </c>
      <c r="C4792">
        <v>0.91810000000000003</v>
      </c>
      <c r="D4792">
        <v>0.86050000000000004</v>
      </c>
      <c r="E4792">
        <v>4</v>
      </c>
      <c r="F4792">
        <v>0</v>
      </c>
      <c r="G4792" t="s">
        <v>1417</v>
      </c>
      <c r="H4792">
        <v>14</v>
      </c>
      <c r="I4792" t="s">
        <v>1538</v>
      </c>
      <c r="J4792" t="s">
        <v>1539</v>
      </c>
      <c r="L4792">
        <v>4</v>
      </c>
      <c r="M4792">
        <v>5</v>
      </c>
      <c r="N4792" t="s">
        <v>10</v>
      </c>
      <c r="O4792">
        <v>16</v>
      </c>
    </row>
    <row r="4793" spans="1:15" x14ac:dyDescent="0.25">
      <c r="A4793">
        <v>8.6E-3</v>
      </c>
      <c r="B4793">
        <v>3.1800000000000002E-2</v>
      </c>
      <c r="C4793">
        <v>0.60389999999999999</v>
      </c>
      <c r="D4793">
        <v>0.1643</v>
      </c>
      <c r="E4793">
        <v>4</v>
      </c>
      <c r="F4793">
        <v>1</v>
      </c>
      <c r="G4793" t="s">
        <v>1417</v>
      </c>
      <c r="H4793">
        <v>14</v>
      </c>
      <c r="I4793" t="s">
        <v>1540</v>
      </c>
      <c r="J4793" t="s">
        <v>1541</v>
      </c>
      <c r="L4793">
        <v>4</v>
      </c>
      <c r="M4793">
        <v>6</v>
      </c>
      <c r="N4793" t="s">
        <v>10</v>
      </c>
      <c r="O4793">
        <v>16</v>
      </c>
    </row>
    <row r="4794" spans="1:15" x14ac:dyDescent="0.25">
      <c r="A4794">
        <v>1.41E-2</v>
      </c>
      <c r="B4794">
        <v>3.8300000000000001E-2</v>
      </c>
      <c r="C4794">
        <v>0.34789999999999999</v>
      </c>
      <c r="D4794">
        <v>-8.5000000000000006E-3</v>
      </c>
      <c r="E4794">
        <v>4</v>
      </c>
      <c r="F4794">
        <v>2</v>
      </c>
      <c r="G4794" t="s">
        <v>1417</v>
      </c>
      <c r="H4794">
        <v>14</v>
      </c>
      <c r="I4794" t="s">
        <v>1542</v>
      </c>
      <c r="J4794" t="s">
        <v>1543</v>
      </c>
      <c r="L4794">
        <v>4</v>
      </c>
      <c r="M4794">
        <v>7</v>
      </c>
      <c r="N4794" t="s">
        <v>10</v>
      </c>
      <c r="O4794">
        <v>16</v>
      </c>
    </row>
    <row r="4795" spans="1:15" x14ac:dyDescent="0.25">
      <c r="A4795">
        <v>2.3E-2</v>
      </c>
      <c r="B4795">
        <v>6.0600000000000001E-2</v>
      </c>
      <c r="C4795">
        <v>-6.4899999999999999E-2</v>
      </c>
      <c r="D4795">
        <v>-0.59519999999999995</v>
      </c>
      <c r="E4795">
        <v>4</v>
      </c>
      <c r="F4795">
        <v>3</v>
      </c>
      <c r="G4795" t="s">
        <v>1417</v>
      </c>
      <c r="H4795">
        <v>14</v>
      </c>
      <c r="I4795" t="s">
        <v>1544</v>
      </c>
      <c r="J4795" t="s">
        <v>1545</v>
      </c>
      <c r="L4795">
        <v>4</v>
      </c>
      <c r="M4795">
        <v>8</v>
      </c>
      <c r="N4795" t="s">
        <v>10</v>
      </c>
      <c r="O4795">
        <v>16</v>
      </c>
    </row>
    <row r="4796" spans="1:15" x14ac:dyDescent="0.25">
      <c r="A4796">
        <v>1.9E-3</v>
      </c>
      <c r="B4796">
        <v>7.9000000000000008E-3</v>
      </c>
      <c r="C4796">
        <v>0.91180000000000005</v>
      </c>
      <c r="D4796">
        <v>0.79149999999999998</v>
      </c>
      <c r="E4796">
        <v>4</v>
      </c>
      <c r="F4796">
        <v>4</v>
      </c>
      <c r="G4796" t="s">
        <v>1417</v>
      </c>
      <c r="H4796">
        <v>14</v>
      </c>
      <c r="I4796" t="s">
        <v>1546</v>
      </c>
      <c r="J4796" t="s">
        <v>1547</v>
      </c>
      <c r="L4796">
        <v>4</v>
      </c>
      <c r="M4796">
        <v>9</v>
      </c>
      <c r="N4796" t="s">
        <v>10</v>
      </c>
      <c r="O4796">
        <v>16</v>
      </c>
    </row>
    <row r="4797" spans="1:15" x14ac:dyDescent="0.25">
      <c r="A4797">
        <v>1.89E-2</v>
      </c>
      <c r="B4797">
        <v>2.9700000000000001E-2</v>
      </c>
      <c r="C4797">
        <v>0.12670000000000001</v>
      </c>
      <c r="D4797">
        <v>0.21809999999999999</v>
      </c>
      <c r="E4797">
        <v>4</v>
      </c>
      <c r="F4797">
        <v>5</v>
      </c>
      <c r="G4797" t="s">
        <v>1417</v>
      </c>
      <c r="H4797">
        <v>14</v>
      </c>
      <c r="I4797" t="s">
        <v>1548</v>
      </c>
      <c r="J4797" t="s">
        <v>1549</v>
      </c>
      <c r="L4797">
        <v>4</v>
      </c>
      <c r="M4797">
        <v>0</v>
      </c>
      <c r="N4797" t="s">
        <v>10</v>
      </c>
      <c r="O4797">
        <v>18</v>
      </c>
    </row>
    <row r="4798" spans="1:15" x14ac:dyDescent="0.25">
      <c r="A4798">
        <v>1.9E-3</v>
      </c>
      <c r="B4798">
        <v>3.8E-3</v>
      </c>
      <c r="C4798">
        <v>0.9143</v>
      </c>
      <c r="D4798">
        <v>0.89959999999999996</v>
      </c>
      <c r="E4798">
        <v>4</v>
      </c>
      <c r="F4798">
        <v>6</v>
      </c>
      <c r="G4798" t="s">
        <v>1417</v>
      </c>
      <c r="H4798">
        <v>14</v>
      </c>
      <c r="I4798" t="s">
        <v>1550</v>
      </c>
      <c r="J4798" t="s">
        <v>1551</v>
      </c>
      <c r="L4798">
        <v>4</v>
      </c>
      <c r="M4798">
        <v>1</v>
      </c>
      <c r="N4798" t="s">
        <v>10</v>
      </c>
      <c r="O4798">
        <v>18</v>
      </c>
    </row>
    <row r="4799" spans="1:15" x14ac:dyDescent="0.25">
      <c r="A4799">
        <v>1.26E-2</v>
      </c>
      <c r="B4799">
        <v>2.3400000000000001E-2</v>
      </c>
      <c r="C4799">
        <v>0.41820000000000002</v>
      </c>
      <c r="D4799">
        <v>0.38419999999999999</v>
      </c>
      <c r="E4799">
        <v>4</v>
      </c>
      <c r="F4799">
        <v>7</v>
      </c>
      <c r="G4799" t="s">
        <v>1417</v>
      </c>
      <c r="H4799">
        <v>14</v>
      </c>
      <c r="I4799" t="s">
        <v>1552</v>
      </c>
      <c r="J4799" t="s">
        <v>1553</v>
      </c>
      <c r="L4799">
        <v>4</v>
      </c>
      <c r="M4799">
        <v>2</v>
      </c>
      <c r="N4799" t="s">
        <v>10</v>
      </c>
      <c r="O4799">
        <v>18</v>
      </c>
    </row>
    <row r="4800" spans="1:15" x14ac:dyDescent="0.25">
      <c r="A4800">
        <v>2.8E-3</v>
      </c>
      <c r="B4800">
        <v>5.1999999999999998E-3</v>
      </c>
      <c r="C4800">
        <v>0.86950000000000005</v>
      </c>
      <c r="D4800">
        <v>0.86439999999999995</v>
      </c>
      <c r="E4800">
        <v>4</v>
      </c>
      <c r="F4800">
        <v>8</v>
      </c>
      <c r="G4800" t="s">
        <v>1417</v>
      </c>
      <c r="H4800">
        <v>14</v>
      </c>
      <c r="I4800" t="s">
        <v>1554</v>
      </c>
      <c r="J4800" t="s">
        <v>1555</v>
      </c>
      <c r="L4800">
        <v>4</v>
      </c>
      <c r="M4800">
        <v>3</v>
      </c>
      <c r="N4800" t="s">
        <v>10</v>
      </c>
      <c r="O4800">
        <v>18</v>
      </c>
    </row>
    <row r="4801" spans="1:15" x14ac:dyDescent="0.25">
      <c r="A4801">
        <v>2.5999999999999999E-3</v>
      </c>
      <c r="B4801">
        <v>4.4999999999999997E-3</v>
      </c>
      <c r="C4801">
        <v>0.88170000000000004</v>
      </c>
      <c r="D4801">
        <v>0.88219999999999998</v>
      </c>
      <c r="E4801">
        <v>4</v>
      </c>
      <c r="F4801">
        <v>9</v>
      </c>
      <c r="G4801" t="s">
        <v>1417</v>
      </c>
      <c r="H4801">
        <v>14</v>
      </c>
      <c r="I4801" t="s">
        <v>1556</v>
      </c>
      <c r="J4801" t="s">
        <v>1557</v>
      </c>
      <c r="L4801">
        <v>4</v>
      </c>
      <c r="M4801">
        <v>4</v>
      </c>
      <c r="N4801" t="s">
        <v>10</v>
      </c>
      <c r="O4801">
        <v>18</v>
      </c>
    </row>
    <row r="4802" spans="1:15" x14ac:dyDescent="0.25">
      <c r="A4802">
        <v>8.6999999999999994E-3</v>
      </c>
      <c r="B4802">
        <v>2.4400000000000002E-2</v>
      </c>
      <c r="C4802">
        <v>0.59799999999999998</v>
      </c>
      <c r="D4802">
        <v>0.35859999999999997</v>
      </c>
      <c r="E4802">
        <v>4</v>
      </c>
      <c r="F4802">
        <v>0</v>
      </c>
      <c r="G4802" t="s">
        <v>1417</v>
      </c>
      <c r="H4802">
        <v>16</v>
      </c>
      <c r="I4802" t="s">
        <v>1558</v>
      </c>
      <c r="J4802" t="s">
        <v>1559</v>
      </c>
      <c r="L4802">
        <v>4</v>
      </c>
      <c r="M4802">
        <v>5</v>
      </c>
      <c r="N4802" t="s">
        <v>10</v>
      </c>
      <c r="O4802">
        <v>18</v>
      </c>
    </row>
    <row r="4803" spans="1:15" x14ac:dyDescent="0.25">
      <c r="A4803">
        <v>9.5999999999999992E-3</v>
      </c>
      <c r="B4803">
        <v>2.35E-2</v>
      </c>
      <c r="C4803">
        <v>0.55630000000000002</v>
      </c>
      <c r="D4803">
        <v>0.38150000000000001</v>
      </c>
      <c r="E4803">
        <v>4</v>
      </c>
      <c r="F4803">
        <v>1</v>
      </c>
      <c r="G4803" t="s">
        <v>1417</v>
      </c>
      <c r="H4803">
        <v>16</v>
      </c>
      <c r="I4803" t="s">
        <v>1560</v>
      </c>
      <c r="J4803" t="s">
        <v>1561</v>
      </c>
      <c r="L4803">
        <v>4</v>
      </c>
      <c r="M4803">
        <v>6</v>
      </c>
      <c r="N4803" t="s">
        <v>10</v>
      </c>
      <c r="O4803">
        <v>18</v>
      </c>
    </row>
    <row r="4804" spans="1:15" x14ac:dyDescent="0.25">
      <c r="A4804">
        <v>2.4500000000000001E-2</v>
      </c>
      <c r="B4804">
        <v>5.3600000000000002E-2</v>
      </c>
      <c r="C4804">
        <v>-0.13339999999999999</v>
      </c>
      <c r="D4804">
        <v>-0.41149999999999998</v>
      </c>
      <c r="E4804">
        <v>4</v>
      </c>
      <c r="F4804">
        <v>2</v>
      </c>
      <c r="G4804" t="s">
        <v>1417</v>
      </c>
      <c r="H4804">
        <v>16</v>
      </c>
      <c r="I4804" t="s">
        <v>1562</v>
      </c>
      <c r="J4804" t="s">
        <v>1563</v>
      </c>
      <c r="L4804">
        <v>4</v>
      </c>
      <c r="M4804">
        <v>7</v>
      </c>
      <c r="N4804" t="s">
        <v>10</v>
      </c>
      <c r="O4804">
        <v>18</v>
      </c>
    </row>
    <row r="4805" spans="1:15" x14ac:dyDescent="0.25">
      <c r="A4805">
        <v>4.5999999999999999E-3</v>
      </c>
      <c r="B4805">
        <v>1.0200000000000001E-2</v>
      </c>
      <c r="C4805">
        <v>0.78779999999999994</v>
      </c>
      <c r="D4805">
        <v>0.73170000000000002</v>
      </c>
      <c r="E4805">
        <v>4</v>
      </c>
      <c r="F4805">
        <v>3</v>
      </c>
      <c r="G4805" t="s">
        <v>1417</v>
      </c>
      <c r="H4805">
        <v>16</v>
      </c>
      <c r="I4805" t="s">
        <v>1564</v>
      </c>
      <c r="J4805" t="s">
        <v>1565</v>
      </c>
      <c r="L4805">
        <v>4</v>
      </c>
      <c r="M4805">
        <v>8</v>
      </c>
      <c r="N4805" t="s">
        <v>10</v>
      </c>
      <c r="O4805">
        <v>18</v>
      </c>
    </row>
    <row r="4806" spans="1:15" x14ac:dyDescent="0.25">
      <c r="A4806">
        <v>1.6999999999999999E-3</v>
      </c>
      <c r="B4806">
        <v>5.1000000000000004E-3</v>
      </c>
      <c r="C4806">
        <v>0.9224</v>
      </c>
      <c r="D4806">
        <v>0.86660000000000004</v>
      </c>
      <c r="E4806">
        <v>4</v>
      </c>
      <c r="F4806">
        <v>4</v>
      </c>
      <c r="G4806" t="s">
        <v>1417</v>
      </c>
      <c r="H4806">
        <v>16</v>
      </c>
      <c r="I4806" t="s">
        <v>1566</v>
      </c>
      <c r="J4806" t="s">
        <v>1567</v>
      </c>
      <c r="L4806">
        <v>4</v>
      </c>
      <c r="M4806">
        <v>9</v>
      </c>
      <c r="N4806" t="s">
        <v>10</v>
      </c>
      <c r="O4806">
        <v>18</v>
      </c>
    </row>
    <row r="4807" spans="1:15" x14ac:dyDescent="0.25">
      <c r="A4807">
        <v>1.11E-2</v>
      </c>
      <c r="B4807">
        <v>2.47E-2</v>
      </c>
      <c r="C4807">
        <v>0.48430000000000001</v>
      </c>
      <c r="D4807">
        <v>0.35060000000000002</v>
      </c>
      <c r="E4807">
        <v>4</v>
      </c>
      <c r="F4807">
        <v>5</v>
      </c>
      <c r="G4807" t="s">
        <v>1417</v>
      </c>
      <c r="H4807">
        <v>16</v>
      </c>
      <c r="I4807" t="s">
        <v>1568</v>
      </c>
      <c r="J4807" t="s">
        <v>1569</v>
      </c>
      <c r="L4807">
        <v>4</v>
      </c>
      <c r="M4807">
        <v>0</v>
      </c>
      <c r="N4807" t="s">
        <v>10</v>
      </c>
      <c r="O4807">
        <v>20</v>
      </c>
    </row>
    <row r="4808" spans="1:15" x14ac:dyDescent="0.25">
      <c r="A4808">
        <v>5.4000000000000003E-3</v>
      </c>
      <c r="B4808">
        <v>1.2699999999999999E-2</v>
      </c>
      <c r="C4808">
        <v>0.75180000000000002</v>
      </c>
      <c r="D4808">
        <v>0.6663</v>
      </c>
      <c r="E4808">
        <v>4</v>
      </c>
      <c r="F4808">
        <v>6</v>
      </c>
      <c r="G4808" t="s">
        <v>1417</v>
      </c>
      <c r="H4808">
        <v>16</v>
      </c>
      <c r="I4808" t="s">
        <v>1570</v>
      </c>
      <c r="J4808" t="s">
        <v>1571</v>
      </c>
      <c r="L4808">
        <v>4</v>
      </c>
      <c r="M4808">
        <v>1</v>
      </c>
      <c r="N4808" t="s">
        <v>10</v>
      </c>
      <c r="O4808">
        <v>20</v>
      </c>
    </row>
    <row r="4809" spans="1:15" x14ac:dyDescent="0.25">
      <c r="A4809">
        <v>5.7000000000000002E-3</v>
      </c>
      <c r="B4809">
        <v>1.04E-2</v>
      </c>
      <c r="C4809">
        <v>0.73629999999999995</v>
      </c>
      <c r="D4809">
        <v>0.72529999999999994</v>
      </c>
      <c r="E4809">
        <v>4</v>
      </c>
      <c r="F4809">
        <v>7</v>
      </c>
      <c r="G4809" t="s">
        <v>1417</v>
      </c>
      <c r="H4809">
        <v>16</v>
      </c>
      <c r="I4809" t="s">
        <v>1572</v>
      </c>
      <c r="J4809" t="s">
        <v>1573</v>
      </c>
      <c r="L4809">
        <v>4</v>
      </c>
      <c r="M4809">
        <v>2</v>
      </c>
      <c r="N4809" t="s">
        <v>10</v>
      </c>
      <c r="O4809">
        <v>20</v>
      </c>
    </row>
    <row r="4810" spans="1:15" x14ac:dyDescent="0.25">
      <c r="A4810">
        <v>7.1999999999999998E-3</v>
      </c>
      <c r="B4810">
        <v>1.6400000000000001E-2</v>
      </c>
      <c r="C4810">
        <v>0.66739999999999999</v>
      </c>
      <c r="D4810">
        <v>0.56940000000000002</v>
      </c>
      <c r="E4810">
        <v>4</v>
      </c>
      <c r="F4810">
        <v>8</v>
      </c>
      <c r="G4810" t="s">
        <v>1417</v>
      </c>
      <c r="H4810">
        <v>16</v>
      </c>
      <c r="I4810" t="s">
        <v>1574</v>
      </c>
      <c r="J4810" t="s">
        <v>1575</v>
      </c>
      <c r="L4810">
        <v>4</v>
      </c>
      <c r="M4810">
        <v>3</v>
      </c>
      <c r="N4810" t="s">
        <v>10</v>
      </c>
      <c r="O4810">
        <v>20</v>
      </c>
    </row>
    <row r="4811" spans="1:15" x14ac:dyDescent="0.25">
      <c r="A4811">
        <v>1.5599999999999999E-2</v>
      </c>
      <c r="B4811">
        <v>3.09E-2</v>
      </c>
      <c r="C4811">
        <v>0.27689999999999998</v>
      </c>
      <c r="D4811">
        <v>0.1865</v>
      </c>
      <c r="E4811">
        <v>4</v>
      </c>
      <c r="F4811">
        <v>9</v>
      </c>
      <c r="G4811" t="s">
        <v>1417</v>
      </c>
      <c r="H4811">
        <v>16</v>
      </c>
      <c r="I4811" t="s">
        <v>1576</v>
      </c>
      <c r="J4811" t="s">
        <v>1577</v>
      </c>
      <c r="L4811">
        <v>4</v>
      </c>
      <c r="M4811">
        <v>4</v>
      </c>
      <c r="N4811" t="s">
        <v>10</v>
      </c>
      <c r="O4811">
        <v>20</v>
      </c>
    </row>
    <row r="4812" spans="1:15" x14ac:dyDescent="0.25">
      <c r="A4812">
        <v>1.72E-2</v>
      </c>
      <c r="B4812">
        <v>0.04</v>
      </c>
      <c r="C4812">
        <v>0.2034</v>
      </c>
      <c r="D4812">
        <v>-5.3199999999999997E-2</v>
      </c>
      <c r="E4812">
        <v>4</v>
      </c>
      <c r="F4812">
        <v>0</v>
      </c>
      <c r="G4812" t="s">
        <v>1417</v>
      </c>
      <c r="H4812">
        <v>18</v>
      </c>
      <c r="I4812" t="s">
        <v>1578</v>
      </c>
      <c r="J4812" t="s">
        <v>1579</v>
      </c>
      <c r="L4812">
        <v>4</v>
      </c>
      <c r="M4812">
        <v>5</v>
      </c>
      <c r="N4812" t="s">
        <v>10</v>
      </c>
      <c r="O4812">
        <v>20</v>
      </c>
    </row>
    <row r="4813" spans="1:15" x14ac:dyDescent="0.25">
      <c r="A4813">
        <v>2.58E-2</v>
      </c>
      <c r="B4813">
        <v>3.9699999999999999E-2</v>
      </c>
      <c r="C4813">
        <v>-0.19650000000000001</v>
      </c>
      <c r="D4813">
        <v>-4.5999999999999999E-2</v>
      </c>
      <c r="E4813">
        <v>4</v>
      </c>
      <c r="F4813">
        <v>1</v>
      </c>
      <c r="G4813" t="s">
        <v>1417</v>
      </c>
      <c r="H4813">
        <v>18</v>
      </c>
      <c r="I4813" t="s">
        <v>1580</v>
      </c>
      <c r="J4813" t="s">
        <v>1581</v>
      </c>
      <c r="L4813">
        <v>4</v>
      </c>
      <c r="M4813">
        <v>6</v>
      </c>
      <c r="N4813" t="s">
        <v>10</v>
      </c>
      <c r="O4813">
        <v>20</v>
      </c>
    </row>
    <row r="4814" spans="1:15" x14ac:dyDescent="0.25">
      <c r="A4814">
        <v>2.3699999999999999E-2</v>
      </c>
      <c r="B4814">
        <v>3.8300000000000001E-2</v>
      </c>
      <c r="C4814">
        <v>-9.9400000000000002E-2</v>
      </c>
      <c r="D4814">
        <v>-6.8999999999999999E-3</v>
      </c>
      <c r="E4814">
        <v>4</v>
      </c>
      <c r="F4814">
        <v>2</v>
      </c>
      <c r="G4814" t="s">
        <v>1417</v>
      </c>
      <c r="H4814">
        <v>18</v>
      </c>
      <c r="I4814" t="s">
        <v>1582</v>
      </c>
      <c r="J4814" t="s">
        <v>1583</v>
      </c>
      <c r="L4814">
        <v>4</v>
      </c>
      <c r="M4814">
        <v>7</v>
      </c>
      <c r="N4814" t="s">
        <v>10</v>
      </c>
      <c r="O4814">
        <v>20</v>
      </c>
    </row>
    <row r="4815" spans="1:15" x14ac:dyDescent="0.25">
      <c r="A4815">
        <v>9.1999999999999998E-3</v>
      </c>
      <c r="B4815">
        <v>1.52E-2</v>
      </c>
      <c r="C4815">
        <v>0.57289999999999996</v>
      </c>
      <c r="D4815">
        <v>0.60050000000000003</v>
      </c>
      <c r="E4815">
        <v>4</v>
      </c>
      <c r="F4815">
        <v>3</v>
      </c>
      <c r="G4815" t="s">
        <v>1417</v>
      </c>
      <c r="H4815">
        <v>18</v>
      </c>
      <c r="I4815" t="s">
        <v>1584</v>
      </c>
      <c r="J4815" t="s">
        <v>1585</v>
      </c>
      <c r="L4815">
        <v>4</v>
      </c>
      <c r="M4815">
        <v>8</v>
      </c>
      <c r="N4815" t="s">
        <v>10</v>
      </c>
      <c r="O4815">
        <v>20</v>
      </c>
    </row>
    <row r="4816" spans="1:15" x14ac:dyDescent="0.25">
      <c r="A4816">
        <v>4.8999999999999998E-3</v>
      </c>
      <c r="B4816">
        <v>9.4000000000000004E-3</v>
      </c>
      <c r="C4816">
        <v>0.77259999999999995</v>
      </c>
      <c r="D4816">
        <v>0.75209999999999999</v>
      </c>
      <c r="E4816">
        <v>4</v>
      </c>
      <c r="F4816">
        <v>4</v>
      </c>
      <c r="G4816" t="s">
        <v>1417</v>
      </c>
      <c r="H4816">
        <v>18</v>
      </c>
      <c r="I4816" t="s">
        <v>1586</v>
      </c>
      <c r="J4816" t="s">
        <v>1587</v>
      </c>
      <c r="L4816">
        <v>4</v>
      </c>
      <c r="M4816">
        <v>9</v>
      </c>
      <c r="N4816" t="s">
        <v>10</v>
      </c>
      <c r="O4816">
        <v>20</v>
      </c>
    </row>
    <row r="4817" spans="1:15" x14ac:dyDescent="0.25">
      <c r="A4817">
        <v>1.41E-2</v>
      </c>
      <c r="B4817">
        <v>3.2800000000000003E-2</v>
      </c>
      <c r="C4817">
        <v>0.34620000000000001</v>
      </c>
      <c r="D4817">
        <v>0.1376</v>
      </c>
      <c r="E4817">
        <v>4</v>
      </c>
      <c r="F4817">
        <v>5</v>
      </c>
      <c r="G4817" t="s">
        <v>1417</v>
      </c>
      <c r="H4817">
        <v>18</v>
      </c>
      <c r="I4817" t="s">
        <v>1588</v>
      </c>
      <c r="J4817" t="s">
        <v>1589</v>
      </c>
      <c r="L4817">
        <v>4</v>
      </c>
      <c r="M4817">
        <v>0</v>
      </c>
      <c r="N4817" t="s">
        <v>211</v>
      </c>
      <c r="O4817">
        <v>1</v>
      </c>
    </row>
    <row r="4818" spans="1:15" x14ac:dyDescent="0.25">
      <c r="A4818">
        <v>4.7999999999999996E-3</v>
      </c>
      <c r="B4818">
        <v>1.72E-2</v>
      </c>
      <c r="C4818">
        <v>0.77539999999999998</v>
      </c>
      <c r="D4818">
        <v>0.54849999999999999</v>
      </c>
      <c r="E4818">
        <v>4</v>
      </c>
      <c r="F4818">
        <v>6</v>
      </c>
      <c r="G4818" t="s">
        <v>1417</v>
      </c>
      <c r="H4818">
        <v>18</v>
      </c>
      <c r="I4818" t="s">
        <v>1590</v>
      </c>
      <c r="J4818" t="s">
        <v>1591</v>
      </c>
      <c r="L4818">
        <v>4</v>
      </c>
      <c r="M4818">
        <v>1</v>
      </c>
      <c r="N4818" t="s">
        <v>211</v>
      </c>
      <c r="O4818">
        <v>1</v>
      </c>
    </row>
    <row r="4819" spans="1:15" x14ac:dyDescent="0.25">
      <c r="A4819">
        <v>4.7000000000000002E-3</v>
      </c>
      <c r="B4819">
        <v>8.6E-3</v>
      </c>
      <c r="C4819">
        <v>0.78049999999999997</v>
      </c>
      <c r="D4819">
        <v>0.7732</v>
      </c>
      <c r="E4819">
        <v>4</v>
      </c>
      <c r="F4819">
        <v>7</v>
      </c>
      <c r="G4819" t="s">
        <v>1417</v>
      </c>
      <c r="H4819">
        <v>18</v>
      </c>
      <c r="I4819" t="s">
        <v>1592</v>
      </c>
      <c r="J4819" t="s">
        <v>1593</v>
      </c>
      <c r="L4819">
        <v>4</v>
      </c>
      <c r="M4819">
        <v>2</v>
      </c>
      <c r="N4819" t="s">
        <v>211</v>
      </c>
      <c r="O4819">
        <v>1</v>
      </c>
    </row>
    <row r="4820" spans="1:15" x14ac:dyDescent="0.25">
      <c r="A4820">
        <v>1.06E-2</v>
      </c>
      <c r="B4820">
        <v>1.7500000000000002E-2</v>
      </c>
      <c r="C4820">
        <v>0.50949999999999995</v>
      </c>
      <c r="D4820">
        <v>0.54</v>
      </c>
      <c r="E4820">
        <v>4</v>
      </c>
      <c r="F4820">
        <v>8</v>
      </c>
      <c r="G4820" t="s">
        <v>1417</v>
      </c>
      <c r="H4820">
        <v>18</v>
      </c>
      <c r="I4820" t="s">
        <v>1594</v>
      </c>
      <c r="J4820" t="s">
        <v>1595</v>
      </c>
      <c r="L4820">
        <v>4</v>
      </c>
      <c r="M4820">
        <v>3</v>
      </c>
      <c r="N4820" t="s">
        <v>211</v>
      </c>
      <c r="O4820">
        <v>1</v>
      </c>
    </row>
    <row r="4821" spans="1:15" x14ac:dyDescent="0.25">
      <c r="A4821">
        <v>1.38E-2</v>
      </c>
      <c r="B4821">
        <v>4.2599999999999999E-2</v>
      </c>
      <c r="C4821">
        <v>0.3629</v>
      </c>
      <c r="D4821">
        <v>-0.121</v>
      </c>
      <c r="E4821">
        <v>4</v>
      </c>
      <c r="F4821">
        <v>9</v>
      </c>
      <c r="G4821" t="s">
        <v>1417</v>
      </c>
      <c r="H4821">
        <v>18</v>
      </c>
      <c r="I4821" t="s">
        <v>1596</v>
      </c>
      <c r="J4821" t="s">
        <v>1597</v>
      </c>
      <c r="L4821">
        <v>4</v>
      </c>
      <c r="M4821">
        <v>4</v>
      </c>
      <c r="N4821" t="s">
        <v>211</v>
      </c>
      <c r="O4821">
        <v>1</v>
      </c>
    </row>
    <row r="4822" spans="1:15" x14ac:dyDescent="0.25">
      <c r="A4822">
        <v>2.5000000000000001E-3</v>
      </c>
      <c r="B4822">
        <v>8.6E-3</v>
      </c>
      <c r="C4822">
        <v>0.8831</v>
      </c>
      <c r="D4822">
        <v>0.77380000000000004</v>
      </c>
      <c r="E4822">
        <v>4</v>
      </c>
      <c r="F4822">
        <v>0</v>
      </c>
      <c r="G4822" t="s">
        <v>1417</v>
      </c>
      <c r="H4822">
        <v>20</v>
      </c>
      <c r="I4822" t="s">
        <v>1598</v>
      </c>
      <c r="J4822" t="s">
        <v>1599</v>
      </c>
      <c r="L4822">
        <v>4</v>
      </c>
      <c r="M4822">
        <v>5</v>
      </c>
      <c r="N4822" t="s">
        <v>211</v>
      </c>
      <c r="O4822">
        <v>1</v>
      </c>
    </row>
    <row r="4823" spans="1:15" x14ac:dyDescent="0.25">
      <c r="A4823">
        <v>1.6999999999999999E-3</v>
      </c>
      <c r="B4823">
        <v>3.7000000000000002E-3</v>
      </c>
      <c r="C4823">
        <v>0.92269999999999996</v>
      </c>
      <c r="D4823">
        <v>0.90290000000000004</v>
      </c>
      <c r="E4823">
        <v>4</v>
      </c>
      <c r="F4823">
        <v>1</v>
      </c>
      <c r="G4823" t="s">
        <v>1417</v>
      </c>
      <c r="H4823">
        <v>20</v>
      </c>
      <c r="I4823" t="s">
        <v>1600</v>
      </c>
      <c r="J4823" t="s">
        <v>1601</v>
      </c>
      <c r="L4823">
        <v>4</v>
      </c>
      <c r="M4823">
        <v>6</v>
      </c>
      <c r="N4823" t="s">
        <v>211</v>
      </c>
      <c r="O4823">
        <v>1</v>
      </c>
    </row>
    <row r="4824" spans="1:15" x14ac:dyDescent="0.25">
      <c r="A4824">
        <v>7.4999999999999997E-3</v>
      </c>
      <c r="B4824">
        <v>2.12E-2</v>
      </c>
      <c r="C4824">
        <v>0.65200000000000002</v>
      </c>
      <c r="D4824">
        <v>0.4425</v>
      </c>
      <c r="E4824">
        <v>4</v>
      </c>
      <c r="F4824">
        <v>2</v>
      </c>
      <c r="G4824" t="s">
        <v>1417</v>
      </c>
      <c r="H4824">
        <v>20</v>
      </c>
      <c r="I4824" t="s">
        <v>1602</v>
      </c>
      <c r="J4824" t="s">
        <v>1603</v>
      </c>
      <c r="L4824">
        <v>4</v>
      </c>
      <c r="M4824">
        <v>7</v>
      </c>
      <c r="N4824" t="s">
        <v>211</v>
      </c>
      <c r="O4824">
        <v>1</v>
      </c>
    </row>
    <row r="4825" spans="1:15" x14ac:dyDescent="0.25">
      <c r="A4825">
        <v>2.8999999999999998E-3</v>
      </c>
      <c r="B4825">
        <v>6.1000000000000004E-3</v>
      </c>
      <c r="C4825">
        <v>0.8649</v>
      </c>
      <c r="D4825">
        <v>0.83960000000000001</v>
      </c>
      <c r="E4825">
        <v>4</v>
      </c>
      <c r="F4825">
        <v>3</v>
      </c>
      <c r="G4825" t="s">
        <v>1417</v>
      </c>
      <c r="H4825">
        <v>20</v>
      </c>
      <c r="I4825" t="s">
        <v>1604</v>
      </c>
      <c r="J4825" t="s">
        <v>1605</v>
      </c>
      <c r="L4825">
        <v>4</v>
      </c>
      <c r="M4825">
        <v>8</v>
      </c>
      <c r="N4825" t="s">
        <v>211</v>
      </c>
      <c r="O4825">
        <v>1</v>
      </c>
    </row>
    <row r="4826" spans="1:15" x14ac:dyDescent="0.25">
      <c r="A4826">
        <v>7.1999999999999998E-3</v>
      </c>
      <c r="B4826">
        <v>1.55E-2</v>
      </c>
      <c r="C4826">
        <v>0.66720000000000002</v>
      </c>
      <c r="D4826">
        <v>0.59309999999999996</v>
      </c>
      <c r="E4826">
        <v>4</v>
      </c>
      <c r="F4826">
        <v>4</v>
      </c>
      <c r="G4826" t="s">
        <v>1417</v>
      </c>
      <c r="H4826">
        <v>20</v>
      </c>
      <c r="I4826" t="s">
        <v>1606</v>
      </c>
      <c r="J4826" t="s">
        <v>1607</v>
      </c>
      <c r="L4826">
        <v>4</v>
      </c>
      <c r="M4826">
        <v>9</v>
      </c>
      <c r="N4826" t="s">
        <v>211</v>
      </c>
      <c r="O4826">
        <v>1</v>
      </c>
    </row>
    <row r="4827" spans="1:15" x14ac:dyDescent="0.25">
      <c r="A4827">
        <v>3.7000000000000002E-3</v>
      </c>
      <c r="B4827">
        <v>7.0000000000000001E-3</v>
      </c>
      <c r="C4827">
        <v>0.83</v>
      </c>
      <c r="D4827">
        <v>0.81479999999999997</v>
      </c>
      <c r="E4827">
        <v>4</v>
      </c>
      <c r="F4827">
        <v>5</v>
      </c>
      <c r="G4827" t="s">
        <v>1417</v>
      </c>
      <c r="H4827">
        <v>20</v>
      </c>
      <c r="I4827" t="s">
        <v>1608</v>
      </c>
      <c r="J4827" t="s">
        <v>1609</v>
      </c>
      <c r="L4827">
        <v>4</v>
      </c>
      <c r="M4827">
        <v>0</v>
      </c>
      <c r="N4827" t="s">
        <v>211</v>
      </c>
      <c r="O4827">
        <v>2</v>
      </c>
    </row>
    <row r="4828" spans="1:15" x14ac:dyDescent="0.25">
      <c r="A4828">
        <v>3.0999999999999999E-3</v>
      </c>
      <c r="B4828">
        <v>5.1000000000000004E-3</v>
      </c>
      <c r="C4828">
        <v>0.85580000000000001</v>
      </c>
      <c r="D4828">
        <v>0.86709999999999998</v>
      </c>
      <c r="E4828">
        <v>4</v>
      </c>
      <c r="F4828">
        <v>6</v>
      </c>
      <c r="G4828" t="s">
        <v>1417</v>
      </c>
      <c r="H4828">
        <v>20</v>
      </c>
      <c r="I4828" t="s">
        <v>1610</v>
      </c>
      <c r="J4828" t="s">
        <v>1611</v>
      </c>
      <c r="L4828">
        <v>4</v>
      </c>
      <c r="M4828">
        <v>1</v>
      </c>
      <c r="N4828" t="s">
        <v>211</v>
      </c>
      <c r="O4828">
        <v>2</v>
      </c>
    </row>
    <row r="4829" spans="1:15" x14ac:dyDescent="0.25">
      <c r="A4829">
        <v>3.0000000000000001E-3</v>
      </c>
      <c r="B4829">
        <v>8.3000000000000001E-3</v>
      </c>
      <c r="C4829">
        <v>0.86309999999999998</v>
      </c>
      <c r="D4829">
        <v>0.78129999999999999</v>
      </c>
      <c r="E4829">
        <v>4</v>
      </c>
      <c r="F4829">
        <v>7</v>
      </c>
      <c r="G4829" t="s">
        <v>1417</v>
      </c>
      <c r="H4829">
        <v>20</v>
      </c>
      <c r="I4829" t="s">
        <v>1612</v>
      </c>
      <c r="J4829" t="s">
        <v>1613</v>
      </c>
      <c r="L4829">
        <v>4</v>
      </c>
      <c r="M4829">
        <v>2</v>
      </c>
      <c r="N4829" t="s">
        <v>211</v>
      </c>
      <c r="O4829">
        <v>2</v>
      </c>
    </row>
    <row r="4830" spans="1:15" x14ac:dyDescent="0.25">
      <c r="A4830">
        <v>1.8599999999999998E-2</v>
      </c>
      <c r="B4830">
        <v>3.95E-2</v>
      </c>
      <c r="C4830">
        <v>0.1396</v>
      </c>
      <c r="D4830">
        <v>-3.85E-2</v>
      </c>
      <c r="E4830">
        <v>4</v>
      </c>
      <c r="F4830">
        <v>8</v>
      </c>
      <c r="G4830" t="s">
        <v>1417</v>
      </c>
      <c r="H4830">
        <v>20</v>
      </c>
      <c r="I4830" t="s">
        <v>1614</v>
      </c>
      <c r="J4830" t="s">
        <v>1615</v>
      </c>
      <c r="L4830">
        <v>4</v>
      </c>
      <c r="M4830">
        <v>3</v>
      </c>
      <c r="N4830" t="s">
        <v>211</v>
      </c>
      <c r="O4830">
        <v>2</v>
      </c>
    </row>
    <row r="4831" spans="1:15" x14ac:dyDescent="0.25">
      <c r="A4831">
        <v>3.7000000000000002E-3</v>
      </c>
      <c r="B4831">
        <v>1.17E-2</v>
      </c>
      <c r="C4831">
        <v>0.8286</v>
      </c>
      <c r="D4831">
        <v>0.69089999999999996</v>
      </c>
      <c r="E4831">
        <v>4</v>
      </c>
      <c r="F4831">
        <v>9</v>
      </c>
      <c r="G4831" t="s">
        <v>1417</v>
      </c>
      <c r="H4831">
        <v>20</v>
      </c>
      <c r="I4831" t="s">
        <v>1616</v>
      </c>
      <c r="J4831" t="s">
        <v>1617</v>
      </c>
      <c r="L4831">
        <v>4</v>
      </c>
      <c r="M4831">
        <v>4</v>
      </c>
      <c r="N4831" t="s">
        <v>211</v>
      </c>
      <c r="O4831">
        <v>2</v>
      </c>
    </row>
    <row r="4832" spans="1:15" x14ac:dyDescent="0.25">
      <c r="A4832">
        <v>168.02379999999999</v>
      </c>
      <c r="B4832">
        <v>300.82639999999998</v>
      </c>
      <c r="C4832">
        <v>-0.98829999999999996</v>
      </c>
      <c r="D4832">
        <v>-4.6504000000000003</v>
      </c>
      <c r="E4832">
        <v>4</v>
      </c>
      <c r="F4832">
        <v>0</v>
      </c>
      <c r="G4832" t="s">
        <v>1618</v>
      </c>
      <c r="H4832">
        <v>1</v>
      </c>
      <c r="I4832" t="s">
        <v>1619</v>
      </c>
      <c r="J4832" t="s">
        <v>1620</v>
      </c>
      <c r="L4832">
        <v>4</v>
      </c>
      <c r="M4832">
        <v>5</v>
      </c>
      <c r="N4832" t="s">
        <v>211</v>
      </c>
      <c r="O4832">
        <v>2</v>
      </c>
    </row>
    <row r="4833" spans="1:15" x14ac:dyDescent="0.25">
      <c r="A4833">
        <v>86.666700000000006</v>
      </c>
      <c r="B4833">
        <v>111.8092</v>
      </c>
      <c r="C4833">
        <v>-2.5600000000000001E-2</v>
      </c>
      <c r="D4833">
        <v>-1.1001000000000001</v>
      </c>
      <c r="E4833">
        <v>4</v>
      </c>
      <c r="F4833">
        <v>1</v>
      </c>
      <c r="G4833" t="s">
        <v>1618</v>
      </c>
      <c r="H4833">
        <v>1</v>
      </c>
      <c r="I4833" t="s">
        <v>1621</v>
      </c>
      <c r="J4833" t="s">
        <v>1622</v>
      </c>
      <c r="L4833">
        <v>4</v>
      </c>
      <c r="M4833">
        <v>6</v>
      </c>
      <c r="N4833" t="s">
        <v>211</v>
      </c>
      <c r="O4833">
        <v>2</v>
      </c>
    </row>
    <row r="4834" spans="1:15" x14ac:dyDescent="0.25">
      <c r="A4834">
        <v>104.6583</v>
      </c>
      <c r="B4834">
        <v>156.13499999999999</v>
      </c>
      <c r="C4834">
        <v>-0.23849999999999999</v>
      </c>
      <c r="D4834">
        <v>-1.9326000000000001</v>
      </c>
      <c r="E4834">
        <v>4</v>
      </c>
      <c r="F4834">
        <v>2</v>
      </c>
      <c r="G4834" t="s">
        <v>1618</v>
      </c>
      <c r="H4834">
        <v>1</v>
      </c>
      <c r="I4834" t="s">
        <v>1623</v>
      </c>
      <c r="J4834" t="s">
        <v>1624</v>
      </c>
      <c r="L4834">
        <v>4</v>
      </c>
      <c r="M4834">
        <v>7</v>
      </c>
      <c r="N4834" t="s">
        <v>211</v>
      </c>
      <c r="O4834">
        <v>2</v>
      </c>
    </row>
    <row r="4835" spans="1:15" x14ac:dyDescent="0.25">
      <c r="A4835">
        <v>240.74170000000001</v>
      </c>
      <c r="B4835">
        <v>310.11110000000002</v>
      </c>
      <c r="C4835">
        <v>-1.8488</v>
      </c>
      <c r="D4835">
        <v>-4.8247</v>
      </c>
      <c r="E4835">
        <v>4</v>
      </c>
      <c r="F4835">
        <v>3</v>
      </c>
      <c r="G4835" t="s">
        <v>1618</v>
      </c>
      <c r="H4835">
        <v>1</v>
      </c>
      <c r="I4835" t="s">
        <v>1625</v>
      </c>
      <c r="J4835" t="s">
        <v>1626</v>
      </c>
      <c r="L4835">
        <v>4</v>
      </c>
      <c r="M4835">
        <v>8</v>
      </c>
      <c r="N4835" t="s">
        <v>211</v>
      </c>
      <c r="O4835">
        <v>2</v>
      </c>
    </row>
    <row r="4836" spans="1:15" x14ac:dyDescent="0.25">
      <c r="A4836">
        <v>160.94540000000001</v>
      </c>
      <c r="B4836">
        <v>182.90430000000001</v>
      </c>
      <c r="C4836">
        <v>-0.90449999999999997</v>
      </c>
      <c r="D4836">
        <v>-2.4355000000000002</v>
      </c>
      <c r="E4836">
        <v>4</v>
      </c>
      <c r="F4836">
        <v>4</v>
      </c>
      <c r="G4836" t="s">
        <v>1618</v>
      </c>
      <c r="H4836">
        <v>1</v>
      </c>
      <c r="I4836" t="s">
        <v>1627</v>
      </c>
      <c r="J4836" t="s">
        <v>1628</v>
      </c>
      <c r="L4836">
        <v>4</v>
      </c>
      <c r="M4836">
        <v>9</v>
      </c>
      <c r="N4836" t="s">
        <v>211</v>
      </c>
      <c r="O4836">
        <v>2</v>
      </c>
    </row>
    <row r="4837" spans="1:15" x14ac:dyDescent="0.25">
      <c r="A4837">
        <v>87.775499999999994</v>
      </c>
      <c r="B4837">
        <v>115.29049999999999</v>
      </c>
      <c r="C4837">
        <v>-3.8699999999999998E-2</v>
      </c>
      <c r="D4837">
        <v>-1.1655</v>
      </c>
      <c r="E4837">
        <v>4</v>
      </c>
      <c r="F4837">
        <v>5</v>
      </c>
      <c r="G4837" t="s">
        <v>1618</v>
      </c>
      <c r="H4837">
        <v>1</v>
      </c>
      <c r="I4837" t="s">
        <v>1629</v>
      </c>
      <c r="J4837" t="s">
        <v>1630</v>
      </c>
      <c r="L4837">
        <v>4</v>
      </c>
      <c r="M4837">
        <v>0</v>
      </c>
      <c r="N4837" t="s">
        <v>211</v>
      </c>
      <c r="O4837">
        <v>4</v>
      </c>
    </row>
    <row r="4838" spans="1:15" x14ac:dyDescent="0.25">
      <c r="A4838">
        <v>85.898499999999999</v>
      </c>
      <c r="B4838">
        <v>131.10470000000001</v>
      </c>
      <c r="C4838">
        <v>-1.6500000000000001E-2</v>
      </c>
      <c r="D4838">
        <v>-1.4624999999999999</v>
      </c>
      <c r="E4838">
        <v>4</v>
      </c>
      <c r="F4838">
        <v>6</v>
      </c>
      <c r="G4838" t="s">
        <v>1618</v>
      </c>
      <c r="H4838">
        <v>1</v>
      </c>
      <c r="I4838" t="s">
        <v>1631</v>
      </c>
      <c r="J4838" t="s">
        <v>1632</v>
      </c>
      <c r="L4838">
        <v>4</v>
      </c>
      <c r="M4838">
        <v>1</v>
      </c>
      <c r="N4838" t="s">
        <v>211</v>
      </c>
      <c r="O4838">
        <v>4</v>
      </c>
    </row>
    <row r="4839" spans="1:15" x14ac:dyDescent="0.25">
      <c r="A4839">
        <v>75.748199999999997</v>
      </c>
      <c r="B4839">
        <v>70.074600000000004</v>
      </c>
      <c r="C4839">
        <v>0.1036</v>
      </c>
      <c r="D4839">
        <v>-0.31619999999999998</v>
      </c>
      <c r="E4839">
        <v>4</v>
      </c>
      <c r="F4839">
        <v>7</v>
      </c>
      <c r="G4839" t="s">
        <v>1618</v>
      </c>
      <c r="H4839">
        <v>1</v>
      </c>
      <c r="I4839" t="s">
        <v>1633</v>
      </c>
      <c r="J4839" t="s">
        <v>1634</v>
      </c>
      <c r="L4839">
        <v>4</v>
      </c>
      <c r="M4839">
        <v>2</v>
      </c>
      <c r="N4839" t="s">
        <v>211</v>
      </c>
      <c r="O4839">
        <v>4</v>
      </c>
    </row>
    <row r="4840" spans="1:15" x14ac:dyDescent="0.25">
      <c r="A4840">
        <v>19.717500000000001</v>
      </c>
      <c r="B4840">
        <v>82.885499999999993</v>
      </c>
      <c r="C4840">
        <v>0.76670000000000005</v>
      </c>
      <c r="D4840">
        <v>-0.55679999999999996</v>
      </c>
      <c r="E4840">
        <v>4</v>
      </c>
      <c r="F4840">
        <v>8</v>
      </c>
      <c r="G4840" t="s">
        <v>1618</v>
      </c>
      <c r="H4840">
        <v>1</v>
      </c>
      <c r="I4840" t="s">
        <v>1635</v>
      </c>
      <c r="J4840" t="s">
        <v>1636</v>
      </c>
      <c r="L4840">
        <v>4</v>
      </c>
      <c r="M4840">
        <v>3</v>
      </c>
      <c r="N4840" t="s">
        <v>211</v>
      </c>
      <c r="O4840">
        <v>4</v>
      </c>
    </row>
    <row r="4841" spans="1:15" x14ac:dyDescent="0.25">
      <c r="A4841">
        <v>105.4529</v>
      </c>
      <c r="B4841">
        <v>114.75109999999999</v>
      </c>
      <c r="C4841">
        <v>-0.24790000000000001</v>
      </c>
      <c r="D4841">
        <v>-1.1553</v>
      </c>
      <c r="E4841">
        <v>4</v>
      </c>
      <c r="F4841">
        <v>9</v>
      </c>
      <c r="G4841" t="s">
        <v>1618</v>
      </c>
      <c r="H4841">
        <v>1</v>
      </c>
      <c r="I4841" t="s">
        <v>1637</v>
      </c>
      <c r="J4841" t="s">
        <v>1638</v>
      </c>
      <c r="L4841">
        <v>4</v>
      </c>
      <c r="M4841">
        <v>4</v>
      </c>
      <c r="N4841" t="s">
        <v>211</v>
      </c>
      <c r="O4841">
        <v>4</v>
      </c>
    </row>
    <row r="4842" spans="1:15" x14ac:dyDescent="0.25">
      <c r="A4842">
        <v>108.9453</v>
      </c>
      <c r="B4842">
        <v>422.8021</v>
      </c>
      <c r="C4842">
        <v>-0.28920000000000001</v>
      </c>
      <c r="D4842">
        <v>-6.9413999999999998</v>
      </c>
      <c r="E4842">
        <v>4</v>
      </c>
      <c r="F4842">
        <v>0</v>
      </c>
      <c r="G4842" t="s">
        <v>1618</v>
      </c>
      <c r="H4842">
        <v>2</v>
      </c>
      <c r="I4842" t="s">
        <v>1639</v>
      </c>
      <c r="J4842" t="s">
        <v>1640</v>
      </c>
      <c r="L4842">
        <v>4</v>
      </c>
      <c r="M4842">
        <v>5</v>
      </c>
      <c r="N4842" t="s">
        <v>211</v>
      </c>
      <c r="O4842">
        <v>4</v>
      </c>
    </row>
    <row r="4843" spans="1:15" x14ac:dyDescent="0.25">
      <c r="A4843">
        <v>174.86689999999999</v>
      </c>
      <c r="B4843">
        <v>158.65430000000001</v>
      </c>
      <c r="C4843">
        <v>-1.0692999999999999</v>
      </c>
      <c r="D4843">
        <v>-1.98</v>
      </c>
      <c r="E4843">
        <v>4</v>
      </c>
      <c r="F4843">
        <v>1</v>
      </c>
      <c r="G4843" t="s">
        <v>1618</v>
      </c>
      <c r="H4843">
        <v>2</v>
      </c>
      <c r="I4843" t="s">
        <v>1641</v>
      </c>
      <c r="J4843" t="s">
        <v>1642</v>
      </c>
      <c r="L4843">
        <v>4</v>
      </c>
      <c r="M4843">
        <v>6</v>
      </c>
      <c r="N4843" t="s">
        <v>211</v>
      </c>
      <c r="O4843">
        <v>4</v>
      </c>
    </row>
    <row r="4844" spans="1:15" x14ac:dyDescent="0.25">
      <c r="A4844">
        <v>87.300200000000004</v>
      </c>
      <c r="B4844">
        <v>143.8526</v>
      </c>
      <c r="C4844">
        <v>-3.3000000000000002E-2</v>
      </c>
      <c r="D4844">
        <v>-1.702</v>
      </c>
      <c r="E4844">
        <v>4</v>
      </c>
      <c r="F4844">
        <v>2</v>
      </c>
      <c r="G4844" t="s">
        <v>1618</v>
      </c>
      <c r="H4844">
        <v>2</v>
      </c>
      <c r="I4844" t="s">
        <v>1643</v>
      </c>
      <c r="J4844" t="s">
        <v>1644</v>
      </c>
      <c r="L4844">
        <v>4</v>
      </c>
      <c r="M4844">
        <v>7</v>
      </c>
      <c r="N4844" t="s">
        <v>211</v>
      </c>
      <c r="O4844">
        <v>4</v>
      </c>
    </row>
    <row r="4845" spans="1:15" x14ac:dyDescent="0.25">
      <c r="A4845">
        <v>2.4592000000000001</v>
      </c>
      <c r="B4845">
        <v>22.2822</v>
      </c>
      <c r="C4845">
        <v>0.97089999999999999</v>
      </c>
      <c r="D4845">
        <v>0.58150000000000002</v>
      </c>
      <c r="E4845">
        <v>4</v>
      </c>
      <c r="F4845">
        <v>3</v>
      </c>
      <c r="G4845" t="s">
        <v>1618</v>
      </c>
      <c r="H4845">
        <v>2</v>
      </c>
      <c r="I4845" t="s">
        <v>1645</v>
      </c>
      <c r="J4845" t="s">
        <v>1646</v>
      </c>
      <c r="L4845">
        <v>4</v>
      </c>
      <c r="M4845">
        <v>8</v>
      </c>
      <c r="N4845" t="s">
        <v>211</v>
      </c>
      <c r="O4845">
        <v>4</v>
      </c>
    </row>
    <row r="4846" spans="1:15" x14ac:dyDescent="0.25">
      <c r="A4846">
        <v>94.717100000000002</v>
      </c>
      <c r="B4846">
        <v>113.2851</v>
      </c>
      <c r="C4846">
        <v>-0.1208</v>
      </c>
      <c r="D4846">
        <v>-1.1277999999999999</v>
      </c>
      <c r="E4846">
        <v>4</v>
      </c>
      <c r="F4846">
        <v>4</v>
      </c>
      <c r="G4846" t="s">
        <v>1618</v>
      </c>
      <c r="H4846">
        <v>2</v>
      </c>
      <c r="I4846" t="s">
        <v>1647</v>
      </c>
      <c r="J4846" t="s">
        <v>1648</v>
      </c>
      <c r="L4846">
        <v>4</v>
      </c>
      <c r="M4846">
        <v>9</v>
      </c>
      <c r="N4846" t="s">
        <v>211</v>
      </c>
      <c r="O4846">
        <v>4</v>
      </c>
    </row>
    <row r="4847" spans="1:15" x14ac:dyDescent="0.25">
      <c r="A4847">
        <v>84.869200000000006</v>
      </c>
      <c r="B4847">
        <v>84.705200000000005</v>
      </c>
      <c r="C4847">
        <v>-4.3E-3</v>
      </c>
      <c r="D4847">
        <v>-0.59099999999999997</v>
      </c>
      <c r="E4847">
        <v>4</v>
      </c>
      <c r="F4847">
        <v>5</v>
      </c>
      <c r="G4847" t="s">
        <v>1618</v>
      </c>
      <c r="H4847">
        <v>2</v>
      </c>
      <c r="I4847" t="s">
        <v>1649</v>
      </c>
      <c r="J4847" t="s">
        <v>1650</v>
      </c>
      <c r="L4847">
        <v>4</v>
      </c>
      <c r="M4847">
        <v>0</v>
      </c>
      <c r="N4847" t="s">
        <v>211</v>
      </c>
      <c r="O4847">
        <v>6</v>
      </c>
    </row>
    <row r="4848" spans="1:15" x14ac:dyDescent="0.25">
      <c r="A4848">
        <v>2.5093999999999999</v>
      </c>
      <c r="B4848">
        <v>21.437200000000001</v>
      </c>
      <c r="C4848">
        <v>0.97030000000000005</v>
      </c>
      <c r="D4848">
        <v>0.59740000000000004</v>
      </c>
      <c r="E4848">
        <v>4</v>
      </c>
      <c r="F4848">
        <v>6</v>
      </c>
      <c r="G4848" t="s">
        <v>1618</v>
      </c>
      <c r="H4848">
        <v>2</v>
      </c>
      <c r="I4848" t="s">
        <v>1651</v>
      </c>
      <c r="J4848" t="s">
        <v>1652</v>
      </c>
      <c r="L4848">
        <v>4</v>
      </c>
      <c r="M4848">
        <v>1</v>
      </c>
      <c r="N4848" t="s">
        <v>211</v>
      </c>
      <c r="O4848">
        <v>6</v>
      </c>
    </row>
    <row r="4849" spans="1:15" x14ac:dyDescent="0.25">
      <c r="A4849">
        <v>161.4469</v>
      </c>
      <c r="B4849">
        <v>400.20519999999999</v>
      </c>
      <c r="C4849">
        <v>-0.91049999999999998</v>
      </c>
      <c r="D4849">
        <v>-6.5170000000000003</v>
      </c>
      <c r="E4849">
        <v>4</v>
      </c>
      <c r="F4849">
        <v>7</v>
      </c>
      <c r="G4849" t="s">
        <v>1618</v>
      </c>
      <c r="H4849">
        <v>2</v>
      </c>
      <c r="I4849" t="s">
        <v>1653</v>
      </c>
      <c r="J4849" t="s">
        <v>1654</v>
      </c>
      <c r="L4849">
        <v>4</v>
      </c>
      <c r="M4849">
        <v>2</v>
      </c>
      <c r="N4849" t="s">
        <v>211</v>
      </c>
      <c r="O4849">
        <v>6</v>
      </c>
    </row>
    <row r="4850" spans="1:15" x14ac:dyDescent="0.25">
      <c r="A4850">
        <v>20.3614</v>
      </c>
      <c r="B4850">
        <v>86.754599999999996</v>
      </c>
      <c r="C4850">
        <v>0.7591</v>
      </c>
      <c r="D4850">
        <v>-0.62949999999999995</v>
      </c>
      <c r="E4850">
        <v>4</v>
      </c>
      <c r="F4850">
        <v>8</v>
      </c>
      <c r="G4850" t="s">
        <v>1618</v>
      </c>
      <c r="H4850">
        <v>2</v>
      </c>
      <c r="I4850" t="s">
        <v>1655</v>
      </c>
      <c r="J4850" t="s">
        <v>1656</v>
      </c>
      <c r="L4850">
        <v>4</v>
      </c>
      <c r="M4850">
        <v>3</v>
      </c>
      <c r="N4850" t="s">
        <v>211</v>
      </c>
      <c r="O4850">
        <v>6</v>
      </c>
    </row>
    <row r="4851" spans="1:15" x14ac:dyDescent="0.25">
      <c r="A4851">
        <v>328.34039999999999</v>
      </c>
      <c r="B4851">
        <v>282.09219999999999</v>
      </c>
      <c r="C4851">
        <v>-2.8854000000000002</v>
      </c>
      <c r="D4851">
        <v>-4.2984999999999998</v>
      </c>
      <c r="E4851">
        <v>4</v>
      </c>
      <c r="F4851">
        <v>9</v>
      </c>
      <c r="G4851" t="s">
        <v>1618</v>
      </c>
      <c r="H4851">
        <v>2</v>
      </c>
      <c r="I4851" t="s">
        <v>1657</v>
      </c>
      <c r="J4851" t="s">
        <v>1658</v>
      </c>
      <c r="L4851">
        <v>4</v>
      </c>
      <c r="M4851">
        <v>4</v>
      </c>
      <c r="N4851" t="s">
        <v>211</v>
      </c>
      <c r="O4851">
        <v>6</v>
      </c>
    </row>
    <row r="4852" spans="1:15" x14ac:dyDescent="0.25">
      <c r="A4852">
        <v>153.5651</v>
      </c>
      <c r="B4852">
        <v>176.35249999999999</v>
      </c>
      <c r="C4852">
        <v>-0.81720000000000004</v>
      </c>
      <c r="D4852">
        <v>-2.3123999999999998</v>
      </c>
      <c r="E4852">
        <v>4</v>
      </c>
      <c r="F4852">
        <v>0</v>
      </c>
      <c r="G4852" t="s">
        <v>1618</v>
      </c>
      <c r="H4852">
        <v>4</v>
      </c>
      <c r="I4852" t="s">
        <v>1659</v>
      </c>
      <c r="J4852" t="s">
        <v>1660</v>
      </c>
      <c r="L4852">
        <v>4</v>
      </c>
      <c r="M4852">
        <v>5</v>
      </c>
      <c r="N4852" t="s">
        <v>211</v>
      </c>
      <c r="O4852">
        <v>6</v>
      </c>
    </row>
    <row r="4853" spans="1:15" x14ac:dyDescent="0.25">
      <c r="A4853">
        <v>150.3237</v>
      </c>
      <c r="B4853">
        <v>145.60040000000001</v>
      </c>
      <c r="C4853">
        <v>-0.77880000000000005</v>
      </c>
      <c r="D4853">
        <v>-1.7347999999999999</v>
      </c>
      <c r="E4853">
        <v>4</v>
      </c>
      <c r="F4853">
        <v>1</v>
      </c>
      <c r="G4853" t="s">
        <v>1618</v>
      </c>
      <c r="H4853">
        <v>4</v>
      </c>
      <c r="I4853" t="s">
        <v>1661</v>
      </c>
      <c r="J4853" t="s">
        <v>1662</v>
      </c>
      <c r="L4853">
        <v>4</v>
      </c>
      <c r="M4853">
        <v>6</v>
      </c>
      <c r="N4853" t="s">
        <v>211</v>
      </c>
      <c r="O4853">
        <v>6</v>
      </c>
    </row>
    <row r="4854" spans="1:15" x14ac:dyDescent="0.25">
      <c r="A4854">
        <v>17.357900000000001</v>
      </c>
      <c r="B4854">
        <v>64.869699999999995</v>
      </c>
      <c r="C4854">
        <v>0.79459999999999997</v>
      </c>
      <c r="D4854">
        <v>-0.21840000000000001</v>
      </c>
      <c r="E4854">
        <v>4</v>
      </c>
      <c r="F4854">
        <v>2</v>
      </c>
      <c r="G4854" t="s">
        <v>1618</v>
      </c>
      <c r="H4854">
        <v>4</v>
      </c>
      <c r="I4854" t="s">
        <v>1663</v>
      </c>
      <c r="J4854" t="s">
        <v>1664</v>
      </c>
      <c r="L4854">
        <v>4</v>
      </c>
      <c r="M4854">
        <v>7</v>
      </c>
      <c r="N4854" t="s">
        <v>211</v>
      </c>
      <c r="O4854">
        <v>6</v>
      </c>
    </row>
    <row r="4855" spans="1:15" x14ac:dyDescent="0.25">
      <c r="A4855">
        <v>3.5087000000000002</v>
      </c>
      <c r="B4855">
        <v>17.093299999999999</v>
      </c>
      <c r="C4855">
        <v>0.95850000000000002</v>
      </c>
      <c r="D4855">
        <v>0.67889999999999995</v>
      </c>
      <c r="E4855">
        <v>4</v>
      </c>
      <c r="F4855">
        <v>3</v>
      </c>
      <c r="G4855" t="s">
        <v>1618</v>
      </c>
      <c r="H4855">
        <v>4</v>
      </c>
      <c r="I4855" t="s">
        <v>1665</v>
      </c>
      <c r="J4855" t="s">
        <v>1666</v>
      </c>
      <c r="L4855">
        <v>4</v>
      </c>
      <c r="M4855">
        <v>8</v>
      </c>
      <c r="N4855" t="s">
        <v>211</v>
      </c>
      <c r="O4855">
        <v>6</v>
      </c>
    </row>
    <row r="4856" spans="1:15" x14ac:dyDescent="0.25">
      <c r="A4856">
        <v>266.09719999999999</v>
      </c>
      <c r="B4856">
        <v>210.97929999999999</v>
      </c>
      <c r="C4856">
        <v>-2.1488</v>
      </c>
      <c r="D4856">
        <v>-2.9628000000000001</v>
      </c>
      <c r="E4856">
        <v>4</v>
      </c>
      <c r="F4856">
        <v>4</v>
      </c>
      <c r="G4856" t="s">
        <v>1618</v>
      </c>
      <c r="H4856">
        <v>4</v>
      </c>
      <c r="I4856" t="s">
        <v>1667</v>
      </c>
      <c r="J4856" t="s">
        <v>1668</v>
      </c>
      <c r="L4856">
        <v>4</v>
      </c>
      <c r="M4856">
        <v>9</v>
      </c>
      <c r="N4856" t="s">
        <v>211</v>
      </c>
      <c r="O4856">
        <v>6</v>
      </c>
    </row>
    <row r="4857" spans="1:15" x14ac:dyDescent="0.25">
      <c r="A4857">
        <v>189.6688</v>
      </c>
      <c r="B4857">
        <v>238.18549999999999</v>
      </c>
      <c r="C4857">
        <v>-1.2444</v>
      </c>
      <c r="D4857">
        <v>-3.4738000000000002</v>
      </c>
      <c r="E4857">
        <v>4</v>
      </c>
      <c r="F4857">
        <v>5</v>
      </c>
      <c r="G4857" t="s">
        <v>1618</v>
      </c>
      <c r="H4857">
        <v>4</v>
      </c>
      <c r="I4857" t="s">
        <v>1669</v>
      </c>
      <c r="J4857" t="s">
        <v>1670</v>
      </c>
      <c r="L4857">
        <v>4</v>
      </c>
      <c r="M4857">
        <v>0</v>
      </c>
      <c r="N4857" t="s">
        <v>211</v>
      </c>
      <c r="O4857">
        <v>8</v>
      </c>
    </row>
    <row r="4858" spans="1:15" x14ac:dyDescent="0.25">
      <c r="A4858">
        <v>11.284800000000001</v>
      </c>
      <c r="B4858">
        <v>113.4194</v>
      </c>
      <c r="C4858">
        <v>0.86650000000000005</v>
      </c>
      <c r="D4858">
        <v>-1.1303000000000001</v>
      </c>
      <c r="E4858">
        <v>4</v>
      </c>
      <c r="F4858">
        <v>6</v>
      </c>
      <c r="G4858" t="s">
        <v>1618</v>
      </c>
      <c r="H4858">
        <v>4</v>
      </c>
      <c r="I4858" t="s">
        <v>1671</v>
      </c>
      <c r="J4858" t="s">
        <v>1672</v>
      </c>
      <c r="L4858">
        <v>4</v>
      </c>
      <c r="M4858">
        <v>1</v>
      </c>
      <c r="N4858" t="s">
        <v>211</v>
      </c>
      <c r="O4858">
        <v>8</v>
      </c>
    </row>
    <row r="4859" spans="1:15" x14ac:dyDescent="0.25">
      <c r="A4859">
        <v>2.5310000000000001</v>
      </c>
      <c r="B4859">
        <v>17.297599999999999</v>
      </c>
      <c r="C4859">
        <v>0.97</v>
      </c>
      <c r="D4859">
        <v>0.67510000000000003</v>
      </c>
      <c r="E4859">
        <v>4</v>
      </c>
      <c r="F4859">
        <v>7</v>
      </c>
      <c r="G4859" t="s">
        <v>1618</v>
      </c>
      <c r="H4859">
        <v>4</v>
      </c>
      <c r="I4859" t="s">
        <v>1673</v>
      </c>
      <c r="J4859" t="s">
        <v>1674</v>
      </c>
      <c r="L4859">
        <v>4</v>
      </c>
      <c r="M4859">
        <v>2</v>
      </c>
      <c r="N4859" t="s">
        <v>211</v>
      </c>
      <c r="O4859">
        <v>8</v>
      </c>
    </row>
    <row r="4860" spans="1:15" x14ac:dyDescent="0.25">
      <c r="A4860">
        <v>2.4260999999999999</v>
      </c>
      <c r="B4860">
        <v>31.0319</v>
      </c>
      <c r="C4860">
        <v>0.97130000000000005</v>
      </c>
      <c r="D4860">
        <v>0.41710000000000003</v>
      </c>
      <c r="E4860">
        <v>4</v>
      </c>
      <c r="F4860">
        <v>8</v>
      </c>
      <c r="G4860" t="s">
        <v>1618</v>
      </c>
      <c r="H4860">
        <v>4</v>
      </c>
      <c r="I4860" t="s">
        <v>1675</v>
      </c>
      <c r="J4860" t="s">
        <v>1676</v>
      </c>
      <c r="L4860">
        <v>4</v>
      </c>
      <c r="M4860">
        <v>3</v>
      </c>
      <c r="N4860" t="s">
        <v>211</v>
      </c>
      <c r="O4860">
        <v>8</v>
      </c>
    </row>
    <row r="4861" spans="1:15" x14ac:dyDescent="0.25">
      <c r="A4861">
        <v>51.084899999999998</v>
      </c>
      <c r="B4861">
        <v>206.91640000000001</v>
      </c>
      <c r="C4861">
        <v>0.39550000000000002</v>
      </c>
      <c r="D4861">
        <v>-2.8864999999999998</v>
      </c>
      <c r="E4861">
        <v>4</v>
      </c>
      <c r="F4861">
        <v>9</v>
      </c>
      <c r="G4861" t="s">
        <v>1618</v>
      </c>
      <c r="H4861">
        <v>4</v>
      </c>
      <c r="I4861" t="s">
        <v>1677</v>
      </c>
      <c r="J4861" t="s">
        <v>1678</v>
      </c>
      <c r="L4861">
        <v>4</v>
      </c>
      <c r="M4861">
        <v>4</v>
      </c>
      <c r="N4861" t="s">
        <v>211</v>
      </c>
      <c r="O4861">
        <v>8</v>
      </c>
    </row>
    <row r="4862" spans="1:15" x14ac:dyDescent="0.25">
      <c r="A4862">
        <v>4.4198000000000004</v>
      </c>
      <c r="B4862">
        <v>40.556800000000003</v>
      </c>
      <c r="C4862">
        <v>0.94769999999999999</v>
      </c>
      <c r="D4862">
        <v>0.2382</v>
      </c>
      <c r="E4862">
        <v>4</v>
      </c>
      <c r="F4862">
        <v>0</v>
      </c>
      <c r="G4862" t="s">
        <v>1618</v>
      </c>
      <c r="H4862">
        <v>6</v>
      </c>
      <c r="I4862" t="s">
        <v>1679</v>
      </c>
      <c r="J4862" t="s">
        <v>1680</v>
      </c>
      <c r="L4862">
        <v>4</v>
      </c>
      <c r="M4862">
        <v>5</v>
      </c>
      <c r="N4862" t="s">
        <v>211</v>
      </c>
      <c r="O4862">
        <v>8</v>
      </c>
    </row>
    <row r="4863" spans="1:15" x14ac:dyDescent="0.25">
      <c r="A4863">
        <v>2.7513000000000001</v>
      </c>
      <c r="B4863">
        <v>28.9742</v>
      </c>
      <c r="C4863">
        <v>0.96740000000000004</v>
      </c>
      <c r="D4863">
        <v>0.45579999999999998</v>
      </c>
      <c r="E4863">
        <v>4</v>
      </c>
      <c r="F4863">
        <v>1</v>
      </c>
      <c r="G4863" t="s">
        <v>1618</v>
      </c>
      <c r="H4863">
        <v>6</v>
      </c>
      <c r="I4863" t="s">
        <v>1681</v>
      </c>
      <c r="J4863" t="s">
        <v>1682</v>
      </c>
      <c r="L4863">
        <v>4</v>
      </c>
      <c r="M4863">
        <v>6</v>
      </c>
      <c r="N4863" t="s">
        <v>211</v>
      </c>
      <c r="O4863">
        <v>8</v>
      </c>
    </row>
    <row r="4864" spans="1:15" x14ac:dyDescent="0.25">
      <c r="A4864">
        <v>2.3089</v>
      </c>
      <c r="B4864">
        <v>18.139099999999999</v>
      </c>
      <c r="C4864">
        <v>0.97270000000000001</v>
      </c>
      <c r="D4864">
        <v>0.6593</v>
      </c>
      <c r="E4864">
        <v>4</v>
      </c>
      <c r="F4864">
        <v>2</v>
      </c>
      <c r="G4864" t="s">
        <v>1618</v>
      </c>
      <c r="H4864">
        <v>6</v>
      </c>
      <c r="I4864" t="s">
        <v>1683</v>
      </c>
      <c r="J4864" t="s">
        <v>1684</v>
      </c>
      <c r="L4864">
        <v>4</v>
      </c>
      <c r="M4864">
        <v>7</v>
      </c>
      <c r="N4864" t="s">
        <v>211</v>
      </c>
      <c r="O4864">
        <v>8</v>
      </c>
    </row>
    <row r="4865" spans="1:15" x14ac:dyDescent="0.25">
      <c r="A4865">
        <v>3.4514999999999998</v>
      </c>
      <c r="B4865">
        <v>37.602800000000002</v>
      </c>
      <c r="C4865">
        <v>0.95920000000000005</v>
      </c>
      <c r="D4865">
        <v>0.29370000000000002</v>
      </c>
      <c r="E4865">
        <v>4</v>
      </c>
      <c r="F4865">
        <v>3</v>
      </c>
      <c r="G4865" t="s">
        <v>1618</v>
      </c>
      <c r="H4865">
        <v>6</v>
      </c>
      <c r="I4865" t="s">
        <v>1685</v>
      </c>
      <c r="J4865" t="s">
        <v>1686</v>
      </c>
      <c r="L4865">
        <v>4</v>
      </c>
      <c r="M4865">
        <v>8</v>
      </c>
      <c r="N4865" t="s">
        <v>211</v>
      </c>
      <c r="O4865">
        <v>8</v>
      </c>
    </row>
    <row r="4866" spans="1:15" x14ac:dyDescent="0.25">
      <c r="A4866">
        <v>122.5487</v>
      </c>
      <c r="B4866">
        <v>207.0693</v>
      </c>
      <c r="C4866">
        <v>-0.45019999999999999</v>
      </c>
      <c r="D4866">
        <v>-2.8893</v>
      </c>
      <c r="E4866">
        <v>4</v>
      </c>
      <c r="F4866">
        <v>4</v>
      </c>
      <c r="G4866" t="s">
        <v>1618</v>
      </c>
      <c r="H4866">
        <v>6</v>
      </c>
      <c r="I4866" t="s">
        <v>1687</v>
      </c>
      <c r="J4866" t="s">
        <v>1688</v>
      </c>
      <c r="L4866">
        <v>4</v>
      </c>
      <c r="M4866">
        <v>9</v>
      </c>
      <c r="N4866" t="s">
        <v>211</v>
      </c>
      <c r="O4866">
        <v>8</v>
      </c>
    </row>
    <row r="4867" spans="1:15" x14ac:dyDescent="0.25">
      <c r="A4867">
        <v>3.1244000000000001</v>
      </c>
      <c r="B4867">
        <v>34.472200000000001</v>
      </c>
      <c r="C4867">
        <v>0.96299999999999997</v>
      </c>
      <c r="D4867">
        <v>0.35249999999999998</v>
      </c>
      <c r="E4867">
        <v>4</v>
      </c>
      <c r="F4867">
        <v>5</v>
      </c>
      <c r="G4867" t="s">
        <v>1618</v>
      </c>
      <c r="H4867">
        <v>6</v>
      </c>
      <c r="I4867" t="s">
        <v>1689</v>
      </c>
      <c r="J4867" t="s">
        <v>1690</v>
      </c>
      <c r="L4867">
        <v>4</v>
      </c>
      <c r="M4867">
        <v>0</v>
      </c>
      <c r="N4867" t="s">
        <v>211</v>
      </c>
      <c r="O4867">
        <v>10</v>
      </c>
    </row>
    <row r="4868" spans="1:15" x14ac:dyDescent="0.25">
      <c r="A4868">
        <v>6.8872</v>
      </c>
      <c r="B4868">
        <v>26.5245</v>
      </c>
      <c r="C4868">
        <v>0.91849999999999998</v>
      </c>
      <c r="D4868">
        <v>0.50180000000000002</v>
      </c>
      <c r="E4868">
        <v>4</v>
      </c>
      <c r="F4868">
        <v>6</v>
      </c>
      <c r="G4868" t="s">
        <v>1618</v>
      </c>
      <c r="H4868">
        <v>6</v>
      </c>
      <c r="I4868" t="s">
        <v>1691</v>
      </c>
      <c r="J4868" t="s">
        <v>1692</v>
      </c>
      <c r="L4868">
        <v>4</v>
      </c>
      <c r="M4868">
        <v>1</v>
      </c>
      <c r="N4868" t="s">
        <v>211</v>
      </c>
      <c r="O4868">
        <v>10</v>
      </c>
    </row>
    <row r="4869" spans="1:15" x14ac:dyDescent="0.25">
      <c r="A4869">
        <v>3.5922999999999998</v>
      </c>
      <c r="B4869">
        <v>38.150700000000001</v>
      </c>
      <c r="C4869">
        <v>0.95750000000000002</v>
      </c>
      <c r="D4869">
        <v>0.28339999999999999</v>
      </c>
      <c r="E4869">
        <v>4</v>
      </c>
      <c r="F4869">
        <v>7</v>
      </c>
      <c r="G4869" t="s">
        <v>1618</v>
      </c>
      <c r="H4869">
        <v>6</v>
      </c>
      <c r="I4869" t="s">
        <v>1693</v>
      </c>
      <c r="J4869" t="s">
        <v>1694</v>
      </c>
      <c r="L4869">
        <v>4</v>
      </c>
      <c r="M4869">
        <v>2</v>
      </c>
      <c r="N4869" t="s">
        <v>211</v>
      </c>
      <c r="O4869">
        <v>10</v>
      </c>
    </row>
    <row r="4870" spans="1:15" x14ac:dyDescent="0.25">
      <c r="A4870">
        <v>112.5579</v>
      </c>
      <c r="B4870">
        <v>130.9958</v>
      </c>
      <c r="C4870">
        <v>-0.33189999999999997</v>
      </c>
      <c r="D4870">
        <v>-1.4604999999999999</v>
      </c>
      <c r="E4870">
        <v>4</v>
      </c>
      <c r="F4870">
        <v>8</v>
      </c>
      <c r="G4870" t="s">
        <v>1618</v>
      </c>
      <c r="H4870">
        <v>6</v>
      </c>
      <c r="I4870" t="s">
        <v>1695</v>
      </c>
      <c r="J4870" t="s">
        <v>1696</v>
      </c>
      <c r="L4870">
        <v>4</v>
      </c>
      <c r="M4870">
        <v>3</v>
      </c>
      <c r="N4870" t="s">
        <v>211</v>
      </c>
      <c r="O4870">
        <v>10</v>
      </c>
    </row>
    <row r="4871" spans="1:15" x14ac:dyDescent="0.25">
      <c r="A4871">
        <v>2.3706999999999998</v>
      </c>
      <c r="B4871">
        <v>42.174599999999998</v>
      </c>
      <c r="C4871">
        <v>0.97189999999999999</v>
      </c>
      <c r="D4871">
        <v>0.20780000000000001</v>
      </c>
      <c r="E4871">
        <v>4</v>
      </c>
      <c r="F4871">
        <v>9</v>
      </c>
      <c r="G4871" t="s">
        <v>1618</v>
      </c>
      <c r="H4871">
        <v>6</v>
      </c>
      <c r="I4871" t="s">
        <v>1697</v>
      </c>
      <c r="J4871" t="s">
        <v>1698</v>
      </c>
      <c r="L4871">
        <v>4</v>
      </c>
      <c r="M4871">
        <v>4</v>
      </c>
      <c r="N4871" t="s">
        <v>211</v>
      </c>
      <c r="O4871">
        <v>10</v>
      </c>
    </row>
    <row r="4872" spans="1:15" x14ac:dyDescent="0.25">
      <c r="A4872">
        <v>2.8111999999999999</v>
      </c>
      <c r="B4872">
        <v>42.286099999999998</v>
      </c>
      <c r="C4872">
        <v>0.9667</v>
      </c>
      <c r="D4872">
        <v>0.20580000000000001</v>
      </c>
      <c r="E4872">
        <v>4</v>
      </c>
      <c r="F4872">
        <v>0</v>
      </c>
      <c r="G4872" t="s">
        <v>1618</v>
      </c>
      <c r="H4872">
        <v>8</v>
      </c>
      <c r="I4872" t="s">
        <v>1699</v>
      </c>
      <c r="J4872" t="s">
        <v>1700</v>
      </c>
      <c r="L4872">
        <v>4</v>
      </c>
      <c r="M4872">
        <v>5</v>
      </c>
      <c r="N4872" t="s">
        <v>211</v>
      </c>
      <c r="O4872">
        <v>10</v>
      </c>
    </row>
    <row r="4873" spans="1:15" x14ac:dyDescent="0.25">
      <c r="A4873">
        <v>3.7854999999999999</v>
      </c>
      <c r="B4873">
        <v>62.188299999999998</v>
      </c>
      <c r="C4873">
        <v>0.95520000000000005</v>
      </c>
      <c r="D4873">
        <v>-0.1681</v>
      </c>
      <c r="E4873">
        <v>4</v>
      </c>
      <c r="F4873">
        <v>1</v>
      </c>
      <c r="G4873" t="s">
        <v>1618</v>
      </c>
      <c r="H4873">
        <v>8</v>
      </c>
      <c r="I4873" t="s">
        <v>1701</v>
      </c>
      <c r="J4873" t="s">
        <v>1702</v>
      </c>
      <c r="L4873">
        <v>4</v>
      </c>
      <c r="M4873">
        <v>6</v>
      </c>
      <c r="N4873" t="s">
        <v>211</v>
      </c>
      <c r="O4873">
        <v>10</v>
      </c>
    </row>
    <row r="4874" spans="1:15" x14ac:dyDescent="0.25">
      <c r="A4874">
        <v>2.1139000000000001</v>
      </c>
      <c r="B4874">
        <v>52.604700000000001</v>
      </c>
      <c r="C4874">
        <v>0.97499999999999998</v>
      </c>
      <c r="D4874">
        <v>1.1900000000000001E-2</v>
      </c>
      <c r="E4874">
        <v>4</v>
      </c>
      <c r="F4874">
        <v>2</v>
      </c>
      <c r="G4874" t="s">
        <v>1618</v>
      </c>
      <c r="H4874">
        <v>8</v>
      </c>
      <c r="I4874" t="s">
        <v>1703</v>
      </c>
      <c r="J4874" t="s">
        <v>1704</v>
      </c>
      <c r="L4874">
        <v>4</v>
      </c>
      <c r="M4874">
        <v>7</v>
      </c>
      <c r="N4874" t="s">
        <v>211</v>
      </c>
      <c r="O4874">
        <v>10</v>
      </c>
    </row>
    <row r="4875" spans="1:15" x14ac:dyDescent="0.25">
      <c r="A4875">
        <v>210.9744</v>
      </c>
      <c r="B4875">
        <v>192.791</v>
      </c>
      <c r="C4875">
        <v>-1.4964999999999999</v>
      </c>
      <c r="D4875">
        <v>-2.6212</v>
      </c>
      <c r="E4875">
        <v>4</v>
      </c>
      <c r="F4875">
        <v>3</v>
      </c>
      <c r="G4875" t="s">
        <v>1618</v>
      </c>
      <c r="H4875">
        <v>8</v>
      </c>
      <c r="I4875" t="s">
        <v>1705</v>
      </c>
      <c r="J4875" t="s">
        <v>1706</v>
      </c>
      <c r="L4875">
        <v>4</v>
      </c>
      <c r="M4875">
        <v>8</v>
      </c>
      <c r="N4875" t="s">
        <v>211</v>
      </c>
      <c r="O4875">
        <v>10</v>
      </c>
    </row>
    <row r="4876" spans="1:15" x14ac:dyDescent="0.25">
      <c r="A4876">
        <v>2.4824000000000002</v>
      </c>
      <c r="B4876">
        <v>41.076599999999999</v>
      </c>
      <c r="C4876">
        <v>0.97060000000000002</v>
      </c>
      <c r="D4876">
        <v>0.22850000000000001</v>
      </c>
      <c r="E4876">
        <v>4</v>
      </c>
      <c r="F4876">
        <v>4</v>
      </c>
      <c r="G4876" t="s">
        <v>1618</v>
      </c>
      <c r="H4876">
        <v>8</v>
      </c>
      <c r="I4876" t="s">
        <v>1707</v>
      </c>
      <c r="J4876" t="s">
        <v>1708</v>
      </c>
      <c r="L4876">
        <v>4</v>
      </c>
      <c r="M4876">
        <v>9</v>
      </c>
      <c r="N4876" t="s">
        <v>211</v>
      </c>
      <c r="O4876">
        <v>10</v>
      </c>
    </row>
    <row r="4877" spans="1:15" x14ac:dyDescent="0.25">
      <c r="A4877">
        <v>5.1962000000000002</v>
      </c>
      <c r="B4877">
        <v>15.905099999999999</v>
      </c>
      <c r="C4877">
        <v>0.9385</v>
      </c>
      <c r="D4877">
        <v>0.70130000000000003</v>
      </c>
      <c r="E4877">
        <v>4</v>
      </c>
      <c r="F4877">
        <v>5</v>
      </c>
      <c r="G4877" t="s">
        <v>1618</v>
      </c>
      <c r="H4877">
        <v>8</v>
      </c>
      <c r="I4877" t="s">
        <v>1709</v>
      </c>
      <c r="J4877" t="s">
        <v>1710</v>
      </c>
      <c r="L4877">
        <v>4</v>
      </c>
      <c r="M4877">
        <v>0</v>
      </c>
      <c r="N4877" t="s">
        <v>211</v>
      </c>
      <c r="O4877">
        <v>14</v>
      </c>
    </row>
    <row r="4878" spans="1:15" x14ac:dyDescent="0.25">
      <c r="A4878">
        <v>1.9963</v>
      </c>
      <c r="B4878">
        <v>50.7607</v>
      </c>
      <c r="C4878">
        <v>0.97640000000000005</v>
      </c>
      <c r="D4878">
        <v>4.6600000000000003E-2</v>
      </c>
      <c r="E4878">
        <v>4</v>
      </c>
      <c r="F4878">
        <v>6</v>
      </c>
      <c r="G4878" t="s">
        <v>1618</v>
      </c>
      <c r="H4878">
        <v>8</v>
      </c>
      <c r="I4878" t="s">
        <v>1711</v>
      </c>
      <c r="J4878" t="s">
        <v>1712</v>
      </c>
      <c r="L4878">
        <v>4</v>
      </c>
      <c r="M4878">
        <v>1</v>
      </c>
      <c r="N4878" t="s">
        <v>211</v>
      </c>
      <c r="O4878">
        <v>14</v>
      </c>
    </row>
    <row r="4879" spans="1:15" x14ac:dyDescent="0.25">
      <c r="A4879">
        <v>1.1197999999999999</v>
      </c>
      <c r="B4879">
        <v>55.385899999999999</v>
      </c>
      <c r="C4879">
        <v>0.98670000000000002</v>
      </c>
      <c r="D4879">
        <v>-4.0300000000000002E-2</v>
      </c>
      <c r="E4879">
        <v>4</v>
      </c>
      <c r="F4879">
        <v>7</v>
      </c>
      <c r="G4879" t="s">
        <v>1618</v>
      </c>
      <c r="H4879">
        <v>8</v>
      </c>
      <c r="I4879" t="s">
        <v>1713</v>
      </c>
      <c r="J4879" t="s">
        <v>1714</v>
      </c>
      <c r="L4879">
        <v>4</v>
      </c>
      <c r="M4879">
        <v>2</v>
      </c>
      <c r="N4879" t="s">
        <v>211</v>
      </c>
      <c r="O4879">
        <v>14</v>
      </c>
    </row>
    <row r="4880" spans="1:15" x14ac:dyDescent="0.25">
      <c r="A4880">
        <v>121.22629999999999</v>
      </c>
      <c r="B4880">
        <v>181.85939999999999</v>
      </c>
      <c r="C4880">
        <v>-0.4345</v>
      </c>
      <c r="D4880">
        <v>-2.4157999999999999</v>
      </c>
      <c r="E4880">
        <v>4</v>
      </c>
      <c r="F4880">
        <v>8</v>
      </c>
      <c r="G4880" t="s">
        <v>1618</v>
      </c>
      <c r="H4880">
        <v>8</v>
      </c>
      <c r="I4880" t="s">
        <v>1715</v>
      </c>
      <c r="J4880" t="s">
        <v>1716</v>
      </c>
      <c r="L4880">
        <v>4</v>
      </c>
      <c r="M4880">
        <v>3</v>
      </c>
      <c r="N4880" t="s">
        <v>211</v>
      </c>
      <c r="O4880">
        <v>14</v>
      </c>
    </row>
    <row r="4881" spans="1:15" x14ac:dyDescent="0.25">
      <c r="A4881">
        <v>3.06</v>
      </c>
      <c r="B4881">
        <v>21.838999999999999</v>
      </c>
      <c r="C4881">
        <v>0.96379999999999999</v>
      </c>
      <c r="D4881">
        <v>0.58979999999999999</v>
      </c>
      <c r="E4881">
        <v>4</v>
      </c>
      <c r="F4881">
        <v>9</v>
      </c>
      <c r="G4881" t="s">
        <v>1618</v>
      </c>
      <c r="H4881">
        <v>8</v>
      </c>
      <c r="I4881" t="s">
        <v>1717</v>
      </c>
      <c r="J4881" t="s">
        <v>1718</v>
      </c>
      <c r="L4881">
        <v>4</v>
      </c>
      <c r="M4881">
        <v>4</v>
      </c>
      <c r="N4881" t="s">
        <v>211</v>
      </c>
      <c r="O4881">
        <v>14</v>
      </c>
    </row>
    <row r="4882" spans="1:15" x14ac:dyDescent="0.25">
      <c r="A4882">
        <v>1.1234</v>
      </c>
      <c r="B4882">
        <v>77.447599999999994</v>
      </c>
      <c r="C4882">
        <v>0.98670000000000002</v>
      </c>
      <c r="D4882">
        <v>-0.45469999999999999</v>
      </c>
      <c r="E4882">
        <v>4</v>
      </c>
      <c r="F4882">
        <v>0</v>
      </c>
      <c r="G4882" t="s">
        <v>1618</v>
      </c>
      <c r="H4882">
        <v>10</v>
      </c>
      <c r="I4882" t="s">
        <v>1719</v>
      </c>
      <c r="J4882" t="s">
        <v>1720</v>
      </c>
      <c r="L4882">
        <v>4</v>
      </c>
      <c r="M4882">
        <v>5</v>
      </c>
      <c r="N4882" t="s">
        <v>211</v>
      </c>
      <c r="O4882">
        <v>14</v>
      </c>
    </row>
    <row r="4883" spans="1:15" x14ac:dyDescent="0.25">
      <c r="A4883">
        <v>171.6781</v>
      </c>
      <c r="B4883">
        <v>138.19800000000001</v>
      </c>
      <c r="C4883">
        <v>-1.0315000000000001</v>
      </c>
      <c r="D4883">
        <v>-1.5956999999999999</v>
      </c>
      <c r="E4883">
        <v>4</v>
      </c>
      <c r="F4883">
        <v>1</v>
      </c>
      <c r="G4883" t="s">
        <v>1618</v>
      </c>
      <c r="H4883">
        <v>10</v>
      </c>
      <c r="I4883" t="s">
        <v>1721</v>
      </c>
      <c r="J4883" t="s">
        <v>1722</v>
      </c>
      <c r="L4883">
        <v>4</v>
      </c>
      <c r="M4883">
        <v>6</v>
      </c>
      <c r="N4883" t="s">
        <v>211</v>
      </c>
      <c r="O4883">
        <v>14</v>
      </c>
    </row>
    <row r="4884" spans="1:15" x14ac:dyDescent="0.25">
      <c r="A4884">
        <v>2.3885000000000001</v>
      </c>
      <c r="B4884">
        <v>64.933400000000006</v>
      </c>
      <c r="C4884">
        <v>0.97170000000000001</v>
      </c>
      <c r="D4884">
        <v>-0.21959999999999999</v>
      </c>
      <c r="E4884">
        <v>4</v>
      </c>
      <c r="F4884">
        <v>2</v>
      </c>
      <c r="G4884" t="s">
        <v>1618</v>
      </c>
      <c r="H4884">
        <v>10</v>
      </c>
      <c r="I4884" t="s">
        <v>1723</v>
      </c>
      <c r="J4884" t="s">
        <v>1724</v>
      </c>
      <c r="L4884">
        <v>4</v>
      </c>
      <c r="M4884">
        <v>7</v>
      </c>
      <c r="N4884" t="s">
        <v>211</v>
      </c>
      <c r="O4884">
        <v>14</v>
      </c>
    </row>
    <row r="4885" spans="1:15" x14ac:dyDescent="0.25">
      <c r="A4885">
        <v>1.9167000000000001</v>
      </c>
      <c r="B4885">
        <v>38.787500000000001</v>
      </c>
      <c r="C4885">
        <v>0.97729999999999995</v>
      </c>
      <c r="D4885">
        <v>0.27150000000000002</v>
      </c>
      <c r="E4885">
        <v>4</v>
      </c>
      <c r="F4885">
        <v>3</v>
      </c>
      <c r="G4885" t="s">
        <v>1618</v>
      </c>
      <c r="H4885">
        <v>10</v>
      </c>
      <c r="I4885" t="s">
        <v>1725</v>
      </c>
      <c r="J4885" t="s">
        <v>1726</v>
      </c>
      <c r="L4885">
        <v>4</v>
      </c>
      <c r="M4885">
        <v>8</v>
      </c>
      <c r="N4885" t="s">
        <v>211</v>
      </c>
      <c r="O4885">
        <v>14</v>
      </c>
    </row>
    <row r="4886" spans="1:15" x14ac:dyDescent="0.25">
      <c r="A4886">
        <v>3.4116</v>
      </c>
      <c r="B4886">
        <v>46.957900000000002</v>
      </c>
      <c r="C4886">
        <v>0.95960000000000001</v>
      </c>
      <c r="D4886">
        <v>0.11799999999999999</v>
      </c>
      <c r="E4886">
        <v>4</v>
      </c>
      <c r="F4886">
        <v>4</v>
      </c>
      <c r="G4886" t="s">
        <v>1618</v>
      </c>
      <c r="H4886">
        <v>10</v>
      </c>
      <c r="I4886" t="s">
        <v>1727</v>
      </c>
      <c r="J4886" t="s">
        <v>1728</v>
      </c>
      <c r="L4886">
        <v>4</v>
      </c>
      <c r="M4886">
        <v>9</v>
      </c>
      <c r="N4886" t="s">
        <v>211</v>
      </c>
      <c r="O4886">
        <v>14</v>
      </c>
    </row>
    <row r="4887" spans="1:15" x14ac:dyDescent="0.25">
      <c r="A4887">
        <v>1.6777</v>
      </c>
      <c r="B4887">
        <v>62.494700000000002</v>
      </c>
      <c r="C4887">
        <v>0.98009999999999997</v>
      </c>
      <c r="D4887">
        <v>-0.17380000000000001</v>
      </c>
      <c r="E4887">
        <v>4</v>
      </c>
      <c r="F4887">
        <v>5</v>
      </c>
      <c r="G4887" t="s">
        <v>1618</v>
      </c>
      <c r="H4887">
        <v>10</v>
      </c>
      <c r="I4887" t="s">
        <v>1729</v>
      </c>
      <c r="J4887" t="s">
        <v>1730</v>
      </c>
      <c r="L4887">
        <v>4</v>
      </c>
      <c r="M4887">
        <v>0</v>
      </c>
      <c r="N4887" t="s">
        <v>211</v>
      </c>
      <c r="O4887">
        <v>16</v>
      </c>
    </row>
    <row r="4888" spans="1:15" x14ac:dyDescent="0.25">
      <c r="A4888">
        <v>135.52500000000001</v>
      </c>
      <c r="B4888">
        <v>250.58019999999999</v>
      </c>
      <c r="C4888">
        <v>-0.60370000000000001</v>
      </c>
      <c r="D4888">
        <v>-3.7065999999999999</v>
      </c>
      <c r="E4888">
        <v>4</v>
      </c>
      <c r="F4888">
        <v>6</v>
      </c>
      <c r="G4888" t="s">
        <v>1618</v>
      </c>
      <c r="H4888">
        <v>10</v>
      </c>
      <c r="I4888" t="s">
        <v>1731</v>
      </c>
      <c r="J4888" t="s">
        <v>1732</v>
      </c>
      <c r="L4888">
        <v>4</v>
      </c>
      <c r="M4888">
        <v>1</v>
      </c>
      <c r="N4888" t="s">
        <v>211</v>
      </c>
      <c r="O4888">
        <v>16</v>
      </c>
    </row>
    <row r="4889" spans="1:15" x14ac:dyDescent="0.25">
      <c r="A4889">
        <v>84.005099999999999</v>
      </c>
      <c r="B4889">
        <v>473.01620000000003</v>
      </c>
      <c r="C4889">
        <v>5.8999999999999999E-3</v>
      </c>
      <c r="D4889">
        <v>-7.8845999999999998</v>
      </c>
      <c r="E4889">
        <v>4</v>
      </c>
      <c r="F4889">
        <v>7</v>
      </c>
      <c r="G4889" t="s">
        <v>1618</v>
      </c>
      <c r="H4889">
        <v>10</v>
      </c>
      <c r="I4889" t="s">
        <v>1733</v>
      </c>
      <c r="J4889" t="s">
        <v>1734</v>
      </c>
      <c r="L4889">
        <v>4</v>
      </c>
      <c r="M4889">
        <v>2</v>
      </c>
      <c r="N4889" t="s">
        <v>211</v>
      </c>
      <c r="O4889">
        <v>16</v>
      </c>
    </row>
    <row r="4890" spans="1:15" x14ac:dyDescent="0.25">
      <c r="A4890">
        <v>1.0234000000000001</v>
      </c>
      <c r="B4890">
        <v>115.30800000000001</v>
      </c>
      <c r="C4890">
        <v>0.9879</v>
      </c>
      <c r="D4890">
        <v>-1.1657999999999999</v>
      </c>
      <c r="E4890">
        <v>4</v>
      </c>
      <c r="F4890">
        <v>8</v>
      </c>
      <c r="G4890" t="s">
        <v>1618</v>
      </c>
      <c r="H4890">
        <v>10</v>
      </c>
      <c r="I4890" t="s">
        <v>1735</v>
      </c>
      <c r="J4890" t="s">
        <v>1736</v>
      </c>
      <c r="L4890">
        <v>4</v>
      </c>
      <c r="M4890">
        <v>3</v>
      </c>
      <c r="N4890" t="s">
        <v>211</v>
      </c>
      <c r="O4890">
        <v>16</v>
      </c>
    </row>
    <row r="4891" spans="1:15" x14ac:dyDescent="0.25">
      <c r="A4891">
        <v>1.7566999999999999</v>
      </c>
      <c r="B4891">
        <v>59.7181</v>
      </c>
      <c r="C4891">
        <v>0.97919999999999996</v>
      </c>
      <c r="D4891">
        <v>-0.1217</v>
      </c>
      <c r="E4891">
        <v>4</v>
      </c>
      <c r="F4891">
        <v>9</v>
      </c>
      <c r="G4891" t="s">
        <v>1618</v>
      </c>
      <c r="H4891">
        <v>10</v>
      </c>
      <c r="I4891" t="s">
        <v>1737</v>
      </c>
      <c r="J4891" t="s">
        <v>1738</v>
      </c>
      <c r="L4891">
        <v>4</v>
      </c>
      <c r="M4891">
        <v>4</v>
      </c>
      <c r="N4891" t="s">
        <v>211</v>
      </c>
      <c r="O4891">
        <v>16</v>
      </c>
    </row>
    <row r="4892" spans="1:15" x14ac:dyDescent="0.25">
      <c r="A4892">
        <v>2.6141000000000001</v>
      </c>
      <c r="B4892">
        <v>48.403300000000002</v>
      </c>
      <c r="C4892">
        <v>0.96909999999999996</v>
      </c>
      <c r="D4892">
        <v>9.0899999999999995E-2</v>
      </c>
      <c r="E4892">
        <v>4</v>
      </c>
      <c r="F4892">
        <v>0</v>
      </c>
      <c r="G4892" t="s">
        <v>1618</v>
      </c>
      <c r="H4892">
        <v>14</v>
      </c>
      <c r="I4892" t="s">
        <v>1739</v>
      </c>
      <c r="J4892" t="s">
        <v>1740</v>
      </c>
      <c r="L4892">
        <v>4</v>
      </c>
      <c r="M4892">
        <v>5</v>
      </c>
      <c r="N4892" t="s">
        <v>211</v>
      </c>
      <c r="O4892">
        <v>16</v>
      </c>
    </row>
    <row r="4893" spans="1:15" x14ac:dyDescent="0.25">
      <c r="A4893">
        <v>2.1219000000000001</v>
      </c>
      <c r="B4893">
        <v>25.280899999999999</v>
      </c>
      <c r="C4893">
        <v>0.97489999999999999</v>
      </c>
      <c r="D4893">
        <v>0.5252</v>
      </c>
      <c r="E4893">
        <v>4</v>
      </c>
      <c r="F4893">
        <v>1</v>
      </c>
      <c r="G4893" t="s">
        <v>1618</v>
      </c>
      <c r="H4893">
        <v>14</v>
      </c>
      <c r="I4893" t="s">
        <v>1741</v>
      </c>
      <c r="J4893" t="s">
        <v>1742</v>
      </c>
      <c r="L4893">
        <v>4</v>
      </c>
      <c r="M4893">
        <v>6</v>
      </c>
      <c r="N4893" t="s">
        <v>211</v>
      </c>
      <c r="O4893">
        <v>16</v>
      </c>
    </row>
    <row r="4894" spans="1:15" x14ac:dyDescent="0.25">
      <c r="A4894">
        <v>2.5413000000000001</v>
      </c>
      <c r="B4894">
        <v>25.1355</v>
      </c>
      <c r="C4894">
        <v>0.96989999999999998</v>
      </c>
      <c r="D4894">
        <v>0.52790000000000004</v>
      </c>
      <c r="E4894">
        <v>4</v>
      </c>
      <c r="F4894">
        <v>2</v>
      </c>
      <c r="G4894" t="s">
        <v>1618</v>
      </c>
      <c r="H4894">
        <v>14</v>
      </c>
      <c r="I4894" t="s">
        <v>1743</v>
      </c>
      <c r="J4894" t="s">
        <v>1744</v>
      </c>
      <c r="L4894">
        <v>4</v>
      </c>
      <c r="M4894">
        <v>7</v>
      </c>
      <c r="N4894" t="s">
        <v>211</v>
      </c>
      <c r="O4894">
        <v>16</v>
      </c>
    </row>
    <row r="4895" spans="1:15" x14ac:dyDescent="0.25">
      <c r="A4895">
        <v>1.5297000000000001</v>
      </c>
      <c r="B4895">
        <v>53.2042</v>
      </c>
      <c r="C4895">
        <v>0.9819</v>
      </c>
      <c r="D4895">
        <v>6.9999999999999999E-4</v>
      </c>
      <c r="E4895">
        <v>4</v>
      </c>
      <c r="F4895">
        <v>3</v>
      </c>
      <c r="G4895" t="s">
        <v>1618</v>
      </c>
      <c r="H4895">
        <v>14</v>
      </c>
      <c r="I4895" t="s">
        <v>1745</v>
      </c>
      <c r="J4895" t="s">
        <v>1746</v>
      </c>
      <c r="L4895">
        <v>4</v>
      </c>
      <c r="M4895">
        <v>8</v>
      </c>
      <c r="N4895" t="s">
        <v>211</v>
      </c>
      <c r="O4895">
        <v>16</v>
      </c>
    </row>
    <row r="4896" spans="1:15" x14ac:dyDescent="0.25">
      <c r="A4896">
        <v>3.3807</v>
      </c>
      <c r="B4896">
        <v>71.9024</v>
      </c>
      <c r="C4896">
        <v>0.96</v>
      </c>
      <c r="D4896">
        <v>-0.35049999999999998</v>
      </c>
      <c r="E4896">
        <v>4</v>
      </c>
      <c r="F4896">
        <v>4</v>
      </c>
      <c r="G4896" t="s">
        <v>1618</v>
      </c>
      <c r="H4896">
        <v>14</v>
      </c>
      <c r="I4896" t="s">
        <v>1747</v>
      </c>
      <c r="J4896" t="s">
        <v>1748</v>
      </c>
      <c r="L4896">
        <v>4</v>
      </c>
      <c r="M4896">
        <v>9</v>
      </c>
      <c r="N4896" t="s">
        <v>211</v>
      </c>
      <c r="O4896">
        <v>16</v>
      </c>
    </row>
    <row r="4897" spans="1:15" x14ac:dyDescent="0.25">
      <c r="A4897">
        <v>2.8875999999999999</v>
      </c>
      <c r="B4897">
        <v>30.971299999999999</v>
      </c>
      <c r="C4897">
        <v>0.96579999999999999</v>
      </c>
      <c r="D4897">
        <v>0.41830000000000001</v>
      </c>
      <c r="E4897">
        <v>4</v>
      </c>
      <c r="F4897">
        <v>5</v>
      </c>
      <c r="G4897" t="s">
        <v>1618</v>
      </c>
      <c r="H4897">
        <v>14</v>
      </c>
      <c r="I4897" t="s">
        <v>1749</v>
      </c>
      <c r="J4897" t="s">
        <v>1750</v>
      </c>
      <c r="L4897">
        <v>4</v>
      </c>
      <c r="M4897">
        <v>0</v>
      </c>
      <c r="N4897" t="s">
        <v>211</v>
      </c>
      <c r="O4897">
        <v>18</v>
      </c>
    </row>
    <row r="4898" spans="1:15" x14ac:dyDescent="0.25">
      <c r="A4898">
        <v>2.0897000000000001</v>
      </c>
      <c r="B4898">
        <v>103.8295</v>
      </c>
      <c r="C4898">
        <v>0.97529999999999994</v>
      </c>
      <c r="D4898">
        <v>-0.95020000000000004</v>
      </c>
      <c r="E4898">
        <v>4</v>
      </c>
      <c r="F4898">
        <v>6</v>
      </c>
      <c r="G4898" t="s">
        <v>1618</v>
      </c>
      <c r="H4898">
        <v>14</v>
      </c>
      <c r="I4898" t="s">
        <v>1751</v>
      </c>
      <c r="J4898" t="s">
        <v>1752</v>
      </c>
      <c r="L4898">
        <v>4</v>
      </c>
      <c r="M4898">
        <v>1</v>
      </c>
      <c r="N4898" t="s">
        <v>211</v>
      </c>
      <c r="O4898">
        <v>18</v>
      </c>
    </row>
    <row r="4899" spans="1:15" x14ac:dyDescent="0.25">
      <c r="A4899">
        <v>1.9269000000000001</v>
      </c>
      <c r="B4899">
        <v>48.364400000000003</v>
      </c>
      <c r="C4899">
        <v>0.97719999999999996</v>
      </c>
      <c r="D4899">
        <v>9.1600000000000001E-2</v>
      </c>
      <c r="E4899">
        <v>4</v>
      </c>
      <c r="F4899">
        <v>7</v>
      </c>
      <c r="G4899" t="s">
        <v>1618</v>
      </c>
      <c r="H4899">
        <v>14</v>
      </c>
      <c r="I4899" t="s">
        <v>1753</v>
      </c>
      <c r="J4899" t="s">
        <v>1754</v>
      </c>
      <c r="L4899">
        <v>4</v>
      </c>
      <c r="M4899">
        <v>2</v>
      </c>
      <c r="N4899" t="s">
        <v>211</v>
      </c>
      <c r="O4899">
        <v>18</v>
      </c>
    </row>
    <row r="4900" spans="1:15" x14ac:dyDescent="0.25">
      <c r="A4900">
        <v>2.0655000000000001</v>
      </c>
      <c r="B4900">
        <v>55.880899999999997</v>
      </c>
      <c r="C4900">
        <v>0.97560000000000002</v>
      </c>
      <c r="D4900">
        <v>-4.9599999999999998E-2</v>
      </c>
      <c r="E4900">
        <v>4</v>
      </c>
      <c r="F4900">
        <v>8</v>
      </c>
      <c r="G4900" t="s">
        <v>1618</v>
      </c>
      <c r="H4900">
        <v>14</v>
      </c>
      <c r="I4900" t="s">
        <v>1755</v>
      </c>
      <c r="J4900" t="s">
        <v>1756</v>
      </c>
      <c r="L4900">
        <v>4</v>
      </c>
      <c r="M4900">
        <v>3</v>
      </c>
      <c r="N4900" t="s">
        <v>211</v>
      </c>
      <c r="O4900">
        <v>18</v>
      </c>
    </row>
    <row r="4901" spans="1:15" x14ac:dyDescent="0.25">
      <c r="A4901">
        <v>1.0633999999999999</v>
      </c>
      <c r="B4901">
        <v>44.2074</v>
      </c>
      <c r="C4901">
        <v>0.98740000000000006</v>
      </c>
      <c r="D4901">
        <v>0.16969999999999999</v>
      </c>
      <c r="E4901">
        <v>4</v>
      </c>
      <c r="F4901">
        <v>9</v>
      </c>
      <c r="G4901" t="s">
        <v>1618</v>
      </c>
      <c r="H4901">
        <v>14</v>
      </c>
      <c r="I4901" t="s">
        <v>1757</v>
      </c>
      <c r="J4901" t="s">
        <v>1758</v>
      </c>
      <c r="L4901">
        <v>4</v>
      </c>
      <c r="M4901">
        <v>4</v>
      </c>
      <c r="N4901" t="s">
        <v>211</v>
      </c>
      <c r="O4901">
        <v>18</v>
      </c>
    </row>
    <row r="4902" spans="1:15" x14ac:dyDescent="0.25">
      <c r="A4902">
        <v>2.4969000000000001</v>
      </c>
      <c r="B4902">
        <v>46.142899999999997</v>
      </c>
      <c r="C4902">
        <v>0.97050000000000003</v>
      </c>
      <c r="D4902">
        <v>0.1333</v>
      </c>
      <c r="E4902">
        <v>4</v>
      </c>
      <c r="F4902">
        <v>0</v>
      </c>
      <c r="G4902" t="s">
        <v>1618</v>
      </c>
      <c r="H4902">
        <v>16</v>
      </c>
      <c r="I4902" t="s">
        <v>1759</v>
      </c>
      <c r="J4902" t="s">
        <v>1760</v>
      </c>
      <c r="L4902">
        <v>4</v>
      </c>
      <c r="M4902">
        <v>5</v>
      </c>
      <c r="N4902" t="s">
        <v>211</v>
      </c>
      <c r="O4902">
        <v>18</v>
      </c>
    </row>
    <row r="4903" spans="1:15" x14ac:dyDescent="0.25">
      <c r="A4903">
        <v>211.6182</v>
      </c>
      <c r="B4903">
        <v>236.18389999999999</v>
      </c>
      <c r="C4903">
        <v>-1.5041</v>
      </c>
      <c r="D4903">
        <v>-3.4361999999999999</v>
      </c>
      <c r="E4903">
        <v>4</v>
      </c>
      <c r="F4903">
        <v>1</v>
      </c>
      <c r="G4903" t="s">
        <v>1618</v>
      </c>
      <c r="H4903">
        <v>16</v>
      </c>
      <c r="I4903" t="s">
        <v>1761</v>
      </c>
      <c r="J4903" t="s">
        <v>1762</v>
      </c>
      <c r="L4903">
        <v>4</v>
      </c>
      <c r="M4903">
        <v>6</v>
      </c>
      <c r="N4903" t="s">
        <v>211</v>
      </c>
      <c r="O4903">
        <v>18</v>
      </c>
    </row>
    <row r="4904" spans="1:15" x14ac:dyDescent="0.25">
      <c r="A4904">
        <v>2.2565</v>
      </c>
      <c r="B4904">
        <v>23.656199999999998</v>
      </c>
      <c r="C4904">
        <v>0.97330000000000005</v>
      </c>
      <c r="D4904">
        <v>0.55569999999999997</v>
      </c>
      <c r="E4904">
        <v>4</v>
      </c>
      <c r="F4904">
        <v>2</v>
      </c>
      <c r="G4904" t="s">
        <v>1618</v>
      </c>
      <c r="H4904">
        <v>16</v>
      </c>
      <c r="I4904" t="s">
        <v>1763</v>
      </c>
      <c r="J4904" t="s">
        <v>1764</v>
      </c>
      <c r="L4904">
        <v>4</v>
      </c>
      <c r="M4904">
        <v>7</v>
      </c>
      <c r="N4904" t="s">
        <v>211</v>
      </c>
      <c r="O4904">
        <v>18</v>
      </c>
    </row>
    <row r="4905" spans="1:15" x14ac:dyDescent="0.25">
      <c r="A4905">
        <v>2.6396000000000002</v>
      </c>
      <c r="B4905">
        <v>32.356200000000001</v>
      </c>
      <c r="C4905">
        <v>0.96879999999999999</v>
      </c>
      <c r="D4905">
        <v>0.39229999999999998</v>
      </c>
      <c r="E4905">
        <v>4</v>
      </c>
      <c r="F4905">
        <v>3</v>
      </c>
      <c r="G4905" t="s">
        <v>1618</v>
      </c>
      <c r="H4905">
        <v>16</v>
      </c>
      <c r="I4905" t="s">
        <v>1765</v>
      </c>
      <c r="J4905" t="s">
        <v>1766</v>
      </c>
      <c r="L4905">
        <v>4</v>
      </c>
      <c r="M4905">
        <v>8</v>
      </c>
      <c r="N4905" t="s">
        <v>211</v>
      </c>
      <c r="O4905">
        <v>18</v>
      </c>
    </row>
    <row r="4906" spans="1:15" x14ac:dyDescent="0.25">
      <c r="A4906">
        <v>2.4784000000000002</v>
      </c>
      <c r="B4906">
        <v>47.440600000000003</v>
      </c>
      <c r="C4906">
        <v>0.97070000000000001</v>
      </c>
      <c r="D4906">
        <v>0.1089</v>
      </c>
      <c r="E4906">
        <v>4</v>
      </c>
      <c r="F4906">
        <v>4</v>
      </c>
      <c r="G4906" t="s">
        <v>1618</v>
      </c>
      <c r="H4906">
        <v>16</v>
      </c>
      <c r="I4906" t="s">
        <v>1767</v>
      </c>
      <c r="J4906" t="s">
        <v>1768</v>
      </c>
      <c r="L4906">
        <v>4</v>
      </c>
      <c r="M4906">
        <v>9</v>
      </c>
      <c r="N4906" t="s">
        <v>211</v>
      </c>
      <c r="O4906">
        <v>18</v>
      </c>
    </row>
    <row r="4907" spans="1:15" x14ac:dyDescent="0.25">
      <c r="A4907">
        <v>3.1457999999999999</v>
      </c>
      <c r="B4907">
        <v>46.953299999999999</v>
      </c>
      <c r="C4907">
        <v>0.96279999999999999</v>
      </c>
      <c r="D4907">
        <v>0.1181</v>
      </c>
      <c r="E4907">
        <v>4</v>
      </c>
      <c r="F4907">
        <v>5</v>
      </c>
      <c r="G4907" t="s">
        <v>1618</v>
      </c>
      <c r="H4907">
        <v>16</v>
      </c>
      <c r="I4907" t="s">
        <v>1769</v>
      </c>
      <c r="J4907" t="s">
        <v>1770</v>
      </c>
      <c r="L4907">
        <v>4</v>
      </c>
      <c r="M4907">
        <v>0</v>
      </c>
      <c r="N4907" t="s">
        <v>211</v>
      </c>
      <c r="O4907">
        <v>20</v>
      </c>
    </row>
    <row r="4908" spans="1:15" x14ac:dyDescent="0.25">
      <c r="A4908">
        <v>2.1513</v>
      </c>
      <c r="B4908">
        <v>36.003300000000003</v>
      </c>
      <c r="C4908">
        <v>0.97450000000000003</v>
      </c>
      <c r="D4908">
        <v>0.32379999999999998</v>
      </c>
      <c r="E4908">
        <v>4</v>
      </c>
      <c r="F4908">
        <v>6</v>
      </c>
      <c r="G4908" t="s">
        <v>1618</v>
      </c>
      <c r="H4908">
        <v>16</v>
      </c>
      <c r="I4908" t="s">
        <v>1771</v>
      </c>
      <c r="J4908" t="s">
        <v>1772</v>
      </c>
      <c r="L4908">
        <v>4</v>
      </c>
      <c r="M4908">
        <v>1</v>
      </c>
      <c r="N4908" t="s">
        <v>211</v>
      </c>
      <c r="O4908">
        <v>20</v>
      </c>
    </row>
    <row r="4909" spans="1:15" x14ac:dyDescent="0.25">
      <c r="A4909">
        <v>131.17410000000001</v>
      </c>
      <c r="B4909">
        <v>210.04259999999999</v>
      </c>
      <c r="C4909">
        <v>-0.55220000000000002</v>
      </c>
      <c r="D4909">
        <v>-2.9451999999999998</v>
      </c>
      <c r="E4909">
        <v>4</v>
      </c>
      <c r="F4909">
        <v>7</v>
      </c>
      <c r="G4909" t="s">
        <v>1618</v>
      </c>
      <c r="H4909">
        <v>16</v>
      </c>
      <c r="I4909" t="s">
        <v>1773</v>
      </c>
      <c r="J4909" t="s">
        <v>1774</v>
      </c>
      <c r="L4909">
        <v>4</v>
      </c>
      <c r="M4909">
        <v>2</v>
      </c>
      <c r="N4909" t="s">
        <v>211</v>
      </c>
      <c r="O4909">
        <v>20</v>
      </c>
    </row>
    <row r="4910" spans="1:15" x14ac:dyDescent="0.25">
      <c r="A4910">
        <v>1.1560999999999999</v>
      </c>
      <c r="B4910">
        <v>37.721600000000002</v>
      </c>
      <c r="C4910">
        <v>0.98629999999999995</v>
      </c>
      <c r="D4910">
        <v>0.29149999999999998</v>
      </c>
      <c r="E4910">
        <v>4</v>
      </c>
      <c r="F4910">
        <v>8</v>
      </c>
      <c r="G4910" t="s">
        <v>1618</v>
      </c>
      <c r="H4910">
        <v>16</v>
      </c>
      <c r="I4910" t="s">
        <v>1775</v>
      </c>
      <c r="J4910" t="s">
        <v>1776</v>
      </c>
      <c r="L4910">
        <v>4</v>
      </c>
      <c r="M4910">
        <v>3</v>
      </c>
      <c r="N4910" t="s">
        <v>211</v>
      </c>
      <c r="O4910">
        <v>20</v>
      </c>
    </row>
    <row r="4911" spans="1:15" x14ac:dyDescent="0.25">
      <c r="A4911">
        <v>3.8660000000000001</v>
      </c>
      <c r="B4911">
        <v>19.713100000000001</v>
      </c>
      <c r="C4911">
        <v>0.95430000000000004</v>
      </c>
      <c r="D4911">
        <v>0.62970000000000004</v>
      </c>
      <c r="E4911">
        <v>4</v>
      </c>
      <c r="F4911">
        <v>9</v>
      </c>
      <c r="G4911" t="s">
        <v>1618</v>
      </c>
      <c r="H4911">
        <v>16</v>
      </c>
      <c r="I4911" t="s">
        <v>1777</v>
      </c>
      <c r="J4911" t="s">
        <v>1778</v>
      </c>
      <c r="L4911">
        <v>4</v>
      </c>
      <c r="M4911">
        <v>4</v>
      </c>
      <c r="N4911" t="s">
        <v>211</v>
      </c>
      <c r="O4911">
        <v>20</v>
      </c>
    </row>
    <row r="4912" spans="1:15" x14ac:dyDescent="0.25">
      <c r="A4912">
        <v>2.9927000000000001</v>
      </c>
      <c r="B4912">
        <v>49.228900000000003</v>
      </c>
      <c r="C4912">
        <v>0.96460000000000001</v>
      </c>
      <c r="D4912">
        <v>7.5300000000000006E-2</v>
      </c>
      <c r="E4912">
        <v>4</v>
      </c>
      <c r="F4912">
        <v>0</v>
      </c>
      <c r="G4912" t="s">
        <v>1618</v>
      </c>
      <c r="H4912">
        <v>18</v>
      </c>
      <c r="I4912" t="s">
        <v>1779</v>
      </c>
      <c r="J4912" t="s">
        <v>1780</v>
      </c>
      <c r="L4912">
        <v>4</v>
      </c>
      <c r="M4912">
        <v>5</v>
      </c>
      <c r="N4912" t="s">
        <v>211</v>
      </c>
      <c r="O4912">
        <v>20</v>
      </c>
    </row>
    <row r="4913" spans="1:15" x14ac:dyDescent="0.25">
      <c r="A4913">
        <v>0.63470000000000004</v>
      </c>
      <c r="B4913">
        <v>74.550399999999996</v>
      </c>
      <c r="C4913">
        <v>0.99250000000000005</v>
      </c>
      <c r="D4913">
        <v>-0.40029999999999999</v>
      </c>
      <c r="E4913">
        <v>4</v>
      </c>
      <c r="F4913">
        <v>1</v>
      </c>
      <c r="G4913" t="s">
        <v>1618</v>
      </c>
      <c r="H4913">
        <v>18</v>
      </c>
      <c r="I4913" t="s">
        <v>1781</v>
      </c>
      <c r="J4913" t="s">
        <v>1782</v>
      </c>
      <c r="L4913">
        <v>4</v>
      </c>
      <c r="M4913">
        <v>6</v>
      </c>
      <c r="N4913" t="s">
        <v>211</v>
      </c>
      <c r="O4913">
        <v>20</v>
      </c>
    </row>
    <row r="4914" spans="1:15" x14ac:dyDescent="0.25">
      <c r="A4914">
        <v>1.8548</v>
      </c>
      <c r="B4914">
        <v>29.5992</v>
      </c>
      <c r="C4914">
        <v>0.97809999999999997</v>
      </c>
      <c r="D4914">
        <v>0.44400000000000001</v>
      </c>
      <c r="E4914">
        <v>4</v>
      </c>
      <c r="F4914">
        <v>2</v>
      </c>
      <c r="G4914" t="s">
        <v>1618</v>
      </c>
      <c r="H4914">
        <v>18</v>
      </c>
      <c r="I4914" t="s">
        <v>1783</v>
      </c>
      <c r="J4914" t="s">
        <v>1784</v>
      </c>
      <c r="L4914">
        <v>4</v>
      </c>
      <c r="M4914">
        <v>7</v>
      </c>
      <c r="N4914" t="s">
        <v>211</v>
      </c>
      <c r="O4914">
        <v>20</v>
      </c>
    </row>
    <row r="4915" spans="1:15" x14ac:dyDescent="0.25">
      <c r="A4915">
        <v>3.1634000000000002</v>
      </c>
      <c r="B4915">
        <v>53.309100000000001</v>
      </c>
      <c r="C4915">
        <v>0.96260000000000001</v>
      </c>
      <c r="D4915">
        <v>-1.2999999999999999E-3</v>
      </c>
      <c r="E4915">
        <v>4</v>
      </c>
      <c r="F4915">
        <v>3</v>
      </c>
      <c r="G4915" t="s">
        <v>1618</v>
      </c>
      <c r="H4915">
        <v>18</v>
      </c>
      <c r="I4915" t="s">
        <v>1785</v>
      </c>
      <c r="J4915" t="s">
        <v>1786</v>
      </c>
      <c r="L4915">
        <v>4</v>
      </c>
      <c r="M4915">
        <v>8</v>
      </c>
      <c r="N4915" t="s">
        <v>211</v>
      </c>
      <c r="O4915">
        <v>20</v>
      </c>
    </row>
    <row r="4916" spans="1:15" x14ac:dyDescent="0.25">
      <c r="A4916">
        <v>1.1425000000000001</v>
      </c>
      <c r="B4916">
        <v>73.335400000000007</v>
      </c>
      <c r="C4916">
        <v>0.98650000000000004</v>
      </c>
      <c r="D4916">
        <v>-0.37740000000000001</v>
      </c>
      <c r="E4916">
        <v>4</v>
      </c>
      <c r="F4916">
        <v>4</v>
      </c>
      <c r="G4916" t="s">
        <v>1618</v>
      </c>
      <c r="H4916">
        <v>18</v>
      </c>
      <c r="I4916" t="s">
        <v>1787</v>
      </c>
      <c r="J4916" t="s">
        <v>1788</v>
      </c>
      <c r="L4916">
        <v>4</v>
      </c>
      <c r="M4916">
        <v>9</v>
      </c>
      <c r="N4916" t="s">
        <v>211</v>
      </c>
      <c r="O4916">
        <v>20</v>
      </c>
    </row>
    <row r="4917" spans="1:15" x14ac:dyDescent="0.25">
      <c r="A4917">
        <v>3.3597999999999999</v>
      </c>
      <c r="B4917">
        <v>18.214400000000001</v>
      </c>
      <c r="C4917">
        <v>0.96020000000000005</v>
      </c>
      <c r="D4917">
        <v>0.65790000000000004</v>
      </c>
      <c r="E4917">
        <v>4</v>
      </c>
      <c r="F4917">
        <v>5</v>
      </c>
      <c r="G4917" t="s">
        <v>1618</v>
      </c>
      <c r="H4917">
        <v>18</v>
      </c>
      <c r="I4917" t="s">
        <v>1789</v>
      </c>
      <c r="J4917" t="s">
        <v>1790</v>
      </c>
      <c r="L4917">
        <v>4</v>
      </c>
      <c r="M4917">
        <v>0</v>
      </c>
      <c r="N4917" t="s">
        <v>412</v>
      </c>
      <c r="O4917">
        <v>1</v>
      </c>
    </row>
    <row r="4918" spans="1:15" x14ac:dyDescent="0.25">
      <c r="A4918">
        <v>2.5605000000000002</v>
      </c>
      <c r="B4918">
        <v>32.5428</v>
      </c>
      <c r="C4918">
        <v>0.96970000000000001</v>
      </c>
      <c r="D4918">
        <v>0.38879999999999998</v>
      </c>
      <c r="E4918">
        <v>4</v>
      </c>
      <c r="F4918">
        <v>6</v>
      </c>
      <c r="G4918" t="s">
        <v>1618</v>
      </c>
      <c r="H4918">
        <v>18</v>
      </c>
      <c r="I4918" t="s">
        <v>1791</v>
      </c>
      <c r="J4918" t="s">
        <v>1792</v>
      </c>
      <c r="L4918">
        <v>4</v>
      </c>
      <c r="M4918">
        <v>1</v>
      </c>
      <c r="N4918" t="s">
        <v>412</v>
      </c>
      <c r="O4918">
        <v>1</v>
      </c>
    </row>
    <row r="4919" spans="1:15" x14ac:dyDescent="0.25">
      <c r="A4919">
        <v>0.69569999999999999</v>
      </c>
      <c r="B4919">
        <v>53.1297</v>
      </c>
      <c r="C4919">
        <v>0.99180000000000001</v>
      </c>
      <c r="D4919">
        <v>2.0999999999999999E-3</v>
      </c>
      <c r="E4919">
        <v>4</v>
      </c>
      <c r="F4919">
        <v>7</v>
      </c>
      <c r="G4919" t="s">
        <v>1618</v>
      </c>
      <c r="H4919">
        <v>18</v>
      </c>
      <c r="I4919" t="s">
        <v>1793</v>
      </c>
      <c r="J4919" t="s">
        <v>1794</v>
      </c>
      <c r="L4919">
        <v>4</v>
      </c>
      <c r="M4919">
        <v>2</v>
      </c>
      <c r="N4919" t="s">
        <v>412</v>
      </c>
      <c r="O4919">
        <v>1</v>
      </c>
    </row>
    <row r="4920" spans="1:15" x14ac:dyDescent="0.25">
      <c r="A4920">
        <v>1.8508</v>
      </c>
      <c r="B4920">
        <v>50.972900000000003</v>
      </c>
      <c r="C4920">
        <v>0.97809999999999997</v>
      </c>
      <c r="D4920">
        <v>4.2599999999999999E-2</v>
      </c>
      <c r="E4920">
        <v>4</v>
      </c>
      <c r="F4920">
        <v>8</v>
      </c>
      <c r="G4920" t="s">
        <v>1618</v>
      </c>
      <c r="H4920">
        <v>18</v>
      </c>
      <c r="I4920" t="s">
        <v>1795</v>
      </c>
      <c r="J4920" t="s">
        <v>1796</v>
      </c>
      <c r="L4920">
        <v>4</v>
      </c>
      <c r="M4920">
        <v>3</v>
      </c>
      <c r="N4920" t="s">
        <v>412</v>
      </c>
      <c r="O4920">
        <v>1</v>
      </c>
    </row>
    <row r="4921" spans="1:15" x14ac:dyDescent="0.25">
      <c r="A4921">
        <v>3.6335999999999999</v>
      </c>
      <c r="B4921">
        <v>19.729800000000001</v>
      </c>
      <c r="C4921">
        <v>0.95699999999999996</v>
      </c>
      <c r="D4921">
        <v>0.62939999999999996</v>
      </c>
      <c r="E4921">
        <v>4</v>
      </c>
      <c r="F4921">
        <v>9</v>
      </c>
      <c r="G4921" t="s">
        <v>1618</v>
      </c>
      <c r="H4921">
        <v>18</v>
      </c>
      <c r="I4921" t="s">
        <v>1797</v>
      </c>
      <c r="J4921" t="s">
        <v>1798</v>
      </c>
      <c r="L4921">
        <v>4</v>
      </c>
      <c r="M4921">
        <v>4</v>
      </c>
      <c r="N4921" t="s">
        <v>412</v>
      </c>
      <c r="O4921">
        <v>1</v>
      </c>
    </row>
    <row r="4922" spans="1:15" x14ac:dyDescent="0.25">
      <c r="A4922">
        <v>2.9994999999999998</v>
      </c>
      <c r="B4922">
        <v>50.404200000000003</v>
      </c>
      <c r="C4922">
        <v>0.96450000000000002</v>
      </c>
      <c r="D4922">
        <v>5.33E-2</v>
      </c>
      <c r="E4922">
        <v>4</v>
      </c>
      <c r="F4922">
        <v>0</v>
      </c>
      <c r="G4922" t="s">
        <v>1618</v>
      </c>
      <c r="H4922">
        <v>20</v>
      </c>
      <c r="I4922" t="s">
        <v>1799</v>
      </c>
      <c r="J4922" t="s">
        <v>1800</v>
      </c>
      <c r="L4922">
        <v>4</v>
      </c>
      <c r="M4922">
        <v>5</v>
      </c>
      <c r="N4922" t="s">
        <v>412</v>
      </c>
      <c r="O4922">
        <v>1</v>
      </c>
    </row>
    <row r="4923" spans="1:15" x14ac:dyDescent="0.25">
      <c r="A4923">
        <v>3.1122000000000001</v>
      </c>
      <c r="B4923">
        <v>43.761200000000002</v>
      </c>
      <c r="C4923">
        <v>0.96319999999999995</v>
      </c>
      <c r="D4923">
        <v>0.17799999999999999</v>
      </c>
      <c r="E4923">
        <v>4</v>
      </c>
      <c r="F4923">
        <v>1</v>
      </c>
      <c r="G4923" t="s">
        <v>1618</v>
      </c>
      <c r="H4923">
        <v>20</v>
      </c>
      <c r="I4923" t="s">
        <v>1801</v>
      </c>
      <c r="J4923" t="s">
        <v>1802</v>
      </c>
      <c r="L4923">
        <v>4</v>
      </c>
      <c r="M4923">
        <v>6</v>
      </c>
      <c r="N4923" t="s">
        <v>412</v>
      </c>
      <c r="O4923">
        <v>1</v>
      </c>
    </row>
    <row r="4924" spans="1:15" x14ac:dyDescent="0.25">
      <c r="A4924">
        <v>1.5429999999999999</v>
      </c>
      <c r="B4924">
        <v>52.455399999999997</v>
      </c>
      <c r="C4924">
        <v>0.98170000000000002</v>
      </c>
      <c r="D4924">
        <v>1.47E-2</v>
      </c>
      <c r="E4924">
        <v>4</v>
      </c>
      <c r="F4924">
        <v>2</v>
      </c>
      <c r="G4924" t="s">
        <v>1618</v>
      </c>
      <c r="H4924">
        <v>20</v>
      </c>
      <c r="I4924" t="s">
        <v>1803</v>
      </c>
      <c r="J4924" t="s">
        <v>1804</v>
      </c>
      <c r="L4924">
        <v>4</v>
      </c>
      <c r="M4924">
        <v>7</v>
      </c>
      <c r="N4924" t="s">
        <v>412</v>
      </c>
      <c r="O4924">
        <v>1</v>
      </c>
    </row>
    <row r="4925" spans="1:15" x14ac:dyDescent="0.25">
      <c r="A4925">
        <v>2.3102</v>
      </c>
      <c r="B4925">
        <v>59.920400000000001</v>
      </c>
      <c r="C4925">
        <v>0.97270000000000001</v>
      </c>
      <c r="D4925">
        <v>-0.1255</v>
      </c>
      <c r="E4925">
        <v>4</v>
      </c>
      <c r="F4925">
        <v>3</v>
      </c>
      <c r="G4925" t="s">
        <v>1618</v>
      </c>
      <c r="H4925">
        <v>20</v>
      </c>
      <c r="I4925" t="s">
        <v>1805</v>
      </c>
      <c r="J4925" t="s">
        <v>1806</v>
      </c>
      <c r="L4925">
        <v>4</v>
      </c>
      <c r="M4925">
        <v>8</v>
      </c>
      <c r="N4925" t="s">
        <v>412</v>
      </c>
      <c r="O4925">
        <v>1</v>
      </c>
    </row>
    <row r="4926" spans="1:15" x14ac:dyDescent="0.25">
      <c r="A4926">
        <v>2.3641000000000001</v>
      </c>
      <c r="B4926">
        <v>40.304099999999998</v>
      </c>
      <c r="C4926">
        <v>0.97199999999999998</v>
      </c>
      <c r="D4926">
        <v>0.24299999999999999</v>
      </c>
      <c r="E4926">
        <v>4</v>
      </c>
      <c r="F4926">
        <v>4</v>
      </c>
      <c r="G4926" t="s">
        <v>1618</v>
      </c>
      <c r="H4926">
        <v>20</v>
      </c>
      <c r="I4926" t="s">
        <v>1807</v>
      </c>
      <c r="J4926" t="s">
        <v>1808</v>
      </c>
      <c r="L4926">
        <v>4</v>
      </c>
      <c r="M4926">
        <v>9</v>
      </c>
      <c r="N4926" t="s">
        <v>412</v>
      </c>
      <c r="O4926">
        <v>1</v>
      </c>
    </row>
    <row r="4927" spans="1:15" x14ac:dyDescent="0.25">
      <c r="A4927">
        <v>4.1445999999999996</v>
      </c>
      <c r="B4927">
        <v>37.393500000000003</v>
      </c>
      <c r="C4927">
        <v>0.95099999999999996</v>
      </c>
      <c r="D4927">
        <v>0.29759999999999998</v>
      </c>
      <c r="E4927">
        <v>4</v>
      </c>
      <c r="F4927">
        <v>5</v>
      </c>
      <c r="G4927" t="s">
        <v>1618</v>
      </c>
      <c r="H4927">
        <v>20</v>
      </c>
      <c r="I4927" t="s">
        <v>1809</v>
      </c>
      <c r="J4927" t="s">
        <v>1810</v>
      </c>
      <c r="L4927">
        <v>4</v>
      </c>
      <c r="M4927">
        <v>0</v>
      </c>
      <c r="N4927" t="s">
        <v>412</v>
      </c>
      <c r="O4927">
        <v>2</v>
      </c>
    </row>
    <row r="4928" spans="1:15" x14ac:dyDescent="0.25">
      <c r="A4928">
        <v>1.0019</v>
      </c>
      <c r="B4928">
        <v>113.41370000000001</v>
      </c>
      <c r="C4928">
        <v>0.98809999999999998</v>
      </c>
      <c r="D4928">
        <v>-1.1302000000000001</v>
      </c>
      <c r="E4928">
        <v>4</v>
      </c>
      <c r="F4928">
        <v>6</v>
      </c>
      <c r="G4928" t="s">
        <v>1618</v>
      </c>
      <c r="H4928">
        <v>20</v>
      </c>
      <c r="I4928" t="s">
        <v>1811</v>
      </c>
      <c r="J4928" t="s">
        <v>1812</v>
      </c>
      <c r="L4928">
        <v>4</v>
      </c>
      <c r="M4928">
        <v>1</v>
      </c>
      <c r="N4928" t="s">
        <v>412</v>
      </c>
      <c r="O4928">
        <v>2</v>
      </c>
    </row>
    <row r="4929" spans="1:15" x14ac:dyDescent="0.25">
      <c r="A4929">
        <v>2.5857999999999999</v>
      </c>
      <c r="B4929">
        <v>43.273099999999999</v>
      </c>
      <c r="C4929">
        <v>0.96940000000000004</v>
      </c>
      <c r="D4929">
        <v>0.18720000000000001</v>
      </c>
      <c r="E4929">
        <v>4</v>
      </c>
      <c r="F4929">
        <v>7</v>
      </c>
      <c r="G4929" t="s">
        <v>1618</v>
      </c>
      <c r="H4929">
        <v>20</v>
      </c>
      <c r="I4929" t="s">
        <v>1813</v>
      </c>
      <c r="J4929" t="s">
        <v>1814</v>
      </c>
      <c r="L4929">
        <v>4</v>
      </c>
      <c r="M4929">
        <v>2</v>
      </c>
      <c r="N4929" t="s">
        <v>412</v>
      </c>
      <c r="O4929">
        <v>2</v>
      </c>
    </row>
    <row r="4930" spans="1:15" x14ac:dyDescent="0.25">
      <c r="A4930">
        <v>0.6371</v>
      </c>
      <c r="B4930">
        <v>73.884900000000002</v>
      </c>
      <c r="C4930">
        <v>0.99250000000000005</v>
      </c>
      <c r="D4930">
        <v>-0.38779999999999998</v>
      </c>
      <c r="E4930">
        <v>4</v>
      </c>
      <c r="F4930">
        <v>8</v>
      </c>
      <c r="G4930" t="s">
        <v>1618</v>
      </c>
      <c r="H4930">
        <v>20</v>
      </c>
      <c r="I4930" t="s">
        <v>1815</v>
      </c>
      <c r="J4930" t="s">
        <v>1816</v>
      </c>
      <c r="L4930">
        <v>4</v>
      </c>
      <c r="M4930">
        <v>3</v>
      </c>
      <c r="N4930" t="s">
        <v>412</v>
      </c>
      <c r="O4930">
        <v>2</v>
      </c>
    </row>
    <row r="4931" spans="1:15" x14ac:dyDescent="0.25">
      <c r="A4931">
        <v>1.2161</v>
      </c>
      <c r="B4931">
        <v>71.664299999999997</v>
      </c>
      <c r="C4931">
        <v>0.98560000000000003</v>
      </c>
      <c r="D4931">
        <v>-0.34610000000000002</v>
      </c>
      <c r="E4931">
        <v>4</v>
      </c>
      <c r="F4931">
        <v>9</v>
      </c>
      <c r="G4931" t="s">
        <v>1618</v>
      </c>
      <c r="H4931">
        <v>20</v>
      </c>
      <c r="I4931" t="s">
        <v>1817</v>
      </c>
      <c r="J4931" t="s">
        <v>1818</v>
      </c>
      <c r="L4931">
        <v>4</v>
      </c>
      <c r="M4931">
        <v>4</v>
      </c>
      <c r="N4931" t="s">
        <v>412</v>
      </c>
      <c r="O4931">
        <v>2</v>
      </c>
    </row>
    <row r="4932" spans="1:15" x14ac:dyDescent="0.25">
      <c r="A4932">
        <v>357.67129999999997</v>
      </c>
      <c r="B4932">
        <v>2507.6851999999999</v>
      </c>
      <c r="C4932">
        <v>-2.8899999999999999E-2</v>
      </c>
      <c r="D4932">
        <v>-0.89880000000000004</v>
      </c>
      <c r="E4932">
        <v>4</v>
      </c>
      <c r="F4932">
        <v>0</v>
      </c>
      <c r="G4932" t="s">
        <v>1819</v>
      </c>
      <c r="H4932">
        <v>1</v>
      </c>
      <c r="I4932" t="s">
        <v>1820</v>
      </c>
      <c r="J4932" t="s">
        <v>1821</v>
      </c>
      <c r="L4932">
        <v>4</v>
      </c>
      <c r="M4932">
        <v>5</v>
      </c>
      <c r="N4932" t="s">
        <v>412</v>
      </c>
      <c r="O4932">
        <v>2</v>
      </c>
    </row>
    <row r="4933" spans="1:15" x14ac:dyDescent="0.25">
      <c r="A4933">
        <v>378.33780000000002</v>
      </c>
      <c r="B4933">
        <v>2753.6691999999998</v>
      </c>
      <c r="C4933">
        <v>-8.8400000000000006E-2</v>
      </c>
      <c r="D4933">
        <v>-1.0851</v>
      </c>
      <c r="E4933">
        <v>4</v>
      </c>
      <c r="F4933">
        <v>1</v>
      </c>
      <c r="G4933" t="s">
        <v>1819</v>
      </c>
      <c r="H4933">
        <v>1</v>
      </c>
      <c r="I4933" t="s">
        <v>1822</v>
      </c>
      <c r="J4933" t="s">
        <v>1823</v>
      </c>
      <c r="L4933">
        <v>4</v>
      </c>
      <c r="M4933">
        <v>6</v>
      </c>
      <c r="N4933" t="s">
        <v>412</v>
      </c>
      <c r="O4933">
        <v>2</v>
      </c>
    </row>
    <row r="4934" spans="1:15" x14ac:dyDescent="0.25">
      <c r="A4934">
        <v>783.27440000000001</v>
      </c>
      <c r="B4934">
        <v>6702.8635000000004</v>
      </c>
      <c r="C4934">
        <v>-1.2533000000000001</v>
      </c>
      <c r="D4934">
        <v>-4.0754999999999999</v>
      </c>
      <c r="E4934">
        <v>4</v>
      </c>
      <c r="F4934">
        <v>2</v>
      </c>
      <c r="G4934" t="s">
        <v>1819</v>
      </c>
      <c r="H4934">
        <v>1</v>
      </c>
      <c r="I4934" t="s">
        <v>1824</v>
      </c>
      <c r="J4934" t="s">
        <v>1825</v>
      </c>
      <c r="L4934">
        <v>4</v>
      </c>
      <c r="M4934">
        <v>7</v>
      </c>
      <c r="N4934" t="s">
        <v>412</v>
      </c>
      <c r="O4934">
        <v>2</v>
      </c>
    </row>
    <row r="4935" spans="1:15" x14ac:dyDescent="0.25">
      <c r="A4935">
        <v>252.0967</v>
      </c>
      <c r="B4935">
        <v>1526.8833</v>
      </c>
      <c r="C4935">
        <v>0.27479999999999999</v>
      </c>
      <c r="D4935">
        <v>-0.15620000000000001</v>
      </c>
      <c r="E4935">
        <v>4</v>
      </c>
      <c r="F4935">
        <v>3</v>
      </c>
      <c r="G4935" t="s">
        <v>1819</v>
      </c>
      <c r="H4935">
        <v>1</v>
      </c>
      <c r="I4935" t="s">
        <v>1826</v>
      </c>
      <c r="J4935" t="s">
        <v>1827</v>
      </c>
      <c r="L4935">
        <v>4</v>
      </c>
      <c r="M4935">
        <v>8</v>
      </c>
      <c r="N4935" t="s">
        <v>412</v>
      </c>
      <c r="O4935">
        <v>2</v>
      </c>
    </row>
    <row r="4936" spans="1:15" x14ac:dyDescent="0.25">
      <c r="A4936">
        <v>186.5513</v>
      </c>
      <c r="B4936">
        <v>1201.8806</v>
      </c>
      <c r="C4936">
        <v>0.46329999999999999</v>
      </c>
      <c r="D4936">
        <v>8.9899999999999994E-2</v>
      </c>
      <c r="E4936">
        <v>4</v>
      </c>
      <c r="F4936">
        <v>4</v>
      </c>
      <c r="G4936" t="s">
        <v>1819</v>
      </c>
      <c r="H4936">
        <v>1</v>
      </c>
      <c r="I4936" t="s">
        <v>1828</v>
      </c>
      <c r="J4936" t="s">
        <v>1829</v>
      </c>
      <c r="L4936">
        <v>4</v>
      </c>
      <c r="M4936">
        <v>9</v>
      </c>
      <c r="N4936" t="s">
        <v>412</v>
      </c>
      <c r="O4936">
        <v>2</v>
      </c>
    </row>
    <row r="4937" spans="1:15" x14ac:dyDescent="0.25">
      <c r="A4937">
        <v>1246.3707999999999</v>
      </c>
      <c r="B4937">
        <v>3654.4621999999999</v>
      </c>
      <c r="C4937">
        <v>-2.5855000000000001</v>
      </c>
      <c r="D4937">
        <v>-1.7672000000000001</v>
      </c>
      <c r="E4937">
        <v>4</v>
      </c>
      <c r="F4937">
        <v>5</v>
      </c>
      <c r="G4937" t="s">
        <v>1819</v>
      </c>
      <c r="H4937">
        <v>1</v>
      </c>
      <c r="I4937" t="s">
        <v>1830</v>
      </c>
      <c r="J4937" t="s">
        <v>1831</v>
      </c>
      <c r="L4937">
        <v>4</v>
      </c>
      <c r="M4937">
        <v>0</v>
      </c>
      <c r="N4937" t="s">
        <v>412</v>
      </c>
      <c r="O4937">
        <v>4</v>
      </c>
    </row>
    <row r="4938" spans="1:15" x14ac:dyDescent="0.25">
      <c r="A4938">
        <v>464.82209999999998</v>
      </c>
      <c r="B4938">
        <v>2591.1451999999999</v>
      </c>
      <c r="C4938">
        <v>-0.3372</v>
      </c>
      <c r="D4938">
        <v>-0.96199999999999997</v>
      </c>
      <c r="E4938">
        <v>4</v>
      </c>
      <c r="F4938">
        <v>6</v>
      </c>
      <c r="G4938" t="s">
        <v>1819</v>
      </c>
      <c r="H4938">
        <v>1</v>
      </c>
      <c r="I4938" t="s">
        <v>1832</v>
      </c>
      <c r="J4938" t="s">
        <v>1833</v>
      </c>
      <c r="L4938">
        <v>4</v>
      </c>
      <c r="M4938">
        <v>1</v>
      </c>
      <c r="N4938" t="s">
        <v>412</v>
      </c>
      <c r="O4938">
        <v>4</v>
      </c>
    </row>
    <row r="4939" spans="1:15" x14ac:dyDescent="0.25">
      <c r="A4939">
        <v>422.94799999999998</v>
      </c>
      <c r="B4939">
        <v>2617.7759000000001</v>
      </c>
      <c r="C4939">
        <v>-0.2167</v>
      </c>
      <c r="D4939">
        <v>-0.98219999999999996</v>
      </c>
      <c r="E4939">
        <v>4</v>
      </c>
      <c r="F4939">
        <v>7</v>
      </c>
      <c r="G4939" t="s">
        <v>1819</v>
      </c>
      <c r="H4939">
        <v>1</v>
      </c>
      <c r="I4939" t="s">
        <v>1834</v>
      </c>
      <c r="J4939" t="s">
        <v>1835</v>
      </c>
      <c r="L4939">
        <v>4</v>
      </c>
      <c r="M4939">
        <v>2</v>
      </c>
      <c r="N4939" t="s">
        <v>412</v>
      </c>
      <c r="O4939">
        <v>4</v>
      </c>
    </row>
    <row r="4940" spans="1:15" x14ac:dyDescent="0.25">
      <c r="A4940">
        <v>378.97210000000001</v>
      </c>
      <c r="B4940">
        <v>2483.5317</v>
      </c>
      <c r="C4940">
        <v>-9.0200000000000002E-2</v>
      </c>
      <c r="D4940">
        <v>-0.88049999999999995</v>
      </c>
      <c r="E4940">
        <v>4</v>
      </c>
      <c r="F4940">
        <v>8</v>
      </c>
      <c r="G4940" t="s">
        <v>1819</v>
      </c>
      <c r="H4940">
        <v>1</v>
      </c>
      <c r="I4940" t="s">
        <v>1836</v>
      </c>
      <c r="J4940" t="s">
        <v>1837</v>
      </c>
      <c r="L4940">
        <v>4</v>
      </c>
      <c r="M4940">
        <v>3</v>
      </c>
      <c r="N4940" t="s">
        <v>412</v>
      </c>
      <c r="O4940">
        <v>4</v>
      </c>
    </row>
    <row r="4941" spans="1:15" x14ac:dyDescent="0.25">
      <c r="A4941">
        <v>240.22130000000001</v>
      </c>
      <c r="B4941">
        <v>1163.2620999999999</v>
      </c>
      <c r="C4941">
        <v>0.309</v>
      </c>
      <c r="D4941">
        <v>0.1192</v>
      </c>
      <c r="E4941">
        <v>4</v>
      </c>
      <c r="F4941">
        <v>9</v>
      </c>
      <c r="G4941" t="s">
        <v>1819</v>
      </c>
      <c r="H4941">
        <v>1</v>
      </c>
      <c r="I4941" t="s">
        <v>1838</v>
      </c>
      <c r="J4941" t="s">
        <v>1839</v>
      </c>
      <c r="L4941">
        <v>4</v>
      </c>
      <c r="M4941">
        <v>4</v>
      </c>
      <c r="N4941" t="s">
        <v>412</v>
      </c>
      <c r="O4941">
        <v>4</v>
      </c>
    </row>
    <row r="4942" spans="1:15" x14ac:dyDescent="0.25">
      <c r="A4942">
        <v>827.75549999999998</v>
      </c>
      <c r="B4942">
        <v>4465.3851000000004</v>
      </c>
      <c r="C4942">
        <v>-1.3812</v>
      </c>
      <c r="D4942">
        <v>-2.3812000000000002</v>
      </c>
      <c r="E4942">
        <v>4</v>
      </c>
      <c r="F4942">
        <v>0</v>
      </c>
      <c r="G4942" t="s">
        <v>1819</v>
      </c>
      <c r="H4942">
        <v>2</v>
      </c>
      <c r="I4942" t="s">
        <v>1840</v>
      </c>
      <c r="J4942" t="s">
        <v>1841</v>
      </c>
      <c r="L4942">
        <v>4</v>
      </c>
      <c r="M4942">
        <v>5</v>
      </c>
      <c r="N4942" t="s">
        <v>412</v>
      </c>
      <c r="O4942">
        <v>4</v>
      </c>
    </row>
    <row r="4943" spans="1:15" x14ac:dyDescent="0.25">
      <c r="A4943">
        <v>806.73620000000005</v>
      </c>
      <c r="B4943">
        <v>2915.7613999999999</v>
      </c>
      <c r="C4943">
        <v>-1.3207</v>
      </c>
      <c r="D4943">
        <v>-1.2078</v>
      </c>
      <c r="E4943">
        <v>4</v>
      </c>
      <c r="F4943">
        <v>1</v>
      </c>
      <c r="G4943" t="s">
        <v>1819</v>
      </c>
      <c r="H4943">
        <v>2</v>
      </c>
      <c r="I4943" t="s">
        <v>1842</v>
      </c>
      <c r="J4943" t="s">
        <v>1843</v>
      </c>
      <c r="L4943">
        <v>4</v>
      </c>
      <c r="M4943">
        <v>6</v>
      </c>
      <c r="N4943" t="s">
        <v>412</v>
      </c>
      <c r="O4943">
        <v>4</v>
      </c>
    </row>
    <row r="4944" spans="1:15" x14ac:dyDescent="0.25">
      <c r="A4944">
        <v>481.04730000000001</v>
      </c>
      <c r="B4944">
        <v>1421.0626999999999</v>
      </c>
      <c r="C4944">
        <v>-0.38379999999999997</v>
      </c>
      <c r="D4944">
        <v>-7.5999999999999998E-2</v>
      </c>
      <c r="E4944">
        <v>4</v>
      </c>
      <c r="F4944">
        <v>2</v>
      </c>
      <c r="G4944" t="s">
        <v>1819</v>
      </c>
      <c r="H4944">
        <v>2</v>
      </c>
      <c r="I4944" t="s">
        <v>1844</v>
      </c>
      <c r="J4944" t="s">
        <v>1845</v>
      </c>
      <c r="L4944">
        <v>4</v>
      </c>
      <c r="M4944">
        <v>7</v>
      </c>
      <c r="N4944" t="s">
        <v>412</v>
      </c>
      <c r="O4944">
        <v>4</v>
      </c>
    </row>
    <row r="4945" spans="1:15" x14ac:dyDescent="0.25">
      <c r="A4945">
        <v>296.4984</v>
      </c>
      <c r="B4945">
        <v>2271.7348000000002</v>
      </c>
      <c r="C4945">
        <v>0.14710000000000001</v>
      </c>
      <c r="D4945">
        <v>-0.72019999999999995</v>
      </c>
      <c r="E4945">
        <v>4</v>
      </c>
      <c r="F4945">
        <v>3</v>
      </c>
      <c r="G4945" t="s">
        <v>1819</v>
      </c>
      <c r="H4945">
        <v>2</v>
      </c>
      <c r="I4945" t="s">
        <v>1846</v>
      </c>
      <c r="J4945" t="s">
        <v>1847</v>
      </c>
      <c r="L4945">
        <v>4</v>
      </c>
      <c r="M4945">
        <v>8</v>
      </c>
      <c r="N4945" t="s">
        <v>412</v>
      </c>
      <c r="O4945">
        <v>4</v>
      </c>
    </row>
    <row r="4946" spans="1:15" x14ac:dyDescent="0.25">
      <c r="A4946">
        <v>308.08080000000001</v>
      </c>
      <c r="B4946">
        <v>2464.0693000000001</v>
      </c>
      <c r="C4946">
        <v>0.1137</v>
      </c>
      <c r="D4946">
        <v>-0.86580000000000001</v>
      </c>
      <c r="E4946">
        <v>4</v>
      </c>
      <c r="F4946">
        <v>4</v>
      </c>
      <c r="G4946" t="s">
        <v>1819</v>
      </c>
      <c r="H4946">
        <v>2</v>
      </c>
      <c r="I4946" t="s">
        <v>1848</v>
      </c>
      <c r="J4946" t="s">
        <v>1849</v>
      </c>
      <c r="L4946">
        <v>4</v>
      </c>
      <c r="M4946">
        <v>9</v>
      </c>
      <c r="N4946" t="s">
        <v>412</v>
      </c>
      <c r="O4946">
        <v>4</v>
      </c>
    </row>
    <row r="4947" spans="1:15" x14ac:dyDescent="0.25">
      <c r="A4947">
        <v>374.78199999999998</v>
      </c>
      <c r="B4947">
        <v>1477.5808999999999</v>
      </c>
      <c r="C4947">
        <v>-7.8100000000000003E-2</v>
      </c>
      <c r="D4947">
        <v>-0.1188</v>
      </c>
      <c r="E4947">
        <v>4</v>
      </c>
      <c r="F4947">
        <v>5</v>
      </c>
      <c r="G4947" t="s">
        <v>1819</v>
      </c>
      <c r="H4947">
        <v>2</v>
      </c>
      <c r="I4947" t="s">
        <v>1850</v>
      </c>
      <c r="J4947" t="s">
        <v>1851</v>
      </c>
      <c r="L4947">
        <v>4</v>
      </c>
      <c r="M4947">
        <v>0</v>
      </c>
      <c r="N4947" t="s">
        <v>412</v>
      </c>
      <c r="O4947">
        <v>6</v>
      </c>
    </row>
    <row r="4948" spans="1:15" x14ac:dyDescent="0.25">
      <c r="A4948">
        <v>212.58609999999999</v>
      </c>
      <c r="B4948">
        <v>1265.8181</v>
      </c>
      <c r="C4948">
        <v>0.38850000000000001</v>
      </c>
      <c r="D4948">
        <v>4.1500000000000002E-2</v>
      </c>
      <c r="E4948">
        <v>4</v>
      </c>
      <c r="F4948">
        <v>6</v>
      </c>
      <c r="G4948" t="s">
        <v>1819</v>
      </c>
      <c r="H4948">
        <v>2</v>
      </c>
      <c r="I4948" t="s">
        <v>1852</v>
      </c>
      <c r="J4948" t="s">
        <v>1853</v>
      </c>
      <c r="L4948">
        <v>4</v>
      </c>
      <c r="M4948">
        <v>1</v>
      </c>
      <c r="N4948" t="s">
        <v>412</v>
      </c>
      <c r="O4948">
        <v>6</v>
      </c>
    </row>
    <row r="4949" spans="1:15" x14ac:dyDescent="0.25">
      <c r="A4949">
        <v>311.84100000000001</v>
      </c>
      <c r="B4949">
        <v>2271.1644000000001</v>
      </c>
      <c r="C4949">
        <v>0.10290000000000001</v>
      </c>
      <c r="D4949">
        <v>-0.71970000000000001</v>
      </c>
      <c r="E4949">
        <v>4</v>
      </c>
      <c r="F4949">
        <v>7</v>
      </c>
      <c r="G4949" t="s">
        <v>1819</v>
      </c>
      <c r="H4949">
        <v>2</v>
      </c>
      <c r="I4949" t="s">
        <v>1854</v>
      </c>
      <c r="J4949" t="s">
        <v>1855</v>
      </c>
      <c r="L4949">
        <v>4</v>
      </c>
      <c r="M4949">
        <v>2</v>
      </c>
      <c r="N4949" t="s">
        <v>412</v>
      </c>
      <c r="O4949">
        <v>6</v>
      </c>
    </row>
    <row r="4950" spans="1:15" x14ac:dyDescent="0.25">
      <c r="A4950">
        <v>419.8544</v>
      </c>
      <c r="B4950">
        <v>2898.1712000000002</v>
      </c>
      <c r="C4950">
        <v>-0.20780000000000001</v>
      </c>
      <c r="D4950">
        <v>-1.1944999999999999</v>
      </c>
      <c r="E4950">
        <v>4</v>
      </c>
      <c r="F4950">
        <v>8</v>
      </c>
      <c r="G4950" t="s">
        <v>1819</v>
      </c>
      <c r="H4950">
        <v>2</v>
      </c>
      <c r="I4950" t="s">
        <v>1856</v>
      </c>
      <c r="J4950" t="s">
        <v>1857</v>
      </c>
      <c r="L4950">
        <v>4</v>
      </c>
      <c r="M4950">
        <v>3</v>
      </c>
      <c r="N4950" t="s">
        <v>412</v>
      </c>
      <c r="O4950">
        <v>6</v>
      </c>
    </row>
    <row r="4951" spans="1:15" x14ac:dyDescent="0.25">
      <c r="A4951">
        <v>498.07850000000002</v>
      </c>
      <c r="B4951">
        <v>2805.7428</v>
      </c>
      <c r="C4951">
        <v>-0.43280000000000002</v>
      </c>
      <c r="D4951">
        <v>-1.1245000000000001</v>
      </c>
      <c r="E4951">
        <v>4</v>
      </c>
      <c r="F4951">
        <v>9</v>
      </c>
      <c r="G4951" t="s">
        <v>1819</v>
      </c>
      <c r="H4951">
        <v>2</v>
      </c>
      <c r="I4951" t="s">
        <v>1858</v>
      </c>
      <c r="J4951" t="s">
        <v>1859</v>
      </c>
      <c r="L4951">
        <v>4</v>
      </c>
      <c r="M4951">
        <v>4</v>
      </c>
      <c r="N4951" t="s">
        <v>412</v>
      </c>
      <c r="O4951">
        <v>6</v>
      </c>
    </row>
    <row r="4952" spans="1:15" x14ac:dyDescent="0.25">
      <c r="A4952">
        <v>275.98340000000002</v>
      </c>
      <c r="B4952">
        <v>1457.4608000000001</v>
      </c>
      <c r="C4952">
        <v>0.20610000000000001</v>
      </c>
      <c r="D4952">
        <v>-0.1036</v>
      </c>
      <c r="E4952">
        <v>4</v>
      </c>
      <c r="F4952">
        <v>0</v>
      </c>
      <c r="G4952" t="s">
        <v>1819</v>
      </c>
      <c r="H4952">
        <v>4</v>
      </c>
      <c r="I4952" t="s">
        <v>1860</v>
      </c>
      <c r="J4952" t="s">
        <v>1861</v>
      </c>
      <c r="L4952">
        <v>4</v>
      </c>
      <c r="M4952">
        <v>5</v>
      </c>
      <c r="N4952" t="s">
        <v>412</v>
      </c>
      <c r="O4952">
        <v>6</v>
      </c>
    </row>
    <row r="4953" spans="1:15" x14ac:dyDescent="0.25">
      <c r="A4953">
        <v>291.14100000000002</v>
      </c>
      <c r="B4953">
        <v>2359.5482999999999</v>
      </c>
      <c r="C4953">
        <v>0.16250000000000001</v>
      </c>
      <c r="D4953">
        <v>-0.78669999999999995</v>
      </c>
      <c r="E4953">
        <v>4</v>
      </c>
      <c r="F4953">
        <v>1</v>
      </c>
      <c r="G4953" t="s">
        <v>1819</v>
      </c>
      <c r="H4953">
        <v>4</v>
      </c>
      <c r="I4953" t="s">
        <v>1862</v>
      </c>
      <c r="J4953" t="s">
        <v>1863</v>
      </c>
      <c r="L4953">
        <v>4</v>
      </c>
      <c r="M4953">
        <v>6</v>
      </c>
      <c r="N4953" t="s">
        <v>412</v>
      </c>
      <c r="O4953">
        <v>6</v>
      </c>
    </row>
    <row r="4954" spans="1:15" x14ac:dyDescent="0.25">
      <c r="A4954">
        <v>198.51060000000001</v>
      </c>
      <c r="B4954">
        <v>1226.6935000000001</v>
      </c>
      <c r="C4954">
        <v>0.4289</v>
      </c>
      <c r="D4954">
        <v>7.1099999999999997E-2</v>
      </c>
      <c r="E4954">
        <v>4</v>
      </c>
      <c r="F4954">
        <v>2</v>
      </c>
      <c r="G4954" t="s">
        <v>1819</v>
      </c>
      <c r="H4954">
        <v>4</v>
      </c>
      <c r="I4954" t="s">
        <v>1864</v>
      </c>
      <c r="J4954" t="s">
        <v>1865</v>
      </c>
      <c r="L4954">
        <v>4</v>
      </c>
      <c r="M4954">
        <v>7</v>
      </c>
      <c r="N4954" t="s">
        <v>412</v>
      </c>
      <c r="O4954">
        <v>6</v>
      </c>
    </row>
    <row r="4955" spans="1:15" x14ac:dyDescent="0.25">
      <c r="A4955">
        <v>669.97310000000004</v>
      </c>
      <c r="B4955">
        <v>2921.4602</v>
      </c>
      <c r="C4955">
        <v>-0.92730000000000001</v>
      </c>
      <c r="D4955">
        <v>-1.2121999999999999</v>
      </c>
      <c r="E4955">
        <v>4</v>
      </c>
      <c r="F4955">
        <v>3</v>
      </c>
      <c r="G4955" t="s">
        <v>1819</v>
      </c>
      <c r="H4955">
        <v>4</v>
      </c>
      <c r="I4955" t="s">
        <v>1866</v>
      </c>
      <c r="J4955" t="s">
        <v>1867</v>
      </c>
      <c r="L4955">
        <v>4</v>
      </c>
      <c r="M4955">
        <v>8</v>
      </c>
      <c r="N4955" t="s">
        <v>412</v>
      </c>
      <c r="O4955">
        <v>6</v>
      </c>
    </row>
    <row r="4956" spans="1:15" x14ac:dyDescent="0.25">
      <c r="A4956">
        <v>328.22629999999998</v>
      </c>
      <c r="B4956">
        <v>2438.3503000000001</v>
      </c>
      <c r="C4956">
        <v>5.5800000000000002E-2</v>
      </c>
      <c r="D4956">
        <v>-0.84630000000000005</v>
      </c>
      <c r="E4956">
        <v>4</v>
      </c>
      <c r="F4956">
        <v>4</v>
      </c>
      <c r="G4956" t="s">
        <v>1819</v>
      </c>
      <c r="H4956">
        <v>4</v>
      </c>
      <c r="I4956" t="s">
        <v>1868</v>
      </c>
      <c r="J4956" t="s">
        <v>1869</v>
      </c>
      <c r="L4956">
        <v>4</v>
      </c>
      <c r="M4956">
        <v>9</v>
      </c>
      <c r="N4956" t="s">
        <v>412</v>
      </c>
      <c r="O4956">
        <v>6</v>
      </c>
    </row>
    <row r="4957" spans="1:15" x14ac:dyDescent="0.25">
      <c r="A4957">
        <v>415.71039999999999</v>
      </c>
      <c r="B4957">
        <v>2563.3164000000002</v>
      </c>
      <c r="C4957">
        <v>-0.19589999999999999</v>
      </c>
      <c r="D4957">
        <v>-0.94099999999999995</v>
      </c>
      <c r="E4957">
        <v>4</v>
      </c>
      <c r="F4957">
        <v>5</v>
      </c>
      <c r="G4957" t="s">
        <v>1819</v>
      </c>
      <c r="H4957">
        <v>4</v>
      </c>
      <c r="I4957" t="s">
        <v>1870</v>
      </c>
      <c r="J4957" t="s">
        <v>1871</v>
      </c>
      <c r="L4957">
        <v>4</v>
      </c>
      <c r="M4957">
        <v>0</v>
      </c>
      <c r="N4957" t="s">
        <v>412</v>
      </c>
      <c r="O4957">
        <v>8</v>
      </c>
    </row>
    <row r="4958" spans="1:15" x14ac:dyDescent="0.25">
      <c r="A4958">
        <v>578.97329999999999</v>
      </c>
      <c r="B4958">
        <v>4372.8235999999997</v>
      </c>
      <c r="C4958">
        <v>-0.66549999999999998</v>
      </c>
      <c r="D4958">
        <v>-2.3111000000000002</v>
      </c>
      <c r="E4958">
        <v>4</v>
      </c>
      <c r="F4958">
        <v>6</v>
      </c>
      <c r="G4958" t="s">
        <v>1819</v>
      </c>
      <c r="H4958">
        <v>4</v>
      </c>
      <c r="I4958" t="s">
        <v>1872</v>
      </c>
      <c r="J4958" t="s">
        <v>1873</v>
      </c>
      <c r="L4958">
        <v>4</v>
      </c>
      <c r="M4958">
        <v>1</v>
      </c>
      <c r="N4958" t="s">
        <v>412</v>
      </c>
      <c r="O4958">
        <v>8</v>
      </c>
    </row>
    <row r="4959" spans="1:15" x14ac:dyDescent="0.25">
      <c r="A4959">
        <v>306.92439999999999</v>
      </c>
      <c r="B4959">
        <v>1926.3641</v>
      </c>
      <c r="C4959">
        <v>0.1171</v>
      </c>
      <c r="D4959">
        <v>-0.4587</v>
      </c>
      <c r="E4959">
        <v>4</v>
      </c>
      <c r="F4959">
        <v>7</v>
      </c>
      <c r="G4959" t="s">
        <v>1819</v>
      </c>
      <c r="H4959">
        <v>4</v>
      </c>
      <c r="I4959" t="s">
        <v>1874</v>
      </c>
      <c r="J4959" t="s">
        <v>1875</v>
      </c>
      <c r="L4959">
        <v>4</v>
      </c>
      <c r="M4959">
        <v>2</v>
      </c>
      <c r="N4959" t="s">
        <v>412</v>
      </c>
      <c r="O4959">
        <v>8</v>
      </c>
    </row>
    <row r="4960" spans="1:15" x14ac:dyDescent="0.25">
      <c r="A4960">
        <v>329.25880000000001</v>
      </c>
      <c r="B4960">
        <v>2122.7102</v>
      </c>
      <c r="C4960">
        <v>5.28E-2</v>
      </c>
      <c r="D4960">
        <v>-0.60729999999999995</v>
      </c>
      <c r="E4960">
        <v>4</v>
      </c>
      <c r="F4960">
        <v>8</v>
      </c>
      <c r="G4960" t="s">
        <v>1819</v>
      </c>
      <c r="H4960">
        <v>4</v>
      </c>
      <c r="I4960" t="s">
        <v>1876</v>
      </c>
      <c r="J4960" t="s">
        <v>1877</v>
      </c>
      <c r="L4960">
        <v>4</v>
      </c>
      <c r="M4960">
        <v>3</v>
      </c>
      <c r="N4960" t="s">
        <v>412</v>
      </c>
      <c r="O4960">
        <v>8</v>
      </c>
    </row>
    <row r="4961" spans="1:15" x14ac:dyDescent="0.25">
      <c r="A4961">
        <v>590.58709999999996</v>
      </c>
      <c r="B4961">
        <v>3843.3159000000001</v>
      </c>
      <c r="C4961">
        <v>-0.69899999999999995</v>
      </c>
      <c r="D4961">
        <v>-1.9101999999999999</v>
      </c>
      <c r="E4961">
        <v>4</v>
      </c>
      <c r="F4961">
        <v>9</v>
      </c>
      <c r="G4961" t="s">
        <v>1819</v>
      </c>
      <c r="H4961">
        <v>4</v>
      </c>
      <c r="I4961" t="s">
        <v>1878</v>
      </c>
      <c r="J4961" t="s">
        <v>1879</v>
      </c>
      <c r="L4961">
        <v>4</v>
      </c>
      <c r="M4961">
        <v>4</v>
      </c>
      <c r="N4961" t="s">
        <v>412</v>
      </c>
      <c r="O4961">
        <v>8</v>
      </c>
    </row>
    <row r="4962" spans="1:15" x14ac:dyDescent="0.25">
      <c r="A4962">
        <v>282.2099</v>
      </c>
      <c r="B4962">
        <v>1927.7003999999999</v>
      </c>
      <c r="C4962">
        <v>0.18820000000000001</v>
      </c>
      <c r="D4962">
        <v>-0.4597</v>
      </c>
      <c r="E4962">
        <v>4</v>
      </c>
      <c r="F4962">
        <v>0</v>
      </c>
      <c r="G4962" t="s">
        <v>1819</v>
      </c>
      <c r="H4962">
        <v>6</v>
      </c>
      <c r="I4962" t="s">
        <v>1880</v>
      </c>
      <c r="J4962" t="s">
        <v>1881</v>
      </c>
      <c r="L4962">
        <v>4</v>
      </c>
      <c r="M4962">
        <v>5</v>
      </c>
      <c r="N4962" t="s">
        <v>412</v>
      </c>
      <c r="O4962">
        <v>8</v>
      </c>
    </row>
    <row r="4963" spans="1:15" x14ac:dyDescent="0.25">
      <c r="A4963">
        <v>221.76580000000001</v>
      </c>
      <c r="B4963">
        <v>1051.1320000000001</v>
      </c>
      <c r="C4963">
        <v>0.36199999999999999</v>
      </c>
      <c r="D4963">
        <v>0.2041</v>
      </c>
      <c r="E4963">
        <v>4</v>
      </c>
      <c r="F4963">
        <v>1</v>
      </c>
      <c r="G4963" t="s">
        <v>1819</v>
      </c>
      <c r="H4963">
        <v>6</v>
      </c>
      <c r="I4963" t="s">
        <v>1882</v>
      </c>
      <c r="J4963" t="s">
        <v>1883</v>
      </c>
      <c r="L4963">
        <v>4</v>
      </c>
      <c r="M4963">
        <v>6</v>
      </c>
      <c r="N4963" t="s">
        <v>412</v>
      </c>
      <c r="O4963">
        <v>8</v>
      </c>
    </row>
    <row r="4964" spans="1:15" x14ac:dyDescent="0.25">
      <c r="A4964">
        <v>438.10840000000002</v>
      </c>
      <c r="B4964">
        <v>2167.902</v>
      </c>
      <c r="C4964">
        <v>-0.26029999999999998</v>
      </c>
      <c r="D4964">
        <v>-0.64159999999999995</v>
      </c>
      <c r="E4964">
        <v>4</v>
      </c>
      <c r="F4964">
        <v>2</v>
      </c>
      <c r="G4964" t="s">
        <v>1819</v>
      </c>
      <c r="H4964">
        <v>6</v>
      </c>
      <c r="I4964" t="s">
        <v>1884</v>
      </c>
      <c r="J4964" t="s">
        <v>1885</v>
      </c>
      <c r="L4964">
        <v>4</v>
      </c>
      <c r="M4964">
        <v>7</v>
      </c>
      <c r="N4964" t="s">
        <v>412</v>
      </c>
      <c r="O4964">
        <v>8</v>
      </c>
    </row>
    <row r="4965" spans="1:15" x14ac:dyDescent="0.25">
      <c r="A4965">
        <v>381.17809999999997</v>
      </c>
      <c r="B4965">
        <v>2438.7235000000001</v>
      </c>
      <c r="C4965">
        <v>-9.6500000000000002E-2</v>
      </c>
      <c r="D4965">
        <v>-0.84660000000000002</v>
      </c>
      <c r="E4965">
        <v>4</v>
      </c>
      <c r="F4965">
        <v>3</v>
      </c>
      <c r="G4965" t="s">
        <v>1819</v>
      </c>
      <c r="H4965">
        <v>6</v>
      </c>
      <c r="I4965" t="s">
        <v>1886</v>
      </c>
      <c r="J4965" t="s">
        <v>1887</v>
      </c>
      <c r="L4965">
        <v>4</v>
      </c>
      <c r="M4965">
        <v>8</v>
      </c>
      <c r="N4965" t="s">
        <v>412</v>
      </c>
      <c r="O4965">
        <v>8</v>
      </c>
    </row>
    <row r="4966" spans="1:15" x14ac:dyDescent="0.25">
      <c r="A4966">
        <v>337.69889999999998</v>
      </c>
      <c r="B4966">
        <v>2717.9157</v>
      </c>
      <c r="C4966">
        <v>2.8500000000000001E-2</v>
      </c>
      <c r="D4966">
        <v>-1.0580000000000001</v>
      </c>
      <c r="E4966">
        <v>4</v>
      </c>
      <c r="F4966">
        <v>4</v>
      </c>
      <c r="G4966" t="s">
        <v>1819</v>
      </c>
      <c r="H4966">
        <v>6</v>
      </c>
      <c r="I4966" t="s">
        <v>1888</v>
      </c>
      <c r="J4966" t="s">
        <v>1889</v>
      </c>
      <c r="L4966">
        <v>4</v>
      </c>
      <c r="M4966">
        <v>9</v>
      </c>
      <c r="N4966" t="s">
        <v>412</v>
      </c>
      <c r="O4966">
        <v>8</v>
      </c>
    </row>
    <row r="4967" spans="1:15" x14ac:dyDescent="0.25">
      <c r="A4967">
        <v>9.9444999999999997</v>
      </c>
      <c r="B4967">
        <v>1648.5393999999999</v>
      </c>
      <c r="C4967">
        <v>0.97140000000000004</v>
      </c>
      <c r="D4967">
        <v>-0.24829999999999999</v>
      </c>
      <c r="E4967">
        <v>4</v>
      </c>
      <c r="F4967">
        <v>5</v>
      </c>
      <c r="G4967" t="s">
        <v>1819</v>
      </c>
      <c r="H4967">
        <v>6</v>
      </c>
      <c r="I4967" t="s">
        <v>1890</v>
      </c>
      <c r="J4967" t="s">
        <v>1891</v>
      </c>
      <c r="L4967">
        <v>4</v>
      </c>
      <c r="M4967">
        <v>0</v>
      </c>
      <c r="N4967" t="s">
        <v>412</v>
      </c>
      <c r="O4967">
        <v>10</v>
      </c>
    </row>
    <row r="4968" spans="1:15" x14ac:dyDescent="0.25">
      <c r="A4968">
        <v>325.33839999999998</v>
      </c>
      <c r="B4968">
        <v>3131.9474</v>
      </c>
      <c r="C4968">
        <v>6.4100000000000004E-2</v>
      </c>
      <c r="D4968">
        <v>-1.3714999999999999</v>
      </c>
      <c r="E4968">
        <v>4</v>
      </c>
      <c r="F4968">
        <v>6</v>
      </c>
      <c r="G4968" t="s">
        <v>1819</v>
      </c>
      <c r="H4968">
        <v>6</v>
      </c>
      <c r="I4968" t="s">
        <v>1892</v>
      </c>
      <c r="J4968" t="s">
        <v>1893</v>
      </c>
      <c r="L4968">
        <v>4</v>
      </c>
      <c r="M4968">
        <v>1</v>
      </c>
      <c r="N4968" t="s">
        <v>412</v>
      </c>
      <c r="O4968">
        <v>10</v>
      </c>
    </row>
    <row r="4969" spans="1:15" x14ac:dyDescent="0.25">
      <c r="A4969">
        <v>407.82190000000003</v>
      </c>
      <c r="B4969">
        <v>2948.7743999999998</v>
      </c>
      <c r="C4969">
        <v>-0.17319999999999999</v>
      </c>
      <c r="D4969">
        <v>-1.2327999999999999</v>
      </c>
      <c r="E4969">
        <v>4</v>
      </c>
      <c r="F4969">
        <v>7</v>
      </c>
      <c r="G4969" t="s">
        <v>1819</v>
      </c>
      <c r="H4969">
        <v>6</v>
      </c>
      <c r="I4969" t="s">
        <v>1894</v>
      </c>
      <c r="J4969" t="s">
        <v>1895</v>
      </c>
      <c r="L4969">
        <v>4</v>
      </c>
      <c r="M4969">
        <v>2</v>
      </c>
      <c r="N4969" t="s">
        <v>412</v>
      </c>
      <c r="O4969">
        <v>10</v>
      </c>
    </row>
    <row r="4970" spans="1:15" x14ac:dyDescent="0.25">
      <c r="A4970">
        <v>448.83150000000001</v>
      </c>
      <c r="B4970">
        <v>2660.3521999999998</v>
      </c>
      <c r="C4970">
        <v>-0.29120000000000001</v>
      </c>
      <c r="D4970">
        <v>-1.0144</v>
      </c>
      <c r="E4970">
        <v>4</v>
      </c>
      <c r="F4970">
        <v>8</v>
      </c>
      <c r="G4970" t="s">
        <v>1819</v>
      </c>
      <c r="H4970">
        <v>6</v>
      </c>
      <c r="I4970" t="s">
        <v>1896</v>
      </c>
      <c r="J4970" t="s">
        <v>1897</v>
      </c>
      <c r="L4970">
        <v>4</v>
      </c>
      <c r="M4970">
        <v>3</v>
      </c>
      <c r="N4970" t="s">
        <v>412</v>
      </c>
      <c r="O4970">
        <v>10</v>
      </c>
    </row>
    <row r="4971" spans="1:15" x14ac:dyDescent="0.25">
      <c r="A4971">
        <v>101.85080000000001</v>
      </c>
      <c r="B4971">
        <v>1201.21</v>
      </c>
      <c r="C4971">
        <v>0.70699999999999996</v>
      </c>
      <c r="D4971">
        <v>9.0399999999999994E-2</v>
      </c>
      <c r="E4971">
        <v>4</v>
      </c>
      <c r="F4971">
        <v>9</v>
      </c>
      <c r="G4971" t="s">
        <v>1819</v>
      </c>
      <c r="H4971">
        <v>6</v>
      </c>
      <c r="I4971" t="s">
        <v>1898</v>
      </c>
      <c r="J4971" t="s">
        <v>1899</v>
      </c>
      <c r="L4971">
        <v>4</v>
      </c>
      <c r="M4971">
        <v>4</v>
      </c>
      <c r="N4971" t="s">
        <v>412</v>
      </c>
      <c r="O4971">
        <v>10</v>
      </c>
    </row>
    <row r="4972" spans="1:15" x14ac:dyDescent="0.25">
      <c r="A4972">
        <v>151.5341</v>
      </c>
      <c r="B4972">
        <v>909.20910000000003</v>
      </c>
      <c r="C4972">
        <v>0.56410000000000005</v>
      </c>
      <c r="D4972">
        <v>0.3115</v>
      </c>
      <c r="E4972">
        <v>4</v>
      </c>
      <c r="F4972">
        <v>0</v>
      </c>
      <c r="G4972" t="s">
        <v>1819</v>
      </c>
      <c r="H4972">
        <v>8</v>
      </c>
      <c r="I4972" t="s">
        <v>1900</v>
      </c>
      <c r="J4972" t="s">
        <v>1901</v>
      </c>
      <c r="L4972">
        <v>4</v>
      </c>
      <c r="M4972">
        <v>5</v>
      </c>
      <c r="N4972" t="s">
        <v>412</v>
      </c>
      <c r="O4972">
        <v>10</v>
      </c>
    </row>
    <row r="4973" spans="1:15" x14ac:dyDescent="0.25">
      <c r="A4973">
        <v>380.99720000000002</v>
      </c>
      <c r="B4973">
        <v>1822.1507999999999</v>
      </c>
      <c r="C4973">
        <v>-9.6000000000000002E-2</v>
      </c>
      <c r="D4973">
        <v>-0.37969999999999998</v>
      </c>
      <c r="E4973">
        <v>4</v>
      </c>
      <c r="F4973">
        <v>1</v>
      </c>
      <c r="G4973" t="s">
        <v>1819</v>
      </c>
      <c r="H4973">
        <v>8</v>
      </c>
      <c r="I4973" t="s">
        <v>1902</v>
      </c>
      <c r="J4973" t="s">
        <v>1903</v>
      </c>
      <c r="L4973">
        <v>4</v>
      </c>
      <c r="M4973">
        <v>6</v>
      </c>
      <c r="N4973" t="s">
        <v>412</v>
      </c>
      <c r="O4973">
        <v>10</v>
      </c>
    </row>
    <row r="4974" spans="1:15" x14ac:dyDescent="0.25">
      <c r="A4974">
        <v>305.19959999999998</v>
      </c>
      <c r="B4974">
        <v>1732.6837</v>
      </c>
      <c r="C4974">
        <v>0.122</v>
      </c>
      <c r="D4974">
        <v>-0.312</v>
      </c>
      <c r="E4974">
        <v>4</v>
      </c>
      <c r="F4974">
        <v>2</v>
      </c>
      <c r="G4974" t="s">
        <v>1819</v>
      </c>
      <c r="H4974">
        <v>8</v>
      </c>
      <c r="I4974" t="s">
        <v>1904</v>
      </c>
      <c r="J4974" t="s">
        <v>1905</v>
      </c>
      <c r="L4974">
        <v>4</v>
      </c>
      <c r="M4974">
        <v>7</v>
      </c>
      <c r="N4974" t="s">
        <v>412</v>
      </c>
      <c r="O4974">
        <v>10</v>
      </c>
    </row>
    <row r="4975" spans="1:15" x14ac:dyDescent="0.25">
      <c r="A4975">
        <v>230.59899999999999</v>
      </c>
      <c r="B4975">
        <v>1691.5163</v>
      </c>
      <c r="C4975">
        <v>0.33660000000000001</v>
      </c>
      <c r="D4975">
        <v>-0.28079999999999999</v>
      </c>
      <c r="E4975">
        <v>4</v>
      </c>
      <c r="F4975">
        <v>3</v>
      </c>
      <c r="G4975" t="s">
        <v>1819</v>
      </c>
      <c r="H4975">
        <v>8</v>
      </c>
      <c r="I4975" t="s">
        <v>1906</v>
      </c>
      <c r="J4975" t="s">
        <v>1907</v>
      </c>
      <c r="L4975">
        <v>4</v>
      </c>
      <c r="M4975">
        <v>8</v>
      </c>
      <c r="N4975" t="s">
        <v>412</v>
      </c>
      <c r="O4975">
        <v>10</v>
      </c>
    </row>
    <row r="4976" spans="1:15" x14ac:dyDescent="0.25">
      <c r="A4976">
        <v>395.25490000000002</v>
      </c>
      <c r="B4976">
        <v>3447.1044999999999</v>
      </c>
      <c r="C4976">
        <v>-0.13700000000000001</v>
      </c>
      <c r="D4976">
        <v>-1.6102000000000001</v>
      </c>
      <c r="E4976">
        <v>4</v>
      </c>
      <c r="F4976">
        <v>4</v>
      </c>
      <c r="G4976" t="s">
        <v>1819</v>
      </c>
      <c r="H4976">
        <v>8</v>
      </c>
      <c r="I4976" t="s">
        <v>1908</v>
      </c>
      <c r="J4976" t="s">
        <v>1909</v>
      </c>
      <c r="L4976">
        <v>4</v>
      </c>
      <c r="M4976">
        <v>9</v>
      </c>
      <c r="N4976" t="s">
        <v>412</v>
      </c>
      <c r="O4976">
        <v>10</v>
      </c>
    </row>
    <row r="4977" spans="1:15" x14ac:dyDescent="0.25">
      <c r="A4977">
        <v>391.94490000000002</v>
      </c>
      <c r="B4977">
        <v>3494.1559999999999</v>
      </c>
      <c r="C4977">
        <v>-0.1275</v>
      </c>
      <c r="D4977">
        <v>-1.6457999999999999</v>
      </c>
      <c r="E4977">
        <v>4</v>
      </c>
      <c r="F4977">
        <v>5</v>
      </c>
      <c r="G4977" t="s">
        <v>1819</v>
      </c>
      <c r="H4977">
        <v>8</v>
      </c>
      <c r="I4977" t="s">
        <v>1910</v>
      </c>
      <c r="J4977" t="s">
        <v>1911</v>
      </c>
      <c r="L4977">
        <v>4</v>
      </c>
      <c r="M4977">
        <v>0</v>
      </c>
      <c r="N4977" t="s">
        <v>412</v>
      </c>
      <c r="O4977">
        <v>14</v>
      </c>
    </row>
    <row r="4978" spans="1:15" x14ac:dyDescent="0.25">
      <c r="A4978">
        <v>458.0659</v>
      </c>
      <c r="B4978">
        <v>2642.2716999999998</v>
      </c>
      <c r="C4978">
        <v>-0.31769999999999998</v>
      </c>
      <c r="D4978">
        <v>-1.0006999999999999</v>
      </c>
      <c r="E4978">
        <v>4</v>
      </c>
      <c r="F4978">
        <v>6</v>
      </c>
      <c r="G4978" t="s">
        <v>1819</v>
      </c>
      <c r="H4978">
        <v>8</v>
      </c>
      <c r="I4978" t="s">
        <v>1912</v>
      </c>
      <c r="J4978" t="s">
        <v>1913</v>
      </c>
      <c r="L4978">
        <v>4</v>
      </c>
      <c r="M4978">
        <v>1</v>
      </c>
      <c r="N4978" t="s">
        <v>412</v>
      </c>
      <c r="O4978">
        <v>14</v>
      </c>
    </row>
    <row r="4979" spans="1:15" x14ac:dyDescent="0.25">
      <c r="A4979">
        <v>290.44330000000002</v>
      </c>
      <c r="B4979">
        <v>2520.9384</v>
      </c>
      <c r="C4979">
        <v>0.16450000000000001</v>
      </c>
      <c r="D4979">
        <v>-0.90890000000000004</v>
      </c>
      <c r="E4979">
        <v>4</v>
      </c>
      <c r="F4979">
        <v>7</v>
      </c>
      <c r="G4979" t="s">
        <v>1819</v>
      </c>
      <c r="H4979">
        <v>8</v>
      </c>
      <c r="I4979" t="s">
        <v>1914</v>
      </c>
      <c r="J4979" t="s">
        <v>1915</v>
      </c>
      <c r="L4979">
        <v>4</v>
      </c>
      <c r="M4979">
        <v>2</v>
      </c>
      <c r="N4979" t="s">
        <v>412</v>
      </c>
      <c r="O4979">
        <v>14</v>
      </c>
    </row>
    <row r="4980" spans="1:15" x14ac:dyDescent="0.25">
      <c r="A4980">
        <v>197.62559999999999</v>
      </c>
      <c r="B4980">
        <v>1173.5472</v>
      </c>
      <c r="C4980">
        <v>0.43149999999999999</v>
      </c>
      <c r="D4980">
        <v>0.1114</v>
      </c>
      <c r="E4980">
        <v>4</v>
      </c>
      <c r="F4980">
        <v>8</v>
      </c>
      <c r="G4980" t="s">
        <v>1819</v>
      </c>
      <c r="H4980">
        <v>8</v>
      </c>
      <c r="I4980" t="s">
        <v>1916</v>
      </c>
      <c r="J4980" t="s">
        <v>1917</v>
      </c>
      <c r="L4980">
        <v>4</v>
      </c>
      <c r="M4980">
        <v>3</v>
      </c>
      <c r="N4980" t="s">
        <v>412</v>
      </c>
      <c r="O4980">
        <v>14</v>
      </c>
    </row>
    <row r="4981" spans="1:15" x14ac:dyDescent="0.25">
      <c r="A4981">
        <v>666.8546</v>
      </c>
      <c r="B4981">
        <v>3096.3222000000001</v>
      </c>
      <c r="C4981">
        <v>-0.91839999999999999</v>
      </c>
      <c r="D4981">
        <v>-1.3446</v>
      </c>
      <c r="E4981">
        <v>4</v>
      </c>
      <c r="F4981">
        <v>9</v>
      </c>
      <c r="G4981" t="s">
        <v>1819</v>
      </c>
      <c r="H4981">
        <v>8</v>
      </c>
      <c r="I4981" t="s">
        <v>1918</v>
      </c>
      <c r="J4981" t="s">
        <v>1919</v>
      </c>
      <c r="L4981">
        <v>4</v>
      </c>
      <c r="M4981">
        <v>4</v>
      </c>
      <c r="N4981" t="s">
        <v>412</v>
      </c>
      <c r="O4981">
        <v>14</v>
      </c>
    </row>
    <row r="4982" spans="1:15" x14ac:dyDescent="0.25">
      <c r="A4982">
        <v>101.178</v>
      </c>
      <c r="B4982">
        <v>1198.3187</v>
      </c>
      <c r="C4982">
        <v>0.70889999999999997</v>
      </c>
      <c r="D4982">
        <v>9.2600000000000002E-2</v>
      </c>
      <c r="E4982">
        <v>4</v>
      </c>
      <c r="F4982">
        <v>0</v>
      </c>
      <c r="G4982" t="s">
        <v>1819</v>
      </c>
      <c r="H4982">
        <v>10</v>
      </c>
      <c r="I4982" t="s">
        <v>1920</v>
      </c>
      <c r="J4982" t="s">
        <v>1921</v>
      </c>
      <c r="L4982">
        <v>4</v>
      </c>
      <c r="M4982">
        <v>5</v>
      </c>
      <c r="N4982" t="s">
        <v>412</v>
      </c>
      <c r="O4982">
        <v>14</v>
      </c>
    </row>
    <row r="4983" spans="1:15" x14ac:dyDescent="0.25">
      <c r="A4983">
        <v>449.15530000000001</v>
      </c>
      <c r="B4983">
        <v>3240.835</v>
      </c>
      <c r="C4983">
        <v>-0.29210000000000003</v>
      </c>
      <c r="D4983">
        <v>-1.454</v>
      </c>
      <c r="E4983">
        <v>4</v>
      </c>
      <c r="F4983">
        <v>1</v>
      </c>
      <c r="G4983" t="s">
        <v>1819</v>
      </c>
      <c r="H4983">
        <v>10</v>
      </c>
      <c r="I4983" t="s">
        <v>1922</v>
      </c>
      <c r="J4983" t="s">
        <v>1923</v>
      </c>
      <c r="L4983">
        <v>4</v>
      </c>
      <c r="M4983">
        <v>6</v>
      </c>
      <c r="N4983" t="s">
        <v>412</v>
      </c>
      <c r="O4983">
        <v>14</v>
      </c>
    </row>
    <row r="4984" spans="1:15" x14ac:dyDescent="0.25">
      <c r="A4984">
        <v>348.95710000000003</v>
      </c>
      <c r="B4984">
        <v>2782.7707</v>
      </c>
      <c r="C4984">
        <v>-3.8E-3</v>
      </c>
      <c r="D4984">
        <v>-1.1071</v>
      </c>
      <c r="E4984">
        <v>4</v>
      </c>
      <c r="F4984">
        <v>2</v>
      </c>
      <c r="G4984" t="s">
        <v>1819</v>
      </c>
      <c r="H4984">
        <v>10</v>
      </c>
      <c r="I4984" t="s">
        <v>1924</v>
      </c>
      <c r="J4984" t="s">
        <v>1925</v>
      </c>
      <c r="L4984">
        <v>4</v>
      </c>
      <c r="M4984">
        <v>7</v>
      </c>
      <c r="N4984" t="s">
        <v>412</v>
      </c>
      <c r="O4984">
        <v>14</v>
      </c>
    </row>
    <row r="4985" spans="1:15" x14ac:dyDescent="0.25">
      <c r="A4985">
        <v>212.5283</v>
      </c>
      <c r="B4985">
        <v>1360.1985999999999</v>
      </c>
      <c r="C4985">
        <v>0.3886</v>
      </c>
      <c r="D4985">
        <v>-0.03</v>
      </c>
      <c r="E4985">
        <v>4</v>
      </c>
      <c r="F4985">
        <v>3</v>
      </c>
      <c r="G4985" t="s">
        <v>1819</v>
      </c>
      <c r="H4985">
        <v>10</v>
      </c>
      <c r="I4985" t="s">
        <v>1926</v>
      </c>
      <c r="J4985" t="s">
        <v>1927</v>
      </c>
      <c r="L4985">
        <v>4</v>
      </c>
      <c r="M4985">
        <v>8</v>
      </c>
      <c r="N4985" t="s">
        <v>412</v>
      </c>
      <c r="O4985">
        <v>14</v>
      </c>
    </row>
    <row r="4986" spans="1:15" x14ac:dyDescent="0.25">
      <c r="A4986">
        <v>358.327</v>
      </c>
      <c r="B4986">
        <v>2323.3989999999999</v>
      </c>
      <c r="C4986">
        <v>-3.0800000000000001E-2</v>
      </c>
      <c r="D4986">
        <v>-0.75929999999999997</v>
      </c>
      <c r="E4986">
        <v>4</v>
      </c>
      <c r="F4986">
        <v>4</v>
      </c>
      <c r="G4986" t="s">
        <v>1819</v>
      </c>
      <c r="H4986">
        <v>10</v>
      </c>
      <c r="I4986" t="s">
        <v>1928</v>
      </c>
      <c r="J4986" t="s">
        <v>1929</v>
      </c>
      <c r="L4986">
        <v>4</v>
      </c>
      <c r="M4986">
        <v>9</v>
      </c>
      <c r="N4986" t="s">
        <v>412</v>
      </c>
      <c r="O4986">
        <v>14</v>
      </c>
    </row>
    <row r="4987" spans="1:15" x14ac:dyDescent="0.25">
      <c r="A4987">
        <v>391.25119999999998</v>
      </c>
      <c r="B4987">
        <v>2197.4173999999998</v>
      </c>
      <c r="C4987">
        <v>-0.1255</v>
      </c>
      <c r="D4987">
        <v>-0.66390000000000005</v>
      </c>
      <c r="E4987">
        <v>4</v>
      </c>
      <c r="F4987">
        <v>5</v>
      </c>
      <c r="G4987" t="s">
        <v>1819</v>
      </c>
      <c r="H4987">
        <v>10</v>
      </c>
      <c r="I4987" t="s">
        <v>1930</v>
      </c>
      <c r="J4987" t="s">
        <v>1931</v>
      </c>
      <c r="L4987">
        <v>4</v>
      </c>
      <c r="M4987">
        <v>0</v>
      </c>
      <c r="N4987" t="s">
        <v>412</v>
      </c>
      <c r="O4987">
        <v>16</v>
      </c>
    </row>
    <row r="4988" spans="1:15" x14ac:dyDescent="0.25">
      <c r="A4988">
        <v>410.654</v>
      </c>
      <c r="B4988">
        <v>3014.8141000000001</v>
      </c>
      <c r="C4988">
        <v>-0.18129999999999999</v>
      </c>
      <c r="D4988">
        <v>-1.2827999999999999</v>
      </c>
      <c r="E4988">
        <v>4</v>
      </c>
      <c r="F4988">
        <v>6</v>
      </c>
      <c r="G4988" t="s">
        <v>1819</v>
      </c>
      <c r="H4988">
        <v>10</v>
      </c>
      <c r="I4988" t="s">
        <v>1932</v>
      </c>
      <c r="J4988" t="s">
        <v>1933</v>
      </c>
      <c r="L4988">
        <v>4</v>
      </c>
      <c r="M4988">
        <v>1</v>
      </c>
      <c r="N4988" t="s">
        <v>412</v>
      </c>
      <c r="O4988">
        <v>16</v>
      </c>
    </row>
    <row r="4989" spans="1:15" x14ac:dyDescent="0.25">
      <c r="A4989">
        <v>493.24079999999998</v>
      </c>
      <c r="B4989">
        <v>2843.2674000000002</v>
      </c>
      <c r="C4989">
        <v>-0.41889999999999999</v>
      </c>
      <c r="D4989">
        <v>-1.1529</v>
      </c>
      <c r="E4989">
        <v>4</v>
      </c>
      <c r="F4989">
        <v>7</v>
      </c>
      <c r="G4989" t="s">
        <v>1819</v>
      </c>
      <c r="H4989">
        <v>10</v>
      </c>
      <c r="I4989" t="s">
        <v>1934</v>
      </c>
      <c r="J4989" t="s">
        <v>1935</v>
      </c>
      <c r="L4989">
        <v>4</v>
      </c>
      <c r="M4989">
        <v>2</v>
      </c>
      <c r="N4989" t="s">
        <v>412</v>
      </c>
      <c r="O4989">
        <v>16</v>
      </c>
    </row>
    <row r="4990" spans="1:15" x14ac:dyDescent="0.25">
      <c r="A4990">
        <v>404.68970000000002</v>
      </c>
      <c r="B4990">
        <v>2457.9593</v>
      </c>
      <c r="C4990">
        <v>-0.16420000000000001</v>
      </c>
      <c r="D4990">
        <v>-0.86119999999999997</v>
      </c>
      <c r="E4990">
        <v>4</v>
      </c>
      <c r="F4990">
        <v>8</v>
      </c>
      <c r="G4990" t="s">
        <v>1819</v>
      </c>
      <c r="H4990">
        <v>10</v>
      </c>
      <c r="I4990" t="s">
        <v>1936</v>
      </c>
      <c r="J4990" t="s">
        <v>1937</v>
      </c>
      <c r="L4990">
        <v>4</v>
      </c>
      <c r="M4990">
        <v>3</v>
      </c>
      <c r="N4990" t="s">
        <v>412</v>
      </c>
      <c r="O4990">
        <v>16</v>
      </c>
    </row>
    <row r="4991" spans="1:15" x14ac:dyDescent="0.25">
      <c r="A4991">
        <v>373.06939999999997</v>
      </c>
      <c r="B4991">
        <v>2023.0516</v>
      </c>
      <c r="C4991">
        <v>-7.3200000000000001E-2</v>
      </c>
      <c r="D4991">
        <v>-0.53190000000000004</v>
      </c>
      <c r="E4991">
        <v>4</v>
      </c>
      <c r="F4991">
        <v>9</v>
      </c>
      <c r="G4991" t="s">
        <v>1819</v>
      </c>
      <c r="H4991">
        <v>10</v>
      </c>
      <c r="I4991" t="s">
        <v>1938</v>
      </c>
      <c r="J4991" t="s">
        <v>1939</v>
      </c>
      <c r="L4991">
        <v>4</v>
      </c>
      <c r="M4991">
        <v>4</v>
      </c>
      <c r="N4991" t="s">
        <v>412</v>
      </c>
      <c r="O4991">
        <v>16</v>
      </c>
    </row>
    <row r="4992" spans="1:15" x14ac:dyDescent="0.25">
      <c r="A4992">
        <v>345.76920000000001</v>
      </c>
      <c r="B4992">
        <v>1708.9874</v>
      </c>
      <c r="C4992">
        <v>5.3E-3</v>
      </c>
      <c r="D4992">
        <v>-0.29409999999999997</v>
      </c>
      <c r="E4992">
        <v>4</v>
      </c>
      <c r="F4992">
        <v>0</v>
      </c>
      <c r="G4992" t="s">
        <v>1819</v>
      </c>
      <c r="H4992">
        <v>14</v>
      </c>
      <c r="I4992" t="s">
        <v>1940</v>
      </c>
      <c r="J4992" t="s">
        <v>1941</v>
      </c>
      <c r="L4992">
        <v>4</v>
      </c>
      <c r="M4992">
        <v>5</v>
      </c>
      <c r="N4992" t="s">
        <v>412</v>
      </c>
      <c r="O4992">
        <v>16</v>
      </c>
    </row>
    <row r="4993" spans="1:15" x14ac:dyDescent="0.25">
      <c r="A4993">
        <v>457.12540000000001</v>
      </c>
      <c r="B4993">
        <v>4198.4665000000005</v>
      </c>
      <c r="C4993">
        <v>-0.315</v>
      </c>
      <c r="D4993">
        <v>-2.1791</v>
      </c>
      <c r="E4993">
        <v>4</v>
      </c>
      <c r="F4993">
        <v>1</v>
      </c>
      <c r="G4993" t="s">
        <v>1819</v>
      </c>
      <c r="H4993">
        <v>14</v>
      </c>
      <c r="I4993" t="s">
        <v>1942</v>
      </c>
      <c r="J4993" t="s">
        <v>1943</v>
      </c>
      <c r="L4993">
        <v>4</v>
      </c>
      <c r="M4993">
        <v>6</v>
      </c>
      <c r="N4993" t="s">
        <v>412</v>
      </c>
      <c r="O4993">
        <v>16</v>
      </c>
    </row>
    <row r="4994" spans="1:15" x14ac:dyDescent="0.25">
      <c r="A4994">
        <v>344.41300000000001</v>
      </c>
      <c r="B4994">
        <v>2723.7276999999999</v>
      </c>
      <c r="C4994">
        <v>9.1999999999999998E-3</v>
      </c>
      <c r="D4994">
        <v>-1.0624</v>
      </c>
      <c r="E4994">
        <v>4</v>
      </c>
      <c r="F4994">
        <v>2</v>
      </c>
      <c r="G4994" t="s">
        <v>1819</v>
      </c>
      <c r="H4994">
        <v>14</v>
      </c>
      <c r="I4994" t="s">
        <v>1944</v>
      </c>
      <c r="J4994" t="s">
        <v>1945</v>
      </c>
      <c r="L4994">
        <v>4</v>
      </c>
      <c r="M4994">
        <v>7</v>
      </c>
      <c r="N4994" t="s">
        <v>412</v>
      </c>
      <c r="O4994">
        <v>16</v>
      </c>
    </row>
    <row r="4995" spans="1:15" x14ac:dyDescent="0.25">
      <c r="A4995">
        <v>248.6139</v>
      </c>
      <c r="B4995">
        <v>1350.0282999999999</v>
      </c>
      <c r="C4995">
        <v>0.2848</v>
      </c>
      <c r="D4995">
        <v>-2.23E-2</v>
      </c>
      <c r="E4995">
        <v>4</v>
      </c>
      <c r="F4995">
        <v>3</v>
      </c>
      <c r="G4995" t="s">
        <v>1819</v>
      </c>
      <c r="H4995">
        <v>14</v>
      </c>
      <c r="I4995" t="s">
        <v>1946</v>
      </c>
      <c r="J4995" t="s">
        <v>1947</v>
      </c>
      <c r="L4995">
        <v>4</v>
      </c>
      <c r="M4995">
        <v>8</v>
      </c>
      <c r="N4995" t="s">
        <v>412</v>
      </c>
      <c r="O4995">
        <v>16</v>
      </c>
    </row>
    <row r="4996" spans="1:15" x14ac:dyDescent="0.25">
      <c r="A4996">
        <v>752.15689999999995</v>
      </c>
      <c r="B4996">
        <v>2861.1239999999998</v>
      </c>
      <c r="C4996">
        <v>-1.1637</v>
      </c>
      <c r="D4996">
        <v>-1.1665000000000001</v>
      </c>
      <c r="E4996">
        <v>4</v>
      </c>
      <c r="F4996">
        <v>4</v>
      </c>
      <c r="G4996" t="s">
        <v>1819</v>
      </c>
      <c r="H4996">
        <v>14</v>
      </c>
      <c r="I4996" t="s">
        <v>1948</v>
      </c>
      <c r="J4996" t="s">
        <v>1949</v>
      </c>
      <c r="L4996">
        <v>4</v>
      </c>
      <c r="M4996">
        <v>9</v>
      </c>
      <c r="N4996" t="s">
        <v>412</v>
      </c>
      <c r="O4996">
        <v>16</v>
      </c>
    </row>
    <row r="4997" spans="1:15" x14ac:dyDescent="0.25">
      <c r="A4997">
        <v>278.4187</v>
      </c>
      <c r="B4997">
        <v>2273.4234999999999</v>
      </c>
      <c r="C4997">
        <v>0.1991</v>
      </c>
      <c r="D4997">
        <v>-0.72150000000000003</v>
      </c>
      <c r="E4997">
        <v>4</v>
      </c>
      <c r="F4997">
        <v>5</v>
      </c>
      <c r="G4997" t="s">
        <v>1819</v>
      </c>
      <c r="H4997">
        <v>14</v>
      </c>
      <c r="I4997" t="s">
        <v>1950</v>
      </c>
      <c r="J4997" t="s">
        <v>1951</v>
      </c>
      <c r="L4997">
        <v>4</v>
      </c>
      <c r="M4997">
        <v>0</v>
      </c>
      <c r="N4997" t="s">
        <v>412</v>
      </c>
      <c r="O4997">
        <v>18</v>
      </c>
    </row>
    <row r="4998" spans="1:15" x14ac:dyDescent="0.25">
      <c r="A4998">
        <v>474.51830000000001</v>
      </c>
      <c r="B4998">
        <v>2629.6221999999998</v>
      </c>
      <c r="C4998">
        <v>-0.36509999999999998</v>
      </c>
      <c r="D4998">
        <v>-0.99119999999999997</v>
      </c>
      <c r="E4998">
        <v>4</v>
      </c>
      <c r="F4998">
        <v>6</v>
      </c>
      <c r="G4998" t="s">
        <v>1819</v>
      </c>
      <c r="H4998">
        <v>14</v>
      </c>
      <c r="I4998" t="s">
        <v>1952</v>
      </c>
      <c r="J4998" t="s">
        <v>1953</v>
      </c>
      <c r="L4998">
        <v>4</v>
      </c>
      <c r="M4998">
        <v>1</v>
      </c>
      <c r="N4998" t="s">
        <v>412</v>
      </c>
      <c r="O4998">
        <v>18</v>
      </c>
    </row>
    <row r="4999" spans="1:15" x14ac:dyDescent="0.25">
      <c r="A4999">
        <v>273.89640000000003</v>
      </c>
      <c r="B4999">
        <v>1698.4614999999999</v>
      </c>
      <c r="C4999">
        <v>0.21210000000000001</v>
      </c>
      <c r="D4999">
        <v>-0.28610000000000002</v>
      </c>
      <c r="E4999">
        <v>4</v>
      </c>
      <c r="F4999">
        <v>7</v>
      </c>
      <c r="G4999" t="s">
        <v>1819</v>
      </c>
      <c r="H4999">
        <v>14</v>
      </c>
      <c r="I4999" t="s">
        <v>1954</v>
      </c>
      <c r="J4999" t="s">
        <v>1955</v>
      </c>
      <c r="L4999">
        <v>4</v>
      </c>
      <c r="M4999">
        <v>2</v>
      </c>
      <c r="N4999" t="s">
        <v>412</v>
      </c>
      <c r="O4999">
        <v>18</v>
      </c>
    </row>
    <row r="5000" spans="1:15" x14ac:dyDescent="0.25">
      <c r="A5000">
        <v>414.64229999999998</v>
      </c>
      <c r="B5000">
        <v>2195.9621000000002</v>
      </c>
      <c r="C5000">
        <v>-0.1928</v>
      </c>
      <c r="D5000">
        <v>-0.66279999999999994</v>
      </c>
      <c r="E5000">
        <v>4</v>
      </c>
      <c r="F5000">
        <v>8</v>
      </c>
      <c r="G5000" t="s">
        <v>1819</v>
      </c>
      <c r="H5000">
        <v>14</v>
      </c>
      <c r="I5000" t="s">
        <v>1956</v>
      </c>
      <c r="J5000" t="s">
        <v>1957</v>
      </c>
      <c r="L5000">
        <v>4</v>
      </c>
      <c r="M5000">
        <v>3</v>
      </c>
      <c r="N5000" t="s">
        <v>412</v>
      </c>
      <c r="O5000">
        <v>18</v>
      </c>
    </row>
    <row r="5001" spans="1:15" x14ac:dyDescent="0.25">
      <c r="A5001">
        <v>352.25</v>
      </c>
      <c r="B5001">
        <v>2817.2105999999999</v>
      </c>
      <c r="C5001">
        <v>-1.3299999999999999E-2</v>
      </c>
      <c r="D5001">
        <v>-1.1332</v>
      </c>
      <c r="E5001">
        <v>4</v>
      </c>
      <c r="F5001">
        <v>9</v>
      </c>
      <c r="G5001" t="s">
        <v>1819</v>
      </c>
      <c r="H5001">
        <v>14</v>
      </c>
      <c r="I5001" t="s">
        <v>1958</v>
      </c>
      <c r="J5001" t="s">
        <v>1959</v>
      </c>
      <c r="L5001">
        <v>4</v>
      </c>
      <c r="M5001">
        <v>4</v>
      </c>
      <c r="N5001" t="s">
        <v>412</v>
      </c>
      <c r="O5001">
        <v>18</v>
      </c>
    </row>
    <row r="5002" spans="1:15" x14ac:dyDescent="0.25">
      <c r="A5002">
        <v>354.17489999999998</v>
      </c>
      <c r="B5002">
        <v>1358.2348999999999</v>
      </c>
      <c r="C5002">
        <v>-1.89E-2</v>
      </c>
      <c r="D5002">
        <v>-2.8500000000000001E-2</v>
      </c>
      <c r="E5002">
        <v>4</v>
      </c>
      <c r="F5002">
        <v>0</v>
      </c>
      <c r="G5002" t="s">
        <v>1819</v>
      </c>
      <c r="H5002">
        <v>16</v>
      </c>
      <c r="I5002" t="s">
        <v>1960</v>
      </c>
      <c r="J5002" t="s">
        <v>1961</v>
      </c>
      <c r="L5002">
        <v>4</v>
      </c>
      <c r="M5002">
        <v>5</v>
      </c>
      <c r="N5002" t="s">
        <v>412</v>
      </c>
      <c r="O5002">
        <v>18</v>
      </c>
    </row>
    <row r="5003" spans="1:15" x14ac:dyDescent="0.25">
      <c r="A5003">
        <v>201.07259999999999</v>
      </c>
      <c r="B5003">
        <v>1335.0369000000001</v>
      </c>
      <c r="C5003">
        <v>0.42159999999999997</v>
      </c>
      <c r="D5003">
        <v>-1.09E-2</v>
      </c>
      <c r="E5003">
        <v>4</v>
      </c>
      <c r="F5003">
        <v>1</v>
      </c>
      <c r="G5003" t="s">
        <v>1819</v>
      </c>
      <c r="H5003">
        <v>16</v>
      </c>
      <c r="I5003" t="s">
        <v>1962</v>
      </c>
      <c r="J5003" t="s">
        <v>1963</v>
      </c>
      <c r="L5003">
        <v>4</v>
      </c>
      <c r="M5003">
        <v>6</v>
      </c>
      <c r="N5003" t="s">
        <v>412</v>
      </c>
      <c r="O5003">
        <v>18</v>
      </c>
    </row>
    <row r="5004" spans="1:15" x14ac:dyDescent="0.25">
      <c r="A5004">
        <v>367.82369999999997</v>
      </c>
      <c r="B5004">
        <v>2667.8699000000001</v>
      </c>
      <c r="C5004">
        <v>-5.8099999999999999E-2</v>
      </c>
      <c r="D5004">
        <v>-1.0201</v>
      </c>
      <c r="E5004">
        <v>4</v>
      </c>
      <c r="F5004">
        <v>2</v>
      </c>
      <c r="G5004" t="s">
        <v>1819</v>
      </c>
      <c r="H5004">
        <v>16</v>
      </c>
      <c r="I5004" t="s">
        <v>1964</v>
      </c>
      <c r="J5004" t="s">
        <v>1965</v>
      </c>
      <c r="L5004">
        <v>4</v>
      </c>
      <c r="M5004">
        <v>7</v>
      </c>
      <c r="N5004" t="s">
        <v>412</v>
      </c>
      <c r="O5004">
        <v>18</v>
      </c>
    </row>
    <row r="5005" spans="1:15" x14ac:dyDescent="0.25">
      <c r="A5005">
        <v>549.26869999999997</v>
      </c>
      <c r="B5005">
        <v>3389.4411</v>
      </c>
      <c r="C5005">
        <v>-0.58009999999999995</v>
      </c>
      <c r="D5005">
        <v>-1.5665</v>
      </c>
      <c r="E5005">
        <v>4</v>
      </c>
      <c r="F5005">
        <v>3</v>
      </c>
      <c r="G5005" t="s">
        <v>1819</v>
      </c>
      <c r="H5005">
        <v>16</v>
      </c>
      <c r="I5005" t="s">
        <v>1966</v>
      </c>
      <c r="J5005" t="s">
        <v>1967</v>
      </c>
      <c r="L5005">
        <v>4</v>
      </c>
      <c r="M5005">
        <v>8</v>
      </c>
      <c r="N5005" t="s">
        <v>412</v>
      </c>
      <c r="O5005">
        <v>18</v>
      </c>
    </row>
    <row r="5006" spans="1:15" x14ac:dyDescent="0.25">
      <c r="A5006">
        <v>589.37059999999997</v>
      </c>
      <c r="B5006">
        <v>2944.1432</v>
      </c>
      <c r="C5006">
        <v>-0.69550000000000001</v>
      </c>
      <c r="D5006">
        <v>-1.2293000000000001</v>
      </c>
      <c r="E5006">
        <v>4</v>
      </c>
      <c r="F5006">
        <v>4</v>
      </c>
      <c r="G5006" t="s">
        <v>1819</v>
      </c>
      <c r="H5006">
        <v>16</v>
      </c>
      <c r="I5006" t="s">
        <v>1968</v>
      </c>
      <c r="J5006" t="s">
        <v>1969</v>
      </c>
      <c r="L5006">
        <v>4</v>
      </c>
      <c r="M5006">
        <v>9</v>
      </c>
      <c r="N5006" t="s">
        <v>412</v>
      </c>
      <c r="O5006">
        <v>18</v>
      </c>
    </row>
    <row r="5007" spans="1:15" x14ac:dyDescent="0.25">
      <c r="A5007">
        <v>367.13889999999998</v>
      </c>
      <c r="B5007">
        <v>3706.9911999999999</v>
      </c>
      <c r="C5007">
        <v>-5.62E-2</v>
      </c>
      <c r="D5007">
        <v>-1.8069999999999999</v>
      </c>
      <c r="E5007">
        <v>4</v>
      </c>
      <c r="F5007">
        <v>5</v>
      </c>
      <c r="G5007" t="s">
        <v>1819</v>
      </c>
      <c r="H5007">
        <v>16</v>
      </c>
      <c r="I5007" t="s">
        <v>1970</v>
      </c>
      <c r="J5007" t="s">
        <v>1971</v>
      </c>
      <c r="L5007">
        <v>4</v>
      </c>
      <c r="M5007">
        <v>0</v>
      </c>
      <c r="N5007" t="s">
        <v>412</v>
      </c>
      <c r="O5007">
        <v>20</v>
      </c>
    </row>
    <row r="5008" spans="1:15" x14ac:dyDescent="0.25">
      <c r="A5008">
        <v>539.68529999999998</v>
      </c>
      <c r="B5008">
        <v>3686.0630999999998</v>
      </c>
      <c r="C5008">
        <v>-0.55249999999999999</v>
      </c>
      <c r="D5008">
        <v>-1.7910999999999999</v>
      </c>
      <c r="E5008">
        <v>4</v>
      </c>
      <c r="F5008">
        <v>6</v>
      </c>
      <c r="G5008" t="s">
        <v>1819</v>
      </c>
      <c r="H5008">
        <v>16</v>
      </c>
      <c r="I5008" t="s">
        <v>1972</v>
      </c>
      <c r="J5008" t="s">
        <v>1973</v>
      </c>
      <c r="L5008">
        <v>4</v>
      </c>
      <c r="M5008">
        <v>1</v>
      </c>
      <c r="N5008" t="s">
        <v>412</v>
      </c>
      <c r="O5008">
        <v>20</v>
      </c>
    </row>
    <row r="5009" spans="1:15" x14ac:dyDescent="0.25">
      <c r="A5009">
        <v>342.98910000000001</v>
      </c>
      <c r="B5009">
        <v>2091.0151999999998</v>
      </c>
      <c r="C5009">
        <v>1.3299999999999999E-2</v>
      </c>
      <c r="D5009">
        <v>-0.58330000000000004</v>
      </c>
      <c r="E5009">
        <v>4</v>
      </c>
      <c r="F5009">
        <v>7</v>
      </c>
      <c r="G5009" t="s">
        <v>1819</v>
      </c>
      <c r="H5009">
        <v>16</v>
      </c>
      <c r="I5009" t="s">
        <v>1974</v>
      </c>
      <c r="J5009" t="s">
        <v>1975</v>
      </c>
      <c r="L5009">
        <v>4</v>
      </c>
      <c r="M5009">
        <v>2</v>
      </c>
      <c r="N5009" t="s">
        <v>412</v>
      </c>
      <c r="O5009">
        <v>20</v>
      </c>
    </row>
    <row r="5010" spans="1:15" x14ac:dyDescent="0.25">
      <c r="A5010">
        <v>25.6966</v>
      </c>
      <c r="B5010">
        <v>1100.3320000000001</v>
      </c>
      <c r="C5010">
        <v>0.92610000000000003</v>
      </c>
      <c r="D5010">
        <v>0.1668</v>
      </c>
      <c r="E5010">
        <v>4</v>
      </c>
      <c r="F5010">
        <v>8</v>
      </c>
      <c r="G5010" t="s">
        <v>1819</v>
      </c>
      <c r="H5010">
        <v>16</v>
      </c>
      <c r="I5010" t="s">
        <v>1976</v>
      </c>
      <c r="J5010" t="s">
        <v>1977</v>
      </c>
      <c r="L5010">
        <v>4</v>
      </c>
      <c r="M5010">
        <v>3</v>
      </c>
      <c r="N5010" t="s">
        <v>412</v>
      </c>
      <c r="O5010">
        <v>20</v>
      </c>
    </row>
    <row r="5011" spans="1:15" x14ac:dyDescent="0.25">
      <c r="A5011">
        <v>371.83179999999999</v>
      </c>
      <c r="B5011">
        <v>2016.8065999999999</v>
      </c>
      <c r="C5011">
        <v>-6.9699999999999998E-2</v>
      </c>
      <c r="D5011">
        <v>-0.52710000000000001</v>
      </c>
      <c r="E5011">
        <v>4</v>
      </c>
      <c r="F5011">
        <v>9</v>
      </c>
      <c r="G5011" t="s">
        <v>1819</v>
      </c>
      <c r="H5011">
        <v>16</v>
      </c>
      <c r="I5011" t="s">
        <v>1978</v>
      </c>
      <c r="J5011" t="s">
        <v>1979</v>
      </c>
      <c r="L5011">
        <v>4</v>
      </c>
      <c r="M5011">
        <v>4</v>
      </c>
      <c r="N5011" t="s">
        <v>412</v>
      </c>
      <c r="O5011">
        <v>20</v>
      </c>
    </row>
    <row r="5012" spans="1:15" x14ac:dyDescent="0.25">
      <c r="A5012">
        <v>239.22319999999999</v>
      </c>
      <c r="B5012">
        <v>1700.7275999999999</v>
      </c>
      <c r="C5012">
        <v>0.31180000000000002</v>
      </c>
      <c r="D5012">
        <v>-0.2878</v>
      </c>
      <c r="E5012">
        <v>4</v>
      </c>
      <c r="F5012">
        <v>0</v>
      </c>
      <c r="G5012" t="s">
        <v>1819</v>
      </c>
      <c r="H5012">
        <v>18</v>
      </c>
      <c r="I5012" t="s">
        <v>1980</v>
      </c>
      <c r="J5012" t="s">
        <v>1981</v>
      </c>
      <c r="L5012">
        <v>4</v>
      </c>
      <c r="M5012">
        <v>5</v>
      </c>
      <c r="N5012" t="s">
        <v>412</v>
      </c>
      <c r="O5012">
        <v>20</v>
      </c>
    </row>
    <row r="5013" spans="1:15" x14ac:dyDescent="0.25">
      <c r="A5013">
        <v>147.9408</v>
      </c>
      <c r="B5013">
        <v>1525.1432</v>
      </c>
      <c r="C5013">
        <v>0.57440000000000002</v>
      </c>
      <c r="D5013">
        <v>-0.15490000000000001</v>
      </c>
      <c r="E5013">
        <v>4</v>
      </c>
      <c r="F5013">
        <v>1</v>
      </c>
      <c r="G5013" t="s">
        <v>1819</v>
      </c>
      <c r="H5013">
        <v>18</v>
      </c>
      <c r="I5013" t="s">
        <v>1982</v>
      </c>
      <c r="J5013" t="s">
        <v>1983</v>
      </c>
      <c r="L5013">
        <v>4</v>
      </c>
      <c r="M5013">
        <v>6</v>
      </c>
      <c r="N5013" t="s">
        <v>412</v>
      </c>
      <c r="O5013">
        <v>20</v>
      </c>
    </row>
    <row r="5014" spans="1:15" x14ac:dyDescent="0.25">
      <c r="A5014">
        <v>37.326099999999997</v>
      </c>
      <c r="B5014">
        <v>1326.7411999999999</v>
      </c>
      <c r="C5014">
        <v>0.89259999999999995</v>
      </c>
      <c r="D5014">
        <v>-4.5999999999999999E-3</v>
      </c>
      <c r="E5014">
        <v>4</v>
      </c>
      <c r="F5014">
        <v>2</v>
      </c>
      <c r="G5014" t="s">
        <v>1819</v>
      </c>
      <c r="H5014">
        <v>18</v>
      </c>
      <c r="I5014" t="s">
        <v>1984</v>
      </c>
      <c r="J5014" t="s">
        <v>1985</v>
      </c>
      <c r="L5014">
        <v>4</v>
      </c>
      <c r="M5014">
        <v>7</v>
      </c>
      <c r="N5014" t="s">
        <v>412</v>
      </c>
      <c r="O5014">
        <v>20</v>
      </c>
    </row>
    <row r="5015" spans="1:15" x14ac:dyDescent="0.25">
      <c r="A5015">
        <v>289.5292</v>
      </c>
      <c r="B5015">
        <v>1773.0776000000001</v>
      </c>
      <c r="C5015">
        <v>0.1671</v>
      </c>
      <c r="D5015">
        <v>-0.34260000000000002</v>
      </c>
      <c r="E5015">
        <v>4</v>
      </c>
      <c r="F5015">
        <v>3</v>
      </c>
      <c r="G5015" t="s">
        <v>1819</v>
      </c>
      <c r="H5015">
        <v>18</v>
      </c>
      <c r="I5015" t="s">
        <v>1986</v>
      </c>
      <c r="J5015" t="s">
        <v>1987</v>
      </c>
      <c r="L5015">
        <v>4</v>
      </c>
      <c r="M5015">
        <v>8</v>
      </c>
      <c r="N5015" t="s">
        <v>412</v>
      </c>
      <c r="O5015">
        <v>20</v>
      </c>
    </row>
    <row r="5016" spans="1:15" x14ac:dyDescent="0.25">
      <c r="A5016">
        <v>602.27089999999998</v>
      </c>
      <c r="B5016">
        <v>4537.2466999999997</v>
      </c>
      <c r="C5016">
        <v>-0.73260000000000003</v>
      </c>
      <c r="D5016">
        <v>-2.4356</v>
      </c>
      <c r="E5016">
        <v>4</v>
      </c>
      <c r="F5016">
        <v>4</v>
      </c>
      <c r="G5016" t="s">
        <v>1819</v>
      </c>
      <c r="H5016">
        <v>18</v>
      </c>
      <c r="I5016" t="s">
        <v>1988</v>
      </c>
      <c r="J5016" t="s">
        <v>1989</v>
      </c>
      <c r="L5016">
        <v>4</v>
      </c>
      <c r="M5016">
        <v>9</v>
      </c>
      <c r="N5016" t="s">
        <v>412</v>
      </c>
      <c r="O5016">
        <v>20</v>
      </c>
    </row>
    <row r="5017" spans="1:15" x14ac:dyDescent="0.25">
      <c r="A5017">
        <v>368.83409999999998</v>
      </c>
      <c r="B5017">
        <v>1997.0823</v>
      </c>
      <c r="C5017">
        <v>-6.0999999999999999E-2</v>
      </c>
      <c r="D5017">
        <v>-0.51219999999999999</v>
      </c>
      <c r="E5017">
        <v>4</v>
      </c>
      <c r="F5017">
        <v>5</v>
      </c>
      <c r="G5017" t="s">
        <v>1819</v>
      </c>
      <c r="H5017">
        <v>18</v>
      </c>
      <c r="I5017" t="s">
        <v>1990</v>
      </c>
      <c r="J5017" t="s">
        <v>1991</v>
      </c>
      <c r="L5017">
        <v>4</v>
      </c>
      <c r="M5017">
        <v>0</v>
      </c>
      <c r="N5017" t="s">
        <v>613</v>
      </c>
      <c r="O5017">
        <v>1</v>
      </c>
    </row>
    <row r="5018" spans="1:15" x14ac:dyDescent="0.25">
      <c r="A5018">
        <v>144.3194</v>
      </c>
      <c r="B5018">
        <v>1072.4414999999999</v>
      </c>
      <c r="C5018">
        <v>0.58479999999999999</v>
      </c>
      <c r="D5018">
        <v>0.18790000000000001</v>
      </c>
      <c r="E5018">
        <v>4</v>
      </c>
      <c r="F5018">
        <v>6</v>
      </c>
      <c r="G5018" t="s">
        <v>1819</v>
      </c>
      <c r="H5018">
        <v>18</v>
      </c>
      <c r="I5018" t="s">
        <v>1992</v>
      </c>
      <c r="J5018" t="s">
        <v>1993</v>
      </c>
      <c r="L5018">
        <v>4</v>
      </c>
      <c r="M5018">
        <v>1</v>
      </c>
      <c r="N5018" t="s">
        <v>613</v>
      </c>
      <c r="O5018">
        <v>1</v>
      </c>
    </row>
    <row r="5019" spans="1:15" x14ac:dyDescent="0.25">
      <c r="A5019">
        <v>164.91900000000001</v>
      </c>
      <c r="B5019">
        <v>1145.6027999999999</v>
      </c>
      <c r="C5019">
        <v>0.52559999999999996</v>
      </c>
      <c r="D5019">
        <v>0.13250000000000001</v>
      </c>
      <c r="E5019">
        <v>4</v>
      </c>
      <c r="F5019">
        <v>7</v>
      </c>
      <c r="G5019" t="s">
        <v>1819</v>
      </c>
      <c r="H5019">
        <v>18</v>
      </c>
      <c r="I5019" t="s">
        <v>1994</v>
      </c>
      <c r="J5019" t="s">
        <v>1995</v>
      </c>
      <c r="L5019">
        <v>4</v>
      </c>
      <c r="M5019">
        <v>2</v>
      </c>
      <c r="N5019" t="s">
        <v>613</v>
      </c>
      <c r="O5019">
        <v>1</v>
      </c>
    </row>
    <row r="5020" spans="1:15" x14ac:dyDescent="0.25">
      <c r="A5020">
        <v>125.3566</v>
      </c>
      <c r="B5020">
        <v>1358.6343999999999</v>
      </c>
      <c r="C5020">
        <v>0.63939999999999997</v>
      </c>
      <c r="D5020">
        <v>-2.8799999999999999E-2</v>
      </c>
      <c r="E5020">
        <v>4</v>
      </c>
      <c r="F5020">
        <v>8</v>
      </c>
      <c r="G5020" t="s">
        <v>1819</v>
      </c>
      <c r="H5020">
        <v>18</v>
      </c>
      <c r="I5020" t="s">
        <v>1996</v>
      </c>
      <c r="J5020" t="s">
        <v>1997</v>
      </c>
      <c r="L5020">
        <v>4</v>
      </c>
      <c r="M5020">
        <v>3</v>
      </c>
      <c r="N5020" t="s">
        <v>613</v>
      </c>
      <c r="O5020">
        <v>1</v>
      </c>
    </row>
    <row r="5021" spans="1:15" x14ac:dyDescent="0.25">
      <c r="A5021">
        <v>353.72019999999998</v>
      </c>
      <c r="B5021">
        <v>2329.9315999999999</v>
      </c>
      <c r="C5021">
        <v>-1.7600000000000001E-2</v>
      </c>
      <c r="D5021">
        <v>-0.76419999999999999</v>
      </c>
      <c r="E5021">
        <v>4</v>
      </c>
      <c r="F5021">
        <v>9</v>
      </c>
      <c r="G5021" t="s">
        <v>1819</v>
      </c>
      <c r="H5021">
        <v>18</v>
      </c>
      <c r="I5021" t="s">
        <v>1998</v>
      </c>
      <c r="J5021" t="s">
        <v>1999</v>
      </c>
      <c r="L5021">
        <v>4</v>
      </c>
      <c r="M5021">
        <v>4</v>
      </c>
      <c r="N5021" t="s">
        <v>613</v>
      </c>
      <c r="O5021">
        <v>1</v>
      </c>
    </row>
    <row r="5022" spans="1:15" x14ac:dyDescent="0.25">
      <c r="A5022">
        <v>720.47919999999999</v>
      </c>
      <c r="B5022">
        <v>2944.6257000000001</v>
      </c>
      <c r="C5022">
        <v>-1.0726</v>
      </c>
      <c r="D5022">
        <v>-1.2297</v>
      </c>
      <c r="E5022">
        <v>4</v>
      </c>
      <c r="F5022">
        <v>0</v>
      </c>
      <c r="G5022" t="s">
        <v>1819</v>
      </c>
      <c r="H5022">
        <v>20</v>
      </c>
      <c r="I5022" t="s">
        <v>2000</v>
      </c>
      <c r="J5022" t="s">
        <v>2001</v>
      </c>
      <c r="L5022">
        <v>4</v>
      </c>
      <c r="M5022">
        <v>5</v>
      </c>
      <c r="N5022" t="s">
        <v>613</v>
      </c>
      <c r="O5022">
        <v>1</v>
      </c>
    </row>
    <row r="5023" spans="1:15" x14ac:dyDescent="0.25">
      <c r="A5023">
        <v>9.2472999999999992</v>
      </c>
      <c r="B5023">
        <v>1705.6541999999999</v>
      </c>
      <c r="C5023">
        <v>0.97340000000000004</v>
      </c>
      <c r="D5023">
        <v>-0.29149999999999998</v>
      </c>
      <c r="E5023">
        <v>4</v>
      </c>
      <c r="F5023">
        <v>1</v>
      </c>
      <c r="G5023" t="s">
        <v>1819</v>
      </c>
      <c r="H5023">
        <v>20</v>
      </c>
      <c r="I5023" t="s">
        <v>2002</v>
      </c>
      <c r="J5023" t="s">
        <v>2003</v>
      </c>
      <c r="L5023">
        <v>4</v>
      </c>
      <c r="M5023">
        <v>6</v>
      </c>
      <c r="N5023" t="s">
        <v>613</v>
      </c>
      <c r="O5023">
        <v>1</v>
      </c>
    </row>
    <row r="5024" spans="1:15" x14ac:dyDescent="0.25">
      <c r="A5024">
        <v>305.63560000000001</v>
      </c>
      <c r="B5024">
        <v>2115.7053999999998</v>
      </c>
      <c r="C5024">
        <v>0.1208</v>
      </c>
      <c r="D5024">
        <v>-0.60199999999999998</v>
      </c>
      <c r="E5024">
        <v>4</v>
      </c>
      <c r="F5024">
        <v>2</v>
      </c>
      <c r="G5024" t="s">
        <v>1819</v>
      </c>
      <c r="H5024">
        <v>20</v>
      </c>
      <c r="I5024" t="s">
        <v>2004</v>
      </c>
      <c r="J5024" t="s">
        <v>2005</v>
      </c>
      <c r="L5024">
        <v>4</v>
      </c>
      <c r="M5024">
        <v>7</v>
      </c>
      <c r="N5024" t="s">
        <v>613</v>
      </c>
      <c r="O5024">
        <v>1</v>
      </c>
    </row>
    <row r="5025" spans="1:15" x14ac:dyDescent="0.25">
      <c r="A5025">
        <v>253.85339999999999</v>
      </c>
      <c r="B5025">
        <v>2189.7819</v>
      </c>
      <c r="C5025">
        <v>0.2697</v>
      </c>
      <c r="D5025">
        <v>-0.65810000000000002</v>
      </c>
      <c r="E5025">
        <v>4</v>
      </c>
      <c r="F5025">
        <v>3</v>
      </c>
      <c r="G5025" t="s">
        <v>1819</v>
      </c>
      <c r="H5025">
        <v>20</v>
      </c>
      <c r="I5025" t="s">
        <v>2006</v>
      </c>
      <c r="J5025" t="s">
        <v>2007</v>
      </c>
      <c r="L5025">
        <v>4</v>
      </c>
      <c r="M5025">
        <v>8</v>
      </c>
      <c r="N5025" t="s">
        <v>613</v>
      </c>
      <c r="O5025">
        <v>1</v>
      </c>
    </row>
    <row r="5026" spans="1:15" x14ac:dyDescent="0.25">
      <c r="A5026">
        <v>231.34479999999999</v>
      </c>
      <c r="B5026">
        <v>1705.1686999999999</v>
      </c>
      <c r="C5026">
        <v>0.33450000000000002</v>
      </c>
      <c r="D5026">
        <v>-0.29120000000000001</v>
      </c>
      <c r="E5026">
        <v>4</v>
      </c>
      <c r="F5026">
        <v>4</v>
      </c>
      <c r="G5026" t="s">
        <v>1819</v>
      </c>
      <c r="H5026">
        <v>20</v>
      </c>
      <c r="I5026" t="s">
        <v>2008</v>
      </c>
      <c r="J5026" t="s">
        <v>2009</v>
      </c>
      <c r="L5026">
        <v>4</v>
      </c>
      <c r="M5026">
        <v>9</v>
      </c>
      <c r="N5026" t="s">
        <v>613</v>
      </c>
      <c r="O5026">
        <v>1</v>
      </c>
    </row>
    <row r="5027" spans="1:15" x14ac:dyDescent="0.25">
      <c r="A5027">
        <v>233.6892</v>
      </c>
      <c r="B5027">
        <v>1297.9199000000001</v>
      </c>
      <c r="C5027">
        <v>0.32769999999999999</v>
      </c>
      <c r="D5027">
        <v>1.72E-2</v>
      </c>
      <c r="E5027">
        <v>4</v>
      </c>
      <c r="F5027">
        <v>5</v>
      </c>
      <c r="G5027" t="s">
        <v>1819</v>
      </c>
      <c r="H5027">
        <v>20</v>
      </c>
      <c r="I5027" t="s">
        <v>2010</v>
      </c>
      <c r="J5027" t="s">
        <v>2011</v>
      </c>
      <c r="L5027">
        <v>4</v>
      </c>
      <c r="M5027">
        <v>0</v>
      </c>
      <c r="N5027" t="s">
        <v>613</v>
      </c>
      <c r="O5027">
        <v>2</v>
      </c>
    </row>
    <row r="5028" spans="1:15" x14ac:dyDescent="0.25">
      <c r="A5028">
        <v>190.86500000000001</v>
      </c>
      <c r="B5028">
        <v>1436.9204</v>
      </c>
      <c r="C5028">
        <v>0.45090000000000002</v>
      </c>
      <c r="D5028">
        <v>-8.7999999999999995E-2</v>
      </c>
      <c r="E5028">
        <v>4</v>
      </c>
      <c r="F5028">
        <v>6</v>
      </c>
      <c r="G5028" t="s">
        <v>1819</v>
      </c>
      <c r="H5028">
        <v>20</v>
      </c>
      <c r="I5028" t="s">
        <v>2012</v>
      </c>
      <c r="J5028" t="s">
        <v>2013</v>
      </c>
      <c r="L5028">
        <v>4</v>
      </c>
      <c r="M5028">
        <v>1</v>
      </c>
      <c r="N5028" t="s">
        <v>613</v>
      </c>
      <c r="O5028">
        <v>2</v>
      </c>
    </row>
    <row r="5029" spans="1:15" x14ac:dyDescent="0.25">
      <c r="A5029">
        <v>391.97539999999998</v>
      </c>
      <c r="B5029">
        <v>1519.0618999999999</v>
      </c>
      <c r="C5029">
        <v>-0.12759999999999999</v>
      </c>
      <c r="D5029">
        <v>-0.1502</v>
      </c>
      <c r="E5029">
        <v>4</v>
      </c>
      <c r="F5029">
        <v>7</v>
      </c>
      <c r="G5029" t="s">
        <v>1819</v>
      </c>
      <c r="H5029">
        <v>20</v>
      </c>
      <c r="I5029" t="s">
        <v>2014</v>
      </c>
      <c r="J5029" t="s">
        <v>2015</v>
      </c>
      <c r="L5029">
        <v>4</v>
      </c>
      <c r="M5029">
        <v>2</v>
      </c>
      <c r="N5029" t="s">
        <v>613</v>
      </c>
      <c r="O5029">
        <v>2</v>
      </c>
    </row>
    <row r="5030" spans="1:15" x14ac:dyDescent="0.25">
      <c r="A5030">
        <v>362.053</v>
      </c>
      <c r="B5030">
        <v>2897.0050000000001</v>
      </c>
      <c r="C5030">
        <v>-4.1500000000000002E-2</v>
      </c>
      <c r="D5030">
        <v>-1.1936</v>
      </c>
      <c r="E5030">
        <v>4</v>
      </c>
      <c r="F5030">
        <v>8</v>
      </c>
      <c r="G5030" t="s">
        <v>1819</v>
      </c>
      <c r="H5030">
        <v>20</v>
      </c>
      <c r="I5030" t="s">
        <v>2016</v>
      </c>
      <c r="J5030" t="s">
        <v>2017</v>
      </c>
      <c r="L5030">
        <v>4</v>
      </c>
      <c r="M5030">
        <v>3</v>
      </c>
      <c r="N5030" t="s">
        <v>613</v>
      </c>
      <c r="O5030">
        <v>2</v>
      </c>
    </row>
    <row r="5031" spans="1:15" x14ac:dyDescent="0.25">
      <c r="A5031">
        <v>346.7242</v>
      </c>
      <c r="B5031">
        <v>2291.3364999999999</v>
      </c>
      <c r="C5031">
        <v>2.5999999999999999E-3</v>
      </c>
      <c r="D5031">
        <v>-0.73499999999999999</v>
      </c>
      <c r="E5031">
        <v>4</v>
      </c>
      <c r="F5031">
        <v>9</v>
      </c>
      <c r="G5031" t="s">
        <v>1819</v>
      </c>
      <c r="H5031">
        <v>20</v>
      </c>
      <c r="I5031" t="s">
        <v>2018</v>
      </c>
      <c r="J5031" t="s">
        <v>2019</v>
      </c>
      <c r="L5031">
        <v>4</v>
      </c>
      <c r="M5031">
        <v>4</v>
      </c>
      <c r="N5031" t="s">
        <v>613</v>
      </c>
      <c r="O5031">
        <v>2</v>
      </c>
    </row>
    <row r="5032" spans="1:15" x14ac:dyDescent="0.25">
      <c r="A5032">
        <v>212742.6318</v>
      </c>
      <c r="B5032">
        <v>664179.40419999999</v>
      </c>
      <c r="C5032">
        <v>-3.0360999999999998</v>
      </c>
      <c r="D5032">
        <v>-1.708</v>
      </c>
      <c r="E5032">
        <v>5</v>
      </c>
      <c r="F5032">
        <v>0</v>
      </c>
      <c r="G5032" t="s">
        <v>10</v>
      </c>
      <c r="H5032">
        <v>1</v>
      </c>
      <c r="I5032" t="s">
        <v>2020</v>
      </c>
      <c r="J5032" t="s">
        <v>2021</v>
      </c>
      <c r="L5032">
        <v>4</v>
      </c>
      <c r="M5032">
        <v>5</v>
      </c>
      <c r="N5032" t="s">
        <v>613</v>
      </c>
      <c r="O5032">
        <v>2</v>
      </c>
    </row>
    <row r="5033" spans="1:15" x14ac:dyDescent="0.25">
      <c r="A5033">
        <v>46234.625</v>
      </c>
      <c r="B5033">
        <v>235067.0171</v>
      </c>
      <c r="C5033">
        <v>0.12280000000000001</v>
      </c>
      <c r="D5033">
        <v>4.1599999999999998E-2</v>
      </c>
      <c r="E5033">
        <v>5</v>
      </c>
      <c r="F5033">
        <v>1</v>
      </c>
      <c r="G5033" t="s">
        <v>10</v>
      </c>
      <c r="H5033">
        <v>1</v>
      </c>
      <c r="I5033" t="s">
        <v>2022</v>
      </c>
      <c r="J5033" t="s">
        <v>2023</v>
      </c>
      <c r="L5033">
        <v>4</v>
      </c>
      <c r="M5033">
        <v>6</v>
      </c>
      <c r="N5033" t="s">
        <v>613</v>
      </c>
      <c r="O5033">
        <v>2</v>
      </c>
    </row>
    <row r="5034" spans="1:15" x14ac:dyDescent="0.25">
      <c r="A5034">
        <v>94110.357199999999</v>
      </c>
      <c r="B5034">
        <v>389573.72070000001</v>
      </c>
      <c r="C5034">
        <v>-0.78539999999999999</v>
      </c>
      <c r="D5034">
        <v>-0.58840000000000003</v>
      </c>
      <c r="E5034">
        <v>5</v>
      </c>
      <c r="F5034">
        <v>2</v>
      </c>
      <c r="G5034" t="s">
        <v>10</v>
      </c>
      <c r="H5034">
        <v>1</v>
      </c>
      <c r="I5034" t="s">
        <v>2024</v>
      </c>
      <c r="J5034" t="s">
        <v>2025</v>
      </c>
      <c r="L5034">
        <v>4</v>
      </c>
      <c r="M5034">
        <v>7</v>
      </c>
      <c r="N5034" t="s">
        <v>613</v>
      </c>
      <c r="O5034">
        <v>2</v>
      </c>
    </row>
    <row r="5035" spans="1:15" x14ac:dyDescent="0.25">
      <c r="A5035">
        <v>13620.2183</v>
      </c>
      <c r="B5035">
        <v>82185.060800000007</v>
      </c>
      <c r="C5035">
        <v>0.74160000000000004</v>
      </c>
      <c r="D5035">
        <v>0.66490000000000005</v>
      </c>
      <c r="E5035">
        <v>5</v>
      </c>
      <c r="F5035">
        <v>3</v>
      </c>
      <c r="G5035" t="s">
        <v>10</v>
      </c>
      <c r="H5035">
        <v>1</v>
      </c>
      <c r="I5035" t="s">
        <v>2026</v>
      </c>
      <c r="J5035" t="s">
        <v>2027</v>
      </c>
      <c r="L5035">
        <v>4</v>
      </c>
      <c r="M5035">
        <v>8</v>
      </c>
      <c r="N5035" t="s">
        <v>613</v>
      </c>
      <c r="O5035">
        <v>2</v>
      </c>
    </row>
    <row r="5036" spans="1:15" x14ac:dyDescent="0.25">
      <c r="A5036">
        <v>9966.52</v>
      </c>
      <c r="B5036">
        <v>140401.47200000001</v>
      </c>
      <c r="C5036">
        <v>0.81089999999999995</v>
      </c>
      <c r="D5036">
        <v>0.42749999999999999</v>
      </c>
      <c r="E5036">
        <v>5</v>
      </c>
      <c r="F5036">
        <v>4</v>
      </c>
      <c r="G5036" t="s">
        <v>10</v>
      </c>
      <c r="H5036">
        <v>1</v>
      </c>
      <c r="I5036" t="s">
        <v>2028</v>
      </c>
      <c r="J5036" t="s">
        <v>2029</v>
      </c>
      <c r="L5036">
        <v>4</v>
      </c>
      <c r="M5036">
        <v>9</v>
      </c>
      <c r="N5036" t="s">
        <v>613</v>
      </c>
      <c r="O5036">
        <v>2</v>
      </c>
    </row>
    <row r="5037" spans="1:15" x14ac:dyDescent="0.25">
      <c r="A5037">
        <v>50548.974300000002</v>
      </c>
      <c r="B5037">
        <v>233314.1568</v>
      </c>
      <c r="C5037">
        <v>4.1000000000000002E-2</v>
      </c>
      <c r="D5037">
        <v>4.87E-2</v>
      </c>
      <c r="E5037">
        <v>5</v>
      </c>
      <c r="F5037">
        <v>5</v>
      </c>
      <c r="G5037" t="s">
        <v>10</v>
      </c>
      <c r="H5037">
        <v>1</v>
      </c>
      <c r="I5037" t="s">
        <v>2030</v>
      </c>
      <c r="J5037" t="s">
        <v>2031</v>
      </c>
      <c r="L5037">
        <v>4</v>
      </c>
      <c r="M5037">
        <v>0</v>
      </c>
      <c r="N5037" t="s">
        <v>613</v>
      </c>
      <c r="O5037">
        <v>4</v>
      </c>
    </row>
    <row r="5038" spans="1:15" x14ac:dyDescent="0.25">
      <c r="A5038">
        <v>138136.6501</v>
      </c>
      <c r="B5038">
        <v>565566.44539999997</v>
      </c>
      <c r="C5038">
        <v>-1.6207</v>
      </c>
      <c r="D5038">
        <v>-1.306</v>
      </c>
      <c r="E5038">
        <v>5</v>
      </c>
      <c r="F5038">
        <v>6</v>
      </c>
      <c r="G5038" t="s">
        <v>10</v>
      </c>
      <c r="H5038">
        <v>1</v>
      </c>
      <c r="I5038" t="s">
        <v>2032</v>
      </c>
      <c r="J5038" t="s">
        <v>2033</v>
      </c>
      <c r="L5038">
        <v>4</v>
      </c>
      <c r="M5038">
        <v>1</v>
      </c>
      <c r="N5038" t="s">
        <v>613</v>
      </c>
      <c r="O5038">
        <v>4</v>
      </c>
    </row>
    <row r="5039" spans="1:15" x14ac:dyDescent="0.25">
      <c r="A5039">
        <v>66452.707699999999</v>
      </c>
      <c r="B5039">
        <v>223411.40090000001</v>
      </c>
      <c r="C5039">
        <v>-0.26069999999999999</v>
      </c>
      <c r="D5039">
        <v>8.9099999999999999E-2</v>
      </c>
      <c r="E5039">
        <v>5</v>
      </c>
      <c r="F5039">
        <v>7</v>
      </c>
      <c r="G5039" t="s">
        <v>10</v>
      </c>
      <c r="H5039">
        <v>1</v>
      </c>
      <c r="I5039" t="s">
        <v>2034</v>
      </c>
      <c r="J5039" t="s">
        <v>2035</v>
      </c>
      <c r="L5039">
        <v>4</v>
      </c>
      <c r="M5039">
        <v>2</v>
      </c>
      <c r="N5039" t="s">
        <v>613</v>
      </c>
      <c r="O5039">
        <v>4</v>
      </c>
    </row>
    <row r="5040" spans="1:15" x14ac:dyDescent="0.25">
      <c r="A5040">
        <v>70324.511400000003</v>
      </c>
      <c r="B5040">
        <v>262248.89549999998</v>
      </c>
      <c r="C5040">
        <v>-0.3342</v>
      </c>
      <c r="D5040">
        <v>-6.93E-2</v>
      </c>
      <c r="E5040">
        <v>5</v>
      </c>
      <c r="F5040">
        <v>8</v>
      </c>
      <c r="G5040" t="s">
        <v>10</v>
      </c>
      <c r="H5040">
        <v>1</v>
      </c>
      <c r="I5040" t="s">
        <v>2036</v>
      </c>
      <c r="J5040" t="s">
        <v>2037</v>
      </c>
      <c r="L5040">
        <v>4</v>
      </c>
      <c r="M5040">
        <v>3</v>
      </c>
      <c r="N5040" t="s">
        <v>613</v>
      </c>
      <c r="O5040">
        <v>4</v>
      </c>
    </row>
    <row r="5041" spans="1:15" x14ac:dyDescent="0.25">
      <c r="A5041">
        <v>97470.372300000003</v>
      </c>
      <c r="B5041">
        <v>422855.73680000001</v>
      </c>
      <c r="C5041">
        <v>-0.84919999999999995</v>
      </c>
      <c r="D5041">
        <v>-0.72409999999999997</v>
      </c>
      <c r="E5041">
        <v>5</v>
      </c>
      <c r="F5041">
        <v>9</v>
      </c>
      <c r="G5041" t="s">
        <v>10</v>
      </c>
      <c r="H5041">
        <v>1</v>
      </c>
      <c r="I5041" t="s">
        <v>2038</v>
      </c>
      <c r="J5041" t="s">
        <v>2039</v>
      </c>
      <c r="L5041">
        <v>4</v>
      </c>
      <c r="M5041">
        <v>4</v>
      </c>
      <c r="N5041" t="s">
        <v>613</v>
      </c>
      <c r="O5041">
        <v>4</v>
      </c>
    </row>
    <row r="5042" spans="1:15" x14ac:dyDescent="0.25">
      <c r="A5042">
        <v>27854.575799999999</v>
      </c>
      <c r="B5042">
        <v>217796.5943</v>
      </c>
      <c r="C5042">
        <v>0.47149999999999997</v>
      </c>
      <c r="D5042">
        <v>0.112</v>
      </c>
      <c r="E5042">
        <v>5</v>
      </c>
      <c r="F5042">
        <v>0</v>
      </c>
      <c r="G5042" t="s">
        <v>10</v>
      </c>
      <c r="H5042">
        <v>2</v>
      </c>
      <c r="I5042" t="s">
        <v>2040</v>
      </c>
      <c r="J5042" t="s">
        <v>2041</v>
      </c>
      <c r="L5042">
        <v>4</v>
      </c>
      <c r="M5042">
        <v>5</v>
      </c>
      <c r="N5042" t="s">
        <v>613</v>
      </c>
      <c r="O5042">
        <v>4</v>
      </c>
    </row>
    <row r="5043" spans="1:15" x14ac:dyDescent="0.25">
      <c r="A5043">
        <v>7066.2154</v>
      </c>
      <c r="B5043">
        <v>93042.375799999994</v>
      </c>
      <c r="C5043">
        <v>0.8659</v>
      </c>
      <c r="D5043">
        <v>0.62060000000000004</v>
      </c>
      <c r="E5043">
        <v>5</v>
      </c>
      <c r="F5043">
        <v>1</v>
      </c>
      <c r="G5043" t="s">
        <v>10</v>
      </c>
      <c r="H5043">
        <v>2</v>
      </c>
      <c r="I5043" t="s">
        <v>2042</v>
      </c>
      <c r="J5043" t="s">
        <v>2043</v>
      </c>
      <c r="L5043">
        <v>4</v>
      </c>
      <c r="M5043">
        <v>6</v>
      </c>
      <c r="N5043" t="s">
        <v>613</v>
      </c>
      <c r="O5043">
        <v>4</v>
      </c>
    </row>
    <row r="5044" spans="1:15" x14ac:dyDescent="0.25">
      <c r="A5044">
        <v>77338.539099999995</v>
      </c>
      <c r="B5044">
        <v>294458.00089999998</v>
      </c>
      <c r="C5044">
        <v>-0.46729999999999999</v>
      </c>
      <c r="D5044">
        <v>-0.2006</v>
      </c>
      <c r="E5044">
        <v>5</v>
      </c>
      <c r="F5044">
        <v>2</v>
      </c>
      <c r="G5044" t="s">
        <v>10</v>
      </c>
      <c r="H5044">
        <v>2</v>
      </c>
      <c r="I5044" t="s">
        <v>2044</v>
      </c>
      <c r="J5044" t="s">
        <v>2045</v>
      </c>
      <c r="L5044">
        <v>4</v>
      </c>
      <c r="M5044">
        <v>7</v>
      </c>
      <c r="N5044" t="s">
        <v>613</v>
      </c>
      <c r="O5044">
        <v>4</v>
      </c>
    </row>
    <row r="5045" spans="1:15" x14ac:dyDescent="0.25">
      <c r="A5045">
        <v>6095.3406999999997</v>
      </c>
      <c r="B5045">
        <v>103732.29270000001</v>
      </c>
      <c r="C5045">
        <v>0.88439999999999996</v>
      </c>
      <c r="D5045">
        <v>0.57709999999999995</v>
      </c>
      <c r="E5045">
        <v>5</v>
      </c>
      <c r="F5045">
        <v>3</v>
      </c>
      <c r="G5045" t="s">
        <v>10</v>
      </c>
      <c r="H5045">
        <v>2</v>
      </c>
      <c r="I5045" t="s">
        <v>2046</v>
      </c>
      <c r="J5045" t="s">
        <v>2047</v>
      </c>
      <c r="L5045">
        <v>4</v>
      </c>
      <c r="M5045">
        <v>8</v>
      </c>
      <c r="N5045" t="s">
        <v>613</v>
      </c>
      <c r="O5045">
        <v>4</v>
      </c>
    </row>
    <row r="5046" spans="1:15" x14ac:dyDescent="0.25">
      <c r="A5046">
        <v>12026.831399999999</v>
      </c>
      <c r="B5046">
        <v>100143.2329</v>
      </c>
      <c r="C5046">
        <v>0.77180000000000004</v>
      </c>
      <c r="D5046">
        <v>0.5917</v>
      </c>
      <c r="E5046">
        <v>5</v>
      </c>
      <c r="F5046">
        <v>4</v>
      </c>
      <c r="G5046" t="s">
        <v>10</v>
      </c>
      <c r="H5046">
        <v>2</v>
      </c>
      <c r="I5046" t="s">
        <v>2048</v>
      </c>
      <c r="J5046" t="s">
        <v>2049</v>
      </c>
      <c r="L5046">
        <v>4</v>
      </c>
      <c r="M5046">
        <v>9</v>
      </c>
      <c r="N5046" t="s">
        <v>613</v>
      </c>
      <c r="O5046">
        <v>4</v>
      </c>
    </row>
    <row r="5047" spans="1:15" x14ac:dyDescent="0.25">
      <c r="A5047">
        <v>44378.877899999999</v>
      </c>
      <c r="B5047">
        <v>226145.74979999999</v>
      </c>
      <c r="C5047">
        <v>0.15809999999999999</v>
      </c>
      <c r="D5047">
        <v>7.7899999999999997E-2</v>
      </c>
      <c r="E5047">
        <v>5</v>
      </c>
      <c r="F5047">
        <v>5</v>
      </c>
      <c r="G5047" t="s">
        <v>10</v>
      </c>
      <c r="H5047">
        <v>2</v>
      </c>
      <c r="I5047" t="s">
        <v>2050</v>
      </c>
      <c r="J5047" t="s">
        <v>2051</v>
      </c>
      <c r="L5047">
        <v>4</v>
      </c>
      <c r="M5047">
        <v>0</v>
      </c>
      <c r="N5047" t="s">
        <v>613</v>
      </c>
      <c r="O5047">
        <v>6</v>
      </c>
    </row>
    <row r="5048" spans="1:15" x14ac:dyDescent="0.25">
      <c r="A5048">
        <v>51506.663099999998</v>
      </c>
      <c r="B5048">
        <v>244133.70139999999</v>
      </c>
      <c r="C5048">
        <v>2.2800000000000001E-2</v>
      </c>
      <c r="D5048">
        <v>4.5999999999999999E-3</v>
      </c>
      <c r="E5048">
        <v>5</v>
      </c>
      <c r="F5048">
        <v>6</v>
      </c>
      <c r="G5048" t="s">
        <v>10</v>
      </c>
      <c r="H5048">
        <v>2</v>
      </c>
      <c r="I5048" t="s">
        <v>2052</v>
      </c>
      <c r="J5048" t="s">
        <v>2053</v>
      </c>
      <c r="L5048">
        <v>4</v>
      </c>
      <c r="M5048">
        <v>1</v>
      </c>
      <c r="N5048" t="s">
        <v>613</v>
      </c>
      <c r="O5048">
        <v>6</v>
      </c>
    </row>
    <row r="5049" spans="1:15" x14ac:dyDescent="0.25">
      <c r="A5049">
        <v>36645.006500000003</v>
      </c>
      <c r="B5049">
        <v>209110.3511</v>
      </c>
      <c r="C5049">
        <v>0.30480000000000002</v>
      </c>
      <c r="D5049">
        <v>0.1474</v>
      </c>
      <c r="E5049">
        <v>5</v>
      </c>
      <c r="F5049">
        <v>7</v>
      </c>
      <c r="G5049" t="s">
        <v>10</v>
      </c>
      <c r="H5049">
        <v>2</v>
      </c>
      <c r="I5049" t="s">
        <v>2054</v>
      </c>
      <c r="J5049" t="s">
        <v>2055</v>
      </c>
      <c r="L5049">
        <v>4</v>
      </c>
      <c r="M5049">
        <v>2</v>
      </c>
      <c r="N5049" t="s">
        <v>613</v>
      </c>
      <c r="O5049">
        <v>6</v>
      </c>
    </row>
    <row r="5050" spans="1:15" x14ac:dyDescent="0.25">
      <c r="A5050">
        <v>29070.162199999999</v>
      </c>
      <c r="B5050">
        <v>150420.8285</v>
      </c>
      <c r="C5050">
        <v>0.44850000000000001</v>
      </c>
      <c r="D5050">
        <v>0.38669999999999999</v>
      </c>
      <c r="E5050">
        <v>5</v>
      </c>
      <c r="F5050">
        <v>8</v>
      </c>
      <c r="G5050" t="s">
        <v>10</v>
      </c>
      <c r="H5050">
        <v>2</v>
      </c>
      <c r="I5050" t="s">
        <v>2056</v>
      </c>
      <c r="J5050" t="s">
        <v>2057</v>
      </c>
      <c r="L5050">
        <v>4</v>
      </c>
      <c r="M5050">
        <v>3</v>
      </c>
      <c r="N5050" t="s">
        <v>613</v>
      </c>
      <c r="O5050">
        <v>6</v>
      </c>
    </row>
    <row r="5051" spans="1:15" x14ac:dyDescent="0.25">
      <c r="A5051">
        <v>57124.230100000001</v>
      </c>
      <c r="B5051">
        <v>327739.37070000003</v>
      </c>
      <c r="C5051">
        <v>-8.3799999999999999E-2</v>
      </c>
      <c r="D5051">
        <v>-0.33629999999999999</v>
      </c>
      <c r="E5051">
        <v>5</v>
      </c>
      <c r="F5051">
        <v>9</v>
      </c>
      <c r="G5051" t="s">
        <v>10</v>
      </c>
      <c r="H5051">
        <v>2</v>
      </c>
      <c r="I5051" t="s">
        <v>2058</v>
      </c>
      <c r="J5051" t="s">
        <v>2059</v>
      </c>
      <c r="L5051">
        <v>4</v>
      </c>
      <c r="M5051">
        <v>4</v>
      </c>
      <c r="N5051" t="s">
        <v>613</v>
      </c>
      <c r="O5051">
        <v>6</v>
      </c>
    </row>
    <row r="5052" spans="1:15" x14ac:dyDescent="0.25">
      <c r="A5052">
        <v>134157.6036</v>
      </c>
      <c r="B5052">
        <v>198410.30319999999</v>
      </c>
      <c r="C5052">
        <v>-1.5451999999999999</v>
      </c>
      <c r="D5052">
        <v>0.191</v>
      </c>
      <c r="E5052">
        <v>5</v>
      </c>
      <c r="F5052">
        <v>0</v>
      </c>
      <c r="G5052" t="s">
        <v>10</v>
      </c>
      <c r="H5052">
        <v>4</v>
      </c>
      <c r="I5052" t="s">
        <v>2060</v>
      </c>
      <c r="J5052" t="s">
        <v>2061</v>
      </c>
      <c r="L5052">
        <v>4</v>
      </c>
      <c r="M5052">
        <v>5</v>
      </c>
      <c r="N5052" t="s">
        <v>613</v>
      </c>
      <c r="O5052">
        <v>6</v>
      </c>
    </row>
    <row r="5053" spans="1:15" x14ac:dyDescent="0.25">
      <c r="A5053">
        <v>3074.2876000000001</v>
      </c>
      <c r="B5053">
        <v>135646.11489999999</v>
      </c>
      <c r="C5053">
        <v>0.94169999999999998</v>
      </c>
      <c r="D5053">
        <v>0.44690000000000002</v>
      </c>
      <c r="E5053">
        <v>5</v>
      </c>
      <c r="F5053">
        <v>1</v>
      </c>
      <c r="G5053" t="s">
        <v>10</v>
      </c>
      <c r="H5053">
        <v>4</v>
      </c>
      <c r="I5053" t="s">
        <v>2062</v>
      </c>
      <c r="J5053" t="s">
        <v>2063</v>
      </c>
      <c r="L5053">
        <v>4</v>
      </c>
      <c r="M5053">
        <v>6</v>
      </c>
      <c r="N5053" t="s">
        <v>613</v>
      </c>
      <c r="O5053">
        <v>6</v>
      </c>
    </row>
    <row r="5054" spans="1:15" x14ac:dyDescent="0.25">
      <c r="A5054">
        <v>11451.740599999999</v>
      </c>
      <c r="B5054">
        <v>86043.888000000006</v>
      </c>
      <c r="C5054">
        <v>0.78269999999999995</v>
      </c>
      <c r="D5054">
        <v>0.6492</v>
      </c>
      <c r="E5054">
        <v>5</v>
      </c>
      <c r="F5054">
        <v>2</v>
      </c>
      <c r="G5054" t="s">
        <v>10</v>
      </c>
      <c r="H5054">
        <v>4</v>
      </c>
      <c r="I5054" t="s">
        <v>2064</v>
      </c>
      <c r="J5054" t="s">
        <v>2065</v>
      </c>
      <c r="L5054">
        <v>4</v>
      </c>
      <c r="M5054">
        <v>7</v>
      </c>
      <c r="N5054" t="s">
        <v>613</v>
      </c>
      <c r="O5054">
        <v>6</v>
      </c>
    </row>
    <row r="5055" spans="1:15" x14ac:dyDescent="0.25">
      <c r="A5055">
        <v>6528.7758000000003</v>
      </c>
      <c r="B5055">
        <v>124955.6728</v>
      </c>
      <c r="C5055">
        <v>0.87609999999999999</v>
      </c>
      <c r="D5055">
        <v>0.49049999999999999</v>
      </c>
      <c r="E5055">
        <v>5</v>
      </c>
      <c r="F5055">
        <v>3</v>
      </c>
      <c r="G5055" t="s">
        <v>10</v>
      </c>
      <c r="H5055">
        <v>4</v>
      </c>
      <c r="I5055" t="s">
        <v>2066</v>
      </c>
      <c r="J5055" t="s">
        <v>2067</v>
      </c>
      <c r="L5055">
        <v>4</v>
      </c>
      <c r="M5055">
        <v>8</v>
      </c>
      <c r="N5055" t="s">
        <v>613</v>
      </c>
      <c r="O5055">
        <v>6</v>
      </c>
    </row>
    <row r="5056" spans="1:15" x14ac:dyDescent="0.25">
      <c r="A5056">
        <v>51083.032399999996</v>
      </c>
      <c r="B5056">
        <v>179311.80220000001</v>
      </c>
      <c r="C5056">
        <v>3.09E-2</v>
      </c>
      <c r="D5056">
        <v>0.26889999999999997</v>
      </c>
      <c r="E5056">
        <v>5</v>
      </c>
      <c r="F5056">
        <v>4</v>
      </c>
      <c r="G5056" t="s">
        <v>10</v>
      </c>
      <c r="H5056">
        <v>4</v>
      </c>
      <c r="I5056" t="s">
        <v>2068</v>
      </c>
      <c r="J5056" t="s">
        <v>2069</v>
      </c>
      <c r="L5056">
        <v>4</v>
      </c>
      <c r="M5056">
        <v>9</v>
      </c>
      <c r="N5056" t="s">
        <v>613</v>
      </c>
      <c r="O5056">
        <v>6</v>
      </c>
    </row>
    <row r="5057" spans="1:15" x14ac:dyDescent="0.25">
      <c r="A5057">
        <v>5540.7551000000003</v>
      </c>
      <c r="B5057">
        <v>109131.8116</v>
      </c>
      <c r="C5057">
        <v>0.89490000000000003</v>
      </c>
      <c r="D5057">
        <v>0.55500000000000005</v>
      </c>
      <c r="E5057">
        <v>5</v>
      </c>
      <c r="F5057">
        <v>5</v>
      </c>
      <c r="G5057" t="s">
        <v>10</v>
      </c>
      <c r="H5057">
        <v>4</v>
      </c>
      <c r="I5057" t="s">
        <v>2070</v>
      </c>
      <c r="J5057" t="s">
        <v>2071</v>
      </c>
      <c r="L5057">
        <v>4</v>
      </c>
      <c r="M5057">
        <v>0</v>
      </c>
      <c r="N5057" t="s">
        <v>613</v>
      </c>
      <c r="O5057">
        <v>8</v>
      </c>
    </row>
    <row r="5058" spans="1:15" x14ac:dyDescent="0.25">
      <c r="A5058">
        <v>4969.3680000000004</v>
      </c>
      <c r="B5058">
        <v>117213.66190000001</v>
      </c>
      <c r="C5058">
        <v>0.90569999999999995</v>
      </c>
      <c r="D5058">
        <v>0.52210000000000001</v>
      </c>
      <c r="E5058">
        <v>5</v>
      </c>
      <c r="F5058">
        <v>6</v>
      </c>
      <c r="G5058" t="s">
        <v>10</v>
      </c>
      <c r="H5058">
        <v>4</v>
      </c>
      <c r="I5058" t="s">
        <v>2072</v>
      </c>
      <c r="J5058" t="s">
        <v>2073</v>
      </c>
      <c r="L5058">
        <v>4</v>
      </c>
      <c r="M5058">
        <v>1</v>
      </c>
      <c r="N5058" t="s">
        <v>613</v>
      </c>
      <c r="O5058">
        <v>8</v>
      </c>
    </row>
    <row r="5059" spans="1:15" x14ac:dyDescent="0.25">
      <c r="A5059">
        <v>27715.767400000001</v>
      </c>
      <c r="B5059">
        <v>116803.5392</v>
      </c>
      <c r="C5059">
        <v>0.47420000000000001</v>
      </c>
      <c r="D5059">
        <v>0.52380000000000004</v>
      </c>
      <c r="E5059">
        <v>5</v>
      </c>
      <c r="F5059">
        <v>7</v>
      </c>
      <c r="G5059" t="s">
        <v>10</v>
      </c>
      <c r="H5059">
        <v>4</v>
      </c>
      <c r="I5059" t="s">
        <v>2074</v>
      </c>
      <c r="J5059" t="s">
        <v>2075</v>
      </c>
      <c r="L5059">
        <v>4</v>
      </c>
      <c r="M5059">
        <v>2</v>
      </c>
      <c r="N5059" t="s">
        <v>613</v>
      </c>
      <c r="O5059">
        <v>8</v>
      </c>
    </row>
    <row r="5060" spans="1:15" x14ac:dyDescent="0.25">
      <c r="A5060">
        <v>4983.0207</v>
      </c>
      <c r="B5060">
        <v>108540.84970000001</v>
      </c>
      <c r="C5060">
        <v>0.90549999999999997</v>
      </c>
      <c r="D5060">
        <v>0.5575</v>
      </c>
      <c r="E5060">
        <v>5</v>
      </c>
      <c r="F5060">
        <v>8</v>
      </c>
      <c r="G5060" t="s">
        <v>10</v>
      </c>
      <c r="H5060">
        <v>4</v>
      </c>
      <c r="I5060" t="s">
        <v>2076</v>
      </c>
      <c r="J5060" t="s">
        <v>2077</v>
      </c>
      <c r="L5060">
        <v>4</v>
      </c>
      <c r="M5060">
        <v>3</v>
      </c>
      <c r="N5060" t="s">
        <v>613</v>
      </c>
      <c r="O5060">
        <v>8</v>
      </c>
    </row>
    <row r="5061" spans="1:15" x14ac:dyDescent="0.25">
      <c r="A5061">
        <v>5984.7289000000001</v>
      </c>
      <c r="B5061">
        <v>125211.6382</v>
      </c>
      <c r="C5061">
        <v>0.88649999999999995</v>
      </c>
      <c r="D5061">
        <v>0.48949999999999999</v>
      </c>
      <c r="E5061">
        <v>5</v>
      </c>
      <c r="F5061">
        <v>9</v>
      </c>
      <c r="G5061" t="s">
        <v>10</v>
      </c>
      <c r="H5061">
        <v>4</v>
      </c>
      <c r="I5061" t="s">
        <v>2078</v>
      </c>
      <c r="J5061" t="s">
        <v>2079</v>
      </c>
      <c r="L5061">
        <v>4</v>
      </c>
      <c r="M5061">
        <v>4</v>
      </c>
      <c r="N5061" t="s">
        <v>613</v>
      </c>
      <c r="O5061">
        <v>8</v>
      </c>
    </row>
    <row r="5062" spans="1:15" x14ac:dyDescent="0.25">
      <c r="A5062">
        <v>13246.7554</v>
      </c>
      <c r="B5062">
        <v>129000.6761</v>
      </c>
      <c r="C5062">
        <v>0.74870000000000003</v>
      </c>
      <c r="D5062">
        <v>0.47399999999999998</v>
      </c>
      <c r="E5062">
        <v>5</v>
      </c>
      <c r="F5062">
        <v>0</v>
      </c>
      <c r="G5062" t="s">
        <v>10</v>
      </c>
      <c r="H5062">
        <v>6</v>
      </c>
      <c r="I5062" t="s">
        <v>2080</v>
      </c>
      <c r="J5062" t="s">
        <v>2081</v>
      </c>
      <c r="L5062">
        <v>4</v>
      </c>
      <c r="M5062">
        <v>5</v>
      </c>
      <c r="N5062" t="s">
        <v>613</v>
      </c>
      <c r="O5062">
        <v>8</v>
      </c>
    </row>
    <row r="5063" spans="1:15" x14ac:dyDescent="0.25">
      <c r="A5063">
        <v>89926.556599999996</v>
      </c>
      <c r="B5063">
        <v>363277.99359999999</v>
      </c>
      <c r="C5063">
        <v>-0.70609999999999995</v>
      </c>
      <c r="D5063">
        <v>-0.48120000000000002</v>
      </c>
      <c r="E5063">
        <v>5</v>
      </c>
      <c r="F5063">
        <v>1</v>
      </c>
      <c r="G5063" t="s">
        <v>10</v>
      </c>
      <c r="H5063">
        <v>6</v>
      </c>
      <c r="I5063" t="s">
        <v>2082</v>
      </c>
      <c r="J5063" t="s">
        <v>2083</v>
      </c>
      <c r="L5063">
        <v>4</v>
      </c>
      <c r="M5063">
        <v>6</v>
      </c>
      <c r="N5063" t="s">
        <v>613</v>
      </c>
      <c r="O5063">
        <v>8</v>
      </c>
    </row>
    <row r="5064" spans="1:15" x14ac:dyDescent="0.25">
      <c r="A5064">
        <v>54260.889300000003</v>
      </c>
      <c r="B5064">
        <v>250507.02009999999</v>
      </c>
      <c r="C5064">
        <v>-2.9399999999999999E-2</v>
      </c>
      <c r="D5064">
        <v>-2.1399999999999999E-2</v>
      </c>
      <c r="E5064">
        <v>5</v>
      </c>
      <c r="F5064">
        <v>2</v>
      </c>
      <c r="G5064" t="s">
        <v>10</v>
      </c>
      <c r="H5064">
        <v>6</v>
      </c>
      <c r="I5064" t="s">
        <v>2084</v>
      </c>
      <c r="J5064" t="s">
        <v>2085</v>
      </c>
      <c r="L5064">
        <v>4</v>
      </c>
      <c r="M5064">
        <v>7</v>
      </c>
      <c r="N5064" t="s">
        <v>613</v>
      </c>
      <c r="O5064">
        <v>8</v>
      </c>
    </row>
    <row r="5065" spans="1:15" x14ac:dyDescent="0.25">
      <c r="A5065">
        <v>5174.4705000000004</v>
      </c>
      <c r="B5065">
        <v>99782.563899999994</v>
      </c>
      <c r="C5065">
        <v>0.90180000000000005</v>
      </c>
      <c r="D5065">
        <v>0.59319999999999995</v>
      </c>
      <c r="E5065">
        <v>5</v>
      </c>
      <c r="F5065">
        <v>3</v>
      </c>
      <c r="G5065" t="s">
        <v>10</v>
      </c>
      <c r="H5065">
        <v>6</v>
      </c>
      <c r="I5065" t="s">
        <v>2086</v>
      </c>
      <c r="J5065" t="s">
        <v>2087</v>
      </c>
      <c r="L5065">
        <v>4</v>
      </c>
      <c r="M5065">
        <v>8</v>
      </c>
      <c r="N5065" t="s">
        <v>613</v>
      </c>
      <c r="O5065">
        <v>8</v>
      </c>
    </row>
    <row r="5066" spans="1:15" x14ac:dyDescent="0.25">
      <c r="A5066">
        <v>70473.995999999999</v>
      </c>
      <c r="B5066">
        <v>275299.0503</v>
      </c>
      <c r="C5066">
        <v>-0.33700000000000002</v>
      </c>
      <c r="D5066">
        <v>-0.1225</v>
      </c>
      <c r="E5066">
        <v>5</v>
      </c>
      <c r="F5066">
        <v>4</v>
      </c>
      <c r="G5066" t="s">
        <v>10</v>
      </c>
      <c r="H5066">
        <v>6</v>
      </c>
      <c r="I5066" t="s">
        <v>2088</v>
      </c>
      <c r="J5066" t="s">
        <v>2089</v>
      </c>
      <c r="L5066">
        <v>4</v>
      </c>
      <c r="M5066">
        <v>9</v>
      </c>
      <c r="N5066" t="s">
        <v>613</v>
      </c>
      <c r="O5066">
        <v>8</v>
      </c>
    </row>
    <row r="5067" spans="1:15" x14ac:dyDescent="0.25">
      <c r="A5067">
        <v>6260.2398000000003</v>
      </c>
      <c r="B5067">
        <v>116928.0056</v>
      </c>
      <c r="C5067">
        <v>0.88119999999999998</v>
      </c>
      <c r="D5067">
        <v>0.52329999999999999</v>
      </c>
      <c r="E5067">
        <v>5</v>
      </c>
      <c r="F5067">
        <v>5</v>
      </c>
      <c r="G5067" t="s">
        <v>10</v>
      </c>
      <c r="H5067">
        <v>6</v>
      </c>
      <c r="I5067" t="s">
        <v>2090</v>
      </c>
      <c r="J5067" t="s">
        <v>2091</v>
      </c>
      <c r="L5067">
        <v>4</v>
      </c>
      <c r="M5067">
        <v>0</v>
      </c>
      <c r="N5067" t="s">
        <v>613</v>
      </c>
      <c r="O5067">
        <v>10</v>
      </c>
    </row>
    <row r="5068" spans="1:15" x14ac:dyDescent="0.25">
      <c r="A5068">
        <v>3295.9792000000002</v>
      </c>
      <c r="B5068">
        <v>73873.440100000007</v>
      </c>
      <c r="C5068">
        <v>0.9375</v>
      </c>
      <c r="D5068">
        <v>0.69879999999999998</v>
      </c>
      <c r="E5068">
        <v>5</v>
      </c>
      <c r="F5068">
        <v>6</v>
      </c>
      <c r="G5068" t="s">
        <v>10</v>
      </c>
      <c r="H5068">
        <v>6</v>
      </c>
      <c r="I5068" t="s">
        <v>2092</v>
      </c>
      <c r="J5068" t="s">
        <v>2093</v>
      </c>
      <c r="L5068">
        <v>4</v>
      </c>
      <c r="M5068">
        <v>1</v>
      </c>
      <c r="N5068" t="s">
        <v>613</v>
      </c>
      <c r="O5068">
        <v>10</v>
      </c>
    </row>
    <row r="5069" spans="1:15" x14ac:dyDescent="0.25">
      <c r="A5069">
        <v>4975.4022999999997</v>
      </c>
      <c r="B5069">
        <v>115320.6869</v>
      </c>
      <c r="C5069">
        <v>0.90559999999999996</v>
      </c>
      <c r="D5069">
        <v>0.52980000000000005</v>
      </c>
      <c r="E5069">
        <v>5</v>
      </c>
      <c r="F5069">
        <v>7</v>
      </c>
      <c r="G5069" t="s">
        <v>10</v>
      </c>
      <c r="H5069">
        <v>6</v>
      </c>
      <c r="I5069" t="s">
        <v>2094</v>
      </c>
      <c r="J5069" t="s">
        <v>2095</v>
      </c>
      <c r="L5069">
        <v>4</v>
      </c>
      <c r="M5069">
        <v>2</v>
      </c>
      <c r="N5069" t="s">
        <v>613</v>
      </c>
      <c r="O5069">
        <v>10</v>
      </c>
    </row>
    <row r="5070" spans="1:15" x14ac:dyDescent="0.25">
      <c r="A5070">
        <v>34685.371500000001</v>
      </c>
      <c r="B5070">
        <v>233766.34160000001</v>
      </c>
      <c r="C5070">
        <v>0.34200000000000003</v>
      </c>
      <c r="D5070">
        <v>4.6899999999999997E-2</v>
      </c>
      <c r="E5070">
        <v>5</v>
      </c>
      <c r="F5070">
        <v>8</v>
      </c>
      <c r="G5070" t="s">
        <v>10</v>
      </c>
      <c r="H5070">
        <v>6</v>
      </c>
      <c r="I5070" t="s">
        <v>2096</v>
      </c>
      <c r="J5070" t="s">
        <v>2097</v>
      </c>
      <c r="L5070">
        <v>4</v>
      </c>
      <c r="M5070">
        <v>3</v>
      </c>
      <c r="N5070" t="s">
        <v>613</v>
      </c>
      <c r="O5070">
        <v>10</v>
      </c>
    </row>
    <row r="5071" spans="1:15" x14ac:dyDescent="0.25">
      <c r="A5071">
        <v>3720.8274999999999</v>
      </c>
      <c r="B5071">
        <v>94720.458799999993</v>
      </c>
      <c r="C5071">
        <v>0.9294</v>
      </c>
      <c r="D5071">
        <v>0.61380000000000001</v>
      </c>
      <c r="E5071">
        <v>5</v>
      </c>
      <c r="F5071">
        <v>9</v>
      </c>
      <c r="G5071" t="s">
        <v>10</v>
      </c>
      <c r="H5071">
        <v>6</v>
      </c>
      <c r="I5071" t="s">
        <v>2098</v>
      </c>
      <c r="J5071" t="s">
        <v>2099</v>
      </c>
      <c r="L5071">
        <v>4</v>
      </c>
      <c r="M5071">
        <v>4</v>
      </c>
      <c r="N5071" t="s">
        <v>613</v>
      </c>
      <c r="O5071">
        <v>10</v>
      </c>
    </row>
    <row r="5072" spans="1:15" x14ac:dyDescent="0.25">
      <c r="A5072">
        <v>5339.5605999999998</v>
      </c>
      <c r="B5072">
        <v>65323.739800000003</v>
      </c>
      <c r="C5072">
        <v>0.89870000000000005</v>
      </c>
      <c r="D5072">
        <v>0.73370000000000002</v>
      </c>
      <c r="E5072">
        <v>5</v>
      </c>
      <c r="F5072">
        <v>0</v>
      </c>
      <c r="G5072" t="s">
        <v>10</v>
      </c>
      <c r="H5072">
        <v>8</v>
      </c>
      <c r="I5072" t="s">
        <v>2100</v>
      </c>
      <c r="J5072" t="s">
        <v>2101</v>
      </c>
      <c r="L5072">
        <v>4</v>
      </c>
      <c r="M5072">
        <v>5</v>
      </c>
      <c r="N5072" t="s">
        <v>613</v>
      </c>
      <c r="O5072">
        <v>10</v>
      </c>
    </row>
    <row r="5073" spans="1:15" x14ac:dyDescent="0.25">
      <c r="A5073">
        <v>47555.787799999998</v>
      </c>
      <c r="B5073">
        <v>239439.97529999999</v>
      </c>
      <c r="C5073">
        <v>9.7799999999999998E-2</v>
      </c>
      <c r="D5073">
        <v>2.3699999999999999E-2</v>
      </c>
      <c r="E5073">
        <v>5</v>
      </c>
      <c r="F5073">
        <v>1</v>
      </c>
      <c r="G5073" t="s">
        <v>10</v>
      </c>
      <c r="H5073">
        <v>8</v>
      </c>
      <c r="I5073" t="s">
        <v>2102</v>
      </c>
      <c r="J5073" t="s">
        <v>2103</v>
      </c>
      <c r="L5073">
        <v>4</v>
      </c>
      <c r="M5073">
        <v>6</v>
      </c>
      <c r="N5073" t="s">
        <v>613</v>
      </c>
      <c r="O5073">
        <v>10</v>
      </c>
    </row>
    <row r="5074" spans="1:15" x14ac:dyDescent="0.25">
      <c r="A5074">
        <v>8281.3459999999995</v>
      </c>
      <c r="B5074">
        <v>102105.1756</v>
      </c>
      <c r="C5074">
        <v>0.84289999999999998</v>
      </c>
      <c r="D5074">
        <v>0.5837</v>
      </c>
      <c r="E5074">
        <v>5</v>
      </c>
      <c r="F5074">
        <v>2</v>
      </c>
      <c r="G5074" t="s">
        <v>10</v>
      </c>
      <c r="H5074">
        <v>8</v>
      </c>
      <c r="I5074" t="s">
        <v>2104</v>
      </c>
      <c r="J5074" t="s">
        <v>2105</v>
      </c>
      <c r="L5074">
        <v>4</v>
      </c>
      <c r="M5074">
        <v>7</v>
      </c>
      <c r="N5074" t="s">
        <v>613</v>
      </c>
      <c r="O5074">
        <v>10</v>
      </c>
    </row>
    <row r="5075" spans="1:15" x14ac:dyDescent="0.25">
      <c r="A5075">
        <v>6653.6994000000004</v>
      </c>
      <c r="B5075">
        <v>90468.9139</v>
      </c>
      <c r="C5075">
        <v>0.87380000000000002</v>
      </c>
      <c r="D5075">
        <v>0.63109999999999999</v>
      </c>
      <c r="E5075">
        <v>5</v>
      </c>
      <c r="F5075">
        <v>3</v>
      </c>
      <c r="G5075" t="s">
        <v>10</v>
      </c>
      <c r="H5075">
        <v>8</v>
      </c>
      <c r="I5075" t="s">
        <v>2106</v>
      </c>
      <c r="J5075" t="s">
        <v>2107</v>
      </c>
      <c r="L5075">
        <v>4</v>
      </c>
      <c r="M5075">
        <v>8</v>
      </c>
      <c r="N5075" t="s">
        <v>613</v>
      </c>
      <c r="O5075">
        <v>10</v>
      </c>
    </row>
    <row r="5076" spans="1:15" x14ac:dyDescent="0.25">
      <c r="A5076">
        <v>3148.8240000000001</v>
      </c>
      <c r="B5076">
        <v>50683.763400000003</v>
      </c>
      <c r="C5076">
        <v>0.94030000000000002</v>
      </c>
      <c r="D5076">
        <v>0.79330000000000001</v>
      </c>
      <c r="E5076">
        <v>5</v>
      </c>
      <c r="F5076">
        <v>4</v>
      </c>
      <c r="G5076" t="s">
        <v>10</v>
      </c>
      <c r="H5076">
        <v>8</v>
      </c>
      <c r="I5076" t="s">
        <v>2108</v>
      </c>
      <c r="J5076" t="s">
        <v>2109</v>
      </c>
      <c r="L5076">
        <v>4</v>
      </c>
      <c r="M5076">
        <v>9</v>
      </c>
      <c r="N5076" t="s">
        <v>613</v>
      </c>
      <c r="O5076">
        <v>10</v>
      </c>
    </row>
    <row r="5077" spans="1:15" x14ac:dyDescent="0.25">
      <c r="A5077">
        <v>5418.3243000000002</v>
      </c>
      <c r="B5077">
        <v>96232.695000000007</v>
      </c>
      <c r="C5077">
        <v>0.8972</v>
      </c>
      <c r="D5077">
        <v>0.60760000000000003</v>
      </c>
      <c r="E5077">
        <v>5</v>
      </c>
      <c r="F5077">
        <v>5</v>
      </c>
      <c r="G5077" t="s">
        <v>10</v>
      </c>
      <c r="H5077">
        <v>8</v>
      </c>
      <c r="I5077" t="s">
        <v>2110</v>
      </c>
      <c r="J5077" t="s">
        <v>2111</v>
      </c>
      <c r="L5077">
        <v>4</v>
      </c>
      <c r="M5077">
        <v>0</v>
      </c>
      <c r="N5077" t="s">
        <v>613</v>
      </c>
      <c r="O5077">
        <v>14</v>
      </c>
    </row>
    <row r="5078" spans="1:15" x14ac:dyDescent="0.25">
      <c r="A5078">
        <v>5582.3168999999998</v>
      </c>
      <c r="B5078">
        <v>160034.18220000001</v>
      </c>
      <c r="C5078">
        <v>0.89410000000000001</v>
      </c>
      <c r="D5078">
        <v>0.34749999999999998</v>
      </c>
      <c r="E5078">
        <v>5</v>
      </c>
      <c r="F5078">
        <v>6</v>
      </c>
      <c r="G5078" t="s">
        <v>10</v>
      </c>
      <c r="H5078">
        <v>8</v>
      </c>
      <c r="I5078" t="s">
        <v>2112</v>
      </c>
      <c r="J5078" t="s">
        <v>2113</v>
      </c>
      <c r="L5078">
        <v>4</v>
      </c>
      <c r="M5078">
        <v>1</v>
      </c>
      <c r="N5078" t="s">
        <v>613</v>
      </c>
      <c r="O5078">
        <v>14</v>
      </c>
    </row>
    <row r="5079" spans="1:15" x14ac:dyDescent="0.25">
      <c r="A5079">
        <v>2126.5273000000002</v>
      </c>
      <c r="B5079">
        <v>110792.9302</v>
      </c>
      <c r="C5079">
        <v>0.9597</v>
      </c>
      <c r="D5079">
        <v>0.54830000000000001</v>
      </c>
      <c r="E5079">
        <v>5</v>
      </c>
      <c r="F5079">
        <v>7</v>
      </c>
      <c r="G5079" t="s">
        <v>10</v>
      </c>
      <c r="H5079">
        <v>8</v>
      </c>
      <c r="I5079" t="s">
        <v>2114</v>
      </c>
      <c r="J5079" t="s">
        <v>2115</v>
      </c>
      <c r="L5079">
        <v>4</v>
      </c>
      <c r="M5079">
        <v>2</v>
      </c>
      <c r="N5079" t="s">
        <v>613</v>
      </c>
      <c r="O5079">
        <v>14</v>
      </c>
    </row>
    <row r="5080" spans="1:15" x14ac:dyDescent="0.25">
      <c r="A5080">
        <v>49494.121099999997</v>
      </c>
      <c r="B5080">
        <v>280736.72899999999</v>
      </c>
      <c r="C5080">
        <v>6.0999999999999999E-2</v>
      </c>
      <c r="D5080">
        <v>-0.14460000000000001</v>
      </c>
      <c r="E5080">
        <v>5</v>
      </c>
      <c r="F5080">
        <v>8</v>
      </c>
      <c r="G5080" t="s">
        <v>10</v>
      </c>
      <c r="H5080">
        <v>8</v>
      </c>
      <c r="I5080" t="s">
        <v>2116</v>
      </c>
      <c r="J5080" t="s">
        <v>2117</v>
      </c>
      <c r="L5080">
        <v>4</v>
      </c>
      <c r="M5080">
        <v>3</v>
      </c>
      <c r="N5080" t="s">
        <v>613</v>
      </c>
      <c r="O5080">
        <v>14</v>
      </c>
    </row>
    <row r="5081" spans="1:15" x14ac:dyDescent="0.25">
      <c r="A5081">
        <v>6986.5571</v>
      </c>
      <c r="B5081">
        <v>79194.799400000004</v>
      </c>
      <c r="C5081">
        <v>0.86750000000000005</v>
      </c>
      <c r="D5081">
        <v>0.67710000000000004</v>
      </c>
      <c r="E5081">
        <v>5</v>
      </c>
      <c r="F5081">
        <v>9</v>
      </c>
      <c r="G5081" t="s">
        <v>10</v>
      </c>
      <c r="H5081">
        <v>8</v>
      </c>
      <c r="I5081" t="s">
        <v>2118</v>
      </c>
      <c r="J5081" t="s">
        <v>2119</v>
      </c>
      <c r="L5081">
        <v>4</v>
      </c>
      <c r="M5081">
        <v>4</v>
      </c>
      <c r="N5081" t="s">
        <v>613</v>
      </c>
      <c r="O5081">
        <v>14</v>
      </c>
    </row>
    <row r="5082" spans="1:15" x14ac:dyDescent="0.25">
      <c r="A5082">
        <v>10514.0646</v>
      </c>
      <c r="B5082">
        <v>86887.079800000007</v>
      </c>
      <c r="C5082">
        <v>0.80049999999999999</v>
      </c>
      <c r="D5082">
        <v>0.64570000000000005</v>
      </c>
      <c r="E5082">
        <v>5</v>
      </c>
      <c r="F5082">
        <v>0</v>
      </c>
      <c r="G5082" t="s">
        <v>10</v>
      </c>
      <c r="H5082">
        <v>10</v>
      </c>
      <c r="I5082" t="s">
        <v>2120</v>
      </c>
      <c r="J5082" t="s">
        <v>2121</v>
      </c>
      <c r="L5082">
        <v>4</v>
      </c>
      <c r="M5082">
        <v>5</v>
      </c>
      <c r="N5082" t="s">
        <v>613</v>
      </c>
      <c r="O5082">
        <v>14</v>
      </c>
    </row>
    <row r="5083" spans="1:15" x14ac:dyDescent="0.25">
      <c r="A5083">
        <v>5518.5056999999997</v>
      </c>
      <c r="B5083">
        <v>71570.794200000004</v>
      </c>
      <c r="C5083">
        <v>0.89529999999999998</v>
      </c>
      <c r="D5083">
        <v>0.70820000000000005</v>
      </c>
      <c r="E5083">
        <v>5</v>
      </c>
      <c r="F5083">
        <v>1</v>
      </c>
      <c r="G5083" t="s">
        <v>10</v>
      </c>
      <c r="H5083">
        <v>10</v>
      </c>
      <c r="I5083" t="s">
        <v>2122</v>
      </c>
      <c r="J5083" t="s">
        <v>2123</v>
      </c>
      <c r="L5083">
        <v>4</v>
      </c>
      <c r="M5083">
        <v>6</v>
      </c>
      <c r="N5083" t="s">
        <v>613</v>
      </c>
      <c r="O5083">
        <v>14</v>
      </c>
    </row>
    <row r="5084" spans="1:15" x14ac:dyDescent="0.25">
      <c r="A5084">
        <v>4855.0415000000003</v>
      </c>
      <c r="B5084">
        <v>53864.059500000003</v>
      </c>
      <c r="C5084">
        <v>0.90790000000000004</v>
      </c>
      <c r="D5084">
        <v>0.78039999999999998</v>
      </c>
      <c r="E5084">
        <v>5</v>
      </c>
      <c r="F5084">
        <v>2</v>
      </c>
      <c r="G5084" t="s">
        <v>10</v>
      </c>
      <c r="H5084">
        <v>10</v>
      </c>
      <c r="I5084" t="s">
        <v>2124</v>
      </c>
      <c r="J5084" t="s">
        <v>2125</v>
      </c>
      <c r="L5084">
        <v>4</v>
      </c>
      <c r="M5084">
        <v>7</v>
      </c>
      <c r="N5084" t="s">
        <v>613</v>
      </c>
      <c r="O5084">
        <v>14</v>
      </c>
    </row>
    <row r="5085" spans="1:15" x14ac:dyDescent="0.25">
      <c r="A5085">
        <v>3102.5176999999999</v>
      </c>
      <c r="B5085">
        <v>79455.544599999994</v>
      </c>
      <c r="C5085">
        <v>0.94110000000000005</v>
      </c>
      <c r="D5085">
        <v>0.67600000000000005</v>
      </c>
      <c r="E5085">
        <v>5</v>
      </c>
      <c r="F5085">
        <v>3</v>
      </c>
      <c r="G5085" t="s">
        <v>10</v>
      </c>
      <c r="H5085">
        <v>10</v>
      </c>
      <c r="I5085" t="s">
        <v>2126</v>
      </c>
      <c r="J5085" t="s">
        <v>2127</v>
      </c>
      <c r="L5085">
        <v>4</v>
      </c>
      <c r="M5085">
        <v>8</v>
      </c>
      <c r="N5085" t="s">
        <v>613</v>
      </c>
      <c r="O5085">
        <v>14</v>
      </c>
    </row>
    <row r="5086" spans="1:15" x14ac:dyDescent="0.25">
      <c r="A5086">
        <v>3148.6051000000002</v>
      </c>
      <c r="B5086">
        <v>62757.824800000002</v>
      </c>
      <c r="C5086">
        <v>0.94030000000000002</v>
      </c>
      <c r="D5086">
        <v>0.74409999999999998</v>
      </c>
      <c r="E5086">
        <v>5</v>
      </c>
      <c r="F5086">
        <v>4</v>
      </c>
      <c r="G5086" t="s">
        <v>10</v>
      </c>
      <c r="H5086">
        <v>10</v>
      </c>
      <c r="I5086" t="s">
        <v>2128</v>
      </c>
      <c r="J5086" t="s">
        <v>2129</v>
      </c>
      <c r="L5086">
        <v>4</v>
      </c>
      <c r="M5086">
        <v>9</v>
      </c>
      <c r="N5086" t="s">
        <v>613</v>
      </c>
      <c r="O5086">
        <v>14</v>
      </c>
    </row>
    <row r="5087" spans="1:15" x14ac:dyDescent="0.25">
      <c r="A5087">
        <v>3608.8609000000001</v>
      </c>
      <c r="B5087">
        <v>105460.2674</v>
      </c>
      <c r="C5087">
        <v>0.93149999999999999</v>
      </c>
      <c r="D5087">
        <v>0.56999999999999995</v>
      </c>
      <c r="E5087">
        <v>5</v>
      </c>
      <c r="F5087">
        <v>5</v>
      </c>
      <c r="G5087" t="s">
        <v>10</v>
      </c>
      <c r="H5087">
        <v>10</v>
      </c>
      <c r="I5087" t="s">
        <v>2130</v>
      </c>
      <c r="J5087" t="s">
        <v>2131</v>
      </c>
      <c r="L5087">
        <v>4</v>
      </c>
      <c r="M5087">
        <v>0</v>
      </c>
      <c r="N5087" t="s">
        <v>613</v>
      </c>
      <c r="O5087">
        <v>16</v>
      </c>
    </row>
    <row r="5088" spans="1:15" x14ac:dyDescent="0.25">
      <c r="A5088">
        <v>4256.0308999999997</v>
      </c>
      <c r="B5088">
        <v>104222.0527</v>
      </c>
      <c r="C5088">
        <v>0.91930000000000001</v>
      </c>
      <c r="D5088">
        <v>0.57509999999999994</v>
      </c>
      <c r="E5088">
        <v>5</v>
      </c>
      <c r="F5088">
        <v>6</v>
      </c>
      <c r="G5088" t="s">
        <v>10</v>
      </c>
      <c r="H5088">
        <v>10</v>
      </c>
      <c r="I5088" t="s">
        <v>2132</v>
      </c>
      <c r="J5088" t="s">
        <v>2133</v>
      </c>
      <c r="L5088">
        <v>4</v>
      </c>
      <c r="M5088">
        <v>1</v>
      </c>
      <c r="N5088" t="s">
        <v>613</v>
      </c>
      <c r="O5088">
        <v>16</v>
      </c>
    </row>
    <row r="5089" spans="1:15" x14ac:dyDescent="0.25">
      <c r="A5089">
        <v>5442.9493000000002</v>
      </c>
      <c r="B5089">
        <v>90977.289600000004</v>
      </c>
      <c r="C5089">
        <v>0.89670000000000005</v>
      </c>
      <c r="D5089">
        <v>0.62909999999999999</v>
      </c>
      <c r="E5089">
        <v>5</v>
      </c>
      <c r="F5089">
        <v>7</v>
      </c>
      <c r="G5089" t="s">
        <v>10</v>
      </c>
      <c r="H5089">
        <v>10</v>
      </c>
      <c r="I5089" t="s">
        <v>2134</v>
      </c>
      <c r="J5089" t="s">
        <v>2135</v>
      </c>
      <c r="L5089">
        <v>4</v>
      </c>
      <c r="M5089">
        <v>2</v>
      </c>
      <c r="N5089" t="s">
        <v>613</v>
      </c>
      <c r="O5089">
        <v>16</v>
      </c>
    </row>
    <row r="5090" spans="1:15" x14ac:dyDescent="0.25">
      <c r="A5090">
        <v>26100.056100000002</v>
      </c>
      <c r="B5090">
        <v>136852.50099999999</v>
      </c>
      <c r="C5090">
        <v>0.50480000000000003</v>
      </c>
      <c r="D5090">
        <v>0.442</v>
      </c>
      <c r="E5090">
        <v>5</v>
      </c>
      <c r="F5090">
        <v>8</v>
      </c>
      <c r="G5090" t="s">
        <v>10</v>
      </c>
      <c r="H5090">
        <v>10</v>
      </c>
      <c r="I5090" t="s">
        <v>2136</v>
      </c>
      <c r="J5090" t="s">
        <v>2137</v>
      </c>
      <c r="L5090">
        <v>4</v>
      </c>
      <c r="M5090">
        <v>3</v>
      </c>
      <c r="N5090" t="s">
        <v>613</v>
      </c>
      <c r="O5090">
        <v>16</v>
      </c>
    </row>
    <row r="5091" spans="1:15" x14ac:dyDescent="0.25">
      <c r="A5091">
        <v>5437.1337000000003</v>
      </c>
      <c r="B5091">
        <v>85383.871700000003</v>
      </c>
      <c r="C5091">
        <v>0.89680000000000004</v>
      </c>
      <c r="D5091">
        <v>0.65190000000000003</v>
      </c>
      <c r="E5091">
        <v>5</v>
      </c>
      <c r="F5091">
        <v>9</v>
      </c>
      <c r="G5091" t="s">
        <v>10</v>
      </c>
      <c r="H5091">
        <v>10</v>
      </c>
      <c r="I5091" t="s">
        <v>2138</v>
      </c>
      <c r="J5091" t="s">
        <v>2139</v>
      </c>
      <c r="L5091">
        <v>4</v>
      </c>
      <c r="M5091">
        <v>4</v>
      </c>
      <c r="N5091" t="s">
        <v>613</v>
      </c>
      <c r="O5091">
        <v>16</v>
      </c>
    </row>
    <row r="5092" spans="1:15" x14ac:dyDescent="0.25">
      <c r="A5092">
        <v>2651.8490999999999</v>
      </c>
      <c r="B5092">
        <v>77098.551800000001</v>
      </c>
      <c r="C5092">
        <v>0.94969999999999999</v>
      </c>
      <c r="D5092">
        <v>0.68559999999999999</v>
      </c>
      <c r="E5092">
        <v>5</v>
      </c>
      <c r="F5092">
        <v>0</v>
      </c>
      <c r="G5092" t="s">
        <v>10</v>
      </c>
      <c r="H5092">
        <v>14</v>
      </c>
      <c r="I5092" t="s">
        <v>2140</v>
      </c>
      <c r="J5092" t="s">
        <v>2141</v>
      </c>
      <c r="L5092">
        <v>4</v>
      </c>
      <c r="M5092">
        <v>5</v>
      </c>
      <c r="N5092" t="s">
        <v>613</v>
      </c>
      <c r="O5092">
        <v>16</v>
      </c>
    </row>
    <row r="5093" spans="1:15" x14ac:dyDescent="0.25">
      <c r="A5093">
        <v>4754.7190000000001</v>
      </c>
      <c r="B5093">
        <v>70268.644799999995</v>
      </c>
      <c r="C5093">
        <v>0.90980000000000005</v>
      </c>
      <c r="D5093">
        <v>0.71350000000000002</v>
      </c>
      <c r="E5093">
        <v>5</v>
      </c>
      <c r="F5093">
        <v>1</v>
      </c>
      <c r="G5093" t="s">
        <v>10</v>
      </c>
      <c r="H5093">
        <v>14</v>
      </c>
      <c r="I5093" t="s">
        <v>2142</v>
      </c>
      <c r="J5093" t="s">
        <v>2143</v>
      </c>
      <c r="L5093">
        <v>4</v>
      </c>
      <c r="M5093">
        <v>6</v>
      </c>
      <c r="N5093" t="s">
        <v>613</v>
      </c>
      <c r="O5093">
        <v>16</v>
      </c>
    </row>
    <row r="5094" spans="1:15" x14ac:dyDescent="0.25">
      <c r="A5094">
        <v>5113.8145999999997</v>
      </c>
      <c r="B5094">
        <v>121676.9151</v>
      </c>
      <c r="C5094">
        <v>0.90300000000000002</v>
      </c>
      <c r="D5094">
        <v>0.50390000000000001</v>
      </c>
      <c r="E5094">
        <v>5</v>
      </c>
      <c r="F5094">
        <v>2</v>
      </c>
      <c r="G5094" t="s">
        <v>10</v>
      </c>
      <c r="H5094">
        <v>14</v>
      </c>
      <c r="I5094" t="s">
        <v>2144</v>
      </c>
      <c r="J5094" t="s">
        <v>2145</v>
      </c>
      <c r="L5094">
        <v>4</v>
      </c>
      <c r="M5094">
        <v>7</v>
      </c>
      <c r="N5094" t="s">
        <v>613</v>
      </c>
      <c r="O5094">
        <v>16</v>
      </c>
    </row>
    <row r="5095" spans="1:15" x14ac:dyDescent="0.25">
      <c r="A5095">
        <v>1894.1411000000001</v>
      </c>
      <c r="B5095">
        <v>81746.652400000006</v>
      </c>
      <c r="C5095">
        <v>0.96409999999999996</v>
      </c>
      <c r="D5095">
        <v>0.66669999999999996</v>
      </c>
      <c r="E5095">
        <v>5</v>
      </c>
      <c r="F5095">
        <v>3</v>
      </c>
      <c r="G5095" t="s">
        <v>10</v>
      </c>
      <c r="H5095">
        <v>14</v>
      </c>
      <c r="I5095" t="s">
        <v>2146</v>
      </c>
      <c r="J5095" t="s">
        <v>2147</v>
      </c>
      <c r="L5095">
        <v>4</v>
      </c>
      <c r="M5095">
        <v>8</v>
      </c>
      <c r="N5095" t="s">
        <v>613</v>
      </c>
      <c r="O5095">
        <v>16</v>
      </c>
    </row>
    <row r="5096" spans="1:15" x14ac:dyDescent="0.25">
      <c r="A5096">
        <v>3980.625</v>
      </c>
      <c r="B5096">
        <v>93320.609200000006</v>
      </c>
      <c r="C5096">
        <v>0.92449999999999999</v>
      </c>
      <c r="D5096">
        <v>0.61950000000000005</v>
      </c>
      <c r="E5096">
        <v>5</v>
      </c>
      <c r="F5096">
        <v>4</v>
      </c>
      <c r="G5096" t="s">
        <v>10</v>
      </c>
      <c r="H5096">
        <v>14</v>
      </c>
      <c r="I5096" t="s">
        <v>2148</v>
      </c>
      <c r="J5096" t="s">
        <v>2149</v>
      </c>
      <c r="L5096">
        <v>4</v>
      </c>
      <c r="M5096">
        <v>9</v>
      </c>
      <c r="N5096" t="s">
        <v>613</v>
      </c>
      <c r="O5096">
        <v>16</v>
      </c>
    </row>
    <row r="5097" spans="1:15" x14ac:dyDescent="0.25">
      <c r="A5097">
        <v>2015.3121000000001</v>
      </c>
      <c r="B5097">
        <v>53638.511299999998</v>
      </c>
      <c r="C5097">
        <v>0.96179999999999999</v>
      </c>
      <c r="D5097">
        <v>0.78129999999999999</v>
      </c>
      <c r="E5097">
        <v>5</v>
      </c>
      <c r="F5097">
        <v>5</v>
      </c>
      <c r="G5097" t="s">
        <v>10</v>
      </c>
      <c r="H5097">
        <v>14</v>
      </c>
      <c r="I5097" t="s">
        <v>2150</v>
      </c>
      <c r="J5097" t="s">
        <v>2151</v>
      </c>
      <c r="L5097">
        <v>4</v>
      </c>
      <c r="M5097">
        <v>0</v>
      </c>
      <c r="N5097" t="s">
        <v>613</v>
      </c>
      <c r="O5097">
        <v>18</v>
      </c>
    </row>
    <row r="5098" spans="1:15" x14ac:dyDescent="0.25">
      <c r="A5098">
        <v>3659.5344</v>
      </c>
      <c r="B5098">
        <v>86146.607399999994</v>
      </c>
      <c r="C5098">
        <v>0.93059999999999998</v>
      </c>
      <c r="D5098">
        <v>0.64880000000000004</v>
      </c>
      <c r="E5098">
        <v>5</v>
      </c>
      <c r="F5098">
        <v>6</v>
      </c>
      <c r="G5098" t="s">
        <v>10</v>
      </c>
      <c r="H5098">
        <v>14</v>
      </c>
      <c r="I5098" t="s">
        <v>2152</v>
      </c>
      <c r="J5098" t="s">
        <v>2153</v>
      </c>
      <c r="L5098">
        <v>4</v>
      </c>
      <c r="M5098">
        <v>1</v>
      </c>
      <c r="N5098" t="s">
        <v>613</v>
      </c>
      <c r="O5098">
        <v>18</v>
      </c>
    </row>
    <row r="5099" spans="1:15" x14ac:dyDescent="0.25">
      <c r="A5099">
        <v>3081.5756000000001</v>
      </c>
      <c r="B5099">
        <v>102141.78170000001</v>
      </c>
      <c r="C5099">
        <v>0.9415</v>
      </c>
      <c r="D5099">
        <v>0.58350000000000002</v>
      </c>
      <c r="E5099">
        <v>5</v>
      </c>
      <c r="F5099">
        <v>7</v>
      </c>
      <c r="G5099" t="s">
        <v>10</v>
      </c>
      <c r="H5099">
        <v>14</v>
      </c>
      <c r="I5099" t="s">
        <v>2154</v>
      </c>
      <c r="J5099" t="s">
        <v>2155</v>
      </c>
      <c r="L5099">
        <v>4</v>
      </c>
      <c r="M5099">
        <v>2</v>
      </c>
      <c r="N5099" t="s">
        <v>613</v>
      </c>
      <c r="O5099">
        <v>18</v>
      </c>
    </row>
    <row r="5100" spans="1:15" x14ac:dyDescent="0.25">
      <c r="A5100">
        <v>4198.5874000000003</v>
      </c>
      <c r="B5100">
        <v>107341.0598</v>
      </c>
      <c r="C5100">
        <v>0.92030000000000001</v>
      </c>
      <c r="D5100">
        <v>0.56230000000000002</v>
      </c>
      <c r="E5100">
        <v>5</v>
      </c>
      <c r="F5100">
        <v>8</v>
      </c>
      <c r="G5100" t="s">
        <v>10</v>
      </c>
      <c r="H5100">
        <v>14</v>
      </c>
      <c r="I5100" t="s">
        <v>2156</v>
      </c>
      <c r="J5100" t="s">
        <v>2157</v>
      </c>
      <c r="L5100">
        <v>4</v>
      </c>
      <c r="M5100">
        <v>3</v>
      </c>
      <c r="N5100" t="s">
        <v>613</v>
      </c>
      <c r="O5100">
        <v>18</v>
      </c>
    </row>
    <row r="5101" spans="1:15" x14ac:dyDescent="0.25">
      <c r="A5101">
        <v>4160.3552</v>
      </c>
      <c r="B5101">
        <v>121443.85159999999</v>
      </c>
      <c r="C5101">
        <v>0.92110000000000003</v>
      </c>
      <c r="D5101">
        <v>0.50480000000000003</v>
      </c>
      <c r="E5101">
        <v>5</v>
      </c>
      <c r="F5101">
        <v>9</v>
      </c>
      <c r="G5101" t="s">
        <v>10</v>
      </c>
      <c r="H5101">
        <v>14</v>
      </c>
      <c r="I5101" t="s">
        <v>2158</v>
      </c>
      <c r="J5101" t="s">
        <v>2159</v>
      </c>
      <c r="L5101">
        <v>4</v>
      </c>
      <c r="M5101">
        <v>4</v>
      </c>
      <c r="N5101" t="s">
        <v>613</v>
      </c>
      <c r="O5101">
        <v>18</v>
      </c>
    </row>
    <row r="5102" spans="1:15" x14ac:dyDescent="0.25">
      <c r="A5102">
        <v>3010.5862999999999</v>
      </c>
      <c r="B5102">
        <v>46581.525999999998</v>
      </c>
      <c r="C5102">
        <v>0.94289999999999996</v>
      </c>
      <c r="D5102">
        <v>0.81010000000000004</v>
      </c>
      <c r="E5102">
        <v>5</v>
      </c>
      <c r="F5102">
        <v>0</v>
      </c>
      <c r="G5102" t="s">
        <v>10</v>
      </c>
      <c r="H5102">
        <v>16</v>
      </c>
      <c r="I5102" t="s">
        <v>2160</v>
      </c>
      <c r="J5102" t="s">
        <v>2161</v>
      </c>
      <c r="L5102">
        <v>4</v>
      </c>
      <c r="M5102">
        <v>5</v>
      </c>
      <c r="N5102" t="s">
        <v>613</v>
      </c>
      <c r="O5102">
        <v>18</v>
      </c>
    </row>
    <row r="5103" spans="1:15" x14ac:dyDescent="0.25">
      <c r="A5103">
        <v>4016.1064999999999</v>
      </c>
      <c r="B5103">
        <v>115552.01730000001</v>
      </c>
      <c r="C5103">
        <v>0.92379999999999995</v>
      </c>
      <c r="D5103">
        <v>0.52890000000000004</v>
      </c>
      <c r="E5103">
        <v>5</v>
      </c>
      <c r="F5103">
        <v>1</v>
      </c>
      <c r="G5103" t="s">
        <v>10</v>
      </c>
      <c r="H5103">
        <v>16</v>
      </c>
      <c r="I5103" t="s">
        <v>2162</v>
      </c>
      <c r="J5103" t="s">
        <v>2163</v>
      </c>
      <c r="L5103">
        <v>4</v>
      </c>
      <c r="M5103">
        <v>6</v>
      </c>
      <c r="N5103" t="s">
        <v>613</v>
      </c>
      <c r="O5103">
        <v>18</v>
      </c>
    </row>
    <row r="5104" spans="1:15" x14ac:dyDescent="0.25">
      <c r="A5104">
        <v>5201.9813000000004</v>
      </c>
      <c r="B5104">
        <v>106464.5206</v>
      </c>
      <c r="C5104">
        <v>0.90129999999999999</v>
      </c>
      <c r="D5104">
        <v>0.56589999999999996</v>
      </c>
      <c r="E5104">
        <v>5</v>
      </c>
      <c r="F5104">
        <v>2</v>
      </c>
      <c r="G5104" t="s">
        <v>10</v>
      </c>
      <c r="H5104">
        <v>16</v>
      </c>
      <c r="I5104" t="s">
        <v>2164</v>
      </c>
      <c r="J5104" t="s">
        <v>2165</v>
      </c>
      <c r="L5104">
        <v>4</v>
      </c>
      <c r="M5104">
        <v>7</v>
      </c>
      <c r="N5104" t="s">
        <v>613</v>
      </c>
      <c r="O5104">
        <v>18</v>
      </c>
    </row>
    <row r="5105" spans="1:15" x14ac:dyDescent="0.25">
      <c r="A5105">
        <v>3757.6887999999999</v>
      </c>
      <c r="B5105">
        <v>107711.89840000001</v>
      </c>
      <c r="C5105">
        <v>0.92869999999999997</v>
      </c>
      <c r="D5105">
        <v>0.56079999999999997</v>
      </c>
      <c r="E5105">
        <v>5</v>
      </c>
      <c r="F5105">
        <v>3</v>
      </c>
      <c r="G5105" t="s">
        <v>10</v>
      </c>
      <c r="H5105">
        <v>16</v>
      </c>
      <c r="I5105" t="s">
        <v>2166</v>
      </c>
      <c r="J5105" t="s">
        <v>2167</v>
      </c>
      <c r="L5105">
        <v>4</v>
      </c>
      <c r="M5105">
        <v>8</v>
      </c>
      <c r="N5105" t="s">
        <v>613</v>
      </c>
      <c r="O5105">
        <v>18</v>
      </c>
    </row>
    <row r="5106" spans="1:15" x14ac:dyDescent="0.25">
      <c r="A5106">
        <v>61282.895299999996</v>
      </c>
      <c r="B5106">
        <v>279938.39669999998</v>
      </c>
      <c r="C5106">
        <v>-0.16259999999999999</v>
      </c>
      <c r="D5106">
        <v>-0.1414</v>
      </c>
      <c r="E5106">
        <v>5</v>
      </c>
      <c r="F5106">
        <v>4</v>
      </c>
      <c r="G5106" t="s">
        <v>10</v>
      </c>
      <c r="H5106">
        <v>16</v>
      </c>
      <c r="I5106" t="s">
        <v>2168</v>
      </c>
      <c r="J5106" t="s">
        <v>2169</v>
      </c>
      <c r="L5106">
        <v>4</v>
      </c>
      <c r="M5106">
        <v>9</v>
      </c>
      <c r="N5106" t="s">
        <v>613</v>
      </c>
      <c r="O5106">
        <v>18</v>
      </c>
    </row>
    <row r="5107" spans="1:15" x14ac:dyDescent="0.25">
      <c r="A5107">
        <v>7957.0352999999996</v>
      </c>
      <c r="B5107">
        <v>76282.576300000001</v>
      </c>
      <c r="C5107">
        <v>0.84899999999999998</v>
      </c>
      <c r="D5107">
        <v>0.68899999999999995</v>
      </c>
      <c r="E5107">
        <v>5</v>
      </c>
      <c r="F5107">
        <v>5</v>
      </c>
      <c r="G5107" t="s">
        <v>10</v>
      </c>
      <c r="H5107">
        <v>16</v>
      </c>
      <c r="I5107" t="s">
        <v>2170</v>
      </c>
      <c r="J5107" t="s">
        <v>2171</v>
      </c>
      <c r="L5107">
        <v>4</v>
      </c>
      <c r="M5107">
        <v>0</v>
      </c>
      <c r="N5107" t="s">
        <v>613</v>
      </c>
      <c r="O5107">
        <v>20</v>
      </c>
    </row>
    <row r="5108" spans="1:15" x14ac:dyDescent="0.25">
      <c r="A5108">
        <v>4863.54</v>
      </c>
      <c r="B5108">
        <v>74828.128700000001</v>
      </c>
      <c r="C5108">
        <v>0.90769999999999995</v>
      </c>
      <c r="D5108">
        <v>0.69489999999999996</v>
      </c>
      <c r="E5108">
        <v>5</v>
      </c>
      <c r="F5108">
        <v>6</v>
      </c>
      <c r="G5108" t="s">
        <v>10</v>
      </c>
      <c r="H5108">
        <v>16</v>
      </c>
      <c r="I5108" t="s">
        <v>2172</v>
      </c>
      <c r="J5108" t="s">
        <v>2173</v>
      </c>
      <c r="L5108">
        <v>4</v>
      </c>
      <c r="M5108">
        <v>1</v>
      </c>
      <c r="N5108" t="s">
        <v>613</v>
      </c>
      <c r="O5108">
        <v>20</v>
      </c>
    </row>
    <row r="5109" spans="1:15" x14ac:dyDescent="0.25">
      <c r="A5109">
        <v>4895.6662999999999</v>
      </c>
      <c r="B5109">
        <v>95757.969100000002</v>
      </c>
      <c r="C5109">
        <v>0.90710000000000002</v>
      </c>
      <c r="D5109">
        <v>0.60960000000000003</v>
      </c>
      <c r="E5109">
        <v>5</v>
      </c>
      <c r="F5109">
        <v>7</v>
      </c>
      <c r="G5109" t="s">
        <v>10</v>
      </c>
      <c r="H5109">
        <v>16</v>
      </c>
      <c r="I5109" t="s">
        <v>2174</v>
      </c>
      <c r="J5109" t="s">
        <v>2175</v>
      </c>
      <c r="L5109">
        <v>4</v>
      </c>
      <c r="M5109">
        <v>2</v>
      </c>
      <c r="N5109" t="s">
        <v>613</v>
      </c>
      <c r="O5109">
        <v>20</v>
      </c>
    </row>
    <row r="5110" spans="1:15" x14ac:dyDescent="0.25">
      <c r="A5110">
        <v>3413.355</v>
      </c>
      <c r="B5110">
        <v>94705.617899999997</v>
      </c>
      <c r="C5110">
        <v>0.93520000000000003</v>
      </c>
      <c r="D5110">
        <v>0.6139</v>
      </c>
      <c r="E5110">
        <v>5</v>
      </c>
      <c r="F5110">
        <v>8</v>
      </c>
      <c r="G5110" t="s">
        <v>10</v>
      </c>
      <c r="H5110">
        <v>16</v>
      </c>
      <c r="I5110" t="s">
        <v>2176</v>
      </c>
      <c r="J5110" t="s">
        <v>2177</v>
      </c>
      <c r="L5110">
        <v>4</v>
      </c>
      <c r="M5110">
        <v>3</v>
      </c>
      <c r="N5110" t="s">
        <v>613</v>
      </c>
      <c r="O5110">
        <v>20</v>
      </c>
    </row>
    <row r="5111" spans="1:15" x14ac:dyDescent="0.25">
      <c r="A5111">
        <v>4205.8914999999997</v>
      </c>
      <c r="B5111">
        <v>106951.2859</v>
      </c>
      <c r="C5111">
        <v>0.92020000000000002</v>
      </c>
      <c r="D5111">
        <v>0.56389999999999996</v>
      </c>
      <c r="E5111">
        <v>5</v>
      </c>
      <c r="F5111">
        <v>9</v>
      </c>
      <c r="G5111" t="s">
        <v>10</v>
      </c>
      <c r="H5111">
        <v>16</v>
      </c>
      <c r="I5111" t="s">
        <v>2178</v>
      </c>
      <c r="J5111" t="s">
        <v>2179</v>
      </c>
      <c r="L5111">
        <v>4</v>
      </c>
      <c r="M5111">
        <v>4</v>
      </c>
      <c r="N5111" t="s">
        <v>613</v>
      </c>
      <c r="O5111">
        <v>20</v>
      </c>
    </row>
    <row r="5112" spans="1:15" x14ac:dyDescent="0.25">
      <c r="A5112">
        <v>3053.6520999999998</v>
      </c>
      <c r="B5112">
        <v>87291.662899999996</v>
      </c>
      <c r="C5112">
        <v>0.94210000000000005</v>
      </c>
      <c r="D5112">
        <v>0.64410000000000001</v>
      </c>
      <c r="E5112">
        <v>5</v>
      </c>
      <c r="F5112">
        <v>0</v>
      </c>
      <c r="G5112" t="s">
        <v>10</v>
      </c>
      <c r="H5112">
        <v>18</v>
      </c>
      <c r="I5112" t="s">
        <v>2180</v>
      </c>
      <c r="J5112" t="s">
        <v>2181</v>
      </c>
      <c r="L5112">
        <v>4</v>
      </c>
      <c r="M5112">
        <v>5</v>
      </c>
      <c r="N5112" t="s">
        <v>613</v>
      </c>
      <c r="O5112">
        <v>20</v>
      </c>
    </row>
    <row r="5113" spans="1:15" x14ac:dyDescent="0.25">
      <c r="A5113">
        <v>2285.0237999999999</v>
      </c>
      <c r="B5113">
        <v>88964.306700000001</v>
      </c>
      <c r="C5113">
        <v>0.95660000000000001</v>
      </c>
      <c r="D5113">
        <v>0.63729999999999998</v>
      </c>
      <c r="E5113">
        <v>5</v>
      </c>
      <c r="F5113">
        <v>1</v>
      </c>
      <c r="G5113" t="s">
        <v>10</v>
      </c>
      <c r="H5113">
        <v>18</v>
      </c>
      <c r="I5113" t="s">
        <v>2182</v>
      </c>
      <c r="J5113" t="s">
        <v>2183</v>
      </c>
      <c r="L5113">
        <v>4</v>
      </c>
      <c r="M5113">
        <v>6</v>
      </c>
      <c r="N5113" t="s">
        <v>613</v>
      </c>
      <c r="O5113">
        <v>20</v>
      </c>
    </row>
    <row r="5114" spans="1:15" x14ac:dyDescent="0.25">
      <c r="A5114">
        <v>3466.6552999999999</v>
      </c>
      <c r="B5114">
        <v>112680.2016</v>
      </c>
      <c r="C5114">
        <v>0.93420000000000003</v>
      </c>
      <c r="D5114">
        <v>0.54059999999999997</v>
      </c>
      <c r="E5114">
        <v>5</v>
      </c>
      <c r="F5114">
        <v>2</v>
      </c>
      <c r="G5114" t="s">
        <v>10</v>
      </c>
      <c r="H5114">
        <v>18</v>
      </c>
      <c r="I5114" t="s">
        <v>2184</v>
      </c>
      <c r="J5114" t="s">
        <v>2185</v>
      </c>
      <c r="L5114">
        <v>4</v>
      </c>
      <c r="M5114">
        <v>7</v>
      </c>
      <c r="N5114" t="s">
        <v>613</v>
      </c>
      <c r="O5114">
        <v>20</v>
      </c>
    </row>
    <row r="5115" spans="1:15" x14ac:dyDescent="0.25">
      <c r="A5115">
        <v>4957.7119000000002</v>
      </c>
      <c r="B5115">
        <v>117459.1979</v>
      </c>
      <c r="C5115">
        <v>0.90590000000000004</v>
      </c>
      <c r="D5115">
        <v>0.52110000000000001</v>
      </c>
      <c r="E5115">
        <v>5</v>
      </c>
      <c r="F5115">
        <v>3</v>
      </c>
      <c r="G5115" t="s">
        <v>10</v>
      </c>
      <c r="H5115">
        <v>18</v>
      </c>
      <c r="I5115" t="s">
        <v>2186</v>
      </c>
      <c r="J5115" t="s">
        <v>2187</v>
      </c>
      <c r="L5115">
        <v>4</v>
      </c>
      <c r="M5115">
        <v>8</v>
      </c>
      <c r="N5115" t="s">
        <v>613</v>
      </c>
      <c r="O5115">
        <v>20</v>
      </c>
    </row>
    <row r="5116" spans="1:15" x14ac:dyDescent="0.25">
      <c r="A5116">
        <v>1216.2277999999999</v>
      </c>
      <c r="B5116">
        <v>62679.394500000002</v>
      </c>
      <c r="C5116">
        <v>0.97689999999999999</v>
      </c>
      <c r="D5116">
        <v>0.74439999999999995</v>
      </c>
      <c r="E5116">
        <v>5</v>
      </c>
      <c r="F5116">
        <v>4</v>
      </c>
      <c r="G5116" t="s">
        <v>10</v>
      </c>
      <c r="H5116">
        <v>18</v>
      </c>
      <c r="I5116" t="s">
        <v>2188</v>
      </c>
      <c r="J5116" t="s">
        <v>2189</v>
      </c>
      <c r="L5116">
        <v>4</v>
      </c>
      <c r="M5116">
        <v>9</v>
      </c>
      <c r="N5116" t="s">
        <v>613</v>
      </c>
      <c r="O5116">
        <v>20</v>
      </c>
    </row>
    <row r="5117" spans="1:15" x14ac:dyDescent="0.25">
      <c r="A5117">
        <v>3658.0646999999999</v>
      </c>
      <c r="B5117">
        <v>75524.623399999997</v>
      </c>
      <c r="C5117">
        <v>0.93059999999999998</v>
      </c>
      <c r="D5117">
        <v>0.69210000000000005</v>
      </c>
      <c r="E5117">
        <v>5</v>
      </c>
      <c r="F5117">
        <v>5</v>
      </c>
      <c r="G5117" t="s">
        <v>10</v>
      </c>
      <c r="H5117">
        <v>18</v>
      </c>
      <c r="I5117" t="s">
        <v>2190</v>
      </c>
      <c r="J5117" t="s">
        <v>2191</v>
      </c>
      <c r="L5117">
        <v>4</v>
      </c>
      <c r="M5117">
        <v>0</v>
      </c>
      <c r="N5117" t="s">
        <v>814</v>
      </c>
      <c r="O5117">
        <v>1</v>
      </c>
    </row>
    <row r="5118" spans="1:15" x14ac:dyDescent="0.25">
      <c r="A5118">
        <v>1782.4128000000001</v>
      </c>
      <c r="B5118">
        <v>56177.065399999999</v>
      </c>
      <c r="C5118">
        <v>0.96619999999999995</v>
      </c>
      <c r="D5118">
        <v>0.77100000000000002</v>
      </c>
      <c r="E5118">
        <v>5</v>
      </c>
      <c r="F5118">
        <v>6</v>
      </c>
      <c r="G5118" t="s">
        <v>10</v>
      </c>
      <c r="H5118">
        <v>18</v>
      </c>
      <c r="I5118" t="s">
        <v>2192</v>
      </c>
      <c r="J5118" t="s">
        <v>2193</v>
      </c>
      <c r="L5118">
        <v>4</v>
      </c>
      <c r="M5118">
        <v>1</v>
      </c>
      <c r="N5118" t="s">
        <v>814</v>
      </c>
      <c r="O5118">
        <v>1</v>
      </c>
    </row>
    <row r="5119" spans="1:15" x14ac:dyDescent="0.25">
      <c r="A5119">
        <v>3064.5841</v>
      </c>
      <c r="B5119">
        <v>76451.959900000002</v>
      </c>
      <c r="C5119">
        <v>0.94189999999999996</v>
      </c>
      <c r="D5119">
        <v>0.68830000000000002</v>
      </c>
      <c r="E5119">
        <v>5</v>
      </c>
      <c r="F5119">
        <v>7</v>
      </c>
      <c r="G5119" t="s">
        <v>10</v>
      </c>
      <c r="H5119">
        <v>18</v>
      </c>
      <c r="I5119" t="s">
        <v>2194</v>
      </c>
      <c r="J5119" t="s">
        <v>2195</v>
      </c>
      <c r="L5119">
        <v>4</v>
      </c>
      <c r="M5119">
        <v>2</v>
      </c>
      <c r="N5119" t="s">
        <v>814</v>
      </c>
      <c r="O5119">
        <v>1</v>
      </c>
    </row>
    <row r="5120" spans="1:15" x14ac:dyDescent="0.25">
      <c r="A5120">
        <v>4011.0136000000002</v>
      </c>
      <c r="B5120">
        <v>125178.35550000001</v>
      </c>
      <c r="C5120">
        <v>0.92390000000000005</v>
      </c>
      <c r="D5120">
        <v>0.48959999999999998</v>
      </c>
      <c r="E5120">
        <v>5</v>
      </c>
      <c r="F5120">
        <v>8</v>
      </c>
      <c r="G5120" t="s">
        <v>10</v>
      </c>
      <c r="H5120">
        <v>18</v>
      </c>
      <c r="I5120" t="s">
        <v>2196</v>
      </c>
      <c r="J5120" t="s">
        <v>2197</v>
      </c>
      <c r="L5120">
        <v>4</v>
      </c>
      <c r="M5120">
        <v>3</v>
      </c>
      <c r="N5120" t="s">
        <v>814</v>
      </c>
      <c r="O5120">
        <v>1</v>
      </c>
    </row>
    <row r="5121" spans="1:15" x14ac:dyDescent="0.25">
      <c r="A5121">
        <v>6131.0253000000002</v>
      </c>
      <c r="B5121">
        <v>74884.788100000005</v>
      </c>
      <c r="C5121">
        <v>0.88370000000000004</v>
      </c>
      <c r="D5121">
        <v>0.69469999999999998</v>
      </c>
      <c r="E5121">
        <v>5</v>
      </c>
      <c r="F5121">
        <v>9</v>
      </c>
      <c r="G5121" t="s">
        <v>10</v>
      </c>
      <c r="H5121">
        <v>18</v>
      </c>
      <c r="I5121" t="s">
        <v>2198</v>
      </c>
      <c r="J5121" t="s">
        <v>2199</v>
      </c>
      <c r="L5121">
        <v>4</v>
      </c>
      <c r="M5121">
        <v>4</v>
      </c>
      <c r="N5121" t="s">
        <v>814</v>
      </c>
      <c r="O5121">
        <v>1</v>
      </c>
    </row>
    <row r="5122" spans="1:15" x14ac:dyDescent="0.25">
      <c r="A5122">
        <v>4918.3747999999996</v>
      </c>
      <c r="B5122">
        <v>107241.0901</v>
      </c>
      <c r="C5122">
        <v>0.90669999999999995</v>
      </c>
      <c r="D5122">
        <v>0.56279999999999997</v>
      </c>
      <c r="E5122">
        <v>5</v>
      </c>
      <c r="F5122">
        <v>0</v>
      </c>
      <c r="G5122" t="s">
        <v>10</v>
      </c>
      <c r="H5122">
        <v>20</v>
      </c>
      <c r="I5122" t="s">
        <v>2200</v>
      </c>
      <c r="J5122" t="s">
        <v>2201</v>
      </c>
      <c r="L5122">
        <v>4</v>
      </c>
      <c r="M5122">
        <v>5</v>
      </c>
      <c r="N5122" t="s">
        <v>814</v>
      </c>
      <c r="O5122">
        <v>1</v>
      </c>
    </row>
    <row r="5123" spans="1:15" x14ac:dyDescent="0.25">
      <c r="A5123">
        <v>4615.3364000000001</v>
      </c>
      <c r="B5123">
        <v>81944.040800000002</v>
      </c>
      <c r="C5123">
        <v>0.91239999999999999</v>
      </c>
      <c r="D5123">
        <v>0.66590000000000005</v>
      </c>
      <c r="E5123">
        <v>5</v>
      </c>
      <c r="F5123">
        <v>1</v>
      </c>
      <c r="G5123" t="s">
        <v>10</v>
      </c>
      <c r="H5123">
        <v>20</v>
      </c>
      <c r="I5123" t="s">
        <v>2202</v>
      </c>
      <c r="J5123" t="s">
        <v>2203</v>
      </c>
      <c r="L5123">
        <v>4</v>
      </c>
      <c r="M5123">
        <v>6</v>
      </c>
      <c r="N5123" t="s">
        <v>814</v>
      </c>
      <c r="O5123">
        <v>1</v>
      </c>
    </row>
    <row r="5124" spans="1:15" x14ac:dyDescent="0.25">
      <c r="A5124">
        <v>1979.5540000000001</v>
      </c>
      <c r="B5124">
        <v>67856.448799999998</v>
      </c>
      <c r="C5124">
        <v>0.96240000000000003</v>
      </c>
      <c r="D5124">
        <v>0.72330000000000005</v>
      </c>
      <c r="E5124">
        <v>5</v>
      </c>
      <c r="F5124">
        <v>2</v>
      </c>
      <c r="G5124" t="s">
        <v>10</v>
      </c>
      <c r="H5124">
        <v>20</v>
      </c>
      <c r="I5124" t="s">
        <v>2204</v>
      </c>
      <c r="J5124" t="s">
        <v>2205</v>
      </c>
      <c r="L5124">
        <v>4</v>
      </c>
      <c r="M5124">
        <v>7</v>
      </c>
      <c r="N5124" t="s">
        <v>814</v>
      </c>
      <c r="O5124">
        <v>1</v>
      </c>
    </row>
    <row r="5125" spans="1:15" x14ac:dyDescent="0.25">
      <c r="A5125">
        <v>4176.3486000000003</v>
      </c>
      <c r="B5125">
        <v>97723.326300000001</v>
      </c>
      <c r="C5125">
        <v>0.92079999999999995</v>
      </c>
      <c r="D5125">
        <v>0.60160000000000002</v>
      </c>
      <c r="E5125">
        <v>5</v>
      </c>
      <c r="F5125">
        <v>3</v>
      </c>
      <c r="G5125" t="s">
        <v>10</v>
      </c>
      <c r="H5125">
        <v>20</v>
      </c>
      <c r="I5125" t="s">
        <v>2206</v>
      </c>
      <c r="J5125" t="s">
        <v>2207</v>
      </c>
      <c r="L5125">
        <v>4</v>
      </c>
      <c r="M5125">
        <v>8</v>
      </c>
      <c r="N5125" t="s">
        <v>814</v>
      </c>
      <c r="O5125">
        <v>1</v>
      </c>
    </row>
    <row r="5126" spans="1:15" x14ac:dyDescent="0.25">
      <c r="A5126">
        <v>5353.7840999999999</v>
      </c>
      <c r="B5126">
        <v>101826.5673</v>
      </c>
      <c r="C5126">
        <v>0.89839999999999998</v>
      </c>
      <c r="D5126">
        <v>0.58479999999999999</v>
      </c>
      <c r="E5126">
        <v>5</v>
      </c>
      <c r="F5126">
        <v>4</v>
      </c>
      <c r="G5126" t="s">
        <v>10</v>
      </c>
      <c r="H5126">
        <v>20</v>
      </c>
      <c r="I5126" t="s">
        <v>2208</v>
      </c>
      <c r="J5126" t="s">
        <v>2209</v>
      </c>
      <c r="L5126">
        <v>4</v>
      </c>
      <c r="M5126">
        <v>9</v>
      </c>
      <c r="N5126" t="s">
        <v>814</v>
      </c>
      <c r="O5126">
        <v>1</v>
      </c>
    </row>
    <row r="5127" spans="1:15" x14ac:dyDescent="0.25">
      <c r="A5127">
        <v>4039.4958000000001</v>
      </c>
      <c r="B5127">
        <v>94346.107300000003</v>
      </c>
      <c r="C5127">
        <v>0.9234</v>
      </c>
      <c r="D5127">
        <v>0.61529999999999996</v>
      </c>
      <c r="E5127">
        <v>5</v>
      </c>
      <c r="F5127">
        <v>5</v>
      </c>
      <c r="G5127" t="s">
        <v>10</v>
      </c>
      <c r="H5127">
        <v>20</v>
      </c>
      <c r="I5127" t="s">
        <v>2210</v>
      </c>
      <c r="J5127" t="s">
        <v>2211</v>
      </c>
      <c r="L5127">
        <v>4</v>
      </c>
      <c r="M5127">
        <v>0</v>
      </c>
      <c r="N5127" t="s">
        <v>814</v>
      </c>
      <c r="O5127">
        <v>2</v>
      </c>
    </row>
    <row r="5128" spans="1:15" x14ac:dyDescent="0.25">
      <c r="A5128">
        <v>4934.8388999999997</v>
      </c>
      <c r="B5128">
        <v>89163.898400000005</v>
      </c>
      <c r="C5128">
        <v>0.90639999999999998</v>
      </c>
      <c r="D5128">
        <v>0.63649999999999995</v>
      </c>
      <c r="E5128">
        <v>5</v>
      </c>
      <c r="F5128">
        <v>6</v>
      </c>
      <c r="G5128" t="s">
        <v>10</v>
      </c>
      <c r="H5128">
        <v>20</v>
      </c>
      <c r="I5128" t="s">
        <v>2212</v>
      </c>
      <c r="J5128" t="s">
        <v>2213</v>
      </c>
      <c r="L5128">
        <v>4</v>
      </c>
      <c r="M5128">
        <v>1</v>
      </c>
      <c r="N5128" t="s">
        <v>814</v>
      </c>
      <c r="O5128">
        <v>2</v>
      </c>
    </row>
    <row r="5129" spans="1:15" x14ac:dyDescent="0.25">
      <c r="A5129">
        <v>3440.0010000000002</v>
      </c>
      <c r="B5129">
        <v>56451.683499999999</v>
      </c>
      <c r="C5129">
        <v>0.93469999999999998</v>
      </c>
      <c r="D5129">
        <v>0.76980000000000004</v>
      </c>
      <c r="E5129">
        <v>5</v>
      </c>
      <c r="F5129">
        <v>7</v>
      </c>
      <c r="G5129" t="s">
        <v>10</v>
      </c>
      <c r="H5129">
        <v>20</v>
      </c>
      <c r="I5129" t="s">
        <v>2214</v>
      </c>
      <c r="J5129" t="s">
        <v>2215</v>
      </c>
      <c r="L5129">
        <v>4</v>
      </c>
      <c r="M5129">
        <v>2</v>
      </c>
      <c r="N5129" t="s">
        <v>814</v>
      </c>
      <c r="O5129">
        <v>2</v>
      </c>
    </row>
    <row r="5130" spans="1:15" x14ac:dyDescent="0.25">
      <c r="A5130">
        <v>4317.2277000000004</v>
      </c>
      <c r="B5130">
        <v>124136.6872</v>
      </c>
      <c r="C5130">
        <v>0.91810000000000003</v>
      </c>
      <c r="D5130">
        <v>0.49390000000000001</v>
      </c>
      <c r="E5130">
        <v>5</v>
      </c>
      <c r="F5130">
        <v>8</v>
      </c>
      <c r="G5130" t="s">
        <v>10</v>
      </c>
      <c r="H5130">
        <v>20</v>
      </c>
      <c r="I5130" t="s">
        <v>2216</v>
      </c>
      <c r="J5130" t="s">
        <v>2217</v>
      </c>
      <c r="L5130">
        <v>4</v>
      </c>
      <c r="M5130">
        <v>3</v>
      </c>
      <c r="N5130" t="s">
        <v>814</v>
      </c>
      <c r="O5130">
        <v>2</v>
      </c>
    </row>
    <row r="5131" spans="1:15" x14ac:dyDescent="0.25">
      <c r="A5131">
        <v>1987.7571</v>
      </c>
      <c r="B5131">
        <v>60536.426399999997</v>
      </c>
      <c r="C5131">
        <v>0.96230000000000004</v>
      </c>
      <c r="D5131">
        <v>0.75319999999999998</v>
      </c>
      <c r="E5131">
        <v>5</v>
      </c>
      <c r="F5131">
        <v>9</v>
      </c>
      <c r="G5131" t="s">
        <v>10</v>
      </c>
      <c r="H5131">
        <v>20</v>
      </c>
      <c r="I5131" t="s">
        <v>2218</v>
      </c>
      <c r="J5131" t="s">
        <v>2219</v>
      </c>
      <c r="L5131">
        <v>4</v>
      </c>
      <c r="M5131">
        <v>4</v>
      </c>
      <c r="N5131" t="s">
        <v>814</v>
      </c>
      <c r="O5131">
        <v>2</v>
      </c>
    </row>
    <row r="5132" spans="1:15" x14ac:dyDescent="0.25">
      <c r="A5132">
        <v>35207.9</v>
      </c>
      <c r="B5132">
        <v>6734.3908000000001</v>
      </c>
      <c r="C5132">
        <v>-5.3999999999999999E-2</v>
      </c>
      <c r="D5132">
        <v>-9.2140000000000004</v>
      </c>
      <c r="E5132">
        <v>5</v>
      </c>
      <c r="F5132">
        <v>0</v>
      </c>
      <c r="G5132" t="s">
        <v>211</v>
      </c>
      <c r="H5132">
        <v>1</v>
      </c>
      <c r="I5132" t="s">
        <v>2220</v>
      </c>
      <c r="J5132" t="s">
        <v>2221</v>
      </c>
      <c r="L5132">
        <v>4</v>
      </c>
      <c r="M5132">
        <v>5</v>
      </c>
      <c r="N5132" t="s">
        <v>814</v>
      </c>
      <c r="O5132">
        <v>2</v>
      </c>
    </row>
    <row r="5133" spans="1:15" x14ac:dyDescent="0.25">
      <c r="A5133">
        <v>33675.950700000001</v>
      </c>
      <c r="B5133">
        <v>18121.123899999999</v>
      </c>
      <c r="C5133">
        <v>-8.0999999999999996E-3</v>
      </c>
      <c r="D5133">
        <v>-26.484200000000001</v>
      </c>
      <c r="E5133">
        <v>5</v>
      </c>
      <c r="F5133">
        <v>1</v>
      </c>
      <c r="G5133" t="s">
        <v>211</v>
      </c>
      <c r="H5133">
        <v>1</v>
      </c>
      <c r="I5133" t="s">
        <v>2222</v>
      </c>
      <c r="J5133" t="s">
        <v>2223</v>
      </c>
      <c r="L5133">
        <v>4</v>
      </c>
      <c r="M5133">
        <v>6</v>
      </c>
      <c r="N5133" t="s">
        <v>814</v>
      </c>
      <c r="O5133">
        <v>2</v>
      </c>
    </row>
    <row r="5134" spans="1:15" x14ac:dyDescent="0.25">
      <c r="A5134">
        <v>33416.360099999998</v>
      </c>
      <c r="B5134">
        <v>15324.9557</v>
      </c>
      <c r="C5134">
        <v>-4.0000000000000002E-4</v>
      </c>
      <c r="D5134">
        <v>-22.243200000000002</v>
      </c>
      <c r="E5134">
        <v>5</v>
      </c>
      <c r="F5134">
        <v>2</v>
      </c>
      <c r="G5134" t="s">
        <v>211</v>
      </c>
      <c r="H5134">
        <v>1</v>
      </c>
      <c r="I5134" t="s">
        <v>2224</v>
      </c>
      <c r="J5134" t="s">
        <v>2225</v>
      </c>
      <c r="L5134">
        <v>4</v>
      </c>
      <c r="M5134">
        <v>7</v>
      </c>
      <c r="N5134" t="s">
        <v>814</v>
      </c>
      <c r="O5134">
        <v>2</v>
      </c>
    </row>
    <row r="5135" spans="1:15" x14ac:dyDescent="0.25">
      <c r="A5135">
        <v>31882.5622</v>
      </c>
      <c r="B5135">
        <v>23500.3213</v>
      </c>
      <c r="C5135">
        <v>4.5600000000000002E-2</v>
      </c>
      <c r="D5135">
        <v>-34.642800000000001</v>
      </c>
      <c r="E5135">
        <v>5</v>
      </c>
      <c r="F5135">
        <v>3</v>
      </c>
      <c r="G5135" t="s">
        <v>211</v>
      </c>
      <c r="H5135">
        <v>1</v>
      </c>
      <c r="I5135" t="s">
        <v>2226</v>
      </c>
      <c r="J5135" t="s">
        <v>2227</v>
      </c>
      <c r="L5135">
        <v>4</v>
      </c>
      <c r="M5135">
        <v>8</v>
      </c>
      <c r="N5135" t="s">
        <v>814</v>
      </c>
      <c r="O5135">
        <v>2</v>
      </c>
    </row>
    <row r="5136" spans="1:15" x14ac:dyDescent="0.25">
      <c r="A5136">
        <v>28171.313200000001</v>
      </c>
      <c r="B5136">
        <v>32049.5916</v>
      </c>
      <c r="C5136">
        <v>0.15670000000000001</v>
      </c>
      <c r="D5136">
        <v>-47.609400000000001</v>
      </c>
      <c r="E5136">
        <v>5</v>
      </c>
      <c r="F5136">
        <v>4</v>
      </c>
      <c r="G5136" t="s">
        <v>211</v>
      </c>
      <c r="H5136">
        <v>1</v>
      </c>
      <c r="I5136" t="s">
        <v>2228</v>
      </c>
      <c r="J5136" t="s">
        <v>2229</v>
      </c>
      <c r="L5136">
        <v>4</v>
      </c>
      <c r="M5136">
        <v>9</v>
      </c>
      <c r="N5136" t="s">
        <v>814</v>
      </c>
      <c r="O5136">
        <v>2</v>
      </c>
    </row>
    <row r="5137" spans="1:15" x14ac:dyDescent="0.25">
      <c r="A5137">
        <v>28486.812999999998</v>
      </c>
      <c r="B5137">
        <v>50080.985200000003</v>
      </c>
      <c r="C5137">
        <v>0.1472</v>
      </c>
      <c r="D5137">
        <v>-74.957400000000007</v>
      </c>
      <c r="E5137">
        <v>5</v>
      </c>
      <c r="F5137">
        <v>5</v>
      </c>
      <c r="G5137" t="s">
        <v>211</v>
      </c>
      <c r="H5137">
        <v>1</v>
      </c>
      <c r="I5137" t="s">
        <v>2230</v>
      </c>
      <c r="J5137" t="s">
        <v>2231</v>
      </c>
      <c r="L5137">
        <v>4</v>
      </c>
      <c r="M5137">
        <v>0</v>
      </c>
      <c r="N5137" t="s">
        <v>814</v>
      </c>
      <c r="O5137">
        <v>4</v>
      </c>
    </row>
    <row r="5138" spans="1:15" x14ac:dyDescent="0.25">
      <c r="A5138">
        <v>59534.251199999999</v>
      </c>
      <c r="B5138">
        <v>73892.192599999995</v>
      </c>
      <c r="C5138">
        <v>-0.78220000000000001</v>
      </c>
      <c r="D5138">
        <v>-111.07170000000001</v>
      </c>
      <c r="E5138">
        <v>5</v>
      </c>
      <c r="F5138">
        <v>6</v>
      </c>
      <c r="G5138" t="s">
        <v>211</v>
      </c>
      <c r="H5138">
        <v>1</v>
      </c>
      <c r="I5138" t="s">
        <v>2232</v>
      </c>
      <c r="J5138" t="s">
        <v>2233</v>
      </c>
      <c r="L5138">
        <v>4</v>
      </c>
      <c r="M5138">
        <v>1</v>
      </c>
      <c r="N5138" t="s">
        <v>814</v>
      </c>
      <c r="O5138">
        <v>4</v>
      </c>
    </row>
    <row r="5139" spans="1:15" x14ac:dyDescent="0.25">
      <c r="A5139">
        <v>31858.949700000001</v>
      </c>
      <c r="B5139">
        <v>24259.550999999999</v>
      </c>
      <c r="C5139">
        <v>4.6300000000000001E-2</v>
      </c>
      <c r="D5139">
        <v>-35.7943</v>
      </c>
      <c r="E5139">
        <v>5</v>
      </c>
      <c r="F5139">
        <v>7</v>
      </c>
      <c r="G5139" t="s">
        <v>211</v>
      </c>
      <c r="H5139">
        <v>1</v>
      </c>
      <c r="I5139" t="s">
        <v>2234</v>
      </c>
      <c r="J5139" t="s">
        <v>2235</v>
      </c>
      <c r="L5139">
        <v>4</v>
      </c>
      <c r="M5139">
        <v>2</v>
      </c>
      <c r="N5139" t="s">
        <v>814</v>
      </c>
      <c r="O5139">
        <v>4</v>
      </c>
    </row>
    <row r="5140" spans="1:15" x14ac:dyDescent="0.25">
      <c r="A5140">
        <v>29919.656500000001</v>
      </c>
      <c r="B5140">
        <v>37683.235999999997</v>
      </c>
      <c r="C5140">
        <v>0.1043</v>
      </c>
      <c r="D5140">
        <v>-56.1539</v>
      </c>
      <c r="E5140">
        <v>5</v>
      </c>
      <c r="F5140">
        <v>8</v>
      </c>
      <c r="G5140" t="s">
        <v>211</v>
      </c>
      <c r="H5140">
        <v>1</v>
      </c>
      <c r="I5140" t="s">
        <v>2236</v>
      </c>
      <c r="J5140" t="s">
        <v>2237</v>
      </c>
      <c r="L5140">
        <v>4</v>
      </c>
      <c r="M5140">
        <v>3</v>
      </c>
      <c r="N5140" t="s">
        <v>814</v>
      </c>
      <c r="O5140">
        <v>4</v>
      </c>
    </row>
    <row r="5141" spans="1:15" x14ac:dyDescent="0.25">
      <c r="A5141">
        <v>39736.353900000002</v>
      </c>
      <c r="B5141">
        <v>21094.8766</v>
      </c>
      <c r="C5141">
        <v>-0.18959999999999999</v>
      </c>
      <c r="D5141">
        <v>-30.994399999999999</v>
      </c>
      <c r="E5141">
        <v>5</v>
      </c>
      <c r="F5141">
        <v>9</v>
      </c>
      <c r="G5141" t="s">
        <v>211</v>
      </c>
      <c r="H5141">
        <v>1</v>
      </c>
      <c r="I5141" t="s">
        <v>2238</v>
      </c>
      <c r="J5141" t="s">
        <v>2239</v>
      </c>
      <c r="L5141">
        <v>4</v>
      </c>
      <c r="M5141">
        <v>4</v>
      </c>
      <c r="N5141" t="s">
        <v>814</v>
      </c>
      <c r="O5141">
        <v>4</v>
      </c>
    </row>
    <row r="5142" spans="1:15" x14ac:dyDescent="0.25">
      <c r="A5142">
        <v>37905.430399999997</v>
      </c>
      <c r="B5142">
        <v>34222.8508</v>
      </c>
      <c r="C5142">
        <v>-0.1348</v>
      </c>
      <c r="D5142">
        <v>-50.905500000000004</v>
      </c>
      <c r="E5142">
        <v>5</v>
      </c>
      <c r="F5142">
        <v>0</v>
      </c>
      <c r="G5142" t="s">
        <v>211</v>
      </c>
      <c r="H5142">
        <v>2</v>
      </c>
      <c r="I5142" t="s">
        <v>2240</v>
      </c>
      <c r="J5142" t="s">
        <v>2241</v>
      </c>
      <c r="L5142">
        <v>4</v>
      </c>
      <c r="M5142">
        <v>5</v>
      </c>
      <c r="N5142" t="s">
        <v>814</v>
      </c>
      <c r="O5142">
        <v>4</v>
      </c>
    </row>
    <row r="5143" spans="1:15" x14ac:dyDescent="0.25">
      <c r="A5143">
        <v>44367.968200000003</v>
      </c>
      <c r="B5143">
        <v>18834.510200000001</v>
      </c>
      <c r="C5143">
        <v>-0.32819999999999999</v>
      </c>
      <c r="D5143">
        <v>-27.566199999999998</v>
      </c>
      <c r="E5143">
        <v>5</v>
      </c>
      <c r="F5143">
        <v>1</v>
      </c>
      <c r="G5143" t="s">
        <v>211</v>
      </c>
      <c r="H5143">
        <v>2</v>
      </c>
      <c r="I5143" t="s">
        <v>2242</v>
      </c>
      <c r="J5143" t="s">
        <v>2243</v>
      </c>
      <c r="L5143">
        <v>4</v>
      </c>
      <c r="M5143">
        <v>6</v>
      </c>
      <c r="N5143" t="s">
        <v>814</v>
      </c>
      <c r="O5143">
        <v>4</v>
      </c>
    </row>
    <row r="5144" spans="1:15" x14ac:dyDescent="0.25">
      <c r="A5144">
        <v>33720.470600000001</v>
      </c>
      <c r="B5144">
        <v>18687.377700000001</v>
      </c>
      <c r="C5144">
        <v>-9.4999999999999998E-3</v>
      </c>
      <c r="D5144">
        <v>-27.343</v>
      </c>
      <c r="E5144">
        <v>5</v>
      </c>
      <c r="F5144">
        <v>2</v>
      </c>
      <c r="G5144" t="s">
        <v>211</v>
      </c>
      <c r="H5144">
        <v>2</v>
      </c>
      <c r="I5144" t="s">
        <v>2244</v>
      </c>
      <c r="J5144" t="s">
        <v>2245</v>
      </c>
      <c r="L5144">
        <v>4</v>
      </c>
      <c r="M5144">
        <v>7</v>
      </c>
      <c r="N5144" t="s">
        <v>814</v>
      </c>
      <c r="O5144">
        <v>4</v>
      </c>
    </row>
    <row r="5145" spans="1:15" x14ac:dyDescent="0.25">
      <c r="A5145">
        <v>38598.487300000001</v>
      </c>
      <c r="B5145">
        <v>25394.590400000001</v>
      </c>
      <c r="C5145">
        <v>-0.1555</v>
      </c>
      <c r="D5145">
        <v>-37.515799999999999</v>
      </c>
      <c r="E5145">
        <v>5</v>
      </c>
      <c r="F5145">
        <v>3</v>
      </c>
      <c r="G5145" t="s">
        <v>211</v>
      </c>
      <c r="H5145">
        <v>2</v>
      </c>
      <c r="I5145" t="s">
        <v>2246</v>
      </c>
      <c r="J5145" t="s">
        <v>2247</v>
      </c>
      <c r="L5145">
        <v>4</v>
      </c>
      <c r="M5145">
        <v>8</v>
      </c>
      <c r="N5145" t="s">
        <v>814</v>
      </c>
      <c r="O5145">
        <v>4</v>
      </c>
    </row>
    <row r="5146" spans="1:15" x14ac:dyDescent="0.25">
      <c r="A5146">
        <v>50605.577499999999</v>
      </c>
      <c r="B5146">
        <v>21379.650399999999</v>
      </c>
      <c r="C5146">
        <v>-0.51490000000000002</v>
      </c>
      <c r="D5146">
        <v>-31.426300000000001</v>
      </c>
      <c r="E5146">
        <v>5</v>
      </c>
      <c r="F5146">
        <v>4</v>
      </c>
      <c r="G5146" t="s">
        <v>211</v>
      </c>
      <c r="H5146">
        <v>2</v>
      </c>
      <c r="I5146" t="s">
        <v>2248</v>
      </c>
      <c r="J5146" t="s">
        <v>2249</v>
      </c>
      <c r="L5146">
        <v>4</v>
      </c>
      <c r="M5146">
        <v>9</v>
      </c>
      <c r="N5146" t="s">
        <v>814</v>
      </c>
      <c r="O5146">
        <v>4</v>
      </c>
    </row>
    <row r="5147" spans="1:15" x14ac:dyDescent="0.25">
      <c r="A5147">
        <v>33870.309399999998</v>
      </c>
      <c r="B5147">
        <v>39248.592100000002</v>
      </c>
      <c r="C5147">
        <v>-1.4E-2</v>
      </c>
      <c r="D5147">
        <v>-58.527999999999999</v>
      </c>
      <c r="E5147">
        <v>5</v>
      </c>
      <c r="F5147">
        <v>5</v>
      </c>
      <c r="G5147" t="s">
        <v>211</v>
      </c>
      <c r="H5147">
        <v>2</v>
      </c>
      <c r="I5147" t="s">
        <v>2250</v>
      </c>
      <c r="J5147" t="s">
        <v>2251</v>
      </c>
      <c r="L5147">
        <v>4</v>
      </c>
      <c r="M5147">
        <v>0</v>
      </c>
      <c r="N5147" t="s">
        <v>814</v>
      </c>
      <c r="O5147">
        <v>6</v>
      </c>
    </row>
    <row r="5148" spans="1:15" x14ac:dyDescent="0.25">
      <c r="A5148">
        <v>28453.473900000001</v>
      </c>
      <c r="B5148">
        <v>14851.756600000001</v>
      </c>
      <c r="C5148">
        <v>0.1482</v>
      </c>
      <c r="D5148">
        <v>-21.525500000000001</v>
      </c>
      <c r="E5148">
        <v>5</v>
      </c>
      <c r="F5148">
        <v>6</v>
      </c>
      <c r="G5148" t="s">
        <v>211</v>
      </c>
      <c r="H5148">
        <v>2</v>
      </c>
      <c r="I5148" t="s">
        <v>2252</v>
      </c>
      <c r="J5148" t="s">
        <v>2253</v>
      </c>
      <c r="L5148">
        <v>4</v>
      </c>
      <c r="M5148">
        <v>1</v>
      </c>
      <c r="N5148" t="s">
        <v>814</v>
      </c>
      <c r="O5148">
        <v>6</v>
      </c>
    </row>
    <row r="5149" spans="1:15" x14ac:dyDescent="0.25">
      <c r="A5149">
        <v>37166.722399999999</v>
      </c>
      <c r="B5149">
        <v>10842.9067</v>
      </c>
      <c r="C5149">
        <v>-0.11260000000000001</v>
      </c>
      <c r="D5149">
        <v>-15.445399999999999</v>
      </c>
      <c r="E5149">
        <v>5</v>
      </c>
      <c r="F5149">
        <v>7</v>
      </c>
      <c r="G5149" t="s">
        <v>211</v>
      </c>
      <c r="H5149">
        <v>2</v>
      </c>
      <c r="I5149" t="s">
        <v>2254</v>
      </c>
      <c r="J5149" t="s">
        <v>2255</v>
      </c>
      <c r="L5149">
        <v>4</v>
      </c>
      <c r="M5149">
        <v>2</v>
      </c>
      <c r="N5149" t="s">
        <v>814</v>
      </c>
      <c r="O5149">
        <v>6</v>
      </c>
    </row>
    <row r="5150" spans="1:15" x14ac:dyDescent="0.25">
      <c r="A5150">
        <v>33045.810400000002</v>
      </c>
      <c r="B5150">
        <v>9724.1360999999997</v>
      </c>
      <c r="C5150">
        <v>1.0699999999999999E-2</v>
      </c>
      <c r="D5150">
        <v>-13.7485</v>
      </c>
      <c r="E5150">
        <v>5</v>
      </c>
      <c r="F5150">
        <v>8</v>
      </c>
      <c r="G5150" t="s">
        <v>211</v>
      </c>
      <c r="H5150">
        <v>2</v>
      </c>
      <c r="I5150" t="s">
        <v>2256</v>
      </c>
      <c r="J5150" t="s">
        <v>2257</v>
      </c>
      <c r="L5150">
        <v>4</v>
      </c>
      <c r="M5150">
        <v>3</v>
      </c>
      <c r="N5150" t="s">
        <v>814</v>
      </c>
      <c r="O5150">
        <v>6</v>
      </c>
    </row>
    <row r="5151" spans="1:15" x14ac:dyDescent="0.25">
      <c r="A5151">
        <v>80246.1639</v>
      </c>
      <c r="B5151">
        <v>134191.85329999999</v>
      </c>
      <c r="C5151">
        <v>-1.4023000000000001</v>
      </c>
      <c r="D5151">
        <v>-202.52770000000001</v>
      </c>
      <c r="E5151">
        <v>5</v>
      </c>
      <c r="F5151">
        <v>9</v>
      </c>
      <c r="G5151" t="s">
        <v>211</v>
      </c>
      <c r="H5151">
        <v>2</v>
      </c>
      <c r="I5151" t="s">
        <v>2258</v>
      </c>
      <c r="J5151" t="s">
        <v>2259</v>
      </c>
      <c r="L5151">
        <v>4</v>
      </c>
      <c r="M5151">
        <v>4</v>
      </c>
      <c r="N5151" t="s">
        <v>814</v>
      </c>
      <c r="O5151">
        <v>6</v>
      </c>
    </row>
    <row r="5152" spans="1:15" x14ac:dyDescent="0.25">
      <c r="A5152">
        <v>44709.326399999998</v>
      </c>
      <c r="B5152">
        <v>29163.950099999998</v>
      </c>
      <c r="C5152">
        <v>-0.33839999999999998</v>
      </c>
      <c r="D5152">
        <v>-43.232700000000001</v>
      </c>
      <c r="E5152">
        <v>5</v>
      </c>
      <c r="F5152">
        <v>0</v>
      </c>
      <c r="G5152" t="s">
        <v>211</v>
      </c>
      <c r="H5152">
        <v>4</v>
      </c>
      <c r="I5152" t="s">
        <v>2260</v>
      </c>
      <c r="J5152" t="s">
        <v>2261</v>
      </c>
      <c r="L5152">
        <v>4</v>
      </c>
      <c r="M5152">
        <v>5</v>
      </c>
      <c r="N5152" t="s">
        <v>814</v>
      </c>
      <c r="O5152">
        <v>6</v>
      </c>
    </row>
    <row r="5153" spans="1:15" x14ac:dyDescent="0.25">
      <c r="A5153">
        <v>55175.668599999997</v>
      </c>
      <c r="B5153">
        <v>153090.5399</v>
      </c>
      <c r="C5153">
        <v>-0.65180000000000005</v>
      </c>
      <c r="D5153">
        <v>-231.19120000000001</v>
      </c>
      <c r="E5153">
        <v>5</v>
      </c>
      <c r="F5153">
        <v>1</v>
      </c>
      <c r="G5153" t="s">
        <v>211</v>
      </c>
      <c r="H5153">
        <v>4</v>
      </c>
      <c r="I5153" t="s">
        <v>2262</v>
      </c>
      <c r="J5153" t="s">
        <v>2263</v>
      </c>
      <c r="L5153">
        <v>4</v>
      </c>
      <c r="M5153">
        <v>6</v>
      </c>
      <c r="N5153" t="s">
        <v>814</v>
      </c>
      <c r="O5153">
        <v>6</v>
      </c>
    </row>
    <row r="5154" spans="1:15" x14ac:dyDescent="0.25">
      <c r="A5154">
        <v>43634.169600000001</v>
      </c>
      <c r="B5154">
        <v>69197.231400000004</v>
      </c>
      <c r="C5154">
        <v>-0.30620000000000003</v>
      </c>
      <c r="D5154">
        <v>-103.9509</v>
      </c>
      <c r="E5154">
        <v>5</v>
      </c>
      <c r="F5154">
        <v>2</v>
      </c>
      <c r="G5154" t="s">
        <v>211</v>
      </c>
      <c r="H5154">
        <v>4</v>
      </c>
      <c r="I5154" t="s">
        <v>2264</v>
      </c>
      <c r="J5154" t="s">
        <v>2265</v>
      </c>
      <c r="L5154">
        <v>4</v>
      </c>
      <c r="M5154">
        <v>7</v>
      </c>
      <c r="N5154" t="s">
        <v>814</v>
      </c>
      <c r="O5154">
        <v>6</v>
      </c>
    </row>
    <row r="5155" spans="1:15" x14ac:dyDescent="0.25">
      <c r="A5155">
        <v>35906.005400000002</v>
      </c>
      <c r="B5155">
        <v>19892.982</v>
      </c>
      <c r="C5155">
        <v>-7.4899999999999994E-2</v>
      </c>
      <c r="D5155">
        <v>-29.171500000000002</v>
      </c>
      <c r="E5155">
        <v>5</v>
      </c>
      <c r="F5155">
        <v>3</v>
      </c>
      <c r="G5155" t="s">
        <v>211</v>
      </c>
      <c r="H5155">
        <v>4</v>
      </c>
      <c r="I5155" t="s">
        <v>2266</v>
      </c>
      <c r="J5155" t="s">
        <v>2267</v>
      </c>
      <c r="L5155">
        <v>4</v>
      </c>
      <c r="M5155">
        <v>8</v>
      </c>
      <c r="N5155" t="s">
        <v>814</v>
      </c>
      <c r="O5155">
        <v>6</v>
      </c>
    </row>
    <row r="5156" spans="1:15" x14ac:dyDescent="0.25">
      <c r="A5156">
        <v>42097.502399999998</v>
      </c>
      <c r="B5156">
        <v>13553.54</v>
      </c>
      <c r="C5156">
        <v>-0.26019999999999999</v>
      </c>
      <c r="D5156">
        <v>-19.5565</v>
      </c>
      <c r="E5156">
        <v>5</v>
      </c>
      <c r="F5156">
        <v>4</v>
      </c>
      <c r="G5156" t="s">
        <v>211</v>
      </c>
      <c r="H5156">
        <v>4</v>
      </c>
      <c r="I5156" t="s">
        <v>2268</v>
      </c>
      <c r="J5156" t="s">
        <v>2269</v>
      </c>
      <c r="L5156">
        <v>4</v>
      </c>
      <c r="M5156">
        <v>9</v>
      </c>
      <c r="N5156" t="s">
        <v>814</v>
      </c>
      <c r="O5156">
        <v>6</v>
      </c>
    </row>
    <row r="5157" spans="1:15" x14ac:dyDescent="0.25">
      <c r="A5157">
        <v>26560.412</v>
      </c>
      <c r="B5157">
        <v>48564.875999999997</v>
      </c>
      <c r="C5157">
        <v>0.2049</v>
      </c>
      <c r="D5157">
        <v>-72.658000000000001</v>
      </c>
      <c r="E5157">
        <v>5</v>
      </c>
      <c r="F5157">
        <v>5</v>
      </c>
      <c r="G5157" t="s">
        <v>211</v>
      </c>
      <c r="H5157">
        <v>4</v>
      </c>
      <c r="I5157" t="s">
        <v>2270</v>
      </c>
      <c r="J5157" t="s">
        <v>2271</v>
      </c>
      <c r="L5157">
        <v>4</v>
      </c>
      <c r="M5157">
        <v>0</v>
      </c>
      <c r="N5157" t="s">
        <v>814</v>
      </c>
      <c r="O5157">
        <v>8</v>
      </c>
    </row>
    <row r="5158" spans="1:15" x14ac:dyDescent="0.25">
      <c r="A5158">
        <v>70606.094800000006</v>
      </c>
      <c r="B5158">
        <v>98676.936300000001</v>
      </c>
      <c r="C5158">
        <v>-1.1136999999999999</v>
      </c>
      <c r="D5158">
        <v>-148.66249999999999</v>
      </c>
      <c r="E5158">
        <v>5</v>
      </c>
      <c r="F5158">
        <v>6</v>
      </c>
      <c r="G5158" t="s">
        <v>211</v>
      </c>
      <c r="H5158">
        <v>4</v>
      </c>
      <c r="I5158" t="s">
        <v>2272</v>
      </c>
      <c r="J5158" t="s">
        <v>2273</v>
      </c>
      <c r="L5158">
        <v>4</v>
      </c>
      <c r="M5158">
        <v>1</v>
      </c>
      <c r="N5158" t="s">
        <v>814</v>
      </c>
      <c r="O5158">
        <v>8</v>
      </c>
    </row>
    <row r="5159" spans="1:15" x14ac:dyDescent="0.25">
      <c r="A5159">
        <v>35129.458500000001</v>
      </c>
      <c r="B5159">
        <v>21803.489300000001</v>
      </c>
      <c r="C5159">
        <v>-5.16E-2</v>
      </c>
      <c r="D5159">
        <v>-32.069200000000002</v>
      </c>
      <c r="E5159">
        <v>5</v>
      </c>
      <c r="F5159">
        <v>7</v>
      </c>
      <c r="G5159" t="s">
        <v>211</v>
      </c>
      <c r="H5159">
        <v>4</v>
      </c>
      <c r="I5159" t="s">
        <v>2274</v>
      </c>
      <c r="J5159" t="s">
        <v>2275</v>
      </c>
      <c r="L5159">
        <v>4</v>
      </c>
      <c r="M5159">
        <v>2</v>
      </c>
      <c r="N5159" t="s">
        <v>814</v>
      </c>
      <c r="O5159">
        <v>8</v>
      </c>
    </row>
    <row r="5160" spans="1:15" x14ac:dyDescent="0.25">
      <c r="A5160">
        <v>29653.501</v>
      </c>
      <c r="B5160">
        <v>23710.767599999999</v>
      </c>
      <c r="C5160">
        <v>0.1123</v>
      </c>
      <c r="D5160">
        <v>-34.9619</v>
      </c>
      <c r="E5160">
        <v>5</v>
      </c>
      <c r="F5160">
        <v>8</v>
      </c>
      <c r="G5160" t="s">
        <v>211</v>
      </c>
      <c r="H5160">
        <v>4</v>
      </c>
      <c r="I5160" t="s">
        <v>2276</v>
      </c>
      <c r="J5160" t="s">
        <v>2277</v>
      </c>
      <c r="L5160">
        <v>4</v>
      </c>
      <c r="M5160">
        <v>3</v>
      </c>
      <c r="N5160" t="s">
        <v>814</v>
      </c>
      <c r="O5160">
        <v>8</v>
      </c>
    </row>
    <row r="5161" spans="1:15" x14ac:dyDescent="0.25">
      <c r="A5161">
        <v>35994.892</v>
      </c>
      <c r="B5161">
        <v>12185.8346</v>
      </c>
      <c r="C5161">
        <v>-7.7600000000000002E-2</v>
      </c>
      <c r="D5161">
        <v>-17.482199999999999</v>
      </c>
      <c r="E5161">
        <v>5</v>
      </c>
      <c r="F5161">
        <v>9</v>
      </c>
      <c r="G5161" t="s">
        <v>211</v>
      </c>
      <c r="H5161">
        <v>4</v>
      </c>
      <c r="I5161" t="s">
        <v>2278</v>
      </c>
      <c r="J5161" t="s">
        <v>2279</v>
      </c>
      <c r="L5161">
        <v>4</v>
      </c>
      <c r="M5161">
        <v>4</v>
      </c>
      <c r="N5161" t="s">
        <v>814</v>
      </c>
      <c r="O5161">
        <v>8</v>
      </c>
    </row>
    <row r="5162" spans="1:15" x14ac:dyDescent="0.25">
      <c r="A5162">
        <v>47465.068299999999</v>
      </c>
      <c r="B5162">
        <v>54130.807099999998</v>
      </c>
      <c r="C5162">
        <v>-0.4209</v>
      </c>
      <c r="D5162">
        <v>-81.099800000000002</v>
      </c>
      <c r="E5162">
        <v>5</v>
      </c>
      <c r="F5162">
        <v>0</v>
      </c>
      <c r="G5162" t="s">
        <v>211</v>
      </c>
      <c r="H5162">
        <v>6</v>
      </c>
      <c r="I5162" t="s">
        <v>2280</v>
      </c>
      <c r="J5162" t="s">
        <v>2281</v>
      </c>
      <c r="L5162">
        <v>4</v>
      </c>
      <c r="M5162">
        <v>5</v>
      </c>
      <c r="N5162" t="s">
        <v>814</v>
      </c>
      <c r="O5162">
        <v>8</v>
      </c>
    </row>
    <row r="5163" spans="1:15" x14ac:dyDescent="0.25">
      <c r="A5163">
        <v>31784.533899999999</v>
      </c>
      <c r="B5163">
        <v>18202.431100000002</v>
      </c>
      <c r="C5163">
        <v>4.8500000000000001E-2</v>
      </c>
      <c r="D5163">
        <v>-26.607500000000002</v>
      </c>
      <c r="E5163">
        <v>5</v>
      </c>
      <c r="F5163">
        <v>1</v>
      </c>
      <c r="G5163" t="s">
        <v>211</v>
      </c>
      <c r="H5163">
        <v>6</v>
      </c>
      <c r="I5163" t="s">
        <v>2282</v>
      </c>
      <c r="J5163" t="s">
        <v>2283</v>
      </c>
      <c r="L5163">
        <v>4</v>
      </c>
      <c r="M5163">
        <v>6</v>
      </c>
      <c r="N5163" t="s">
        <v>814</v>
      </c>
      <c r="O5163">
        <v>8</v>
      </c>
    </row>
    <row r="5164" spans="1:15" x14ac:dyDescent="0.25">
      <c r="A5164">
        <v>41333.386500000001</v>
      </c>
      <c r="B5164">
        <v>18438.982899999999</v>
      </c>
      <c r="C5164">
        <v>-0.2374</v>
      </c>
      <c r="D5164">
        <v>-26.9663</v>
      </c>
      <c r="E5164">
        <v>5</v>
      </c>
      <c r="F5164">
        <v>2</v>
      </c>
      <c r="G5164" t="s">
        <v>211</v>
      </c>
      <c r="H5164">
        <v>6</v>
      </c>
      <c r="I5164" t="s">
        <v>2284</v>
      </c>
      <c r="J5164" t="s">
        <v>2285</v>
      </c>
      <c r="L5164">
        <v>4</v>
      </c>
      <c r="M5164">
        <v>7</v>
      </c>
      <c r="N5164" t="s">
        <v>814</v>
      </c>
      <c r="O5164">
        <v>8</v>
      </c>
    </row>
    <row r="5165" spans="1:15" x14ac:dyDescent="0.25">
      <c r="A5165">
        <v>40771.203399999999</v>
      </c>
      <c r="B5165">
        <v>33821.862399999998</v>
      </c>
      <c r="C5165">
        <v>-0.2205</v>
      </c>
      <c r="D5165">
        <v>-50.2973</v>
      </c>
      <c r="E5165">
        <v>5</v>
      </c>
      <c r="F5165">
        <v>3</v>
      </c>
      <c r="G5165" t="s">
        <v>211</v>
      </c>
      <c r="H5165">
        <v>6</v>
      </c>
      <c r="I5165" t="s">
        <v>2286</v>
      </c>
      <c r="J5165" t="s">
        <v>2287</v>
      </c>
      <c r="L5165">
        <v>4</v>
      </c>
      <c r="M5165">
        <v>8</v>
      </c>
      <c r="N5165" t="s">
        <v>814</v>
      </c>
      <c r="O5165">
        <v>8</v>
      </c>
    </row>
    <row r="5166" spans="1:15" x14ac:dyDescent="0.25">
      <c r="A5166">
        <v>40553.067000000003</v>
      </c>
      <c r="B5166">
        <v>27383.510900000001</v>
      </c>
      <c r="C5166">
        <v>-0.214</v>
      </c>
      <c r="D5166">
        <v>-40.532400000000003</v>
      </c>
      <c r="E5166">
        <v>5</v>
      </c>
      <c r="F5166">
        <v>4</v>
      </c>
      <c r="G5166" t="s">
        <v>211</v>
      </c>
      <c r="H5166">
        <v>6</v>
      </c>
      <c r="I5166" t="s">
        <v>2288</v>
      </c>
      <c r="J5166" t="s">
        <v>2289</v>
      </c>
      <c r="L5166">
        <v>4</v>
      </c>
      <c r="M5166">
        <v>9</v>
      </c>
      <c r="N5166" t="s">
        <v>814</v>
      </c>
      <c r="O5166">
        <v>8</v>
      </c>
    </row>
    <row r="5167" spans="1:15" x14ac:dyDescent="0.25">
      <c r="A5167">
        <v>29118.141</v>
      </c>
      <c r="B5167">
        <v>24226.589199999999</v>
      </c>
      <c r="C5167">
        <v>0.1283</v>
      </c>
      <c r="D5167">
        <v>-35.744300000000003</v>
      </c>
      <c r="E5167">
        <v>5</v>
      </c>
      <c r="F5167">
        <v>5</v>
      </c>
      <c r="G5167" t="s">
        <v>211</v>
      </c>
      <c r="H5167">
        <v>6</v>
      </c>
      <c r="I5167" t="s">
        <v>2290</v>
      </c>
      <c r="J5167" t="s">
        <v>2291</v>
      </c>
      <c r="L5167">
        <v>4</v>
      </c>
      <c r="M5167">
        <v>0</v>
      </c>
      <c r="N5167" t="s">
        <v>814</v>
      </c>
      <c r="O5167">
        <v>10</v>
      </c>
    </row>
    <row r="5168" spans="1:15" x14ac:dyDescent="0.25">
      <c r="A5168">
        <v>29070.386200000001</v>
      </c>
      <c r="B5168">
        <v>10059.9316</v>
      </c>
      <c r="C5168">
        <v>0.12970000000000001</v>
      </c>
      <c r="D5168">
        <v>-14.2578</v>
      </c>
      <c r="E5168">
        <v>5</v>
      </c>
      <c r="F5168">
        <v>6</v>
      </c>
      <c r="G5168" t="s">
        <v>211</v>
      </c>
      <c r="H5168">
        <v>6</v>
      </c>
      <c r="I5168" t="s">
        <v>2292</v>
      </c>
      <c r="J5168" t="s">
        <v>2293</v>
      </c>
      <c r="L5168">
        <v>4</v>
      </c>
      <c r="M5168">
        <v>1</v>
      </c>
      <c r="N5168" t="s">
        <v>814</v>
      </c>
      <c r="O5168">
        <v>10</v>
      </c>
    </row>
    <row r="5169" spans="1:15" x14ac:dyDescent="0.25">
      <c r="A5169">
        <v>35721.1777</v>
      </c>
      <c r="B5169">
        <v>9923.1358999999993</v>
      </c>
      <c r="C5169">
        <v>-6.9400000000000003E-2</v>
      </c>
      <c r="D5169">
        <v>-14.0503</v>
      </c>
      <c r="E5169">
        <v>5</v>
      </c>
      <c r="F5169">
        <v>7</v>
      </c>
      <c r="G5169" t="s">
        <v>211</v>
      </c>
      <c r="H5169">
        <v>6</v>
      </c>
      <c r="I5169" t="s">
        <v>2294</v>
      </c>
      <c r="J5169" t="s">
        <v>2295</v>
      </c>
      <c r="L5169">
        <v>4</v>
      </c>
      <c r="M5169">
        <v>2</v>
      </c>
      <c r="N5169" t="s">
        <v>814</v>
      </c>
      <c r="O5169">
        <v>10</v>
      </c>
    </row>
    <row r="5170" spans="1:15" x14ac:dyDescent="0.25">
      <c r="A5170">
        <v>38577.341200000003</v>
      </c>
      <c r="B5170">
        <v>14149.327499999999</v>
      </c>
      <c r="C5170">
        <v>-0.15490000000000001</v>
      </c>
      <c r="D5170">
        <v>-20.4602</v>
      </c>
      <c r="E5170">
        <v>5</v>
      </c>
      <c r="F5170">
        <v>8</v>
      </c>
      <c r="G5170" t="s">
        <v>211</v>
      </c>
      <c r="H5170">
        <v>6</v>
      </c>
      <c r="I5170" t="s">
        <v>2296</v>
      </c>
      <c r="J5170" t="s">
        <v>2297</v>
      </c>
      <c r="L5170">
        <v>4</v>
      </c>
      <c r="M5170">
        <v>3</v>
      </c>
      <c r="N5170" t="s">
        <v>814</v>
      </c>
      <c r="O5170">
        <v>10</v>
      </c>
    </row>
    <row r="5171" spans="1:15" x14ac:dyDescent="0.25">
      <c r="A5171">
        <v>33250.585400000004</v>
      </c>
      <c r="B5171">
        <v>14836.091</v>
      </c>
      <c r="C5171">
        <v>4.5999999999999999E-3</v>
      </c>
      <c r="D5171">
        <v>-21.501799999999999</v>
      </c>
      <c r="E5171">
        <v>5</v>
      </c>
      <c r="F5171">
        <v>9</v>
      </c>
      <c r="G5171" t="s">
        <v>211</v>
      </c>
      <c r="H5171">
        <v>6</v>
      </c>
      <c r="I5171" t="s">
        <v>2298</v>
      </c>
      <c r="J5171" t="s">
        <v>2299</v>
      </c>
      <c r="L5171">
        <v>4</v>
      </c>
      <c r="M5171">
        <v>4</v>
      </c>
      <c r="N5171" t="s">
        <v>814</v>
      </c>
      <c r="O5171">
        <v>10</v>
      </c>
    </row>
    <row r="5172" spans="1:15" x14ac:dyDescent="0.25">
      <c r="A5172">
        <v>35598.607000000004</v>
      </c>
      <c r="B5172">
        <v>9472.8250000000007</v>
      </c>
      <c r="C5172">
        <v>-6.5699999999999995E-2</v>
      </c>
      <c r="D5172">
        <v>-13.3674</v>
      </c>
      <c r="E5172">
        <v>5</v>
      </c>
      <c r="F5172">
        <v>0</v>
      </c>
      <c r="G5172" t="s">
        <v>211</v>
      </c>
      <c r="H5172">
        <v>8</v>
      </c>
      <c r="I5172" t="s">
        <v>2300</v>
      </c>
      <c r="J5172" t="s">
        <v>2301</v>
      </c>
      <c r="L5172">
        <v>4</v>
      </c>
      <c r="M5172">
        <v>5</v>
      </c>
      <c r="N5172" t="s">
        <v>814</v>
      </c>
      <c r="O5172">
        <v>10</v>
      </c>
    </row>
    <row r="5173" spans="1:15" x14ac:dyDescent="0.25">
      <c r="A5173">
        <v>35995.347699999998</v>
      </c>
      <c r="B5173">
        <v>18044.738399999998</v>
      </c>
      <c r="C5173">
        <v>-7.7600000000000002E-2</v>
      </c>
      <c r="D5173">
        <v>-26.368300000000001</v>
      </c>
      <c r="E5173">
        <v>5</v>
      </c>
      <c r="F5173">
        <v>1</v>
      </c>
      <c r="G5173" t="s">
        <v>211</v>
      </c>
      <c r="H5173">
        <v>8</v>
      </c>
      <c r="I5173" t="s">
        <v>2302</v>
      </c>
      <c r="J5173" t="s">
        <v>2303</v>
      </c>
      <c r="L5173">
        <v>4</v>
      </c>
      <c r="M5173">
        <v>6</v>
      </c>
      <c r="N5173" t="s">
        <v>814</v>
      </c>
      <c r="O5173">
        <v>10</v>
      </c>
    </row>
    <row r="5174" spans="1:15" x14ac:dyDescent="0.25">
      <c r="A5174">
        <v>48837.361900000004</v>
      </c>
      <c r="B5174">
        <v>46002.618799999997</v>
      </c>
      <c r="C5174">
        <v>-0.46200000000000002</v>
      </c>
      <c r="D5174">
        <v>-68.771799999999999</v>
      </c>
      <c r="E5174">
        <v>5</v>
      </c>
      <c r="F5174">
        <v>2</v>
      </c>
      <c r="G5174" t="s">
        <v>211</v>
      </c>
      <c r="H5174">
        <v>8</v>
      </c>
      <c r="I5174" t="s">
        <v>2304</v>
      </c>
      <c r="J5174" t="s">
        <v>2305</v>
      </c>
      <c r="L5174">
        <v>4</v>
      </c>
      <c r="M5174">
        <v>7</v>
      </c>
      <c r="N5174" t="s">
        <v>814</v>
      </c>
      <c r="O5174">
        <v>10</v>
      </c>
    </row>
    <row r="5175" spans="1:15" x14ac:dyDescent="0.25">
      <c r="A5175">
        <v>31359.5645</v>
      </c>
      <c r="B5175">
        <v>33213.35</v>
      </c>
      <c r="C5175">
        <v>6.1199999999999997E-2</v>
      </c>
      <c r="D5175">
        <v>-49.374400000000001</v>
      </c>
      <c r="E5175">
        <v>5</v>
      </c>
      <c r="F5175">
        <v>3</v>
      </c>
      <c r="G5175" t="s">
        <v>211</v>
      </c>
      <c r="H5175">
        <v>8</v>
      </c>
      <c r="I5175" t="s">
        <v>2306</v>
      </c>
      <c r="J5175" t="s">
        <v>2307</v>
      </c>
      <c r="L5175">
        <v>4</v>
      </c>
      <c r="M5175">
        <v>8</v>
      </c>
      <c r="N5175" t="s">
        <v>814</v>
      </c>
      <c r="O5175">
        <v>10</v>
      </c>
    </row>
    <row r="5176" spans="1:15" x14ac:dyDescent="0.25">
      <c r="A5176">
        <v>30972.076300000001</v>
      </c>
      <c r="B5176">
        <v>22311.017599999999</v>
      </c>
      <c r="C5176">
        <v>7.2800000000000004E-2</v>
      </c>
      <c r="D5176">
        <v>-32.838900000000002</v>
      </c>
      <c r="E5176">
        <v>5</v>
      </c>
      <c r="F5176">
        <v>4</v>
      </c>
      <c r="G5176" t="s">
        <v>211</v>
      </c>
      <c r="H5176">
        <v>8</v>
      </c>
      <c r="I5176" t="s">
        <v>2308</v>
      </c>
      <c r="J5176" t="s">
        <v>2309</v>
      </c>
      <c r="L5176">
        <v>4</v>
      </c>
      <c r="M5176">
        <v>9</v>
      </c>
      <c r="N5176" t="s">
        <v>814</v>
      </c>
      <c r="O5176">
        <v>10</v>
      </c>
    </row>
    <row r="5177" spans="1:15" x14ac:dyDescent="0.25">
      <c r="A5177">
        <v>51031.637799999997</v>
      </c>
      <c r="B5177">
        <v>28489.327700000002</v>
      </c>
      <c r="C5177">
        <v>-0.52769999999999995</v>
      </c>
      <c r="D5177">
        <v>-42.209499999999998</v>
      </c>
      <c r="E5177">
        <v>5</v>
      </c>
      <c r="F5177">
        <v>5</v>
      </c>
      <c r="G5177" t="s">
        <v>211</v>
      </c>
      <c r="H5177">
        <v>8</v>
      </c>
      <c r="I5177" t="s">
        <v>2310</v>
      </c>
      <c r="J5177" t="s">
        <v>2311</v>
      </c>
      <c r="L5177">
        <v>4</v>
      </c>
      <c r="M5177">
        <v>0</v>
      </c>
      <c r="N5177" t="s">
        <v>814</v>
      </c>
      <c r="O5177">
        <v>14</v>
      </c>
    </row>
    <row r="5178" spans="1:15" x14ac:dyDescent="0.25">
      <c r="A5178">
        <v>32172.083600000002</v>
      </c>
      <c r="B5178">
        <v>20240.638500000001</v>
      </c>
      <c r="C5178">
        <v>3.6900000000000002E-2</v>
      </c>
      <c r="D5178">
        <v>-29.698799999999999</v>
      </c>
      <c r="E5178">
        <v>5</v>
      </c>
      <c r="F5178">
        <v>6</v>
      </c>
      <c r="G5178" t="s">
        <v>211</v>
      </c>
      <c r="H5178">
        <v>8</v>
      </c>
      <c r="I5178" t="s">
        <v>2312</v>
      </c>
      <c r="J5178" t="s">
        <v>2313</v>
      </c>
      <c r="L5178">
        <v>4</v>
      </c>
      <c r="M5178">
        <v>1</v>
      </c>
      <c r="N5178" t="s">
        <v>814</v>
      </c>
      <c r="O5178">
        <v>14</v>
      </c>
    </row>
    <row r="5179" spans="1:15" x14ac:dyDescent="0.25">
      <c r="A5179">
        <v>38908.354800000001</v>
      </c>
      <c r="B5179">
        <v>37924.749499999998</v>
      </c>
      <c r="C5179">
        <v>-0.1648</v>
      </c>
      <c r="D5179">
        <v>-56.520200000000003</v>
      </c>
      <c r="E5179">
        <v>5</v>
      </c>
      <c r="F5179">
        <v>7</v>
      </c>
      <c r="G5179" t="s">
        <v>211</v>
      </c>
      <c r="H5179">
        <v>8</v>
      </c>
      <c r="I5179" t="s">
        <v>2314</v>
      </c>
      <c r="J5179" t="s">
        <v>2315</v>
      </c>
      <c r="L5179">
        <v>4</v>
      </c>
      <c r="M5179">
        <v>2</v>
      </c>
      <c r="N5179" t="s">
        <v>814</v>
      </c>
      <c r="O5179">
        <v>14</v>
      </c>
    </row>
    <row r="5180" spans="1:15" x14ac:dyDescent="0.25">
      <c r="A5180">
        <v>28004.210299999999</v>
      </c>
      <c r="B5180">
        <v>20158.5347</v>
      </c>
      <c r="C5180">
        <v>0.16170000000000001</v>
      </c>
      <c r="D5180">
        <v>-29.574300000000001</v>
      </c>
      <c r="E5180">
        <v>5</v>
      </c>
      <c r="F5180">
        <v>8</v>
      </c>
      <c r="G5180" t="s">
        <v>211</v>
      </c>
      <c r="H5180">
        <v>8</v>
      </c>
      <c r="I5180" t="s">
        <v>2316</v>
      </c>
      <c r="J5180" t="s">
        <v>2317</v>
      </c>
      <c r="L5180">
        <v>4</v>
      </c>
      <c r="M5180">
        <v>3</v>
      </c>
      <c r="N5180" t="s">
        <v>814</v>
      </c>
      <c r="O5180">
        <v>14</v>
      </c>
    </row>
    <row r="5181" spans="1:15" x14ac:dyDescent="0.25">
      <c r="A5181">
        <v>33196.708599999998</v>
      </c>
      <c r="B5181">
        <v>12131.3799</v>
      </c>
      <c r="C5181">
        <v>6.1999999999999998E-3</v>
      </c>
      <c r="D5181">
        <v>-17.3996</v>
      </c>
      <c r="E5181">
        <v>5</v>
      </c>
      <c r="F5181">
        <v>9</v>
      </c>
      <c r="G5181" t="s">
        <v>211</v>
      </c>
      <c r="H5181">
        <v>8</v>
      </c>
      <c r="I5181" t="s">
        <v>2318</v>
      </c>
      <c r="J5181" t="s">
        <v>2319</v>
      </c>
      <c r="L5181">
        <v>4</v>
      </c>
      <c r="M5181">
        <v>4</v>
      </c>
      <c r="N5181" t="s">
        <v>814</v>
      </c>
      <c r="O5181">
        <v>14</v>
      </c>
    </row>
    <row r="5182" spans="1:15" x14ac:dyDescent="0.25">
      <c r="A5182">
        <v>38921.059200000003</v>
      </c>
      <c r="B5182">
        <v>33222.816200000001</v>
      </c>
      <c r="C5182">
        <v>-0.16520000000000001</v>
      </c>
      <c r="D5182">
        <v>-49.388800000000003</v>
      </c>
      <c r="E5182">
        <v>5</v>
      </c>
      <c r="F5182">
        <v>0</v>
      </c>
      <c r="G5182" t="s">
        <v>211</v>
      </c>
      <c r="H5182">
        <v>10</v>
      </c>
      <c r="I5182" t="s">
        <v>2320</v>
      </c>
      <c r="J5182" t="s">
        <v>2321</v>
      </c>
      <c r="L5182">
        <v>4</v>
      </c>
      <c r="M5182">
        <v>5</v>
      </c>
      <c r="N5182" t="s">
        <v>814</v>
      </c>
      <c r="O5182">
        <v>14</v>
      </c>
    </row>
    <row r="5183" spans="1:15" x14ac:dyDescent="0.25">
      <c r="A5183">
        <v>37792.369899999998</v>
      </c>
      <c r="B5183">
        <v>13077.394</v>
      </c>
      <c r="C5183">
        <v>-0.13139999999999999</v>
      </c>
      <c r="D5183">
        <v>-18.834399999999999</v>
      </c>
      <c r="E5183">
        <v>5</v>
      </c>
      <c r="F5183">
        <v>1</v>
      </c>
      <c r="G5183" t="s">
        <v>211</v>
      </c>
      <c r="H5183">
        <v>10</v>
      </c>
      <c r="I5183" t="s">
        <v>2322</v>
      </c>
      <c r="J5183" t="s">
        <v>2323</v>
      </c>
      <c r="L5183">
        <v>4</v>
      </c>
      <c r="M5183">
        <v>6</v>
      </c>
      <c r="N5183" t="s">
        <v>814</v>
      </c>
      <c r="O5183">
        <v>14</v>
      </c>
    </row>
    <row r="5184" spans="1:15" x14ac:dyDescent="0.25">
      <c r="A5184">
        <v>35915.409899999999</v>
      </c>
      <c r="B5184">
        <v>10992.8608</v>
      </c>
      <c r="C5184">
        <v>-7.5200000000000003E-2</v>
      </c>
      <c r="D5184">
        <v>-15.672800000000001</v>
      </c>
      <c r="E5184">
        <v>5</v>
      </c>
      <c r="F5184">
        <v>2</v>
      </c>
      <c r="G5184" t="s">
        <v>211</v>
      </c>
      <c r="H5184">
        <v>10</v>
      </c>
      <c r="I5184" t="s">
        <v>2324</v>
      </c>
      <c r="J5184" t="s">
        <v>2325</v>
      </c>
      <c r="L5184">
        <v>4</v>
      </c>
      <c r="M5184">
        <v>7</v>
      </c>
      <c r="N5184" t="s">
        <v>814</v>
      </c>
      <c r="O5184">
        <v>14</v>
      </c>
    </row>
    <row r="5185" spans="1:15" x14ac:dyDescent="0.25">
      <c r="A5185">
        <v>39787.641100000001</v>
      </c>
      <c r="B5185">
        <v>5624.5454</v>
      </c>
      <c r="C5185">
        <v>-0.19109999999999999</v>
      </c>
      <c r="D5185">
        <v>-7.5307000000000004</v>
      </c>
      <c r="E5185">
        <v>5</v>
      </c>
      <c r="F5185">
        <v>3</v>
      </c>
      <c r="G5185" t="s">
        <v>211</v>
      </c>
      <c r="H5185">
        <v>10</v>
      </c>
      <c r="I5185" t="s">
        <v>2326</v>
      </c>
      <c r="J5185" t="s">
        <v>2327</v>
      </c>
      <c r="L5185">
        <v>4</v>
      </c>
      <c r="M5185">
        <v>8</v>
      </c>
      <c r="N5185" t="s">
        <v>814</v>
      </c>
      <c r="O5185">
        <v>14</v>
      </c>
    </row>
    <row r="5186" spans="1:15" x14ac:dyDescent="0.25">
      <c r="A5186">
        <v>44208.643100000001</v>
      </c>
      <c r="B5186">
        <v>18428.010699999999</v>
      </c>
      <c r="C5186">
        <v>-0.32340000000000002</v>
      </c>
      <c r="D5186">
        <v>-26.9496</v>
      </c>
      <c r="E5186">
        <v>5</v>
      </c>
      <c r="F5186">
        <v>4</v>
      </c>
      <c r="G5186" t="s">
        <v>211</v>
      </c>
      <c r="H5186">
        <v>10</v>
      </c>
      <c r="I5186" t="s">
        <v>2328</v>
      </c>
      <c r="J5186" t="s">
        <v>2329</v>
      </c>
      <c r="L5186">
        <v>4</v>
      </c>
      <c r="M5186">
        <v>9</v>
      </c>
      <c r="N5186" t="s">
        <v>814</v>
      </c>
      <c r="O5186">
        <v>14</v>
      </c>
    </row>
    <row r="5187" spans="1:15" x14ac:dyDescent="0.25">
      <c r="A5187">
        <v>36769.897799999999</v>
      </c>
      <c r="B5187">
        <v>15709.555</v>
      </c>
      <c r="C5187">
        <v>-0.1008</v>
      </c>
      <c r="D5187">
        <v>-22.826599999999999</v>
      </c>
      <c r="E5187">
        <v>5</v>
      </c>
      <c r="F5187">
        <v>5</v>
      </c>
      <c r="G5187" t="s">
        <v>211</v>
      </c>
      <c r="H5187">
        <v>10</v>
      </c>
      <c r="I5187" t="s">
        <v>2330</v>
      </c>
      <c r="J5187" t="s">
        <v>2331</v>
      </c>
      <c r="L5187">
        <v>4</v>
      </c>
      <c r="M5187">
        <v>0</v>
      </c>
      <c r="N5187" t="s">
        <v>814</v>
      </c>
      <c r="O5187">
        <v>16</v>
      </c>
    </row>
    <row r="5188" spans="1:15" x14ac:dyDescent="0.25">
      <c r="A5188">
        <v>36618.509400000003</v>
      </c>
      <c r="B5188">
        <v>21421.296600000001</v>
      </c>
      <c r="C5188">
        <v>-9.6199999999999994E-2</v>
      </c>
      <c r="D5188">
        <v>-31.4895</v>
      </c>
      <c r="E5188">
        <v>5</v>
      </c>
      <c r="F5188">
        <v>6</v>
      </c>
      <c r="G5188" t="s">
        <v>211</v>
      </c>
      <c r="H5188">
        <v>10</v>
      </c>
      <c r="I5188" t="s">
        <v>2332</v>
      </c>
      <c r="J5188" t="s">
        <v>2333</v>
      </c>
      <c r="L5188">
        <v>4</v>
      </c>
      <c r="M5188">
        <v>1</v>
      </c>
      <c r="N5188" t="s">
        <v>814</v>
      </c>
      <c r="O5188">
        <v>16</v>
      </c>
    </row>
    <row r="5189" spans="1:15" x14ac:dyDescent="0.25">
      <c r="A5189">
        <v>36537.4516</v>
      </c>
      <c r="B5189">
        <v>22954.922699999999</v>
      </c>
      <c r="C5189">
        <v>-9.3799999999999994E-2</v>
      </c>
      <c r="D5189">
        <v>-33.8155</v>
      </c>
      <c r="E5189">
        <v>5</v>
      </c>
      <c r="F5189">
        <v>7</v>
      </c>
      <c r="G5189" t="s">
        <v>211</v>
      </c>
      <c r="H5189">
        <v>10</v>
      </c>
      <c r="I5189" t="s">
        <v>2334</v>
      </c>
      <c r="J5189" t="s">
        <v>2335</v>
      </c>
      <c r="L5189">
        <v>4</v>
      </c>
      <c r="M5189">
        <v>2</v>
      </c>
      <c r="N5189" t="s">
        <v>814</v>
      </c>
      <c r="O5189">
        <v>16</v>
      </c>
    </row>
    <row r="5190" spans="1:15" x14ac:dyDescent="0.25">
      <c r="A5190">
        <v>58244.664299999997</v>
      </c>
      <c r="B5190">
        <v>28315.182700000001</v>
      </c>
      <c r="C5190">
        <v>-0.74360000000000004</v>
      </c>
      <c r="D5190">
        <v>-41.945399999999999</v>
      </c>
      <c r="E5190">
        <v>5</v>
      </c>
      <c r="F5190">
        <v>8</v>
      </c>
      <c r="G5190" t="s">
        <v>211</v>
      </c>
      <c r="H5190">
        <v>10</v>
      </c>
      <c r="I5190" t="s">
        <v>2336</v>
      </c>
      <c r="J5190" t="s">
        <v>2337</v>
      </c>
      <c r="L5190">
        <v>4</v>
      </c>
      <c r="M5190">
        <v>3</v>
      </c>
      <c r="N5190" t="s">
        <v>814</v>
      </c>
      <c r="O5190">
        <v>16</v>
      </c>
    </row>
    <row r="5191" spans="1:15" x14ac:dyDescent="0.25">
      <c r="A5191">
        <v>48567.677900000002</v>
      </c>
      <c r="B5191">
        <v>8689.9382000000005</v>
      </c>
      <c r="C5191">
        <v>-0.45390000000000003</v>
      </c>
      <c r="D5191">
        <v>-12.18</v>
      </c>
      <c r="E5191">
        <v>5</v>
      </c>
      <c r="F5191">
        <v>9</v>
      </c>
      <c r="G5191" t="s">
        <v>211</v>
      </c>
      <c r="H5191">
        <v>10</v>
      </c>
      <c r="I5191" t="s">
        <v>2338</v>
      </c>
      <c r="J5191" t="s">
        <v>2339</v>
      </c>
      <c r="L5191">
        <v>4</v>
      </c>
      <c r="M5191">
        <v>4</v>
      </c>
      <c r="N5191" t="s">
        <v>814</v>
      </c>
      <c r="O5191">
        <v>16</v>
      </c>
    </row>
    <row r="5192" spans="1:15" x14ac:dyDescent="0.25">
      <c r="A5192">
        <v>36288.8678</v>
      </c>
      <c r="B5192">
        <v>15065.4131</v>
      </c>
      <c r="C5192">
        <v>-8.6400000000000005E-2</v>
      </c>
      <c r="D5192">
        <v>-21.849599999999999</v>
      </c>
      <c r="E5192">
        <v>5</v>
      </c>
      <c r="F5192">
        <v>0</v>
      </c>
      <c r="G5192" t="s">
        <v>211</v>
      </c>
      <c r="H5192">
        <v>14</v>
      </c>
      <c r="I5192" t="s">
        <v>2340</v>
      </c>
      <c r="J5192" t="s">
        <v>2341</v>
      </c>
      <c r="L5192">
        <v>4</v>
      </c>
      <c r="M5192">
        <v>5</v>
      </c>
      <c r="N5192" t="s">
        <v>814</v>
      </c>
      <c r="O5192">
        <v>16</v>
      </c>
    </row>
    <row r="5193" spans="1:15" x14ac:dyDescent="0.25">
      <c r="A5193">
        <v>37272.708500000001</v>
      </c>
      <c r="B5193">
        <v>29208.953699999998</v>
      </c>
      <c r="C5193">
        <v>-0.1158</v>
      </c>
      <c r="D5193">
        <v>-43.301000000000002</v>
      </c>
      <c r="E5193">
        <v>5</v>
      </c>
      <c r="F5193">
        <v>1</v>
      </c>
      <c r="G5193" t="s">
        <v>211</v>
      </c>
      <c r="H5193">
        <v>14</v>
      </c>
      <c r="I5193" t="s">
        <v>2342</v>
      </c>
      <c r="J5193" t="s">
        <v>2343</v>
      </c>
      <c r="L5193">
        <v>4</v>
      </c>
      <c r="M5193">
        <v>6</v>
      </c>
      <c r="N5193" t="s">
        <v>814</v>
      </c>
      <c r="O5193">
        <v>16</v>
      </c>
    </row>
    <row r="5194" spans="1:15" x14ac:dyDescent="0.25">
      <c r="A5194">
        <v>40837.241000000002</v>
      </c>
      <c r="B5194">
        <v>15566.874900000001</v>
      </c>
      <c r="C5194">
        <v>-0.2225</v>
      </c>
      <c r="D5194">
        <v>-22.610199999999999</v>
      </c>
      <c r="E5194">
        <v>5</v>
      </c>
      <c r="F5194">
        <v>2</v>
      </c>
      <c r="G5194" t="s">
        <v>211</v>
      </c>
      <c r="H5194">
        <v>14</v>
      </c>
      <c r="I5194" t="s">
        <v>2344</v>
      </c>
      <c r="J5194" t="s">
        <v>2345</v>
      </c>
      <c r="L5194">
        <v>4</v>
      </c>
      <c r="M5194">
        <v>7</v>
      </c>
      <c r="N5194" t="s">
        <v>814</v>
      </c>
      <c r="O5194">
        <v>16</v>
      </c>
    </row>
    <row r="5195" spans="1:15" x14ac:dyDescent="0.25">
      <c r="A5195">
        <v>33062.459900000002</v>
      </c>
      <c r="B5195">
        <v>7433.8845000000001</v>
      </c>
      <c r="C5195">
        <v>1.0200000000000001E-2</v>
      </c>
      <c r="D5195">
        <v>-10.274900000000001</v>
      </c>
      <c r="E5195">
        <v>5</v>
      </c>
      <c r="F5195">
        <v>3</v>
      </c>
      <c r="G5195" t="s">
        <v>211</v>
      </c>
      <c r="H5195">
        <v>14</v>
      </c>
      <c r="I5195" t="s">
        <v>2346</v>
      </c>
      <c r="J5195" t="s">
        <v>2347</v>
      </c>
      <c r="L5195">
        <v>4</v>
      </c>
      <c r="M5195">
        <v>8</v>
      </c>
      <c r="N5195" t="s">
        <v>814</v>
      </c>
      <c r="O5195">
        <v>16</v>
      </c>
    </row>
    <row r="5196" spans="1:15" x14ac:dyDescent="0.25">
      <c r="A5196">
        <v>33493.827100000002</v>
      </c>
      <c r="B5196">
        <v>34204.484900000003</v>
      </c>
      <c r="C5196">
        <v>-2.7000000000000001E-3</v>
      </c>
      <c r="D5196">
        <v>-50.877699999999997</v>
      </c>
      <c r="E5196">
        <v>5</v>
      </c>
      <c r="F5196">
        <v>4</v>
      </c>
      <c r="G5196" t="s">
        <v>211</v>
      </c>
      <c r="H5196">
        <v>14</v>
      </c>
      <c r="I5196" t="s">
        <v>2348</v>
      </c>
      <c r="J5196" t="s">
        <v>2349</v>
      </c>
      <c r="L5196">
        <v>4</v>
      </c>
      <c r="M5196">
        <v>9</v>
      </c>
      <c r="N5196" t="s">
        <v>814</v>
      </c>
      <c r="O5196">
        <v>16</v>
      </c>
    </row>
    <row r="5197" spans="1:15" x14ac:dyDescent="0.25">
      <c r="A5197">
        <v>56478.945899999999</v>
      </c>
      <c r="B5197">
        <v>64066.442300000002</v>
      </c>
      <c r="C5197">
        <v>-0.69079999999999997</v>
      </c>
      <c r="D5197">
        <v>-96.1691</v>
      </c>
      <c r="E5197">
        <v>5</v>
      </c>
      <c r="F5197">
        <v>5</v>
      </c>
      <c r="G5197" t="s">
        <v>211</v>
      </c>
      <c r="H5197">
        <v>14</v>
      </c>
      <c r="I5197" t="s">
        <v>2350</v>
      </c>
      <c r="J5197" t="s">
        <v>2351</v>
      </c>
      <c r="L5197">
        <v>4</v>
      </c>
      <c r="M5197">
        <v>0</v>
      </c>
      <c r="N5197" t="s">
        <v>814</v>
      </c>
      <c r="O5197">
        <v>18</v>
      </c>
    </row>
    <row r="5198" spans="1:15" x14ac:dyDescent="0.25">
      <c r="A5198">
        <v>36123.0916</v>
      </c>
      <c r="B5198">
        <v>6630.2728999999999</v>
      </c>
      <c r="C5198">
        <v>-8.14E-2</v>
      </c>
      <c r="D5198">
        <v>-9.0561000000000007</v>
      </c>
      <c r="E5198">
        <v>5</v>
      </c>
      <c r="F5198">
        <v>6</v>
      </c>
      <c r="G5198" t="s">
        <v>211</v>
      </c>
      <c r="H5198">
        <v>14</v>
      </c>
      <c r="I5198" t="s">
        <v>2352</v>
      </c>
      <c r="J5198" t="s">
        <v>2353</v>
      </c>
      <c r="L5198">
        <v>4</v>
      </c>
      <c r="M5198">
        <v>1</v>
      </c>
      <c r="N5198" t="s">
        <v>814</v>
      </c>
      <c r="O5198">
        <v>18</v>
      </c>
    </row>
    <row r="5199" spans="1:15" x14ac:dyDescent="0.25">
      <c r="A5199">
        <v>33681.177100000001</v>
      </c>
      <c r="B5199">
        <v>20571.3364</v>
      </c>
      <c r="C5199">
        <v>-8.3000000000000001E-3</v>
      </c>
      <c r="D5199">
        <v>-30.200399999999998</v>
      </c>
      <c r="E5199">
        <v>5</v>
      </c>
      <c r="F5199">
        <v>7</v>
      </c>
      <c r="G5199" t="s">
        <v>211</v>
      </c>
      <c r="H5199">
        <v>14</v>
      </c>
      <c r="I5199" t="s">
        <v>2354</v>
      </c>
      <c r="J5199" t="s">
        <v>2355</v>
      </c>
      <c r="L5199">
        <v>4</v>
      </c>
      <c r="M5199">
        <v>2</v>
      </c>
      <c r="N5199" t="s">
        <v>814</v>
      </c>
      <c r="O5199">
        <v>18</v>
      </c>
    </row>
    <row r="5200" spans="1:15" x14ac:dyDescent="0.25">
      <c r="A5200">
        <v>44140.233500000002</v>
      </c>
      <c r="B5200">
        <v>14419.3051</v>
      </c>
      <c r="C5200">
        <v>-0.32140000000000002</v>
      </c>
      <c r="D5200">
        <v>-20.869599999999998</v>
      </c>
      <c r="E5200">
        <v>5</v>
      </c>
      <c r="F5200">
        <v>8</v>
      </c>
      <c r="G5200" t="s">
        <v>211</v>
      </c>
      <c r="H5200">
        <v>14</v>
      </c>
      <c r="I5200" t="s">
        <v>2356</v>
      </c>
      <c r="J5200" t="s">
        <v>2357</v>
      </c>
      <c r="L5200">
        <v>4</v>
      </c>
      <c r="M5200">
        <v>3</v>
      </c>
      <c r="N5200" t="s">
        <v>814</v>
      </c>
      <c r="O5200">
        <v>18</v>
      </c>
    </row>
    <row r="5201" spans="1:15" x14ac:dyDescent="0.25">
      <c r="A5201">
        <v>33814.900300000001</v>
      </c>
      <c r="B5201">
        <v>14779.5396</v>
      </c>
      <c r="C5201">
        <v>-1.23E-2</v>
      </c>
      <c r="D5201">
        <v>-21.416</v>
      </c>
      <c r="E5201">
        <v>5</v>
      </c>
      <c r="F5201">
        <v>9</v>
      </c>
      <c r="G5201" t="s">
        <v>211</v>
      </c>
      <c r="H5201">
        <v>14</v>
      </c>
      <c r="I5201" t="s">
        <v>2358</v>
      </c>
      <c r="J5201" t="s">
        <v>2359</v>
      </c>
      <c r="L5201">
        <v>4</v>
      </c>
      <c r="M5201">
        <v>4</v>
      </c>
      <c r="N5201" t="s">
        <v>814</v>
      </c>
      <c r="O5201">
        <v>18</v>
      </c>
    </row>
    <row r="5202" spans="1:15" x14ac:dyDescent="0.25">
      <c r="A5202">
        <v>34886.325900000003</v>
      </c>
      <c r="B5202">
        <v>14714.3531</v>
      </c>
      <c r="C5202">
        <v>-4.4400000000000002E-2</v>
      </c>
      <c r="D5202">
        <v>-21.3171</v>
      </c>
      <c r="E5202">
        <v>5</v>
      </c>
      <c r="F5202">
        <v>0</v>
      </c>
      <c r="G5202" t="s">
        <v>211</v>
      </c>
      <c r="H5202">
        <v>16</v>
      </c>
      <c r="I5202" t="s">
        <v>2360</v>
      </c>
      <c r="J5202" t="s">
        <v>2361</v>
      </c>
      <c r="L5202">
        <v>4</v>
      </c>
      <c r="M5202">
        <v>5</v>
      </c>
      <c r="N5202" t="s">
        <v>814</v>
      </c>
      <c r="O5202">
        <v>18</v>
      </c>
    </row>
    <row r="5203" spans="1:15" x14ac:dyDescent="0.25">
      <c r="A5203">
        <v>33991.529199999997</v>
      </c>
      <c r="B5203">
        <v>20937.1643</v>
      </c>
      <c r="C5203">
        <v>-1.7600000000000001E-2</v>
      </c>
      <c r="D5203">
        <v>-30.755199999999999</v>
      </c>
      <c r="E5203">
        <v>5</v>
      </c>
      <c r="F5203">
        <v>1</v>
      </c>
      <c r="G5203" t="s">
        <v>211</v>
      </c>
      <c r="H5203">
        <v>16</v>
      </c>
      <c r="I5203" t="s">
        <v>2362</v>
      </c>
      <c r="J5203" t="s">
        <v>2363</v>
      </c>
      <c r="L5203">
        <v>4</v>
      </c>
      <c r="M5203">
        <v>6</v>
      </c>
      <c r="N5203" t="s">
        <v>814</v>
      </c>
      <c r="O5203">
        <v>18</v>
      </c>
    </row>
    <row r="5204" spans="1:15" x14ac:dyDescent="0.25">
      <c r="A5204">
        <v>33241.171399999999</v>
      </c>
      <c r="B5204">
        <v>18591.428199999998</v>
      </c>
      <c r="C5204">
        <v>4.8999999999999998E-3</v>
      </c>
      <c r="D5204">
        <v>-27.197500000000002</v>
      </c>
      <c r="E5204">
        <v>5</v>
      </c>
      <c r="F5204">
        <v>2</v>
      </c>
      <c r="G5204" t="s">
        <v>211</v>
      </c>
      <c r="H5204">
        <v>16</v>
      </c>
      <c r="I5204" t="s">
        <v>2364</v>
      </c>
      <c r="J5204" t="s">
        <v>2365</v>
      </c>
      <c r="L5204">
        <v>4</v>
      </c>
      <c r="M5204">
        <v>7</v>
      </c>
      <c r="N5204" t="s">
        <v>814</v>
      </c>
      <c r="O5204">
        <v>18</v>
      </c>
    </row>
    <row r="5205" spans="1:15" x14ac:dyDescent="0.25">
      <c r="A5205">
        <v>42450.776100000003</v>
      </c>
      <c r="B5205">
        <v>14473.102500000001</v>
      </c>
      <c r="C5205">
        <v>-0.27079999999999999</v>
      </c>
      <c r="D5205">
        <v>-20.9512</v>
      </c>
      <c r="E5205">
        <v>5</v>
      </c>
      <c r="F5205">
        <v>3</v>
      </c>
      <c r="G5205" t="s">
        <v>211</v>
      </c>
      <c r="H5205">
        <v>16</v>
      </c>
      <c r="I5205" t="s">
        <v>2366</v>
      </c>
      <c r="J5205" t="s">
        <v>2367</v>
      </c>
      <c r="L5205">
        <v>4</v>
      </c>
      <c r="M5205">
        <v>8</v>
      </c>
      <c r="N5205" t="s">
        <v>814</v>
      </c>
      <c r="O5205">
        <v>18</v>
      </c>
    </row>
    <row r="5206" spans="1:15" x14ac:dyDescent="0.25">
      <c r="A5206">
        <v>36904.865700000002</v>
      </c>
      <c r="B5206">
        <v>1670.4358</v>
      </c>
      <c r="C5206">
        <v>-0.1048</v>
      </c>
      <c r="D5206">
        <v>-1.5335000000000001</v>
      </c>
      <c r="E5206">
        <v>5</v>
      </c>
      <c r="F5206">
        <v>4</v>
      </c>
      <c r="G5206" t="s">
        <v>211</v>
      </c>
      <c r="H5206">
        <v>16</v>
      </c>
      <c r="I5206" t="s">
        <v>2368</v>
      </c>
      <c r="J5206" t="s">
        <v>2369</v>
      </c>
      <c r="L5206">
        <v>4</v>
      </c>
      <c r="M5206">
        <v>9</v>
      </c>
      <c r="N5206" t="s">
        <v>814</v>
      </c>
      <c r="O5206">
        <v>18</v>
      </c>
    </row>
    <row r="5207" spans="1:15" x14ac:dyDescent="0.25">
      <c r="A5207">
        <v>35179.849900000001</v>
      </c>
      <c r="B5207">
        <v>38782.790399999998</v>
      </c>
      <c r="C5207">
        <v>-5.3199999999999997E-2</v>
      </c>
      <c r="D5207">
        <v>-57.821599999999997</v>
      </c>
      <c r="E5207">
        <v>5</v>
      </c>
      <c r="F5207">
        <v>5</v>
      </c>
      <c r="G5207" t="s">
        <v>211</v>
      </c>
      <c r="H5207">
        <v>16</v>
      </c>
      <c r="I5207" t="s">
        <v>2370</v>
      </c>
      <c r="J5207" t="s">
        <v>2371</v>
      </c>
      <c r="L5207">
        <v>4</v>
      </c>
      <c r="M5207">
        <v>0</v>
      </c>
      <c r="N5207" t="s">
        <v>814</v>
      </c>
      <c r="O5207">
        <v>20</v>
      </c>
    </row>
    <row r="5208" spans="1:15" x14ac:dyDescent="0.25">
      <c r="A5208">
        <v>35400.9951</v>
      </c>
      <c r="B5208">
        <v>15837.4323</v>
      </c>
      <c r="C5208">
        <v>-5.9799999999999999E-2</v>
      </c>
      <c r="D5208">
        <v>-23.020499999999998</v>
      </c>
      <c r="E5208">
        <v>5</v>
      </c>
      <c r="F5208">
        <v>6</v>
      </c>
      <c r="G5208" t="s">
        <v>211</v>
      </c>
      <c r="H5208">
        <v>16</v>
      </c>
      <c r="I5208" t="s">
        <v>2372</v>
      </c>
      <c r="J5208" t="s">
        <v>2373</v>
      </c>
      <c r="L5208">
        <v>4</v>
      </c>
      <c r="M5208">
        <v>1</v>
      </c>
      <c r="N5208" t="s">
        <v>814</v>
      </c>
      <c r="O5208">
        <v>20</v>
      </c>
    </row>
    <row r="5209" spans="1:15" x14ac:dyDescent="0.25">
      <c r="A5209">
        <v>42441.652800000003</v>
      </c>
      <c r="B5209">
        <v>26482.140599999999</v>
      </c>
      <c r="C5209">
        <v>-0.27050000000000002</v>
      </c>
      <c r="D5209">
        <v>-39.165300000000002</v>
      </c>
      <c r="E5209">
        <v>5</v>
      </c>
      <c r="F5209">
        <v>7</v>
      </c>
      <c r="G5209" t="s">
        <v>211</v>
      </c>
      <c r="H5209">
        <v>16</v>
      </c>
      <c r="I5209" t="s">
        <v>2374</v>
      </c>
      <c r="J5209" t="s">
        <v>2375</v>
      </c>
      <c r="L5209">
        <v>4</v>
      </c>
      <c r="M5209">
        <v>2</v>
      </c>
      <c r="N5209" t="s">
        <v>814</v>
      </c>
      <c r="O5209">
        <v>20</v>
      </c>
    </row>
    <row r="5210" spans="1:15" x14ac:dyDescent="0.25">
      <c r="A5210">
        <v>29283.741600000001</v>
      </c>
      <c r="B5210">
        <v>16792.205999999998</v>
      </c>
      <c r="C5210">
        <v>0.1234</v>
      </c>
      <c r="D5210">
        <v>-24.468599999999999</v>
      </c>
      <c r="E5210">
        <v>5</v>
      </c>
      <c r="F5210">
        <v>8</v>
      </c>
      <c r="G5210" t="s">
        <v>211</v>
      </c>
      <c r="H5210">
        <v>16</v>
      </c>
      <c r="I5210" t="s">
        <v>2376</v>
      </c>
      <c r="J5210" t="s">
        <v>2377</v>
      </c>
      <c r="L5210">
        <v>4</v>
      </c>
      <c r="M5210">
        <v>3</v>
      </c>
      <c r="N5210" t="s">
        <v>814</v>
      </c>
      <c r="O5210">
        <v>20</v>
      </c>
    </row>
    <row r="5211" spans="1:15" x14ac:dyDescent="0.25">
      <c r="A5211">
        <v>49691.896399999998</v>
      </c>
      <c r="B5211">
        <v>72804.620699999999</v>
      </c>
      <c r="C5211">
        <v>-0.48759999999999998</v>
      </c>
      <c r="D5211">
        <v>-109.4222</v>
      </c>
      <c r="E5211">
        <v>5</v>
      </c>
      <c r="F5211">
        <v>9</v>
      </c>
      <c r="G5211" t="s">
        <v>211</v>
      </c>
      <c r="H5211">
        <v>16</v>
      </c>
      <c r="I5211" t="s">
        <v>2378</v>
      </c>
      <c r="J5211" t="s">
        <v>2379</v>
      </c>
      <c r="L5211">
        <v>4</v>
      </c>
      <c r="M5211">
        <v>4</v>
      </c>
      <c r="N5211" t="s">
        <v>814</v>
      </c>
      <c r="O5211">
        <v>20</v>
      </c>
    </row>
    <row r="5212" spans="1:15" x14ac:dyDescent="0.25">
      <c r="A5212">
        <v>34812.188600000001</v>
      </c>
      <c r="B5212">
        <v>25872.105299999999</v>
      </c>
      <c r="C5212">
        <v>-4.2200000000000001E-2</v>
      </c>
      <c r="D5212">
        <v>-38.24</v>
      </c>
      <c r="E5212">
        <v>5</v>
      </c>
      <c r="F5212">
        <v>0</v>
      </c>
      <c r="G5212" t="s">
        <v>211</v>
      </c>
      <c r="H5212">
        <v>18</v>
      </c>
      <c r="I5212" t="s">
        <v>2380</v>
      </c>
      <c r="J5212" t="s">
        <v>2381</v>
      </c>
      <c r="L5212">
        <v>4</v>
      </c>
      <c r="M5212">
        <v>5</v>
      </c>
      <c r="N5212" t="s">
        <v>814</v>
      </c>
      <c r="O5212">
        <v>20</v>
      </c>
    </row>
    <row r="5213" spans="1:15" x14ac:dyDescent="0.25">
      <c r="A5213">
        <v>33520.804100000001</v>
      </c>
      <c r="B5213">
        <v>11038.620999999999</v>
      </c>
      <c r="C5213">
        <v>-3.5000000000000001E-3</v>
      </c>
      <c r="D5213">
        <v>-15.7422</v>
      </c>
      <c r="E5213">
        <v>5</v>
      </c>
      <c r="F5213">
        <v>1</v>
      </c>
      <c r="G5213" t="s">
        <v>211</v>
      </c>
      <c r="H5213">
        <v>18</v>
      </c>
      <c r="I5213" t="s">
        <v>2382</v>
      </c>
      <c r="J5213" t="s">
        <v>2383</v>
      </c>
      <c r="L5213">
        <v>4</v>
      </c>
      <c r="M5213">
        <v>6</v>
      </c>
      <c r="N5213" t="s">
        <v>814</v>
      </c>
      <c r="O5213">
        <v>20</v>
      </c>
    </row>
    <row r="5214" spans="1:15" x14ac:dyDescent="0.25">
      <c r="A5214">
        <v>37712.353199999998</v>
      </c>
      <c r="B5214">
        <v>13863.2474</v>
      </c>
      <c r="C5214">
        <v>-0.129</v>
      </c>
      <c r="D5214">
        <v>-20.026299999999999</v>
      </c>
      <c r="E5214">
        <v>5</v>
      </c>
      <c r="F5214">
        <v>2</v>
      </c>
      <c r="G5214" t="s">
        <v>211</v>
      </c>
      <c r="H5214">
        <v>18</v>
      </c>
      <c r="I5214" t="s">
        <v>2384</v>
      </c>
      <c r="J5214" t="s">
        <v>2385</v>
      </c>
      <c r="L5214">
        <v>4</v>
      </c>
      <c r="M5214">
        <v>7</v>
      </c>
      <c r="N5214" t="s">
        <v>814</v>
      </c>
      <c r="O5214">
        <v>20</v>
      </c>
    </row>
    <row r="5215" spans="1:15" x14ac:dyDescent="0.25">
      <c r="A5215">
        <v>34521.735800000002</v>
      </c>
      <c r="B5215">
        <v>3814.1923000000002</v>
      </c>
      <c r="C5215">
        <v>-3.3500000000000002E-2</v>
      </c>
      <c r="D5215">
        <v>-4.7850000000000001</v>
      </c>
      <c r="E5215">
        <v>5</v>
      </c>
      <c r="F5215">
        <v>3</v>
      </c>
      <c r="G5215" t="s">
        <v>211</v>
      </c>
      <c r="H5215">
        <v>18</v>
      </c>
      <c r="I5215" t="s">
        <v>2386</v>
      </c>
      <c r="J5215" t="s">
        <v>2387</v>
      </c>
      <c r="L5215">
        <v>4</v>
      </c>
      <c r="M5215">
        <v>8</v>
      </c>
      <c r="N5215" t="s">
        <v>814</v>
      </c>
      <c r="O5215">
        <v>20</v>
      </c>
    </row>
    <row r="5216" spans="1:15" x14ac:dyDescent="0.25">
      <c r="A5216">
        <v>35499.504999999997</v>
      </c>
      <c r="B5216">
        <v>22898.883300000001</v>
      </c>
      <c r="C5216">
        <v>-6.2700000000000006E-2</v>
      </c>
      <c r="D5216">
        <v>-33.730600000000003</v>
      </c>
      <c r="E5216">
        <v>5</v>
      </c>
      <c r="F5216">
        <v>4</v>
      </c>
      <c r="G5216" t="s">
        <v>211</v>
      </c>
      <c r="H5216">
        <v>18</v>
      </c>
      <c r="I5216" t="s">
        <v>2388</v>
      </c>
      <c r="J5216" t="s">
        <v>2389</v>
      </c>
      <c r="L5216">
        <v>4</v>
      </c>
      <c r="M5216">
        <v>9</v>
      </c>
      <c r="N5216" t="s">
        <v>814</v>
      </c>
      <c r="O5216">
        <v>20</v>
      </c>
    </row>
    <row r="5217" spans="1:15" x14ac:dyDescent="0.25">
      <c r="A5217">
        <v>33766.695500000002</v>
      </c>
      <c r="B5217">
        <v>7053.8159999999998</v>
      </c>
      <c r="C5217">
        <v>-1.09E-2</v>
      </c>
      <c r="D5217">
        <v>-9.6984999999999992</v>
      </c>
      <c r="E5217">
        <v>5</v>
      </c>
      <c r="F5217">
        <v>5</v>
      </c>
      <c r="G5217" t="s">
        <v>211</v>
      </c>
      <c r="H5217">
        <v>18</v>
      </c>
      <c r="I5217" t="s">
        <v>2390</v>
      </c>
      <c r="J5217" t="s">
        <v>2391</v>
      </c>
      <c r="L5217">
        <v>4</v>
      </c>
      <c r="M5217">
        <v>0</v>
      </c>
      <c r="N5217" t="s">
        <v>1015</v>
      </c>
      <c r="O5217">
        <v>1</v>
      </c>
    </row>
    <row r="5218" spans="1:15" x14ac:dyDescent="0.25">
      <c r="A5218">
        <v>29869.617200000001</v>
      </c>
      <c r="B5218">
        <v>20763.420600000001</v>
      </c>
      <c r="C5218">
        <v>0.10580000000000001</v>
      </c>
      <c r="D5218">
        <v>-30.491700000000002</v>
      </c>
      <c r="E5218">
        <v>5</v>
      </c>
      <c r="F5218">
        <v>6</v>
      </c>
      <c r="G5218" t="s">
        <v>211</v>
      </c>
      <c r="H5218">
        <v>18</v>
      </c>
      <c r="I5218" t="s">
        <v>2392</v>
      </c>
      <c r="J5218" t="s">
        <v>2393</v>
      </c>
      <c r="L5218">
        <v>4</v>
      </c>
      <c r="M5218">
        <v>1</v>
      </c>
      <c r="N5218" t="s">
        <v>1015</v>
      </c>
      <c r="O5218">
        <v>1</v>
      </c>
    </row>
    <row r="5219" spans="1:15" x14ac:dyDescent="0.25">
      <c r="A5219">
        <v>36187.102800000001</v>
      </c>
      <c r="B5219">
        <v>11903.222599999999</v>
      </c>
      <c r="C5219">
        <v>-8.3299999999999999E-2</v>
      </c>
      <c r="D5219">
        <v>-17.0535</v>
      </c>
      <c r="E5219">
        <v>5</v>
      </c>
      <c r="F5219">
        <v>7</v>
      </c>
      <c r="G5219" t="s">
        <v>211</v>
      </c>
      <c r="H5219">
        <v>18</v>
      </c>
      <c r="I5219" t="s">
        <v>2394</v>
      </c>
      <c r="J5219" t="s">
        <v>2395</v>
      </c>
      <c r="L5219">
        <v>4</v>
      </c>
      <c r="M5219">
        <v>2</v>
      </c>
      <c r="N5219" t="s">
        <v>1015</v>
      </c>
      <c r="O5219">
        <v>1</v>
      </c>
    </row>
    <row r="5220" spans="1:15" x14ac:dyDescent="0.25">
      <c r="A5220">
        <v>35217.638099999996</v>
      </c>
      <c r="B5220">
        <v>8645.5666999999994</v>
      </c>
      <c r="C5220">
        <v>-5.4300000000000001E-2</v>
      </c>
      <c r="D5220">
        <v>-12.1127</v>
      </c>
      <c r="E5220">
        <v>5</v>
      </c>
      <c r="F5220">
        <v>8</v>
      </c>
      <c r="G5220" t="s">
        <v>211</v>
      </c>
      <c r="H5220">
        <v>18</v>
      </c>
      <c r="I5220" t="s">
        <v>2396</v>
      </c>
      <c r="J5220" t="s">
        <v>2397</v>
      </c>
      <c r="L5220">
        <v>4</v>
      </c>
      <c r="M5220">
        <v>3</v>
      </c>
      <c r="N5220" t="s">
        <v>1015</v>
      </c>
      <c r="O5220">
        <v>1</v>
      </c>
    </row>
    <row r="5221" spans="1:15" x14ac:dyDescent="0.25">
      <c r="A5221">
        <v>30597.5288</v>
      </c>
      <c r="B5221">
        <v>21052.727599999998</v>
      </c>
      <c r="C5221">
        <v>8.4000000000000005E-2</v>
      </c>
      <c r="D5221">
        <v>-30.930499999999999</v>
      </c>
      <c r="E5221">
        <v>5</v>
      </c>
      <c r="F5221">
        <v>9</v>
      </c>
      <c r="G5221" t="s">
        <v>211</v>
      </c>
      <c r="H5221">
        <v>18</v>
      </c>
      <c r="I5221" t="s">
        <v>2398</v>
      </c>
      <c r="J5221" t="s">
        <v>2399</v>
      </c>
      <c r="L5221">
        <v>4</v>
      </c>
      <c r="M5221">
        <v>4</v>
      </c>
      <c r="N5221" t="s">
        <v>1015</v>
      </c>
      <c r="O5221">
        <v>1</v>
      </c>
    </row>
    <row r="5222" spans="1:15" x14ac:dyDescent="0.25">
      <c r="A5222">
        <v>33215.191299999999</v>
      </c>
      <c r="B5222">
        <v>10877.1641</v>
      </c>
      <c r="C5222">
        <v>5.7000000000000002E-3</v>
      </c>
      <c r="D5222">
        <v>-15.497299999999999</v>
      </c>
      <c r="E5222">
        <v>5</v>
      </c>
      <c r="F5222">
        <v>0</v>
      </c>
      <c r="G5222" t="s">
        <v>211</v>
      </c>
      <c r="H5222">
        <v>20</v>
      </c>
      <c r="I5222" t="s">
        <v>2400</v>
      </c>
      <c r="J5222" t="s">
        <v>2401</v>
      </c>
      <c r="L5222">
        <v>4</v>
      </c>
      <c r="M5222">
        <v>5</v>
      </c>
      <c r="N5222" t="s">
        <v>1015</v>
      </c>
      <c r="O5222">
        <v>1</v>
      </c>
    </row>
    <row r="5223" spans="1:15" x14ac:dyDescent="0.25">
      <c r="A5223">
        <v>33520.516100000001</v>
      </c>
      <c r="B5223">
        <v>17498.120500000001</v>
      </c>
      <c r="C5223">
        <v>-3.5000000000000001E-3</v>
      </c>
      <c r="D5223">
        <v>-25.539300000000001</v>
      </c>
      <c r="E5223">
        <v>5</v>
      </c>
      <c r="F5223">
        <v>1</v>
      </c>
      <c r="G5223" t="s">
        <v>211</v>
      </c>
      <c r="H5223">
        <v>20</v>
      </c>
      <c r="I5223" t="s">
        <v>2402</v>
      </c>
      <c r="J5223" t="s">
        <v>2403</v>
      </c>
      <c r="L5223">
        <v>4</v>
      </c>
      <c r="M5223">
        <v>6</v>
      </c>
      <c r="N5223" t="s">
        <v>1015</v>
      </c>
      <c r="O5223">
        <v>1</v>
      </c>
    </row>
    <row r="5224" spans="1:15" x14ac:dyDescent="0.25">
      <c r="A5224">
        <v>32637.9372</v>
      </c>
      <c r="B5224">
        <v>10486.201499999999</v>
      </c>
      <c r="C5224">
        <v>2.29E-2</v>
      </c>
      <c r="D5224">
        <v>-14.904299999999999</v>
      </c>
      <c r="E5224">
        <v>5</v>
      </c>
      <c r="F5224">
        <v>2</v>
      </c>
      <c r="G5224" t="s">
        <v>211</v>
      </c>
      <c r="H5224">
        <v>20</v>
      </c>
      <c r="I5224" t="s">
        <v>2404</v>
      </c>
      <c r="J5224" t="s">
        <v>2405</v>
      </c>
      <c r="L5224">
        <v>4</v>
      </c>
      <c r="M5224">
        <v>7</v>
      </c>
      <c r="N5224" t="s">
        <v>1015</v>
      </c>
      <c r="O5224">
        <v>1</v>
      </c>
    </row>
    <row r="5225" spans="1:15" x14ac:dyDescent="0.25">
      <c r="A5225">
        <v>45389.026700000002</v>
      </c>
      <c r="B5225">
        <v>23300.647300000001</v>
      </c>
      <c r="C5225">
        <v>-0.35880000000000001</v>
      </c>
      <c r="D5225">
        <v>-34.3399</v>
      </c>
      <c r="E5225">
        <v>5</v>
      </c>
      <c r="F5225">
        <v>3</v>
      </c>
      <c r="G5225" t="s">
        <v>211</v>
      </c>
      <c r="H5225">
        <v>20</v>
      </c>
      <c r="I5225" t="s">
        <v>2406</v>
      </c>
      <c r="J5225" t="s">
        <v>2407</v>
      </c>
      <c r="L5225">
        <v>4</v>
      </c>
      <c r="M5225">
        <v>8</v>
      </c>
      <c r="N5225" t="s">
        <v>1015</v>
      </c>
      <c r="O5225">
        <v>1</v>
      </c>
    </row>
    <row r="5226" spans="1:15" x14ac:dyDescent="0.25">
      <c r="A5226">
        <v>34132.658100000001</v>
      </c>
      <c r="B5226">
        <v>11273.709000000001</v>
      </c>
      <c r="C5226">
        <v>-2.18E-2</v>
      </c>
      <c r="D5226">
        <v>-16.098700000000001</v>
      </c>
      <c r="E5226">
        <v>5</v>
      </c>
      <c r="F5226">
        <v>4</v>
      </c>
      <c r="G5226" t="s">
        <v>211</v>
      </c>
      <c r="H5226">
        <v>20</v>
      </c>
      <c r="I5226" t="s">
        <v>2408</v>
      </c>
      <c r="J5226" t="s">
        <v>2409</v>
      </c>
      <c r="L5226">
        <v>4</v>
      </c>
      <c r="M5226">
        <v>9</v>
      </c>
      <c r="N5226" t="s">
        <v>1015</v>
      </c>
      <c r="O5226">
        <v>1</v>
      </c>
    </row>
    <row r="5227" spans="1:15" x14ac:dyDescent="0.25">
      <c r="A5227">
        <v>31580.888299999999</v>
      </c>
      <c r="B5227">
        <v>24610.903900000001</v>
      </c>
      <c r="C5227">
        <v>5.4600000000000003E-2</v>
      </c>
      <c r="D5227">
        <v>-36.327199999999998</v>
      </c>
      <c r="E5227">
        <v>5</v>
      </c>
      <c r="F5227">
        <v>5</v>
      </c>
      <c r="G5227" t="s">
        <v>211</v>
      </c>
      <c r="H5227">
        <v>20</v>
      </c>
      <c r="I5227" t="s">
        <v>2410</v>
      </c>
      <c r="J5227" t="s">
        <v>2411</v>
      </c>
      <c r="L5227">
        <v>4</v>
      </c>
      <c r="M5227">
        <v>0</v>
      </c>
      <c r="N5227" t="s">
        <v>1015</v>
      </c>
      <c r="O5227">
        <v>2</v>
      </c>
    </row>
    <row r="5228" spans="1:15" x14ac:dyDescent="0.25">
      <c r="A5228">
        <v>36218.624000000003</v>
      </c>
      <c r="B5228">
        <v>6279.1791999999996</v>
      </c>
      <c r="C5228">
        <v>-8.43E-2</v>
      </c>
      <c r="D5228">
        <v>-8.5236000000000001</v>
      </c>
      <c r="E5228">
        <v>5</v>
      </c>
      <c r="F5228">
        <v>6</v>
      </c>
      <c r="G5228" t="s">
        <v>211</v>
      </c>
      <c r="H5228">
        <v>20</v>
      </c>
      <c r="I5228" t="s">
        <v>2412</v>
      </c>
      <c r="J5228" t="s">
        <v>2413</v>
      </c>
      <c r="L5228">
        <v>4</v>
      </c>
      <c r="M5228">
        <v>1</v>
      </c>
      <c r="N5228" t="s">
        <v>1015</v>
      </c>
      <c r="O5228">
        <v>2</v>
      </c>
    </row>
    <row r="5229" spans="1:15" x14ac:dyDescent="0.25">
      <c r="A5229">
        <v>38956.198299999996</v>
      </c>
      <c r="B5229">
        <v>9886.5737000000008</v>
      </c>
      <c r="C5229">
        <v>-0.16619999999999999</v>
      </c>
      <c r="D5229">
        <v>-13.994899999999999</v>
      </c>
      <c r="E5229">
        <v>5</v>
      </c>
      <c r="F5229">
        <v>7</v>
      </c>
      <c r="G5229" t="s">
        <v>211</v>
      </c>
      <c r="H5229">
        <v>20</v>
      </c>
      <c r="I5229" t="s">
        <v>2414</v>
      </c>
      <c r="J5229" t="s">
        <v>2415</v>
      </c>
      <c r="L5229">
        <v>4</v>
      </c>
      <c r="M5229">
        <v>2</v>
      </c>
      <c r="N5229" t="s">
        <v>1015</v>
      </c>
      <c r="O5229">
        <v>2</v>
      </c>
    </row>
    <row r="5230" spans="1:15" x14ac:dyDescent="0.25">
      <c r="A5230">
        <v>37700.3462</v>
      </c>
      <c r="B5230">
        <v>17373.678800000002</v>
      </c>
      <c r="C5230">
        <v>-0.12859999999999999</v>
      </c>
      <c r="D5230">
        <v>-25.3505</v>
      </c>
      <c r="E5230">
        <v>5</v>
      </c>
      <c r="F5230">
        <v>8</v>
      </c>
      <c r="G5230" t="s">
        <v>211</v>
      </c>
      <c r="H5230">
        <v>20</v>
      </c>
      <c r="I5230" t="s">
        <v>2416</v>
      </c>
      <c r="J5230" t="s">
        <v>2417</v>
      </c>
      <c r="L5230">
        <v>4</v>
      </c>
      <c r="M5230">
        <v>3</v>
      </c>
      <c r="N5230" t="s">
        <v>1015</v>
      </c>
      <c r="O5230">
        <v>2</v>
      </c>
    </row>
    <row r="5231" spans="1:15" x14ac:dyDescent="0.25">
      <c r="A5231">
        <v>34396.326399999998</v>
      </c>
      <c r="B5231">
        <v>15137.423199999999</v>
      </c>
      <c r="C5231">
        <v>-2.9700000000000001E-2</v>
      </c>
      <c r="D5231">
        <v>-21.9588</v>
      </c>
      <c r="E5231">
        <v>5</v>
      </c>
      <c r="F5231">
        <v>9</v>
      </c>
      <c r="G5231" t="s">
        <v>211</v>
      </c>
      <c r="H5231">
        <v>20</v>
      </c>
      <c r="I5231" t="s">
        <v>2418</v>
      </c>
      <c r="J5231" t="s">
        <v>2419</v>
      </c>
      <c r="L5231">
        <v>4</v>
      </c>
      <c r="M5231">
        <v>4</v>
      </c>
      <c r="N5231" t="s">
        <v>1015</v>
      </c>
      <c r="O5231">
        <v>2</v>
      </c>
    </row>
    <row r="5232" spans="1:15" x14ac:dyDescent="0.25">
      <c r="A5232">
        <v>3.1600000000000003E-2</v>
      </c>
      <c r="B5232">
        <v>8.7300000000000003E-2</v>
      </c>
      <c r="C5232">
        <v>-3.9533999999999998</v>
      </c>
      <c r="D5232">
        <v>-3.1987999999999999</v>
      </c>
      <c r="E5232">
        <v>5</v>
      </c>
      <c r="F5232">
        <v>0</v>
      </c>
      <c r="G5232" t="s">
        <v>412</v>
      </c>
      <c r="H5232">
        <v>1</v>
      </c>
      <c r="I5232" t="s">
        <v>2420</v>
      </c>
      <c r="J5232" t="s">
        <v>2421</v>
      </c>
      <c r="L5232">
        <v>4</v>
      </c>
      <c r="M5232">
        <v>5</v>
      </c>
      <c r="N5232" t="s">
        <v>1015</v>
      </c>
      <c r="O5232">
        <v>2</v>
      </c>
    </row>
    <row r="5233" spans="1:15" x14ac:dyDescent="0.25">
      <c r="A5233">
        <v>1.6999999999999999E-3</v>
      </c>
      <c r="B5233">
        <v>1.46E-2</v>
      </c>
      <c r="C5233">
        <v>0.73740000000000006</v>
      </c>
      <c r="D5233">
        <v>0.29580000000000001</v>
      </c>
      <c r="E5233">
        <v>5</v>
      </c>
      <c r="F5233">
        <v>1</v>
      </c>
      <c r="G5233" t="s">
        <v>412</v>
      </c>
      <c r="H5233">
        <v>1</v>
      </c>
      <c r="I5233" t="s">
        <v>2422</v>
      </c>
      <c r="J5233" t="s">
        <v>2423</v>
      </c>
      <c r="L5233">
        <v>4</v>
      </c>
      <c r="M5233">
        <v>6</v>
      </c>
      <c r="N5233" t="s">
        <v>1015</v>
      </c>
      <c r="O5233">
        <v>2</v>
      </c>
    </row>
    <row r="5234" spans="1:15" x14ac:dyDescent="0.25">
      <c r="A5234">
        <v>5.1999999999999998E-3</v>
      </c>
      <c r="B5234">
        <v>4.3299999999999998E-2</v>
      </c>
      <c r="C5234">
        <v>0.17829999999999999</v>
      </c>
      <c r="D5234">
        <v>-1.0838000000000001</v>
      </c>
      <c r="E5234">
        <v>5</v>
      </c>
      <c r="F5234">
        <v>2</v>
      </c>
      <c r="G5234" t="s">
        <v>412</v>
      </c>
      <c r="H5234">
        <v>1</v>
      </c>
      <c r="I5234" t="s">
        <v>2424</v>
      </c>
      <c r="J5234" t="s">
        <v>2425</v>
      </c>
      <c r="L5234">
        <v>4</v>
      </c>
      <c r="M5234">
        <v>7</v>
      </c>
      <c r="N5234" t="s">
        <v>1015</v>
      </c>
      <c r="O5234">
        <v>2</v>
      </c>
    </row>
    <row r="5235" spans="1:15" x14ac:dyDescent="0.25">
      <c r="A5235">
        <v>1.4E-3</v>
      </c>
      <c r="B5235">
        <v>1.32E-2</v>
      </c>
      <c r="C5235">
        <v>0.78480000000000005</v>
      </c>
      <c r="D5235">
        <v>0.36320000000000002</v>
      </c>
      <c r="E5235">
        <v>5</v>
      </c>
      <c r="F5235">
        <v>3</v>
      </c>
      <c r="G5235" t="s">
        <v>412</v>
      </c>
      <c r="H5235">
        <v>1</v>
      </c>
      <c r="I5235" t="s">
        <v>2426</v>
      </c>
      <c r="J5235" t="s">
        <v>2427</v>
      </c>
      <c r="L5235">
        <v>4</v>
      </c>
      <c r="M5235">
        <v>8</v>
      </c>
      <c r="N5235" t="s">
        <v>1015</v>
      </c>
      <c r="O5235">
        <v>2</v>
      </c>
    </row>
    <row r="5236" spans="1:15" x14ac:dyDescent="0.25">
      <c r="A5236">
        <v>0.02</v>
      </c>
      <c r="B5236">
        <v>3.9699999999999999E-2</v>
      </c>
      <c r="C5236">
        <v>-2.1297000000000001</v>
      </c>
      <c r="D5236">
        <v>-0.91</v>
      </c>
      <c r="E5236">
        <v>5</v>
      </c>
      <c r="F5236">
        <v>4</v>
      </c>
      <c r="G5236" t="s">
        <v>412</v>
      </c>
      <c r="H5236">
        <v>1</v>
      </c>
      <c r="I5236" t="s">
        <v>2428</v>
      </c>
      <c r="J5236" t="s">
        <v>2429</v>
      </c>
      <c r="L5236">
        <v>4</v>
      </c>
      <c r="M5236">
        <v>9</v>
      </c>
      <c r="N5236" t="s">
        <v>1015</v>
      </c>
      <c r="O5236">
        <v>2</v>
      </c>
    </row>
    <row r="5237" spans="1:15" x14ac:dyDescent="0.25">
      <c r="A5237">
        <v>7.4000000000000003E-3</v>
      </c>
      <c r="B5237">
        <v>2.1399999999999999E-2</v>
      </c>
      <c r="C5237">
        <v>-0.16520000000000001</v>
      </c>
      <c r="D5237">
        <v>-2.87E-2</v>
      </c>
      <c r="E5237">
        <v>5</v>
      </c>
      <c r="F5237">
        <v>5</v>
      </c>
      <c r="G5237" t="s">
        <v>412</v>
      </c>
      <c r="H5237">
        <v>1</v>
      </c>
      <c r="I5237" t="s">
        <v>2430</v>
      </c>
      <c r="J5237" t="s">
        <v>2431</v>
      </c>
      <c r="L5237">
        <v>4</v>
      </c>
      <c r="M5237">
        <v>0</v>
      </c>
      <c r="N5237" t="s">
        <v>1015</v>
      </c>
      <c r="O5237">
        <v>4</v>
      </c>
    </row>
    <row r="5238" spans="1:15" x14ac:dyDescent="0.25">
      <c r="A5238">
        <v>1.14E-2</v>
      </c>
      <c r="B5238">
        <v>1.7000000000000001E-2</v>
      </c>
      <c r="C5238">
        <v>-0.78669999999999995</v>
      </c>
      <c r="D5238">
        <v>0.1807</v>
      </c>
      <c r="E5238">
        <v>5</v>
      </c>
      <c r="F5238">
        <v>6</v>
      </c>
      <c r="G5238" t="s">
        <v>412</v>
      </c>
      <c r="H5238">
        <v>1</v>
      </c>
      <c r="I5238" t="s">
        <v>2432</v>
      </c>
      <c r="J5238" t="s">
        <v>2433</v>
      </c>
      <c r="L5238">
        <v>4</v>
      </c>
      <c r="M5238">
        <v>1</v>
      </c>
      <c r="N5238" t="s">
        <v>1015</v>
      </c>
      <c r="O5238">
        <v>4</v>
      </c>
    </row>
    <row r="5239" spans="1:15" x14ac:dyDescent="0.25">
      <c r="A5239">
        <v>1.8E-3</v>
      </c>
      <c r="B5239">
        <v>1.52E-2</v>
      </c>
      <c r="C5239">
        <v>0.72260000000000002</v>
      </c>
      <c r="D5239">
        <v>0.27060000000000001</v>
      </c>
      <c r="E5239">
        <v>5</v>
      </c>
      <c r="F5239">
        <v>7</v>
      </c>
      <c r="G5239" t="s">
        <v>412</v>
      </c>
      <c r="H5239">
        <v>1</v>
      </c>
      <c r="I5239" t="s">
        <v>2434</v>
      </c>
      <c r="J5239" t="s">
        <v>2435</v>
      </c>
      <c r="L5239">
        <v>4</v>
      </c>
      <c r="M5239">
        <v>2</v>
      </c>
      <c r="N5239" t="s">
        <v>1015</v>
      </c>
      <c r="O5239">
        <v>4</v>
      </c>
    </row>
    <row r="5240" spans="1:15" x14ac:dyDescent="0.25">
      <c r="A5240">
        <v>9.2999999999999992E-3</v>
      </c>
      <c r="B5240">
        <v>2.6499999999999999E-2</v>
      </c>
      <c r="C5240">
        <v>-0.45329999999999998</v>
      </c>
      <c r="D5240">
        <v>-0.27629999999999999</v>
      </c>
      <c r="E5240">
        <v>5</v>
      </c>
      <c r="F5240">
        <v>8</v>
      </c>
      <c r="G5240" t="s">
        <v>412</v>
      </c>
      <c r="H5240">
        <v>1</v>
      </c>
      <c r="I5240" t="s">
        <v>2436</v>
      </c>
      <c r="J5240" t="s">
        <v>2437</v>
      </c>
      <c r="L5240">
        <v>4</v>
      </c>
      <c r="M5240">
        <v>3</v>
      </c>
      <c r="N5240" t="s">
        <v>1015</v>
      </c>
      <c r="O5240">
        <v>4</v>
      </c>
    </row>
    <row r="5241" spans="1:15" x14ac:dyDescent="0.25">
      <c r="A5241">
        <v>1.8E-3</v>
      </c>
      <c r="B5241">
        <v>1.5100000000000001E-2</v>
      </c>
      <c r="C5241">
        <v>0.71389999999999998</v>
      </c>
      <c r="D5241">
        <v>0.27139999999999997</v>
      </c>
      <c r="E5241">
        <v>5</v>
      </c>
      <c r="F5241">
        <v>9</v>
      </c>
      <c r="G5241" t="s">
        <v>412</v>
      </c>
      <c r="H5241">
        <v>1</v>
      </c>
      <c r="I5241" t="s">
        <v>2438</v>
      </c>
      <c r="J5241" t="s">
        <v>2439</v>
      </c>
      <c r="L5241">
        <v>4</v>
      </c>
      <c r="M5241">
        <v>4</v>
      </c>
      <c r="N5241" t="s">
        <v>1015</v>
      </c>
      <c r="O5241">
        <v>4</v>
      </c>
    </row>
    <row r="5242" spans="1:15" x14ac:dyDescent="0.25">
      <c r="A5242">
        <v>1.6000000000000001E-3</v>
      </c>
      <c r="B5242">
        <v>1.2999999999999999E-2</v>
      </c>
      <c r="C5242">
        <v>0.75319999999999998</v>
      </c>
      <c r="D5242">
        <v>0.37409999999999999</v>
      </c>
      <c r="E5242">
        <v>5</v>
      </c>
      <c r="F5242">
        <v>0</v>
      </c>
      <c r="G5242" t="s">
        <v>412</v>
      </c>
      <c r="H5242">
        <v>2</v>
      </c>
      <c r="I5242" t="s">
        <v>2440</v>
      </c>
      <c r="J5242" t="s">
        <v>2441</v>
      </c>
      <c r="L5242">
        <v>4</v>
      </c>
      <c r="M5242">
        <v>5</v>
      </c>
      <c r="N5242" t="s">
        <v>1015</v>
      </c>
      <c r="O5242">
        <v>4</v>
      </c>
    </row>
    <row r="5243" spans="1:15" x14ac:dyDescent="0.25">
      <c r="A5243">
        <v>1E-3</v>
      </c>
      <c r="B5243">
        <v>1.66E-2</v>
      </c>
      <c r="C5243">
        <v>0.84419999999999995</v>
      </c>
      <c r="D5243">
        <v>0.2</v>
      </c>
      <c r="E5243">
        <v>5</v>
      </c>
      <c r="F5243">
        <v>1</v>
      </c>
      <c r="G5243" t="s">
        <v>412</v>
      </c>
      <c r="H5243">
        <v>2</v>
      </c>
      <c r="I5243" t="s">
        <v>2442</v>
      </c>
      <c r="J5243" t="s">
        <v>2443</v>
      </c>
      <c r="L5243">
        <v>4</v>
      </c>
      <c r="M5243">
        <v>6</v>
      </c>
      <c r="N5243" t="s">
        <v>1015</v>
      </c>
      <c r="O5243">
        <v>4</v>
      </c>
    </row>
    <row r="5244" spans="1:15" x14ac:dyDescent="0.25">
      <c r="A5244">
        <v>5.9999999999999995E-4</v>
      </c>
      <c r="B5244">
        <v>2.8799999999999999E-2</v>
      </c>
      <c r="C5244">
        <v>0.90400000000000003</v>
      </c>
      <c r="D5244">
        <v>-0.38729999999999998</v>
      </c>
      <c r="E5244">
        <v>5</v>
      </c>
      <c r="F5244">
        <v>2</v>
      </c>
      <c r="G5244" t="s">
        <v>412</v>
      </c>
      <c r="H5244">
        <v>2</v>
      </c>
      <c r="I5244" t="s">
        <v>2444</v>
      </c>
      <c r="J5244" t="s">
        <v>2445</v>
      </c>
      <c r="L5244">
        <v>4</v>
      </c>
      <c r="M5244">
        <v>7</v>
      </c>
      <c r="N5244" t="s">
        <v>1015</v>
      </c>
      <c r="O5244">
        <v>4</v>
      </c>
    </row>
    <row r="5245" spans="1:15" x14ac:dyDescent="0.25">
      <c r="A5245">
        <v>1.12E-2</v>
      </c>
      <c r="B5245">
        <v>2.9499999999999998E-2</v>
      </c>
      <c r="C5245">
        <v>-0.75370000000000004</v>
      </c>
      <c r="D5245">
        <v>-0.41870000000000002</v>
      </c>
      <c r="E5245">
        <v>5</v>
      </c>
      <c r="F5245">
        <v>3</v>
      </c>
      <c r="G5245" t="s">
        <v>412</v>
      </c>
      <c r="H5245">
        <v>2</v>
      </c>
      <c r="I5245" t="s">
        <v>2446</v>
      </c>
      <c r="J5245" t="s">
        <v>2447</v>
      </c>
      <c r="L5245">
        <v>4</v>
      </c>
      <c r="M5245">
        <v>8</v>
      </c>
      <c r="N5245" t="s">
        <v>1015</v>
      </c>
      <c r="O5245">
        <v>4</v>
      </c>
    </row>
    <row r="5246" spans="1:15" x14ac:dyDescent="0.25">
      <c r="A5246">
        <v>1.1999999999999999E-3</v>
      </c>
      <c r="B5246">
        <v>1.2E-2</v>
      </c>
      <c r="C5246">
        <v>0.80940000000000001</v>
      </c>
      <c r="D5246">
        <v>0.42509999999999998</v>
      </c>
      <c r="E5246">
        <v>5</v>
      </c>
      <c r="F5246">
        <v>4</v>
      </c>
      <c r="G5246" t="s">
        <v>412</v>
      </c>
      <c r="H5246">
        <v>2</v>
      </c>
      <c r="I5246" t="s">
        <v>2448</v>
      </c>
      <c r="J5246" t="s">
        <v>2449</v>
      </c>
      <c r="L5246">
        <v>4</v>
      </c>
      <c r="M5246">
        <v>9</v>
      </c>
      <c r="N5246" t="s">
        <v>1015</v>
      </c>
      <c r="O5246">
        <v>4</v>
      </c>
    </row>
    <row r="5247" spans="1:15" x14ac:dyDescent="0.25">
      <c r="A5247">
        <v>7.4999999999999997E-3</v>
      </c>
      <c r="B5247">
        <v>0.02</v>
      </c>
      <c r="C5247">
        <v>-0.1681</v>
      </c>
      <c r="D5247">
        <v>3.6799999999999999E-2</v>
      </c>
      <c r="E5247">
        <v>5</v>
      </c>
      <c r="F5247">
        <v>5</v>
      </c>
      <c r="G5247" t="s">
        <v>412</v>
      </c>
      <c r="H5247">
        <v>2</v>
      </c>
      <c r="I5247" t="s">
        <v>2450</v>
      </c>
      <c r="J5247" t="s">
        <v>2451</v>
      </c>
      <c r="L5247">
        <v>4</v>
      </c>
      <c r="M5247">
        <v>0</v>
      </c>
      <c r="N5247" t="s">
        <v>1015</v>
      </c>
      <c r="O5247">
        <v>6</v>
      </c>
    </row>
    <row r="5248" spans="1:15" x14ac:dyDescent="0.25">
      <c r="A5248">
        <v>1E-3</v>
      </c>
      <c r="B5248">
        <v>1.72E-2</v>
      </c>
      <c r="C5248">
        <v>0.84399999999999997</v>
      </c>
      <c r="D5248">
        <v>0.1704</v>
      </c>
      <c r="E5248">
        <v>5</v>
      </c>
      <c r="F5248">
        <v>6</v>
      </c>
      <c r="G5248" t="s">
        <v>412</v>
      </c>
      <c r="H5248">
        <v>2</v>
      </c>
      <c r="I5248" t="s">
        <v>2452</v>
      </c>
      <c r="J5248" t="s">
        <v>2453</v>
      </c>
      <c r="L5248">
        <v>4</v>
      </c>
      <c r="M5248">
        <v>1</v>
      </c>
      <c r="N5248" t="s">
        <v>1015</v>
      </c>
      <c r="O5248">
        <v>6</v>
      </c>
    </row>
    <row r="5249" spans="1:15" x14ac:dyDescent="0.25">
      <c r="A5249">
        <v>5.0000000000000001E-3</v>
      </c>
      <c r="B5249">
        <v>3.9699999999999999E-2</v>
      </c>
      <c r="C5249">
        <v>0.21010000000000001</v>
      </c>
      <c r="D5249">
        <v>-0.90780000000000005</v>
      </c>
      <c r="E5249">
        <v>5</v>
      </c>
      <c r="F5249">
        <v>7</v>
      </c>
      <c r="G5249" t="s">
        <v>412</v>
      </c>
      <c r="H5249">
        <v>2</v>
      </c>
      <c r="I5249" t="s">
        <v>2454</v>
      </c>
      <c r="J5249" t="s">
        <v>2455</v>
      </c>
      <c r="L5249">
        <v>4</v>
      </c>
      <c r="M5249">
        <v>2</v>
      </c>
      <c r="N5249" t="s">
        <v>1015</v>
      </c>
      <c r="O5249">
        <v>6</v>
      </c>
    </row>
    <row r="5250" spans="1:15" x14ac:dyDescent="0.25">
      <c r="A5250">
        <v>6.9999999999999999E-4</v>
      </c>
      <c r="B5250">
        <v>2.1100000000000001E-2</v>
      </c>
      <c r="C5250">
        <v>0.88829999999999998</v>
      </c>
      <c r="D5250">
        <v>-1.4500000000000001E-2</v>
      </c>
      <c r="E5250">
        <v>5</v>
      </c>
      <c r="F5250">
        <v>8</v>
      </c>
      <c r="G5250" t="s">
        <v>412</v>
      </c>
      <c r="H5250">
        <v>2</v>
      </c>
      <c r="I5250" t="s">
        <v>2456</v>
      </c>
      <c r="J5250" t="s">
        <v>2457</v>
      </c>
      <c r="L5250">
        <v>4</v>
      </c>
      <c r="M5250">
        <v>3</v>
      </c>
      <c r="N5250" t="s">
        <v>1015</v>
      </c>
      <c r="O5250">
        <v>6</v>
      </c>
    </row>
    <row r="5251" spans="1:15" x14ac:dyDescent="0.25">
      <c r="A5251">
        <v>1.6999999999999999E-3</v>
      </c>
      <c r="B5251">
        <v>1.29E-2</v>
      </c>
      <c r="C5251">
        <v>0.72640000000000005</v>
      </c>
      <c r="D5251">
        <v>0.37759999999999999</v>
      </c>
      <c r="E5251">
        <v>5</v>
      </c>
      <c r="F5251">
        <v>9</v>
      </c>
      <c r="G5251" t="s">
        <v>412</v>
      </c>
      <c r="H5251">
        <v>2</v>
      </c>
      <c r="I5251" t="s">
        <v>2458</v>
      </c>
      <c r="J5251" t="s">
        <v>2459</v>
      </c>
      <c r="L5251">
        <v>4</v>
      </c>
      <c r="M5251">
        <v>4</v>
      </c>
      <c r="N5251" t="s">
        <v>1015</v>
      </c>
      <c r="O5251">
        <v>6</v>
      </c>
    </row>
    <row r="5252" spans="1:15" x14ac:dyDescent="0.25">
      <c r="A5252">
        <v>5.0000000000000001E-4</v>
      </c>
      <c r="B5252">
        <v>3.61E-2</v>
      </c>
      <c r="C5252">
        <v>0.91879999999999995</v>
      </c>
      <c r="D5252">
        <v>-0.73570000000000002</v>
      </c>
      <c r="E5252">
        <v>5</v>
      </c>
      <c r="F5252">
        <v>0</v>
      </c>
      <c r="G5252" t="s">
        <v>412</v>
      </c>
      <c r="H5252">
        <v>4</v>
      </c>
      <c r="I5252" t="s">
        <v>2460</v>
      </c>
      <c r="J5252" t="s">
        <v>2461</v>
      </c>
      <c r="L5252">
        <v>4</v>
      </c>
      <c r="M5252">
        <v>5</v>
      </c>
      <c r="N5252" t="s">
        <v>1015</v>
      </c>
      <c r="O5252">
        <v>6</v>
      </c>
    </row>
    <row r="5253" spans="1:15" x14ac:dyDescent="0.25">
      <c r="A5253">
        <v>1.04E-2</v>
      </c>
      <c r="B5253">
        <v>2.0500000000000001E-2</v>
      </c>
      <c r="C5253">
        <v>-0.63029999999999997</v>
      </c>
      <c r="D5253">
        <v>1.6E-2</v>
      </c>
      <c r="E5253">
        <v>5</v>
      </c>
      <c r="F5253">
        <v>1</v>
      </c>
      <c r="G5253" t="s">
        <v>412</v>
      </c>
      <c r="H5253">
        <v>4</v>
      </c>
      <c r="I5253" t="s">
        <v>2462</v>
      </c>
      <c r="J5253" t="s">
        <v>2463</v>
      </c>
      <c r="L5253">
        <v>4</v>
      </c>
      <c r="M5253">
        <v>6</v>
      </c>
      <c r="N5253" t="s">
        <v>1015</v>
      </c>
      <c r="O5253">
        <v>6</v>
      </c>
    </row>
    <row r="5254" spans="1:15" x14ac:dyDescent="0.25">
      <c r="A5254">
        <v>3.7000000000000002E-3</v>
      </c>
      <c r="B5254">
        <v>1.6899999999999998E-2</v>
      </c>
      <c r="C5254">
        <v>0.42099999999999999</v>
      </c>
      <c r="D5254">
        <v>0.18509999999999999</v>
      </c>
      <c r="E5254">
        <v>5</v>
      </c>
      <c r="F5254">
        <v>2</v>
      </c>
      <c r="G5254" t="s">
        <v>412</v>
      </c>
      <c r="H5254">
        <v>4</v>
      </c>
      <c r="I5254" t="s">
        <v>2464</v>
      </c>
      <c r="J5254" t="s">
        <v>2465</v>
      </c>
      <c r="L5254">
        <v>4</v>
      </c>
      <c r="M5254">
        <v>7</v>
      </c>
      <c r="N5254" t="s">
        <v>1015</v>
      </c>
      <c r="O5254">
        <v>6</v>
      </c>
    </row>
    <row r="5255" spans="1:15" x14ac:dyDescent="0.25">
      <c r="A5255">
        <v>4.0000000000000002E-4</v>
      </c>
      <c r="B5255">
        <v>4.0300000000000002E-2</v>
      </c>
      <c r="C5255">
        <v>0.93369999999999997</v>
      </c>
      <c r="D5255">
        <v>-0.93889999999999996</v>
      </c>
      <c r="E5255">
        <v>5</v>
      </c>
      <c r="F5255">
        <v>3</v>
      </c>
      <c r="G5255" t="s">
        <v>412</v>
      </c>
      <c r="H5255">
        <v>4</v>
      </c>
      <c r="I5255" t="s">
        <v>2466</v>
      </c>
      <c r="J5255" t="s">
        <v>2467</v>
      </c>
      <c r="L5255">
        <v>4</v>
      </c>
      <c r="M5255">
        <v>8</v>
      </c>
      <c r="N5255" t="s">
        <v>1015</v>
      </c>
      <c r="O5255">
        <v>6</v>
      </c>
    </row>
    <row r="5256" spans="1:15" x14ac:dyDescent="0.25">
      <c r="A5256">
        <v>5.0000000000000001E-4</v>
      </c>
      <c r="B5256">
        <v>2.18E-2</v>
      </c>
      <c r="C5256">
        <v>0.91520000000000001</v>
      </c>
      <c r="D5256">
        <v>-5.11E-2</v>
      </c>
      <c r="E5256">
        <v>5</v>
      </c>
      <c r="F5256">
        <v>4</v>
      </c>
      <c r="G5256" t="s">
        <v>412</v>
      </c>
      <c r="H5256">
        <v>4</v>
      </c>
      <c r="I5256" t="s">
        <v>2468</v>
      </c>
      <c r="J5256" t="s">
        <v>2469</v>
      </c>
      <c r="L5256">
        <v>4</v>
      </c>
      <c r="M5256">
        <v>9</v>
      </c>
      <c r="N5256" t="s">
        <v>1015</v>
      </c>
      <c r="O5256">
        <v>6</v>
      </c>
    </row>
    <row r="5257" spans="1:15" x14ac:dyDescent="0.25">
      <c r="A5257">
        <v>2.9999999999999997E-4</v>
      </c>
      <c r="B5257">
        <v>2.7199999999999998E-2</v>
      </c>
      <c r="C5257">
        <v>0.95499999999999996</v>
      </c>
      <c r="D5257">
        <v>-0.30769999999999997</v>
      </c>
      <c r="E5257">
        <v>5</v>
      </c>
      <c r="F5257">
        <v>5</v>
      </c>
      <c r="G5257" t="s">
        <v>412</v>
      </c>
      <c r="H5257">
        <v>4</v>
      </c>
      <c r="I5257" t="s">
        <v>2470</v>
      </c>
      <c r="J5257" t="s">
        <v>2471</v>
      </c>
      <c r="L5257">
        <v>4</v>
      </c>
      <c r="M5257">
        <v>0</v>
      </c>
      <c r="N5257" t="s">
        <v>1015</v>
      </c>
      <c r="O5257">
        <v>8</v>
      </c>
    </row>
    <row r="5258" spans="1:15" x14ac:dyDescent="0.25">
      <c r="A5258">
        <v>5.1999999999999998E-3</v>
      </c>
      <c r="B5258">
        <v>2.5999999999999999E-2</v>
      </c>
      <c r="C5258">
        <v>0.19159999999999999</v>
      </c>
      <c r="D5258">
        <v>-0.25140000000000001</v>
      </c>
      <c r="E5258">
        <v>5</v>
      </c>
      <c r="F5258">
        <v>6</v>
      </c>
      <c r="G5258" t="s">
        <v>412</v>
      </c>
      <c r="H5258">
        <v>4</v>
      </c>
      <c r="I5258" t="s">
        <v>2472</v>
      </c>
      <c r="J5258" t="s">
        <v>2473</v>
      </c>
      <c r="L5258">
        <v>4</v>
      </c>
      <c r="M5258">
        <v>1</v>
      </c>
      <c r="N5258" t="s">
        <v>1015</v>
      </c>
      <c r="O5258">
        <v>8</v>
      </c>
    </row>
    <row r="5259" spans="1:15" x14ac:dyDescent="0.25">
      <c r="A5259">
        <v>5.9999999999999995E-4</v>
      </c>
      <c r="B5259">
        <v>1.7500000000000002E-2</v>
      </c>
      <c r="C5259">
        <v>0.9052</v>
      </c>
      <c r="D5259">
        <v>0.1605</v>
      </c>
      <c r="E5259">
        <v>5</v>
      </c>
      <c r="F5259">
        <v>7</v>
      </c>
      <c r="G5259" t="s">
        <v>412</v>
      </c>
      <c r="H5259">
        <v>4</v>
      </c>
      <c r="I5259" t="s">
        <v>2474</v>
      </c>
      <c r="J5259" t="s">
        <v>2475</v>
      </c>
      <c r="L5259">
        <v>4</v>
      </c>
      <c r="M5259">
        <v>2</v>
      </c>
      <c r="N5259" t="s">
        <v>1015</v>
      </c>
      <c r="O5259">
        <v>8</v>
      </c>
    </row>
    <row r="5260" spans="1:15" x14ac:dyDescent="0.25">
      <c r="A5260">
        <v>5.9999999999999995E-4</v>
      </c>
      <c r="B5260">
        <v>2.8799999999999999E-2</v>
      </c>
      <c r="C5260">
        <v>0.90210000000000001</v>
      </c>
      <c r="D5260">
        <v>-0.38379999999999997</v>
      </c>
      <c r="E5260">
        <v>5</v>
      </c>
      <c r="F5260">
        <v>8</v>
      </c>
      <c r="G5260" t="s">
        <v>412</v>
      </c>
      <c r="H5260">
        <v>4</v>
      </c>
      <c r="I5260" t="s">
        <v>2476</v>
      </c>
      <c r="J5260" t="s">
        <v>2477</v>
      </c>
      <c r="L5260">
        <v>4</v>
      </c>
      <c r="M5260">
        <v>3</v>
      </c>
      <c r="N5260" t="s">
        <v>1015</v>
      </c>
      <c r="O5260">
        <v>8</v>
      </c>
    </row>
    <row r="5261" spans="1:15" x14ac:dyDescent="0.25">
      <c r="A5261">
        <v>5.8999999999999999E-3</v>
      </c>
      <c r="B5261">
        <v>1.6400000000000001E-2</v>
      </c>
      <c r="C5261">
        <v>0.08</v>
      </c>
      <c r="D5261">
        <v>0.2102</v>
      </c>
      <c r="E5261">
        <v>5</v>
      </c>
      <c r="F5261">
        <v>9</v>
      </c>
      <c r="G5261" t="s">
        <v>412</v>
      </c>
      <c r="H5261">
        <v>4</v>
      </c>
      <c r="I5261" t="s">
        <v>2478</v>
      </c>
      <c r="J5261" t="s">
        <v>2479</v>
      </c>
      <c r="L5261">
        <v>4</v>
      </c>
      <c r="M5261">
        <v>4</v>
      </c>
      <c r="N5261" t="s">
        <v>1015</v>
      </c>
      <c r="O5261">
        <v>8</v>
      </c>
    </row>
    <row r="5262" spans="1:15" x14ac:dyDescent="0.25">
      <c r="A5262">
        <v>4.0000000000000002E-4</v>
      </c>
      <c r="B5262">
        <v>3.5200000000000002E-2</v>
      </c>
      <c r="C5262">
        <v>0.93540000000000001</v>
      </c>
      <c r="D5262">
        <v>-0.69269999999999998</v>
      </c>
      <c r="E5262">
        <v>5</v>
      </c>
      <c r="F5262">
        <v>0</v>
      </c>
      <c r="G5262" t="s">
        <v>412</v>
      </c>
      <c r="H5262">
        <v>6</v>
      </c>
      <c r="I5262" t="s">
        <v>2480</v>
      </c>
      <c r="J5262" t="s">
        <v>2481</v>
      </c>
      <c r="L5262">
        <v>4</v>
      </c>
      <c r="M5262">
        <v>5</v>
      </c>
      <c r="N5262" t="s">
        <v>1015</v>
      </c>
      <c r="O5262">
        <v>8</v>
      </c>
    </row>
    <row r="5263" spans="1:15" x14ac:dyDescent="0.25">
      <c r="A5263">
        <v>5.0000000000000001E-4</v>
      </c>
      <c r="B5263">
        <v>2.1000000000000001E-2</v>
      </c>
      <c r="C5263">
        <v>0.9194</v>
      </c>
      <c r="D5263">
        <v>-8.0999999999999996E-3</v>
      </c>
      <c r="E5263">
        <v>5</v>
      </c>
      <c r="F5263">
        <v>1</v>
      </c>
      <c r="G5263" t="s">
        <v>412</v>
      </c>
      <c r="H5263">
        <v>6</v>
      </c>
      <c r="I5263" t="s">
        <v>2482</v>
      </c>
      <c r="J5263" t="s">
        <v>2483</v>
      </c>
      <c r="L5263">
        <v>4</v>
      </c>
      <c r="M5263">
        <v>6</v>
      </c>
      <c r="N5263" t="s">
        <v>1015</v>
      </c>
      <c r="O5263">
        <v>8</v>
      </c>
    </row>
    <row r="5264" spans="1:15" x14ac:dyDescent="0.25">
      <c r="A5264">
        <v>5.9999999999999995E-4</v>
      </c>
      <c r="B5264">
        <v>2.63E-2</v>
      </c>
      <c r="C5264">
        <v>0.90590000000000004</v>
      </c>
      <c r="D5264">
        <v>-0.26469999999999999</v>
      </c>
      <c r="E5264">
        <v>5</v>
      </c>
      <c r="F5264">
        <v>2</v>
      </c>
      <c r="G5264" t="s">
        <v>412</v>
      </c>
      <c r="H5264">
        <v>6</v>
      </c>
      <c r="I5264" t="s">
        <v>2484</v>
      </c>
      <c r="J5264" t="s">
        <v>2485</v>
      </c>
      <c r="L5264">
        <v>4</v>
      </c>
      <c r="M5264">
        <v>7</v>
      </c>
      <c r="N5264" t="s">
        <v>1015</v>
      </c>
      <c r="O5264">
        <v>8</v>
      </c>
    </row>
    <row r="5265" spans="1:15" x14ac:dyDescent="0.25">
      <c r="A5265">
        <v>4.0000000000000002E-4</v>
      </c>
      <c r="B5265">
        <v>2.2100000000000002E-2</v>
      </c>
      <c r="C5265">
        <v>0.93589999999999995</v>
      </c>
      <c r="D5265">
        <v>-6.3799999999999996E-2</v>
      </c>
      <c r="E5265">
        <v>5</v>
      </c>
      <c r="F5265">
        <v>3</v>
      </c>
      <c r="G5265" t="s">
        <v>412</v>
      </c>
      <c r="H5265">
        <v>6</v>
      </c>
      <c r="I5265" t="s">
        <v>2486</v>
      </c>
      <c r="J5265" t="s">
        <v>2487</v>
      </c>
      <c r="L5265">
        <v>4</v>
      </c>
      <c r="M5265">
        <v>8</v>
      </c>
      <c r="N5265" t="s">
        <v>1015</v>
      </c>
      <c r="O5265">
        <v>8</v>
      </c>
    </row>
    <row r="5266" spans="1:15" x14ac:dyDescent="0.25">
      <c r="A5266">
        <v>4.0000000000000002E-4</v>
      </c>
      <c r="B5266">
        <v>2.3599999999999999E-2</v>
      </c>
      <c r="C5266">
        <v>0.94140000000000001</v>
      </c>
      <c r="D5266">
        <v>-0.13420000000000001</v>
      </c>
      <c r="E5266">
        <v>5</v>
      </c>
      <c r="F5266">
        <v>4</v>
      </c>
      <c r="G5266" t="s">
        <v>412</v>
      </c>
      <c r="H5266">
        <v>6</v>
      </c>
      <c r="I5266" t="s">
        <v>2488</v>
      </c>
      <c r="J5266" t="s">
        <v>2489</v>
      </c>
      <c r="L5266">
        <v>4</v>
      </c>
      <c r="M5266">
        <v>9</v>
      </c>
      <c r="N5266" t="s">
        <v>1015</v>
      </c>
      <c r="O5266">
        <v>8</v>
      </c>
    </row>
    <row r="5267" spans="1:15" x14ac:dyDescent="0.25">
      <c r="A5267">
        <v>5.7000000000000002E-3</v>
      </c>
      <c r="B5267">
        <v>2.5700000000000001E-2</v>
      </c>
      <c r="C5267">
        <v>0.1018</v>
      </c>
      <c r="D5267">
        <v>-0.23710000000000001</v>
      </c>
      <c r="E5267">
        <v>5</v>
      </c>
      <c r="F5267">
        <v>5</v>
      </c>
      <c r="G5267" t="s">
        <v>412</v>
      </c>
      <c r="H5267">
        <v>6</v>
      </c>
      <c r="I5267" t="s">
        <v>2490</v>
      </c>
      <c r="J5267" t="s">
        <v>2491</v>
      </c>
      <c r="L5267">
        <v>4</v>
      </c>
      <c r="M5267">
        <v>0</v>
      </c>
      <c r="N5267" t="s">
        <v>1015</v>
      </c>
      <c r="O5267">
        <v>10</v>
      </c>
    </row>
    <row r="5268" spans="1:15" x14ac:dyDescent="0.25">
      <c r="A5268">
        <v>2.0000000000000001E-4</v>
      </c>
      <c r="B5268">
        <v>2.6499999999999999E-2</v>
      </c>
      <c r="C5268">
        <v>0.96789999999999998</v>
      </c>
      <c r="D5268">
        <v>-0.27610000000000001</v>
      </c>
      <c r="E5268">
        <v>5</v>
      </c>
      <c r="F5268">
        <v>6</v>
      </c>
      <c r="G5268" t="s">
        <v>412</v>
      </c>
      <c r="H5268">
        <v>6</v>
      </c>
      <c r="I5268" t="s">
        <v>2492</v>
      </c>
      <c r="J5268" t="s">
        <v>2493</v>
      </c>
      <c r="L5268">
        <v>4</v>
      </c>
      <c r="M5268">
        <v>1</v>
      </c>
      <c r="N5268" t="s">
        <v>1015</v>
      </c>
      <c r="O5268">
        <v>10</v>
      </c>
    </row>
    <row r="5269" spans="1:15" x14ac:dyDescent="0.25">
      <c r="A5269">
        <v>4.0000000000000002E-4</v>
      </c>
      <c r="B5269">
        <v>3.15E-2</v>
      </c>
      <c r="C5269">
        <v>0.94079999999999997</v>
      </c>
      <c r="D5269">
        <v>-0.5171</v>
      </c>
      <c r="E5269">
        <v>5</v>
      </c>
      <c r="F5269">
        <v>7</v>
      </c>
      <c r="G5269" t="s">
        <v>412</v>
      </c>
      <c r="H5269">
        <v>6</v>
      </c>
      <c r="I5269" t="s">
        <v>2494</v>
      </c>
      <c r="J5269" t="s">
        <v>2495</v>
      </c>
      <c r="L5269">
        <v>4</v>
      </c>
      <c r="M5269">
        <v>2</v>
      </c>
      <c r="N5269" t="s">
        <v>1015</v>
      </c>
      <c r="O5269">
        <v>10</v>
      </c>
    </row>
    <row r="5270" spans="1:15" x14ac:dyDescent="0.25">
      <c r="A5270">
        <v>4.0000000000000002E-4</v>
      </c>
      <c r="B5270">
        <v>2.3699999999999999E-2</v>
      </c>
      <c r="C5270">
        <v>0.93710000000000004</v>
      </c>
      <c r="D5270">
        <v>-0.14169999999999999</v>
      </c>
      <c r="E5270">
        <v>5</v>
      </c>
      <c r="F5270">
        <v>8</v>
      </c>
      <c r="G5270" t="s">
        <v>412</v>
      </c>
      <c r="H5270">
        <v>6</v>
      </c>
      <c r="I5270" t="s">
        <v>2496</v>
      </c>
      <c r="J5270" t="s">
        <v>2497</v>
      </c>
      <c r="L5270">
        <v>4</v>
      </c>
      <c r="M5270">
        <v>3</v>
      </c>
      <c r="N5270" t="s">
        <v>1015</v>
      </c>
      <c r="O5270">
        <v>10</v>
      </c>
    </row>
    <row r="5271" spans="1:15" x14ac:dyDescent="0.25">
      <c r="A5271">
        <v>5.9999999999999995E-4</v>
      </c>
      <c r="B5271">
        <v>2.6499999999999999E-2</v>
      </c>
      <c r="C5271">
        <v>0.90459999999999996</v>
      </c>
      <c r="D5271">
        <v>-0.27289999999999998</v>
      </c>
      <c r="E5271">
        <v>5</v>
      </c>
      <c r="F5271">
        <v>9</v>
      </c>
      <c r="G5271" t="s">
        <v>412</v>
      </c>
      <c r="H5271">
        <v>6</v>
      </c>
      <c r="I5271" t="s">
        <v>2498</v>
      </c>
      <c r="J5271" t="s">
        <v>2499</v>
      </c>
      <c r="L5271">
        <v>4</v>
      </c>
      <c r="M5271">
        <v>4</v>
      </c>
      <c r="N5271" t="s">
        <v>1015</v>
      </c>
      <c r="O5271">
        <v>10</v>
      </c>
    </row>
    <row r="5272" spans="1:15" x14ac:dyDescent="0.25">
      <c r="A5272">
        <v>5.0000000000000001E-4</v>
      </c>
      <c r="B5272">
        <v>3.3700000000000001E-2</v>
      </c>
      <c r="C5272">
        <v>0.92220000000000002</v>
      </c>
      <c r="D5272">
        <v>-0.62280000000000002</v>
      </c>
      <c r="E5272">
        <v>5</v>
      </c>
      <c r="F5272">
        <v>0</v>
      </c>
      <c r="G5272" t="s">
        <v>412</v>
      </c>
      <c r="H5272">
        <v>8</v>
      </c>
      <c r="I5272" t="s">
        <v>2500</v>
      </c>
      <c r="J5272" t="s">
        <v>2501</v>
      </c>
      <c r="L5272">
        <v>4</v>
      </c>
      <c r="M5272">
        <v>5</v>
      </c>
      <c r="N5272" t="s">
        <v>1015</v>
      </c>
      <c r="O5272">
        <v>10</v>
      </c>
    </row>
    <row r="5273" spans="1:15" x14ac:dyDescent="0.25">
      <c r="A5273">
        <v>4.0000000000000002E-4</v>
      </c>
      <c r="B5273">
        <v>2.7E-2</v>
      </c>
      <c r="C5273">
        <v>0.94130000000000003</v>
      </c>
      <c r="D5273">
        <v>-0.30080000000000001</v>
      </c>
      <c r="E5273">
        <v>5</v>
      </c>
      <c r="F5273">
        <v>1</v>
      </c>
      <c r="G5273" t="s">
        <v>412</v>
      </c>
      <c r="H5273">
        <v>8</v>
      </c>
      <c r="I5273" t="s">
        <v>2502</v>
      </c>
      <c r="J5273" t="s">
        <v>2503</v>
      </c>
      <c r="L5273">
        <v>4</v>
      </c>
      <c r="M5273">
        <v>6</v>
      </c>
      <c r="N5273" t="s">
        <v>1015</v>
      </c>
      <c r="O5273">
        <v>10</v>
      </c>
    </row>
    <row r="5274" spans="1:15" x14ac:dyDescent="0.25">
      <c r="A5274">
        <v>4.0000000000000002E-4</v>
      </c>
      <c r="B5274">
        <v>2.7900000000000001E-2</v>
      </c>
      <c r="C5274">
        <v>0.93969999999999998</v>
      </c>
      <c r="D5274">
        <v>-0.34179999999999999</v>
      </c>
      <c r="E5274">
        <v>5</v>
      </c>
      <c r="F5274">
        <v>2</v>
      </c>
      <c r="G5274" t="s">
        <v>412</v>
      </c>
      <c r="H5274">
        <v>8</v>
      </c>
      <c r="I5274" t="s">
        <v>2504</v>
      </c>
      <c r="J5274" t="s">
        <v>2505</v>
      </c>
      <c r="L5274">
        <v>4</v>
      </c>
      <c r="M5274">
        <v>7</v>
      </c>
      <c r="N5274" t="s">
        <v>1015</v>
      </c>
      <c r="O5274">
        <v>10</v>
      </c>
    </row>
    <row r="5275" spans="1:15" x14ac:dyDescent="0.25">
      <c r="A5275">
        <v>2.9999999999999997E-4</v>
      </c>
      <c r="B5275">
        <v>3.6200000000000003E-2</v>
      </c>
      <c r="C5275">
        <v>0.95520000000000005</v>
      </c>
      <c r="D5275">
        <v>-0.74060000000000004</v>
      </c>
      <c r="E5275">
        <v>5</v>
      </c>
      <c r="F5275">
        <v>3</v>
      </c>
      <c r="G5275" t="s">
        <v>412</v>
      </c>
      <c r="H5275">
        <v>8</v>
      </c>
      <c r="I5275" t="s">
        <v>2506</v>
      </c>
      <c r="J5275" t="s">
        <v>2507</v>
      </c>
      <c r="L5275">
        <v>4</v>
      </c>
      <c r="M5275">
        <v>8</v>
      </c>
      <c r="N5275" t="s">
        <v>1015</v>
      </c>
      <c r="O5275">
        <v>10</v>
      </c>
    </row>
    <row r="5276" spans="1:15" x14ac:dyDescent="0.25">
      <c r="A5276">
        <v>2.9999999999999997E-4</v>
      </c>
      <c r="B5276">
        <v>2.6499999999999999E-2</v>
      </c>
      <c r="C5276">
        <v>0.94869999999999999</v>
      </c>
      <c r="D5276">
        <v>-0.27550000000000002</v>
      </c>
      <c r="E5276">
        <v>5</v>
      </c>
      <c r="F5276">
        <v>4</v>
      </c>
      <c r="G5276" t="s">
        <v>412</v>
      </c>
      <c r="H5276">
        <v>8</v>
      </c>
      <c r="I5276" t="s">
        <v>2508</v>
      </c>
      <c r="J5276" t="s">
        <v>2509</v>
      </c>
      <c r="L5276">
        <v>4</v>
      </c>
      <c r="M5276">
        <v>9</v>
      </c>
      <c r="N5276" t="s">
        <v>1015</v>
      </c>
      <c r="O5276">
        <v>10</v>
      </c>
    </row>
    <row r="5277" spans="1:15" x14ac:dyDescent="0.25">
      <c r="A5277">
        <v>2.0000000000000001E-4</v>
      </c>
      <c r="B5277">
        <v>4.0899999999999999E-2</v>
      </c>
      <c r="C5277">
        <v>0.96879999999999999</v>
      </c>
      <c r="D5277">
        <v>-0.96689999999999998</v>
      </c>
      <c r="E5277">
        <v>5</v>
      </c>
      <c r="F5277">
        <v>5</v>
      </c>
      <c r="G5277" t="s">
        <v>412</v>
      </c>
      <c r="H5277">
        <v>8</v>
      </c>
      <c r="I5277" t="s">
        <v>2510</v>
      </c>
      <c r="J5277" t="s">
        <v>2511</v>
      </c>
      <c r="L5277">
        <v>4</v>
      </c>
      <c r="M5277">
        <v>0</v>
      </c>
      <c r="N5277" t="s">
        <v>1015</v>
      </c>
      <c r="O5277">
        <v>14</v>
      </c>
    </row>
    <row r="5278" spans="1:15" x14ac:dyDescent="0.25">
      <c r="A5278">
        <v>1.2999999999999999E-3</v>
      </c>
      <c r="B5278">
        <v>2.3099999999999999E-2</v>
      </c>
      <c r="C5278">
        <v>0.79690000000000005</v>
      </c>
      <c r="D5278">
        <v>-0.11119999999999999</v>
      </c>
      <c r="E5278">
        <v>5</v>
      </c>
      <c r="F5278">
        <v>6</v>
      </c>
      <c r="G5278" t="s">
        <v>412</v>
      </c>
      <c r="H5278">
        <v>8</v>
      </c>
      <c r="I5278" t="s">
        <v>2512</v>
      </c>
      <c r="J5278" t="s">
        <v>2513</v>
      </c>
      <c r="L5278">
        <v>4</v>
      </c>
      <c r="M5278">
        <v>1</v>
      </c>
      <c r="N5278" t="s">
        <v>1015</v>
      </c>
      <c r="O5278">
        <v>14</v>
      </c>
    </row>
    <row r="5279" spans="1:15" x14ac:dyDescent="0.25">
      <c r="A5279">
        <v>1E-4</v>
      </c>
      <c r="B5279">
        <v>3.9699999999999999E-2</v>
      </c>
      <c r="C5279">
        <v>0.98</v>
      </c>
      <c r="D5279">
        <v>-0.91210000000000002</v>
      </c>
      <c r="E5279">
        <v>5</v>
      </c>
      <c r="F5279">
        <v>7</v>
      </c>
      <c r="G5279" t="s">
        <v>412</v>
      </c>
      <c r="H5279">
        <v>8</v>
      </c>
      <c r="I5279" t="s">
        <v>2514</v>
      </c>
      <c r="J5279" t="s">
        <v>2515</v>
      </c>
      <c r="L5279">
        <v>4</v>
      </c>
      <c r="M5279">
        <v>2</v>
      </c>
      <c r="N5279" t="s">
        <v>1015</v>
      </c>
      <c r="O5279">
        <v>14</v>
      </c>
    </row>
    <row r="5280" spans="1:15" x14ac:dyDescent="0.25">
      <c r="A5280">
        <v>4.0000000000000002E-4</v>
      </c>
      <c r="B5280">
        <v>2.2200000000000001E-2</v>
      </c>
      <c r="C5280">
        <v>0.94489999999999996</v>
      </c>
      <c r="D5280">
        <v>-6.7100000000000007E-2</v>
      </c>
      <c r="E5280">
        <v>5</v>
      </c>
      <c r="F5280">
        <v>8</v>
      </c>
      <c r="G5280" t="s">
        <v>412</v>
      </c>
      <c r="H5280">
        <v>8</v>
      </c>
      <c r="I5280" t="s">
        <v>2516</v>
      </c>
      <c r="J5280" t="s">
        <v>2517</v>
      </c>
      <c r="L5280">
        <v>4</v>
      </c>
      <c r="M5280">
        <v>3</v>
      </c>
      <c r="N5280" t="s">
        <v>1015</v>
      </c>
      <c r="O5280">
        <v>14</v>
      </c>
    </row>
    <row r="5281" spans="1:15" x14ac:dyDescent="0.25">
      <c r="A5281">
        <v>2.9999999999999997E-4</v>
      </c>
      <c r="B5281">
        <v>1.2800000000000001E-2</v>
      </c>
      <c r="C5281">
        <v>0.94899999999999995</v>
      </c>
      <c r="D5281">
        <v>0.3821</v>
      </c>
      <c r="E5281">
        <v>5</v>
      </c>
      <c r="F5281">
        <v>9</v>
      </c>
      <c r="G5281" t="s">
        <v>412</v>
      </c>
      <c r="H5281">
        <v>8</v>
      </c>
      <c r="I5281" t="s">
        <v>2518</v>
      </c>
      <c r="J5281" t="s">
        <v>2519</v>
      </c>
      <c r="L5281">
        <v>4</v>
      </c>
      <c r="M5281">
        <v>4</v>
      </c>
      <c r="N5281" t="s">
        <v>1015</v>
      </c>
      <c r="O5281">
        <v>14</v>
      </c>
    </row>
    <row r="5282" spans="1:15" x14ac:dyDescent="0.25">
      <c r="A5282">
        <v>1.7899999999999999E-2</v>
      </c>
      <c r="B5282">
        <v>4.0399999999999998E-2</v>
      </c>
      <c r="C5282">
        <v>-1.7982</v>
      </c>
      <c r="D5282">
        <v>-0.94289999999999996</v>
      </c>
      <c r="E5282">
        <v>5</v>
      </c>
      <c r="F5282">
        <v>0</v>
      </c>
      <c r="G5282" t="s">
        <v>412</v>
      </c>
      <c r="H5282">
        <v>10</v>
      </c>
      <c r="I5282" t="s">
        <v>2520</v>
      </c>
      <c r="J5282" t="s">
        <v>2521</v>
      </c>
      <c r="L5282">
        <v>4</v>
      </c>
      <c r="M5282">
        <v>5</v>
      </c>
      <c r="N5282" t="s">
        <v>1015</v>
      </c>
      <c r="O5282">
        <v>14</v>
      </c>
    </row>
    <row r="5283" spans="1:15" x14ac:dyDescent="0.25">
      <c r="A5283">
        <v>2.9999999999999997E-4</v>
      </c>
      <c r="B5283">
        <v>2.0500000000000001E-2</v>
      </c>
      <c r="C5283">
        <v>0.95760000000000001</v>
      </c>
      <c r="D5283">
        <v>1.24E-2</v>
      </c>
      <c r="E5283">
        <v>5</v>
      </c>
      <c r="F5283">
        <v>1</v>
      </c>
      <c r="G5283" t="s">
        <v>412</v>
      </c>
      <c r="H5283">
        <v>10</v>
      </c>
      <c r="I5283" t="s">
        <v>2522</v>
      </c>
      <c r="J5283" t="s">
        <v>2523</v>
      </c>
      <c r="L5283">
        <v>4</v>
      </c>
      <c r="M5283">
        <v>6</v>
      </c>
      <c r="N5283" t="s">
        <v>1015</v>
      </c>
      <c r="O5283">
        <v>14</v>
      </c>
    </row>
    <row r="5284" spans="1:15" x14ac:dyDescent="0.25">
      <c r="A5284">
        <v>2.0000000000000001E-4</v>
      </c>
      <c r="B5284">
        <v>1.6500000000000001E-2</v>
      </c>
      <c r="C5284">
        <v>0.96860000000000002</v>
      </c>
      <c r="D5284">
        <v>0.2082</v>
      </c>
      <c r="E5284">
        <v>5</v>
      </c>
      <c r="F5284">
        <v>2</v>
      </c>
      <c r="G5284" t="s">
        <v>412</v>
      </c>
      <c r="H5284">
        <v>10</v>
      </c>
      <c r="I5284" t="s">
        <v>2524</v>
      </c>
      <c r="J5284" t="s">
        <v>2525</v>
      </c>
      <c r="L5284">
        <v>4</v>
      </c>
      <c r="M5284">
        <v>7</v>
      </c>
      <c r="N5284" t="s">
        <v>1015</v>
      </c>
      <c r="O5284">
        <v>14</v>
      </c>
    </row>
    <row r="5285" spans="1:15" x14ac:dyDescent="0.25">
      <c r="A5285">
        <v>5.0000000000000001E-4</v>
      </c>
      <c r="B5285">
        <v>2.0500000000000001E-2</v>
      </c>
      <c r="C5285">
        <v>0.92430000000000001</v>
      </c>
      <c r="D5285">
        <v>1.55E-2</v>
      </c>
      <c r="E5285">
        <v>5</v>
      </c>
      <c r="F5285">
        <v>3</v>
      </c>
      <c r="G5285" t="s">
        <v>412</v>
      </c>
      <c r="H5285">
        <v>10</v>
      </c>
      <c r="I5285" t="s">
        <v>2526</v>
      </c>
      <c r="J5285" t="s">
        <v>2527</v>
      </c>
      <c r="L5285">
        <v>4</v>
      </c>
      <c r="M5285">
        <v>8</v>
      </c>
      <c r="N5285" t="s">
        <v>1015</v>
      </c>
      <c r="O5285">
        <v>14</v>
      </c>
    </row>
    <row r="5286" spans="1:15" x14ac:dyDescent="0.25">
      <c r="A5286">
        <v>1E-4</v>
      </c>
      <c r="B5286">
        <v>4.5199999999999997E-2</v>
      </c>
      <c r="C5286">
        <v>0.98619999999999997</v>
      </c>
      <c r="D5286">
        <v>-1.1752</v>
      </c>
      <c r="E5286">
        <v>5</v>
      </c>
      <c r="F5286">
        <v>4</v>
      </c>
      <c r="G5286" t="s">
        <v>412</v>
      </c>
      <c r="H5286">
        <v>10</v>
      </c>
      <c r="I5286" t="s">
        <v>2528</v>
      </c>
      <c r="J5286" t="s">
        <v>2529</v>
      </c>
      <c r="L5286">
        <v>4</v>
      </c>
      <c r="M5286">
        <v>9</v>
      </c>
      <c r="N5286" t="s">
        <v>1015</v>
      </c>
      <c r="O5286">
        <v>14</v>
      </c>
    </row>
    <row r="5287" spans="1:15" x14ac:dyDescent="0.25">
      <c r="A5287">
        <v>2.9999999999999997E-4</v>
      </c>
      <c r="B5287">
        <v>2.9399999999999999E-2</v>
      </c>
      <c r="C5287">
        <v>0.94789999999999996</v>
      </c>
      <c r="D5287">
        <v>-0.41599999999999998</v>
      </c>
      <c r="E5287">
        <v>5</v>
      </c>
      <c r="F5287">
        <v>5</v>
      </c>
      <c r="G5287" t="s">
        <v>412</v>
      </c>
      <c r="H5287">
        <v>10</v>
      </c>
      <c r="I5287" t="s">
        <v>2530</v>
      </c>
      <c r="J5287" t="s">
        <v>2531</v>
      </c>
      <c r="L5287">
        <v>4</v>
      </c>
      <c r="M5287">
        <v>0</v>
      </c>
      <c r="N5287" t="s">
        <v>1015</v>
      </c>
      <c r="O5287">
        <v>16</v>
      </c>
    </row>
    <row r="5288" spans="1:15" x14ac:dyDescent="0.25">
      <c r="A5288">
        <v>2.9999999999999997E-4</v>
      </c>
      <c r="B5288">
        <v>2.9700000000000001E-2</v>
      </c>
      <c r="C5288">
        <v>0.95540000000000003</v>
      </c>
      <c r="D5288">
        <v>-0.42670000000000002</v>
      </c>
      <c r="E5288">
        <v>5</v>
      </c>
      <c r="F5288">
        <v>6</v>
      </c>
      <c r="G5288" t="s">
        <v>412</v>
      </c>
      <c r="H5288">
        <v>10</v>
      </c>
      <c r="I5288" t="s">
        <v>2532</v>
      </c>
      <c r="J5288" t="s">
        <v>2533</v>
      </c>
      <c r="L5288">
        <v>4</v>
      </c>
      <c r="M5288">
        <v>1</v>
      </c>
      <c r="N5288" t="s">
        <v>1015</v>
      </c>
      <c r="O5288">
        <v>16</v>
      </c>
    </row>
    <row r="5289" spans="1:15" x14ac:dyDescent="0.25">
      <c r="A5289">
        <v>1E-4</v>
      </c>
      <c r="B5289">
        <v>3.6600000000000001E-2</v>
      </c>
      <c r="C5289">
        <v>0.98470000000000002</v>
      </c>
      <c r="D5289">
        <v>-0.76219999999999999</v>
      </c>
      <c r="E5289">
        <v>5</v>
      </c>
      <c r="F5289">
        <v>7</v>
      </c>
      <c r="G5289" t="s">
        <v>412</v>
      </c>
      <c r="H5289">
        <v>10</v>
      </c>
      <c r="I5289" t="s">
        <v>2534</v>
      </c>
      <c r="J5289" t="s">
        <v>2535</v>
      </c>
      <c r="L5289">
        <v>4</v>
      </c>
      <c r="M5289">
        <v>2</v>
      </c>
      <c r="N5289" t="s">
        <v>1015</v>
      </c>
      <c r="O5289">
        <v>16</v>
      </c>
    </row>
    <row r="5290" spans="1:15" x14ac:dyDescent="0.25">
      <c r="A5290">
        <v>4.0000000000000002E-4</v>
      </c>
      <c r="B5290">
        <v>2.12E-2</v>
      </c>
      <c r="C5290">
        <v>0.94</v>
      </c>
      <c r="D5290">
        <v>-2.1600000000000001E-2</v>
      </c>
      <c r="E5290">
        <v>5</v>
      </c>
      <c r="F5290">
        <v>8</v>
      </c>
      <c r="G5290" t="s">
        <v>412</v>
      </c>
      <c r="H5290">
        <v>10</v>
      </c>
      <c r="I5290" t="s">
        <v>2536</v>
      </c>
      <c r="J5290" t="s">
        <v>2537</v>
      </c>
      <c r="L5290">
        <v>4</v>
      </c>
      <c r="M5290">
        <v>3</v>
      </c>
      <c r="N5290" t="s">
        <v>1015</v>
      </c>
      <c r="O5290">
        <v>16</v>
      </c>
    </row>
    <row r="5291" spans="1:15" x14ac:dyDescent="0.25">
      <c r="A5291">
        <v>4.0000000000000002E-4</v>
      </c>
      <c r="B5291">
        <v>1.7500000000000002E-2</v>
      </c>
      <c r="C5291">
        <v>0.93889999999999996</v>
      </c>
      <c r="D5291">
        <v>0.1583</v>
      </c>
      <c r="E5291">
        <v>5</v>
      </c>
      <c r="F5291">
        <v>9</v>
      </c>
      <c r="G5291" t="s">
        <v>412</v>
      </c>
      <c r="H5291">
        <v>10</v>
      </c>
      <c r="I5291" t="s">
        <v>2538</v>
      </c>
      <c r="J5291" t="s">
        <v>2539</v>
      </c>
      <c r="L5291">
        <v>4</v>
      </c>
      <c r="M5291">
        <v>4</v>
      </c>
      <c r="N5291" t="s">
        <v>1015</v>
      </c>
      <c r="O5291">
        <v>16</v>
      </c>
    </row>
    <row r="5292" spans="1:15" x14ac:dyDescent="0.25">
      <c r="A5292">
        <v>5.0000000000000001E-4</v>
      </c>
      <c r="B5292">
        <v>2.5399999999999999E-2</v>
      </c>
      <c r="C5292">
        <v>0.92190000000000005</v>
      </c>
      <c r="D5292">
        <v>-0.223</v>
      </c>
      <c r="E5292">
        <v>5</v>
      </c>
      <c r="F5292">
        <v>0</v>
      </c>
      <c r="G5292" t="s">
        <v>412</v>
      </c>
      <c r="H5292">
        <v>14</v>
      </c>
      <c r="I5292" t="s">
        <v>2540</v>
      </c>
      <c r="J5292" t="s">
        <v>2541</v>
      </c>
      <c r="L5292">
        <v>4</v>
      </c>
      <c r="M5292">
        <v>5</v>
      </c>
      <c r="N5292" t="s">
        <v>1015</v>
      </c>
      <c r="O5292">
        <v>16</v>
      </c>
    </row>
    <row r="5293" spans="1:15" x14ac:dyDescent="0.25">
      <c r="A5293">
        <v>2.0000000000000001E-4</v>
      </c>
      <c r="B5293">
        <v>3.2800000000000003E-2</v>
      </c>
      <c r="C5293">
        <v>0.97419999999999995</v>
      </c>
      <c r="D5293">
        <v>-0.57989999999999997</v>
      </c>
      <c r="E5293">
        <v>5</v>
      </c>
      <c r="F5293">
        <v>1</v>
      </c>
      <c r="G5293" t="s">
        <v>412</v>
      </c>
      <c r="H5293">
        <v>14</v>
      </c>
      <c r="I5293" t="s">
        <v>2542</v>
      </c>
      <c r="J5293" t="s">
        <v>2543</v>
      </c>
      <c r="L5293">
        <v>4</v>
      </c>
      <c r="M5293">
        <v>6</v>
      </c>
      <c r="N5293" t="s">
        <v>1015</v>
      </c>
      <c r="O5293">
        <v>16</v>
      </c>
    </row>
    <row r="5294" spans="1:15" x14ac:dyDescent="0.25">
      <c r="A5294">
        <v>2.0000000000000001E-4</v>
      </c>
      <c r="B5294">
        <v>1.8599999999999998E-2</v>
      </c>
      <c r="C5294">
        <v>0.96609999999999996</v>
      </c>
      <c r="D5294">
        <v>0.1071</v>
      </c>
      <c r="E5294">
        <v>5</v>
      </c>
      <c r="F5294">
        <v>2</v>
      </c>
      <c r="G5294" t="s">
        <v>412</v>
      </c>
      <c r="H5294">
        <v>14</v>
      </c>
      <c r="I5294" t="s">
        <v>2544</v>
      </c>
      <c r="J5294" t="s">
        <v>2545</v>
      </c>
      <c r="L5294">
        <v>4</v>
      </c>
      <c r="M5294">
        <v>7</v>
      </c>
      <c r="N5294" t="s">
        <v>1015</v>
      </c>
      <c r="O5294">
        <v>16</v>
      </c>
    </row>
    <row r="5295" spans="1:15" x14ac:dyDescent="0.25">
      <c r="A5295">
        <v>1E-4</v>
      </c>
      <c r="B5295">
        <v>3.4200000000000001E-2</v>
      </c>
      <c r="C5295">
        <v>0.99099999999999999</v>
      </c>
      <c r="D5295">
        <v>-0.64710000000000001</v>
      </c>
      <c r="E5295">
        <v>5</v>
      </c>
      <c r="F5295">
        <v>3</v>
      </c>
      <c r="G5295" t="s">
        <v>412</v>
      </c>
      <c r="H5295">
        <v>14</v>
      </c>
      <c r="I5295" t="s">
        <v>2546</v>
      </c>
      <c r="J5295" t="s">
        <v>2547</v>
      </c>
      <c r="L5295">
        <v>4</v>
      </c>
      <c r="M5295">
        <v>8</v>
      </c>
      <c r="N5295" t="s">
        <v>1015</v>
      </c>
      <c r="O5295">
        <v>16</v>
      </c>
    </row>
    <row r="5296" spans="1:15" x14ac:dyDescent="0.25">
      <c r="A5296">
        <v>4.0000000000000002E-4</v>
      </c>
      <c r="B5296">
        <v>2.4899999999999999E-2</v>
      </c>
      <c r="C5296">
        <v>0.93100000000000005</v>
      </c>
      <c r="D5296">
        <v>-0.19639999999999999</v>
      </c>
      <c r="E5296">
        <v>5</v>
      </c>
      <c r="F5296">
        <v>4</v>
      </c>
      <c r="G5296" t="s">
        <v>412</v>
      </c>
      <c r="H5296">
        <v>14</v>
      </c>
      <c r="I5296" t="s">
        <v>2548</v>
      </c>
      <c r="J5296" t="s">
        <v>2549</v>
      </c>
      <c r="L5296">
        <v>4</v>
      </c>
      <c r="M5296">
        <v>9</v>
      </c>
      <c r="N5296" t="s">
        <v>1015</v>
      </c>
      <c r="O5296">
        <v>16</v>
      </c>
    </row>
    <row r="5297" spans="1:15" x14ac:dyDescent="0.25">
      <c r="A5297">
        <v>2.9999999999999997E-4</v>
      </c>
      <c r="B5297">
        <v>2.01E-2</v>
      </c>
      <c r="C5297">
        <v>0.95220000000000005</v>
      </c>
      <c r="D5297">
        <v>3.1099999999999999E-2</v>
      </c>
      <c r="E5297">
        <v>5</v>
      </c>
      <c r="F5297">
        <v>5</v>
      </c>
      <c r="G5297" t="s">
        <v>412</v>
      </c>
      <c r="H5297">
        <v>14</v>
      </c>
      <c r="I5297" t="s">
        <v>2550</v>
      </c>
      <c r="J5297" t="s">
        <v>2551</v>
      </c>
      <c r="L5297">
        <v>4</v>
      </c>
      <c r="M5297">
        <v>0</v>
      </c>
      <c r="N5297" t="s">
        <v>1015</v>
      </c>
      <c r="O5297">
        <v>18</v>
      </c>
    </row>
    <row r="5298" spans="1:15" x14ac:dyDescent="0.25">
      <c r="A5298">
        <v>0</v>
      </c>
      <c r="B5298">
        <v>2.8799999999999999E-2</v>
      </c>
      <c r="C5298">
        <v>0.99419999999999997</v>
      </c>
      <c r="D5298">
        <v>-0.38779999999999998</v>
      </c>
      <c r="E5298">
        <v>5</v>
      </c>
      <c r="F5298">
        <v>6</v>
      </c>
      <c r="G5298" t="s">
        <v>412</v>
      </c>
      <c r="H5298">
        <v>14</v>
      </c>
      <c r="I5298" t="s">
        <v>2552</v>
      </c>
      <c r="J5298" t="s">
        <v>2553</v>
      </c>
      <c r="L5298">
        <v>4</v>
      </c>
      <c r="M5298">
        <v>1</v>
      </c>
      <c r="N5298" t="s">
        <v>1015</v>
      </c>
      <c r="O5298">
        <v>18</v>
      </c>
    </row>
    <row r="5299" spans="1:15" x14ac:dyDescent="0.25">
      <c r="A5299">
        <v>2.0000000000000001E-4</v>
      </c>
      <c r="B5299">
        <v>3.5799999999999998E-2</v>
      </c>
      <c r="C5299">
        <v>0.96760000000000002</v>
      </c>
      <c r="D5299">
        <v>-0.72370000000000001</v>
      </c>
      <c r="E5299">
        <v>5</v>
      </c>
      <c r="F5299">
        <v>7</v>
      </c>
      <c r="G5299" t="s">
        <v>412</v>
      </c>
      <c r="H5299">
        <v>14</v>
      </c>
      <c r="I5299" t="s">
        <v>2554</v>
      </c>
      <c r="J5299" t="s">
        <v>2555</v>
      </c>
      <c r="L5299">
        <v>4</v>
      </c>
      <c r="M5299">
        <v>2</v>
      </c>
      <c r="N5299" t="s">
        <v>1015</v>
      </c>
      <c r="O5299">
        <v>18</v>
      </c>
    </row>
    <row r="5300" spans="1:15" x14ac:dyDescent="0.25">
      <c r="A5300">
        <v>4.0000000000000002E-4</v>
      </c>
      <c r="B5300">
        <v>3.15E-2</v>
      </c>
      <c r="C5300">
        <v>0.93049999999999999</v>
      </c>
      <c r="D5300">
        <v>-0.51480000000000004</v>
      </c>
      <c r="E5300">
        <v>5</v>
      </c>
      <c r="F5300">
        <v>8</v>
      </c>
      <c r="G5300" t="s">
        <v>412</v>
      </c>
      <c r="H5300">
        <v>14</v>
      </c>
      <c r="I5300" t="s">
        <v>2556</v>
      </c>
      <c r="J5300" t="s">
        <v>2557</v>
      </c>
      <c r="L5300">
        <v>4</v>
      </c>
      <c r="M5300">
        <v>3</v>
      </c>
      <c r="N5300" t="s">
        <v>1015</v>
      </c>
      <c r="O5300">
        <v>18</v>
      </c>
    </row>
    <row r="5301" spans="1:15" x14ac:dyDescent="0.25">
      <c r="A5301">
        <v>2.0000000000000001E-4</v>
      </c>
      <c r="B5301">
        <v>2.69E-2</v>
      </c>
      <c r="C5301">
        <v>0.96179999999999999</v>
      </c>
      <c r="D5301">
        <v>-0.2944</v>
      </c>
      <c r="E5301">
        <v>5</v>
      </c>
      <c r="F5301">
        <v>9</v>
      </c>
      <c r="G5301" t="s">
        <v>412</v>
      </c>
      <c r="H5301">
        <v>14</v>
      </c>
      <c r="I5301" t="s">
        <v>2558</v>
      </c>
      <c r="J5301" t="s">
        <v>2559</v>
      </c>
      <c r="L5301">
        <v>4</v>
      </c>
      <c r="M5301">
        <v>4</v>
      </c>
      <c r="N5301" t="s">
        <v>1015</v>
      </c>
      <c r="O5301">
        <v>18</v>
      </c>
    </row>
    <row r="5302" spans="1:15" x14ac:dyDescent="0.25">
      <c r="A5302">
        <v>2.0000000000000001E-4</v>
      </c>
      <c r="B5302">
        <v>2.75E-2</v>
      </c>
      <c r="C5302">
        <v>0.97099999999999997</v>
      </c>
      <c r="D5302">
        <v>-0.32269999999999999</v>
      </c>
      <c r="E5302">
        <v>5</v>
      </c>
      <c r="F5302">
        <v>0</v>
      </c>
      <c r="G5302" t="s">
        <v>412</v>
      </c>
      <c r="H5302">
        <v>16</v>
      </c>
      <c r="I5302" t="s">
        <v>2560</v>
      </c>
      <c r="J5302" t="s">
        <v>2561</v>
      </c>
      <c r="L5302">
        <v>4</v>
      </c>
      <c r="M5302">
        <v>5</v>
      </c>
      <c r="N5302" t="s">
        <v>1015</v>
      </c>
      <c r="O5302">
        <v>18</v>
      </c>
    </row>
    <row r="5303" spans="1:15" x14ac:dyDescent="0.25">
      <c r="A5303">
        <v>0</v>
      </c>
      <c r="B5303">
        <v>3.4000000000000002E-2</v>
      </c>
      <c r="C5303">
        <v>0.99329999999999996</v>
      </c>
      <c r="D5303">
        <v>-0.63419999999999999</v>
      </c>
      <c r="E5303">
        <v>5</v>
      </c>
      <c r="F5303">
        <v>1</v>
      </c>
      <c r="G5303" t="s">
        <v>412</v>
      </c>
      <c r="H5303">
        <v>16</v>
      </c>
      <c r="I5303" t="s">
        <v>2562</v>
      </c>
      <c r="J5303" t="s">
        <v>2563</v>
      </c>
      <c r="L5303">
        <v>4</v>
      </c>
      <c r="M5303">
        <v>6</v>
      </c>
      <c r="N5303" t="s">
        <v>1015</v>
      </c>
      <c r="O5303">
        <v>18</v>
      </c>
    </row>
    <row r="5304" spans="1:15" x14ac:dyDescent="0.25">
      <c r="A5304">
        <v>1E-4</v>
      </c>
      <c r="B5304">
        <v>3.3500000000000002E-2</v>
      </c>
      <c r="C5304">
        <v>0.98399999999999999</v>
      </c>
      <c r="D5304">
        <v>-0.61040000000000005</v>
      </c>
      <c r="E5304">
        <v>5</v>
      </c>
      <c r="F5304">
        <v>2</v>
      </c>
      <c r="G5304" t="s">
        <v>412</v>
      </c>
      <c r="H5304">
        <v>16</v>
      </c>
      <c r="I5304" t="s">
        <v>2564</v>
      </c>
      <c r="J5304" t="s">
        <v>2565</v>
      </c>
      <c r="L5304">
        <v>4</v>
      </c>
      <c r="M5304">
        <v>7</v>
      </c>
      <c r="N5304" t="s">
        <v>1015</v>
      </c>
      <c r="O5304">
        <v>18</v>
      </c>
    </row>
    <row r="5305" spans="1:15" x14ac:dyDescent="0.25">
      <c r="A5305">
        <v>2.9999999999999997E-4</v>
      </c>
      <c r="B5305">
        <v>2.7199999999999998E-2</v>
      </c>
      <c r="C5305">
        <v>0.96040000000000003</v>
      </c>
      <c r="D5305">
        <v>-0.30859999999999999</v>
      </c>
      <c r="E5305">
        <v>5</v>
      </c>
      <c r="F5305">
        <v>3</v>
      </c>
      <c r="G5305" t="s">
        <v>412</v>
      </c>
      <c r="H5305">
        <v>16</v>
      </c>
      <c r="I5305" t="s">
        <v>2566</v>
      </c>
      <c r="J5305" t="s">
        <v>2567</v>
      </c>
      <c r="L5305">
        <v>4</v>
      </c>
      <c r="M5305">
        <v>8</v>
      </c>
      <c r="N5305" t="s">
        <v>1015</v>
      </c>
      <c r="O5305">
        <v>18</v>
      </c>
    </row>
    <row r="5306" spans="1:15" x14ac:dyDescent="0.25">
      <c r="A5306">
        <v>2.9999999999999997E-4</v>
      </c>
      <c r="B5306">
        <v>1.7100000000000001E-2</v>
      </c>
      <c r="C5306">
        <v>0.94579999999999997</v>
      </c>
      <c r="D5306">
        <v>0.17599999999999999</v>
      </c>
      <c r="E5306">
        <v>5</v>
      </c>
      <c r="F5306">
        <v>4</v>
      </c>
      <c r="G5306" t="s">
        <v>412</v>
      </c>
      <c r="H5306">
        <v>16</v>
      </c>
      <c r="I5306" t="s">
        <v>2568</v>
      </c>
      <c r="J5306" t="s">
        <v>2569</v>
      </c>
      <c r="L5306">
        <v>4</v>
      </c>
      <c r="M5306">
        <v>9</v>
      </c>
      <c r="N5306" t="s">
        <v>1015</v>
      </c>
      <c r="O5306">
        <v>18</v>
      </c>
    </row>
    <row r="5307" spans="1:15" x14ac:dyDescent="0.25">
      <c r="A5307">
        <v>2.9999999999999997E-4</v>
      </c>
      <c r="B5307">
        <v>4.7300000000000002E-2</v>
      </c>
      <c r="C5307">
        <v>0.9516</v>
      </c>
      <c r="D5307">
        <v>-1.2736000000000001</v>
      </c>
      <c r="E5307">
        <v>5</v>
      </c>
      <c r="F5307">
        <v>5</v>
      </c>
      <c r="G5307" t="s">
        <v>412</v>
      </c>
      <c r="H5307">
        <v>16</v>
      </c>
      <c r="I5307" t="s">
        <v>2570</v>
      </c>
      <c r="J5307" t="s">
        <v>2571</v>
      </c>
      <c r="L5307">
        <v>4</v>
      </c>
      <c r="M5307">
        <v>0</v>
      </c>
      <c r="N5307" t="s">
        <v>1015</v>
      </c>
      <c r="O5307">
        <v>20</v>
      </c>
    </row>
    <row r="5308" spans="1:15" x14ac:dyDescent="0.25">
      <c r="A5308">
        <v>2.9999999999999997E-4</v>
      </c>
      <c r="B5308">
        <v>3.0300000000000001E-2</v>
      </c>
      <c r="C5308">
        <v>0.95350000000000001</v>
      </c>
      <c r="D5308">
        <v>-0.45710000000000001</v>
      </c>
      <c r="E5308">
        <v>5</v>
      </c>
      <c r="F5308">
        <v>6</v>
      </c>
      <c r="G5308" t="s">
        <v>412</v>
      </c>
      <c r="H5308">
        <v>16</v>
      </c>
      <c r="I5308" t="s">
        <v>2572</v>
      </c>
      <c r="J5308" t="s">
        <v>2573</v>
      </c>
      <c r="L5308">
        <v>4</v>
      </c>
      <c r="M5308">
        <v>1</v>
      </c>
      <c r="N5308" t="s">
        <v>1015</v>
      </c>
      <c r="O5308">
        <v>20</v>
      </c>
    </row>
    <row r="5309" spans="1:15" x14ac:dyDescent="0.25">
      <c r="A5309">
        <v>2.9999999999999997E-4</v>
      </c>
      <c r="B5309">
        <v>2.3599999999999999E-2</v>
      </c>
      <c r="C5309">
        <v>0.95569999999999999</v>
      </c>
      <c r="D5309">
        <v>-0.13489999999999999</v>
      </c>
      <c r="E5309">
        <v>5</v>
      </c>
      <c r="F5309">
        <v>7</v>
      </c>
      <c r="G5309" t="s">
        <v>412</v>
      </c>
      <c r="H5309">
        <v>16</v>
      </c>
      <c r="I5309" t="s">
        <v>2574</v>
      </c>
      <c r="J5309" t="s">
        <v>2575</v>
      </c>
      <c r="L5309">
        <v>4</v>
      </c>
      <c r="M5309">
        <v>2</v>
      </c>
      <c r="N5309" t="s">
        <v>1015</v>
      </c>
      <c r="O5309">
        <v>20</v>
      </c>
    </row>
    <row r="5310" spans="1:15" x14ac:dyDescent="0.25">
      <c r="A5310">
        <v>2.0000000000000001E-4</v>
      </c>
      <c r="B5310">
        <v>3.3500000000000002E-2</v>
      </c>
      <c r="C5310">
        <v>0.97089999999999999</v>
      </c>
      <c r="D5310">
        <v>-0.61399999999999999</v>
      </c>
      <c r="E5310">
        <v>5</v>
      </c>
      <c r="F5310">
        <v>8</v>
      </c>
      <c r="G5310" t="s">
        <v>412</v>
      </c>
      <c r="H5310">
        <v>16</v>
      </c>
      <c r="I5310" t="s">
        <v>2576</v>
      </c>
      <c r="J5310" t="s">
        <v>2577</v>
      </c>
      <c r="L5310">
        <v>4</v>
      </c>
      <c r="M5310">
        <v>3</v>
      </c>
      <c r="N5310" t="s">
        <v>1015</v>
      </c>
      <c r="O5310">
        <v>20</v>
      </c>
    </row>
    <row r="5311" spans="1:15" x14ac:dyDescent="0.25">
      <c r="A5311">
        <v>2.0000000000000001E-4</v>
      </c>
      <c r="B5311">
        <v>2.58E-2</v>
      </c>
      <c r="C5311">
        <v>0.96689999999999998</v>
      </c>
      <c r="D5311">
        <v>-0.2419</v>
      </c>
      <c r="E5311">
        <v>5</v>
      </c>
      <c r="F5311">
        <v>9</v>
      </c>
      <c r="G5311" t="s">
        <v>412</v>
      </c>
      <c r="H5311">
        <v>16</v>
      </c>
      <c r="I5311" t="s">
        <v>2578</v>
      </c>
      <c r="J5311" t="s">
        <v>2579</v>
      </c>
      <c r="L5311">
        <v>4</v>
      </c>
      <c r="M5311">
        <v>4</v>
      </c>
      <c r="N5311" t="s">
        <v>1015</v>
      </c>
      <c r="O5311">
        <v>20</v>
      </c>
    </row>
    <row r="5312" spans="1:15" x14ac:dyDescent="0.25">
      <c r="A5312">
        <v>1E-4</v>
      </c>
      <c r="B5312">
        <v>2.9700000000000001E-2</v>
      </c>
      <c r="C5312">
        <v>0.98699999999999999</v>
      </c>
      <c r="D5312">
        <v>-0.43080000000000002</v>
      </c>
      <c r="E5312">
        <v>5</v>
      </c>
      <c r="F5312">
        <v>0</v>
      </c>
      <c r="G5312" t="s">
        <v>412</v>
      </c>
      <c r="H5312">
        <v>18</v>
      </c>
      <c r="I5312" t="s">
        <v>2580</v>
      </c>
      <c r="J5312" t="s">
        <v>2581</v>
      </c>
      <c r="L5312">
        <v>4</v>
      </c>
      <c r="M5312">
        <v>5</v>
      </c>
      <c r="N5312" t="s">
        <v>1015</v>
      </c>
      <c r="O5312">
        <v>20</v>
      </c>
    </row>
    <row r="5313" spans="1:15" x14ac:dyDescent="0.25">
      <c r="A5313">
        <v>2.0000000000000001E-4</v>
      </c>
      <c r="B5313">
        <v>3.04E-2</v>
      </c>
      <c r="C5313">
        <v>0.9758</v>
      </c>
      <c r="D5313">
        <v>-0.46260000000000001</v>
      </c>
      <c r="E5313">
        <v>5</v>
      </c>
      <c r="F5313">
        <v>1</v>
      </c>
      <c r="G5313" t="s">
        <v>412</v>
      </c>
      <c r="H5313">
        <v>18</v>
      </c>
      <c r="I5313" t="s">
        <v>2582</v>
      </c>
      <c r="J5313" t="s">
        <v>2583</v>
      </c>
      <c r="L5313">
        <v>4</v>
      </c>
      <c r="M5313">
        <v>6</v>
      </c>
      <c r="N5313" t="s">
        <v>1015</v>
      </c>
      <c r="O5313">
        <v>20</v>
      </c>
    </row>
    <row r="5314" spans="1:15" x14ac:dyDescent="0.25">
      <c r="A5314">
        <v>1E-4</v>
      </c>
      <c r="B5314">
        <v>2.7199999999999998E-2</v>
      </c>
      <c r="C5314">
        <v>0.9819</v>
      </c>
      <c r="D5314">
        <v>-0.30890000000000001</v>
      </c>
      <c r="E5314">
        <v>5</v>
      </c>
      <c r="F5314">
        <v>2</v>
      </c>
      <c r="G5314" t="s">
        <v>412</v>
      </c>
      <c r="H5314">
        <v>18</v>
      </c>
      <c r="I5314" t="s">
        <v>2584</v>
      </c>
      <c r="J5314" t="s">
        <v>2585</v>
      </c>
      <c r="L5314">
        <v>4</v>
      </c>
      <c r="M5314">
        <v>7</v>
      </c>
      <c r="N5314" t="s">
        <v>1015</v>
      </c>
      <c r="O5314">
        <v>20</v>
      </c>
    </row>
    <row r="5315" spans="1:15" x14ac:dyDescent="0.25">
      <c r="A5315">
        <v>1E-4</v>
      </c>
      <c r="B5315">
        <v>2.5100000000000001E-2</v>
      </c>
      <c r="C5315">
        <v>0.99099999999999999</v>
      </c>
      <c r="D5315">
        <v>-0.20860000000000001</v>
      </c>
      <c r="E5315">
        <v>5</v>
      </c>
      <c r="F5315">
        <v>3</v>
      </c>
      <c r="G5315" t="s">
        <v>412</v>
      </c>
      <c r="H5315">
        <v>18</v>
      </c>
      <c r="I5315" t="s">
        <v>2586</v>
      </c>
      <c r="J5315" t="s">
        <v>2587</v>
      </c>
      <c r="L5315">
        <v>4</v>
      </c>
      <c r="M5315">
        <v>8</v>
      </c>
      <c r="N5315" t="s">
        <v>1015</v>
      </c>
      <c r="O5315">
        <v>20</v>
      </c>
    </row>
    <row r="5316" spans="1:15" x14ac:dyDescent="0.25">
      <c r="A5316">
        <v>2.0000000000000001E-4</v>
      </c>
      <c r="B5316">
        <v>2.2499999999999999E-2</v>
      </c>
      <c r="C5316">
        <v>0.96330000000000005</v>
      </c>
      <c r="D5316">
        <v>-8.4400000000000003E-2</v>
      </c>
      <c r="E5316">
        <v>5</v>
      </c>
      <c r="F5316">
        <v>4</v>
      </c>
      <c r="G5316" t="s">
        <v>412</v>
      </c>
      <c r="H5316">
        <v>18</v>
      </c>
      <c r="I5316" t="s">
        <v>2588</v>
      </c>
      <c r="J5316" t="s">
        <v>2589</v>
      </c>
      <c r="L5316">
        <v>4</v>
      </c>
      <c r="M5316">
        <v>9</v>
      </c>
      <c r="N5316" t="s">
        <v>1015</v>
      </c>
      <c r="O5316">
        <v>20</v>
      </c>
    </row>
    <row r="5317" spans="1:15" x14ac:dyDescent="0.25">
      <c r="A5317">
        <v>1E-4</v>
      </c>
      <c r="B5317">
        <v>3.5799999999999998E-2</v>
      </c>
      <c r="C5317">
        <v>0.9899</v>
      </c>
      <c r="D5317">
        <v>-0.72170000000000001</v>
      </c>
      <c r="E5317">
        <v>5</v>
      </c>
      <c r="F5317">
        <v>5</v>
      </c>
      <c r="G5317" t="s">
        <v>412</v>
      </c>
      <c r="H5317">
        <v>18</v>
      </c>
      <c r="I5317" t="s">
        <v>2590</v>
      </c>
      <c r="J5317" t="s">
        <v>2591</v>
      </c>
      <c r="L5317">
        <v>4</v>
      </c>
      <c r="M5317">
        <v>0</v>
      </c>
      <c r="N5317" t="s">
        <v>1216</v>
      </c>
      <c r="O5317">
        <v>1</v>
      </c>
    </row>
    <row r="5318" spans="1:15" x14ac:dyDescent="0.25">
      <c r="A5318">
        <v>0</v>
      </c>
      <c r="B5318">
        <v>0.03</v>
      </c>
      <c r="C5318">
        <v>0.99450000000000005</v>
      </c>
      <c r="D5318">
        <v>-0.44159999999999999</v>
      </c>
      <c r="E5318">
        <v>5</v>
      </c>
      <c r="F5318">
        <v>6</v>
      </c>
      <c r="G5318" t="s">
        <v>412</v>
      </c>
      <c r="H5318">
        <v>18</v>
      </c>
      <c r="I5318" t="s">
        <v>2592</v>
      </c>
      <c r="J5318" t="s">
        <v>2593</v>
      </c>
      <c r="L5318">
        <v>4</v>
      </c>
      <c r="M5318">
        <v>1</v>
      </c>
      <c r="N5318" t="s">
        <v>1216</v>
      </c>
      <c r="O5318">
        <v>1</v>
      </c>
    </row>
    <row r="5319" spans="1:15" x14ac:dyDescent="0.25">
      <c r="A5319">
        <v>1E-4</v>
      </c>
      <c r="B5319">
        <v>3.6799999999999999E-2</v>
      </c>
      <c r="C5319">
        <v>0.99050000000000005</v>
      </c>
      <c r="D5319">
        <v>-0.77190000000000003</v>
      </c>
      <c r="E5319">
        <v>5</v>
      </c>
      <c r="F5319">
        <v>7</v>
      </c>
      <c r="G5319" t="s">
        <v>412</v>
      </c>
      <c r="H5319">
        <v>18</v>
      </c>
      <c r="I5319" t="s">
        <v>2594</v>
      </c>
      <c r="J5319" t="s">
        <v>2595</v>
      </c>
      <c r="L5319">
        <v>4</v>
      </c>
      <c r="M5319">
        <v>2</v>
      </c>
      <c r="N5319" t="s">
        <v>1216</v>
      </c>
      <c r="O5319">
        <v>1</v>
      </c>
    </row>
    <row r="5320" spans="1:15" x14ac:dyDescent="0.25">
      <c r="A5320">
        <v>0</v>
      </c>
      <c r="B5320">
        <v>4.2799999999999998E-2</v>
      </c>
      <c r="C5320">
        <v>0.99550000000000005</v>
      </c>
      <c r="D5320">
        <v>-1.0584</v>
      </c>
      <c r="E5320">
        <v>5</v>
      </c>
      <c r="F5320">
        <v>8</v>
      </c>
      <c r="G5320" t="s">
        <v>412</v>
      </c>
      <c r="H5320">
        <v>18</v>
      </c>
      <c r="I5320" t="s">
        <v>2596</v>
      </c>
      <c r="J5320" t="s">
        <v>2597</v>
      </c>
      <c r="L5320">
        <v>4</v>
      </c>
      <c r="M5320">
        <v>3</v>
      </c>
      <c r="N5320" t="s">
        <v>1216</v>
      </c>
      <c r="O5320">
        <v>1</v>
      </c>
    </row>
    <row r="5321" spans="1:15" x14ac:dyDescent="0.25">
      <c r="A5321">
        <v>2.0000000000000001E-4</v>
      </c>
      <c r="B5321">
        <v>3.9300000000000002E-2</v>
      </c>
      <c r="C5321">
        <v>0.96719999999999995</v>
      </c>
      <c r="D5321">
        <v>-0.8911</v>
      </c>
      <c r="E5321">
        <v>5</v>
      </c>
      <c r="F5321">
        <v>9</v>
      </c>
      <c r="G5321" t="s">
        <v>412</v>
      </c>
      <c r="H5321">
        <v>18</v>
      </c>
      <c r="I5321" t="s">
        <v>2598</v>
      </c>
      <c r="J5321" t="s">
        <v>2599</v>
      </c>
      <c r="L5321">
        <v>4</v>
      </c>
      <c r="M5321">
        <v>4</v>
      </c>
      <c r="N5321" t="s">
        <v>1216</v>
      </c>
      <c r="O5321">
        <v>1</v>
      </c>
    </row>
    <row r="5322" spans="1:15" x14ac:dyDescent="0.25">
      <c r="A5322">
        <v>1E-4</v>
      </c>
      <c r="B5322">
        <v>3.15E-2</v>
      </c>
      <c r="C5322">
        <v>0.98560000000000003</v>
      </c>
      <c r="D5322">
        <v>-0.51739999999999997</v>
      </c>
      <c r="E5322">
        <v>5</v>
      </c>
      <c r="F5322">
        <v>0</v>
      </c>
      <c r="G5322" t="s">
        <v>412</v>
      </c>
      <c r="H5322">
        <v>20</v>
      </c>
      <c r="I5322" t="s">
        <v>2600</v>
      </c>
      <c r="J5322" t="s">
        <v>2601</v>
      </c>
      <c r="L5322">
        <v>4</v>
      </c>
      <c r="M5322">
        <v>5</v>
      </c>
      <c r="N5322" t="s">
        <v>1216</v>
      </c>
      <c r="O5322">
        <v>1</v>
      </c>
    </row>
    <row r="5323" spans="1:15" x14ac:dyDescent="0.25">
      <c r="A5323">
        <v>4.0000000000000002E-4</v>
      </c>
      <c r="B5323">
        <v>1.7100000000000001E-2</v>
      </c>
      <c r="C5323">
        <v>0.93169999999999997</v>
      </c>
      <c r="D5323">
        <v>0.17549999999999999</v>
      </c>
      <c r="E5323">
        <v>5</v>
      </c>
      <c r="F5323">
        <v>1</v>
      </c>
      <c r="G5323" t="s">
        <v>412</v>
      </c>
      <c r="H5323">
        <v>20</v>
      </c>
      <c r="I5323" t="s">
        <v>2602</v>
      </c>
      <c r="J5323" t="s">
        <v>2603</v>
      </c>
      <c r="L5323">
        <v>4</v>
      </c>
      <c r="M5323">
        <v>6</v>
      </c>
      <c r="N5323" t="s">
        <v>1216</v>
      </c>
      <c r="O5323">
        <v>1</v>
      </c>
    </row>
    <row r="5324" spans="1:15" x14ac:dyDescent="0.25">
      <c r="A5324">
        <v>2.0000000000000001E-4</v>
      </c>
      <c r="B5324">
        <v>0.03</v>
      </c>
      <c r="C5324">
        <v>0.97330000000000005</v>
      </c>
      <c r="D5324">
        <v>-0.44280000000000003</v>
      </c>
      <c r="E5324">
        <v>5</v>
      </c>
      <c r="F5324">
        <v>2</v>
      </c>
      <c r="G5324" t="s">
        <v>412</v>
      </c>
      <c r="H5324">
        <v>20</v>
      </c>
      <c r="I5324" t="s">
        <v>2604</v>
      </c>
      <c r="J5324" t="s">
        <v>2605</v>
      </c>
      <c r="L5324">
        <v>4</v>
      </c>
      <c r="M5324">
        <v>7</v>
      </c>
      <c r="N5324" t="s">
        <v>1216</v>
      </c>
      <c r="O5324">
        <v>1</v>
      </c>
    </row>
    <row r="5325" spans="1:15" x14ac:dyDescent="0.25">
      <c r="A5325">
        <v>2.9999999999999997E-4</v>
      </c>
      <c r="B5325">
        <v>2.4799999999999999E-2</v>
      </c>
      <c r="C5325">
        <v>0.95889999999999997</v>
      </c>
      <c r="D5325">
        <v>-0.19389999999999999</v>
      </c>
      <c r="E5325">
        <v>5</v>
      </c>
      <c r="F5325">
        <v>3</v>
      </c>
      <c r="G5325" t="s">
        <v>412</v>
      </c>
      <c r="H5325">
        <v>20</v>
      </c>
      <c r="I5325" t="s">
        <v>2606</v>
      </c>
      <c r="J5325" t="s">
        <v>2607</v>
      </c>
      <c r="L5325">
        <v>4</v>
      </c>
      <c r="M5325">
        <v>8</v>
      </c>
      <c r="N5325" t="s">
        <v>1216</v>
      </c>
      <c r="O5325">
        <v>1</v>
      </c>
    </row>
    <row r="5326" spans="1:15" x14ac:dyDescent="0.25">
      <c r="A5326">
        <v>4.0000000000000002E-4</v>
      </c>
      <c r="B5326">
        <v>2.1399999999999999E-2</v>
      </c>
      <c r="C5326">
        <v>0.93720000000000003</v>
      </c>
      <c r="D5326">
        <v>-2.7300000000000001E-2</v>
      </c>
      <c r="E5326">
        <v>5</v>
      </c>
      <c r="F5326">
        <v>4</v>
      </c>
      <c r="G5326" t="s">
        <v>412</v>
      </c>
      <c r="H5326">
        <v>20</v>
      </c>
      <c r="I5326" t="s">
        <v>2608</v>
      </c>
      <c r="J5326" t="s">
        <v>2609</v>
      </c>
      <c r="L5326">
        <v>4</v>
      </c>
      <c r="M5326">
        <v>9</v>
      </c>
      <c r="N5326" t="s">
        <v>1216</v>
      </c>
      <c r="O5326">
        <v>1</v>
      </c>
    </row>
    <row r="5327" spans="1:15" x14ac:dyDescent="0.25">
      <c r="A5327">
        <v>2.9999999999999997E-4</v>
      </c>
      <c r="B5327">
        <v>1.9900000000000001E-2</v>
      </c>
      <c r="C5327">
        <v>0.95509999999999995</v>
      </c>
      <c r="D5327">
        <v>4.3299999999999998E-2</v>
      </c>
      <c r="E5327">
        <v>5</v>
      </c>
      <c r="F5327">
        <v>5</v>
      </c>
      <c r="G5327" t="s">
        <v>412</v>
      </c>
      <c r="H5327">
        <v>20</v>
      </c>
      <c r="I5327" t="s">
        <v>2610</v>
      </c>
      <c r="J5327" t="s">
        <v>2611</v>
      </c>
      <c r="L5327">
        <v>4</v>
      </c>
      <c r="M5327">
        <v>0</v>
      </c>
      <c r="N5327" t="s">
        <v>1216</v>
      </c>
      <c r="O5327">
        <v>2</v>
      </c>
    </row>
    <row r="5328" spans="1:15" x14ac:dyDescent="0.25">
      <c r="A5328">
        <v>1E-4</v>
      </c>
      <c r="B5328">
        <v>3.5900000000000001E-2</v>
      </c>
      <c r="C5328">
        <v>0.99180000000000001</v>
      </c>
      <c r="D5328">
        <v>-0.7288</v>
      </c>
      <c r="E5328">
        <v>5</v>
      </c>
      <c r="F5328">
        <v>6</v>
      </c>
      <c r="G5328" t="s">
        <v>412</v>
      </c>
      <c r="H5328">
        <v>20</v>
      </c>
      <c r="I5328" t="s">
        <v>2612</v>
      </c>
      <c r="J5328" t="s">
        <v>2613</v>
      </c>
      <c r="L5328">
        <v>4</v>
      </c>
      <c r="M5328">
        <v>1</v>
      </c>
      <c r="N5328" t="s">
        <v>1216</v>
      </c>
      <c r="O5328">
        <v>2</v>
      </c>
    </row>
    <row r="5329" spans="1:15" x14ac:dyDescent="0.25">
      <c r="A5329">
        <v>2.0000000000000001E-4</v>
      </c>
      <c r="B5329">
        <v>3.27E-2</v>
      </c>
      <c r="C5329">
        <v>0.96450000000000002</v>
      </c>
      <c r="D5329">
        <v>-0.57210000000000005</v>
      </c>
      <c r="E5329">
        <v>5</v>
      </c>
      <c r="F5329">
        <v>7</v>
      </c>
      <c r="G5329" t="s">
        <v>412</v>
      </c>
      <c r="H5329">
        <v>20</v>
      </c>
      <c r="I5329" t="s">
        <v>2614</v>
      </c>
      <c r="J5329" t="s">
        <v>2615</v>
      </c>
      <c r="L5329">
        <v>4</v>
      </c>
      <c r="M5329">
        <v>2</v>
      </c>
      <c r="N5329" t="s">
        <v>1216</v>
      </c>
      <c r="O5329">
        <v>2</v>
      </c>
    </row>
    <row r="5330" spans="1:15" x14ac:dyDescent="0.25">
      <c r="A5330">
        <v>0</v>
      </c>
      <c r="B5330">
        <v>0.03</v>
      </c>
      <c r="C5330">
        <v>0.99260000000000004</v>
      </c>
      <c r="D5330">
        <v>-0.4425</v>
      </c>
      <c r="E5330">
        <v>5</v>
      </c>
      <c r="F5330">
        <v>8</v>
      </c>
      <c r="G5330" t="s">
        <v>412</v>
      </c>
      <c r="H5330">
        <v>20</v>
      </c>
      <c r="I5330" t="s">
        <v>2616</v>
      </c>
      <c r="J5330" t="s">
        <v>2617</v>
      </c>
      <c r="L5330">
        <v>4</v>
      </c>
      <c r="M5330">
        <v>3</v>
      </c>
      <c r="N5330" t="s">
        <v>1216</v>
      </c>
      <c r="O5330">
        <v>2</v>
      </c>
    </row>
    <row r="5331" spans="1:15" x14ac:dyDescent="0.25">
      <c r="A5331">
        <v>2.9999999999999997E-4</v>
      </c>
      <c r="B5331">
        <v>1.9E-2</v>
      </c>
      <c r="C5331">
        <v>0.94740000000000002</v>
      </c>
      <c r="D5331">
        <v>8.8300000000000003E-2</v>
      </c>
      <c r="E5331">
        <v>5</v>
      </c>
      <c r="F5331">
        <v>9</v>
      </c>
      <c r="G5331" t="s">
        <v>412</v>
      </c>
      <c r="H5331">
        <v>20</v>
      </c>
      <c r="I5331" t="s">
        <v>2618</v>
      </c>
      <c r="J5331" t="s">
        <v>2619</v>
      </c>
      <c r="L5331">
        <v>4</v>
      </c>
      <c r="M5331">
        <v>4</v>
      </c>
      <c r="N5331" t="s">
        <v>1216</v>
      </c>
      <c r="O5331">
        <v>2</v>
      </c>
    </row>
    <row r="5332" spans="1:15" x14ac:dyDescent="0.25">
      <c r="A5332">
        <v>5.3800000000000001E-2</v>
      </c>
      <c r="B5332">
        <v>8.14E-2</v>
      </c>
      <c r="C5332">
        <v>-7.0800000000000002E-2</v>
      </c>
      <c r="D5332">
        <v>8.1299999999999997E-2</v>
      </c>
      <c r="E5332">
        <v>5</v>
      </c>
      <c r="F5332">
        <v>0</v>
      </c>
      <c r="G5332" t="s">
        <v>613</v>
      </c>
      <c r="H5332">
        <v>1</v>
      </c>
      <c r="I5332" t="s">
        <v>2620</v>
      </c>
      <c r="J5332" t="s">
        <v>2621</v>
      </c>
      <c r="L5332">
        <v>4</v>
      </c>
      <c r="M5332">
        <v>5</v>
      </c>
      <c r="N5332" t="s">
        <v>1216</v>
      </c>
      <c r="O5332">
        <v>2</v>
      </c>
    </row>
    <row r="5333" spans="1:15" x14ac:dyDescent="0.25">
      <c r="A5333">
        <v>7.6E-3</v>
      </c>
      <c r="B5333">
        <v>0.24759999999999999</v>
      </c>
      <c r="C5333">
        <v>0.84870000000000001</v>
      </c>
      <c r="D5333">
        <v>-1.794</v>
      </c>
      <c r="E5333">
        <v>5</v>
      </c>
      <c r="F5333">
        <v>1</v>
      </c>
      <c r="G5333" t="s">
        <v>613</v>
      </c>
      <c r="H5333">
        <v>1</v>
      </c>
      <c r="I5333" t="s">
        <v>2622</v>
      </c>
      <c r="J5333" t="s">
        <v>2623</v>
      </c>
      <c r="L5333">
        <v>4</v>
      </c>
      <c r="M5333">
        <v>6</v>
      </c>
      <c r="N5333" t="s">
        <v>1216</v>
      </c>
      <c r="O5333">
        <v>2</v>
      </c>
    </row>
    <row r="5334" spans="1:15" x14ac:dyDescent="0.25">
      <c r="A5334">
        <v>5.74E-2</v>
      </c>
      <c r="B5334">
        <v>0.14860000000000001</v>
      </c>
      <c r="C5334">
        <v>-0.1426</v>
      </c>
      <c r="D5334">
        <v>-0.67630000000000001</v>
      </c>
      <c r="E5334">
        <v>5</v>
      </c>
      <c r="F5334">
        <v>2</v>
      </c>
      <c r="G5334" t="s">
        <v>613</v>
      </c>
      <c r="H5334">
        <v>1</v>
      </c>
      <c r="I5334" t="s">
        <v>2624</v>
      </c>
      <c r="J5334" t="s">
        <v>2625</v>
      </c>
      <c r="L5334">
        <v>4</v>
      </c>
      <c r="M5334">
        <v>7</v>
      </c>
      <c r="N5334" t="s">
        <v>1216</v>
      </c>
      <c r="O5334">
        <v>2</v>
      </c>
    </row>
    <row r="5335" spans="1:15" x14ac:dyDescent="0.25">
      <c r="A5335">
        <v>0.12509999999999999</v>
      </c>
      <c r="B5335">
        <v>0.2198</v>
      </c>
      <c r="C5335">
        <v>-1.4914000000000001</v>
      </c>
      <c r="D5335">
        <v>-1.4799</v>
      </c>
      <c r="E5335">
        <v>5</v>
      </c>
      <c r="F5335">
        <v>3</v>
      </c>
      <c r="G5335" t="s">
        <v>613</v>
      </c>
      <c r="H5335">
        <v>1</v>
      </c>
      <c r="I5335" t="s">
        <v>2626</v>
      </c>
      <c r="J5335" t="s">
        <v>2627</v>
      </c>
      <c r="L5335">
        <v>4</v>
      </c>
      <c r="M5335">
        <v>8</v>
      </c>
      <c r="N5335" t="s">
        <v>1216</v>
      </c>
      <c r="O5335">
        <v>2</v>
      </c>
    </row>
    <row r="5336" spans="1:15" x14ac:dyDescent="0.25">
      <c r="A5336">
        <v>9.9199999999999997E-2</v>
      </c>
      <c r="B5336">
        <v>8.8700000000000001E-2</v>
      </c>
      <c r="C5336">
        <v>-0.97529999999999994</v>
      </c>
      <c r="D5336">
        <v>-1.1999999999999999E-3</v>
      </c>
      <c r="E5336">
        <v>5</v>
      </c>
      <c r="F5336">
        <v>4</v>
      </c>
      <c r="G5336" t="s">
        <v>613</v>
      </c>
      <c r="H5336">
        <v>1</v>
      </c>
      <c r="I5336" t="s">
        <v>2628</v>
      </c>
      <c r="J5336" t="s">
        <v>2629</v>
      </c>
      <c r="L5336">
        <v>4</v>
      </c>
      <c r="M5336">
        <v>9</v>
      </c>
      <c r="N5336" t="s">
        <v>1216</v>
      </c>
      <c r="O5336">
        <v>2</v>
      </c>
    </row>
    <row r="5337" spans="1:15" x14ac:dyDescent="0.25">
      <c r="A5337">
        <v>7.0000000000000001E-3</v>
      </c>
      <c r="B5337">
        <v>0.21190000000000001</v>
      </c>
      <c r="C5337">
        <v>0.86140000000000005</v>
      </c>
      <c r="D5337">
        <v>-1.3905000000000001</v>
      </c>
      <c r="E5337">
        <v>5</v>
      </c>
      <c r="F5337">
        <v>5</v>
      </c>
      <c r="G5337" t="s">
        <v>613</v>
      </c>
      <c r="H5337">
        <v>1</v>
      </c>
      <c r="I5337" t="s">
        <v>2630</v>
      </c>
      <c r="J5337" t="s">
        <v>2631</v>
      </c>
      <c r="L5337">
        <v>4</v>
      </c>
      <c r="M5337">
        <v>0</v>
      </c>
      <c r="N5337" t="s">
        <v>1216</v>
      </c>
      <c r="O5337">
        <v>4</v>
      </c>
    </row>
    <row r="5338" spans="1:15" x14ac:dyDescent="0.25">
      <c r="A5338">
        <v>5.1299999999999998E-2</v>
      </c>
      <c r="B5338">
        <v>8.77E-2</v>
      </c>
      <c r="C5338">
        <v>-2.2499999999999999E-2</v>
      </c>
      <c r="D5338">
        <v>1.0800000000000001E-2</v>
      </c>
      <c r="E5338">
        <v>5</v>
      </c>
      <c r="F5338">
        <v>6</v>
      </c>
      <c r="G5338" t="s">
        <v>613</v>
      </c>
      <c r="H5338">
        <v>1</v>
      </c>
      <c r="I5338" t="s">
        <v>2632</v>
      </c>
      <c r="J5338" t="s">
        <v>2633</v>
      </c>
      <c r="L5338">
        <v>4</v>
      </c>
      <c r="M5338">
        <v>1</v>
      </c>
      <c r="N5338" t="s">
        <v>1216</v>
      </c>
      <c r="O5338">
        <v>4</v>
      </c>
    </row>
    <row r="5339" spans="1:15" x14ac:dyDescent="0.25">
      <c r="A5339">
        <v>8.3999999999999995E-3</v>
      </c>
      <c r="B5339">
        <v>0.23569999999999999</v>
      </c>
      <c r="C5339">
        <v>0.83320000000000005</v>
      </c>
      <c r="D5339">
        <v>-1.659</v>
      </c>
      <c r="E5339">
        <v>5</v>
      </c>
      <c r="F5339">
        <v>7</v>
      </c>
      <c r="G5339" t="s">
        <v>613</v>
      </c>
      <c r="H5339">
        <v>1</v>
      </c>
      <c r="I5339" t="s">
        <v>2634</v>
      </c>
      <c r="J5339" t="s">
        <v>2635</v>
      </c>
      <c r="L5339">
        <v>4</v>
      </c>
      <c r="M5339">
        <v>2</v>
      </c>
      <c r="N5339" t="s">
        <v>1216</v>
      </c>
      <c r="O5339">
        <v>4</v>
      </c>
    </row>
    <row r="5340" spans="1:15" x14ac:dyDescent="0.25">
      <c r="A5340">
        <v>2.9100000000000001E-2</v>
      </c>
      <c r="B5340">
        <v>0.1411</v>
      </c>
      <c r="C5340">
        <v>0.42059999999999997</v>
      </c>
      <c r="D5340">
        <v>-0.5927</v>
      </c>
      <c r="E5340">
        <v>5</v>
      </c>
      <c r="F5340">
        <v>8</v>
      </c>
      <c r="G5340" t="s">
        <v>613</v>
      </c>
      <c r="H5340">
        <v>1</v>
      </c>
      <c r="I5340" t="s">
        <v>2636</v>
      </c>
      <c r="J5340" t="s">
        <v>2637</v>
      </c>
      <c r="L5340">
        <v>4</v>
      </c>
      <c r="M5340">
        <v>3</v>
      </c>
      <c r="N5340" t="s">
        <v>1216</v>
      </c>
      <c r="O5340">
        <v>4</v>
      </c>
    </row>
    <row r="5341" spans="1:15" x14ac:dyDescent="0.25">
      <c r="A5341">
        <v>4.8099999999999997E-2</v>
      </c>
      <c r="B5341">
        <v>9.1200000000000003E-2</v>
      </c>
      <c r="C5341">
        <v>4.2900000000000001E-2</v>
      </c>
      <c r="D5341">
        <v>-2.9100000000000001E-2</v>
      </c>
      <c r="E5341">
        <v>5</v>
      </c>
      <c r="F5341">
        <v>9</v>
      </c>
      <c r="G5341" t="s">
        <v>613</v>
      </c>
      <c r="H5341">
        <v>1</v>
      </c>
      <c r="I5341" t="s">
        <v>2638</v>
      </c>
      <c r="J5341" t="s">
        <v>2639</v>
      </c>
      <c r="L5341">
        <v>4</v>
      </c>
      <c r="M5341">
        <v>4</v>
      </c>
      <c r="N5341" t="s">
        <v>1216</v>
      </c>
      <c r="O5341">
        <v>4</v>
      </c>
    </row>
    <row r="5342" spans="1:15" x14ac:dyDescent="0.25">
      <c r="A5342">
        <v>3.3300000000000003E-2</v>
      </c>
      <c r="B5342">
        <v>0.1085</v>
      </c>
      <c r="C5342">
        <v>0.33729999999999999</v>
      </c>
      <c r="D5342">
        <v>-0.22420000000000001</v>
      </c>
      <c r="E5342">
        <v>5</v>
      </c>
      <c r="F5342">
        <v>0</v>
      </c>
      <c r="G5342" t="s">
        <v>613</v>
      </c>
      <c r="H5342">
        <v>2</v>
      </c>
      <c r="I5342" t="s">
        <v>2640</v>
      </c>
      <c r="J5342" t="s">
        <v>2641</v>
      </c>
      <c r="L5342">
        <v>4</v>
      </c>
      <c r="M5342">
        <v>5</v>
      </c>
      <c r="N5342" t="s">
        <v>1216</v>
      </c>
      <c r="O5342">
        <v>4</v>
      </c>
    </row>
    <row r="5343" spans="1:15" x14ac:dyDescent="0.25">
      <c r="A5343">
        <v>1.3899999999999999E-2</v>
      </c>
      <c r="B5343">
        <v>0.1656</v>
      </c>
      <c r="C5343">
        <v>0.72230000000000005</v>
      </c>
      <c r="D5343">
        <v>-0.86809999999999998</v>
      </c>
      <c r="E5343">
        <v>5</v>
      </c>
      <c r="F5343">
        <v>1</v>
      </c>
      <c r="G5343" t="s">
        <v>613</v>
      </c>
      <c r="H5343">
        <v>2</v>
      </c>
      <c r="I5343" t="s">
        <v>2642</v>
      </c>
      <c r="J5343" t="s">
        <v>2643</v>
      </c>
      <c r="L5343">
        <v>4</v>
      </c>
      <c r="M5343">
        <v>6</v>
      </c>
      <c r="N5343" t="s">
        <v>1216</v>
      </c>
      <c r="O5343">
        <v>4</v>
      </c>
    </row>
    <row r="5344" spans="1:15" x14ac:dyDescent="0.25">
      <c r="A5344">
        <v>5.0900000000000001E-2</v>
      </c>
      <c r="B5344">
        <v>0.14940000000000001</v>
      </c>
      <c r="C5344">
        <v>-1.4200000000000001E-2</v>
      </c>
      <c r="D5344">
        <v>-0.68530000000000002</v>
      </c>
      <c r="E5344">
        <v>5</v>
      </c>
      <c r="F5344">
        <v>2</v>
      </c>
      <c r="G5344" t="s">
        <v>613</v>
      </c>
      <c r="H5344">
        <v>2</v>
      </c>
      <c r="I5344" t="s">
        <v>2644</v>
      </c>
      <c r="J5344" t="s">
        <v>2645</v>
      </c>
      <c r="L5344">
        <v>4</v>
      </c>
      <c r="M5344">
        <v>7</v>
      </c>
      <c r="N5344" t="s">
        <v>1216</v>
      </c>
      <c r="O5344">
        <v>4</v>
      </c>
    </row>
    <row r="5345" spans="1:15" x14ac:dyDescent="0.25">
      <c r="A5345">
        <v>4.7E-2</v>
      </c>
      <c r="B5345">
        <v>9.9099999999999994E-2</v>
      </c>
      <c r="C5345">
        <v>6.4600000000000005E-2</v>
      </c>
      <c r="D5345">
        <v>-0.1178</v>
      </c>
      <c r="E5345">
        <v>5</v>
      </c>
      <c r="F5345">
        <v>3</v>
      </c>
      <c r="G5345" t="s">
        <v>613</v>
      </c>
      <c r="H5345">
        <v>2</v>
      </c>
      <c r="I5345" t="s">
        <v>2646</v>
      </c>
      <c r="J5345" t="s">
        <v>2647</v>
      </c>
      <c r="L5345">
        <v>4</v>
      </c>
      <c r="M5345">
        <v>8</v>
      </c>
      <c r="N5345" t="s">
        <v>1216</v>
      </c>
      <c r="O5345">
        <v>4</v>
      </c>
    </row>
    <row r="5346" spans="1:15" x14ac:dyDescent="0.25">
      <c r="A5346">
        <v>9.7000000000000003E-3</v>
      </c>
      <c r="B5346">
        <v>0.2954</v>
      </c>
      <c r="C5346">
        <v>0.80700000000000005</v>
      </c>
      <c r="D5346">
        <v>-2.3331</v>
      </c>
      <c r="E5346">
        <v>5</v>
      </c>
      <c r="F5346">
        <v>4</v>
      </c>
      <c r="G5346" t="s">
        <v>613</v>
      </c>
      <c r="H5346">
        <v>2</v>
      </c>
      <c r="I5346" t="s">
        <v>2648</v>
      </c>
      <c r="J5346" t="s">
        <v>2649</v>
      </c>
      <c r="L5346">
        <v>4</v>
      </c>
      <c r="M5346">
        <v>9</v>
      </c>
      <c r="N5346" t="s">
        <v>1216</v>
      </c>
      <c r="O5346">
        <v>4</v>
      </c>
    </row>
    <row r="5347" spans="1:15" x14ac:dyDescent="0.25">
      <c r="A5347">
        <v>5.0299999999999997E-2</v>
      </c>
      <c r="B5347">
        <v>9.1399999999999995E-2</v>
      </c>
      <c r="C5347">
        <v>-2E-3</v>
      </c>
      <c r="D5347">
        <v>-3.1699999999999999E-2</v>
      </c>
      <c r="E5347">
        <v>5</v>
      </c>
      <c r="F5347">
        <v>5</v>
      </c>
      <c r="G5347" t="s">
        <v>613</v>
      </c>
      <c r="H5347">
        <v>2</v>
      </c>
      <c r="I5347" t="s">
        <v>2650</v>
      </c>
      <c r="J5347" t="s">
        <v>2651</v>
      </c>
      <c r="L5347">
        <v>4</v>
      </c>
      <c r="M5347">
        <v>0</v>
      </c>
      <c r="N5347" t="s">
        <v>1216</v>
      </c>
      <c r="O5347">
        <v>6</v>
      </c>
    </row>
    <row r="5348" spans="1:15" x14ac:dyDescent="0.25">
      <c r="A5348">
        <v>2.9399999999999999E-2</v>
      </c>
      <c r="B5348">
        <v>0.14879999999999999</v>
      </c>
      <c r="C5348">
        <v>0.41460000000000002</v>
      </c>
      <c r="D5348">
        <v>-0.67910000000000004</v>
      </c>
      <c r="E5348">
        <v>5</v>
      </c>
      <c r="F5348">
        <v>6</v>
      </c>
      <c r="G5348" t="s">
        <v>613</v>
      </c>
      <c r="H5348">
        <v>2</v>
      </c>
      <c r="I5348" t="s">
        <v>2652</v>
      </c>
      <c r="J5348" t="s">
        <v>2653</v>
      </c>
      <c r="L5348">
        <v>4</v>
      </c>
      <c r="M5348">
        <v>1</v>
      </c>
      <c r="N5348" t="s">
        <v>1216</v>
      </c>
      <c r="O5348">
        <v>6</v>
      </c>
    </row>
    <row r="5349" spans="1:15" x14ac:dyDescent="0.25">
      <c r="A5349">
        <v>1.15E-2</v>
      </c>
      <c r="B5349">
        <v>0.24879999999999999</v>
      </c>
      <c r="C5349">
        <v>0.77070000000000005</v>
      </c>
      <c r="D5349">
        <v>-1.8069</v>
      </c>
      <c r="E5349">
        <v>5</v>
      </c>
      <c r="F5349">
        <v>7</v>
      </c>
      <c r="G5349" t="s">
        <v>613</v>
      </c>
      <c r="H5349">
        <v>2</v>
      </c>
      <c r="I5349" t="s">
        <v>2654</v>
      </c>
      <c r="J5349" t="s">
        <v>2655</v>
      </c>
      <c r="L5349">
        <v>4</v>
      </c>
      <c r="M5349">
        <v>2</v>
      </c>
      <c r="N5349" t="s">
        <v>1216</v>
      </c>
      <c r="O5349">
        <v>6</v>
      </c>
    </row>
    <row r="5350" spans="1:15" x14ac:dyDescent="0.25">
      <c r="A5350">
        <v>3.0700000000000002E-2</v>
      </c>
      <c r="B5350">
        <v>0.17080000000000001</v>
      </c>
      <c r="C5350">
        <v>0.38869999999999999</v>
      </c>
      <c r="D5350">
        <v>-0.92720000000000002</v>
      </c>
      <c r="E5350">
        <v>5</v>
      </c>
      <c r="F5350">
        <v>8</v>
      </c>
      <c r="G5350" t="s">
        <v>613</v>
      </c>
      <c r="H5350">
        <v>2</v>
      </c>
      <c r="I5350" t="s">
        <v>2656</v>
      </c>
      <c r="J5350" t="s">
        <v>2657</v>
      </c>
      <c r="L5350">
        <v>4</v>
      </c>
      <c r="M5350">
        <v>3</v>
      </c>
      <c r="N5350" t="s">
        <v>1216</v>
      </c>
      <c r="O5350">
        <v>6</v>
      </c>
    </row>
    <row r="5351" spans="1:15" x14ac:dyDescent="0.25">
      <c r="A5351">
        <v>9.4299999999999995E-2</v>
      </c>
      <c r="B5351">
        <v>0.16719999999999999</v>
      </c>
      <c r="C5351">
        <v>-0.87819999999999998</v>
      </c>
      <c r="D5351">
        <v>-0.8871</v>
      </c>
      <c r="E5351">
        <v>5</v>
      </c>
      <c r="F5351">
        <v>9</v>
      </c>
      <c r="G5351" t="s">
        <v>613</v>
      </c>
      <c r="H5351">
        <v>2</v>
      </c>
      <c r="I5351" t="s">
        <v>2658</v>
      </c>
      <c r="J5351" t="s">
        <v>2659</v>
      </c>
      <c r="L5351">
        <v>4</v>
      </c>
      <c r="M5351">
        <v>4</v>
      </c>
      <c r="N5351" t="s">
        <v>1216</v>
      </c>
      <c r="O5351">
        <v>6</v>
      </c>
    </row>
    <row r="5352" spans="1:15" x14ac:dyDescent="0.25">
      <c r="A5352">
        <v>6.0299999999999999E-2</v>
      </c>
      <c r="B5352">
        <v>0.1216</v>
      </c>
      <c r="C5352">
        <v>-0.2009</v>
      </c>
      <c r="D5352">
        <v>-0.3725</v>
      </c>
      <c r="E5352">
        <v>5</v>
      </c>
      <c r="F5352">
        <v>0</v>
      </c>
      <c r="G5352" t="s">
        <v>613</v>
      </c>
      <c r="H5352">
        <v>4</v>
      </c>
      <c r="I5352" t="s">
        <v>2660</v>
      </c>
      <c r="J5352" t="s">
        <v>2661</v>
      </c>
      <c r="L5352">
        <v>4</v>
      </c>
      <c r="M5352">
        <v>5</v>
      </c>
      <c r="N5352" t="s">
        <v>1216</v>
      </c>
      <c r="O5352">
        <v>6</v>
      </c>
    </row>
    <row r="5353" spans="1:15" x14ac:dyDescent="0.25">
      <c r="A5353">
        <v>4.3999999999999997E-2</v>
      </c>
      <c r="B5353">
        <v>9.0399999999999994E-2</v>
      </c>
      <c r="C5353">
        <v>0.1226</v>
      </c>
      <c r="D5353">
        <v>-2.0400000000000001E-2</v>
      </c>
      <c r="E5353">
        <v>5</v>
      </c>
      <c r="F5353">
        <v>1</v>
      </c>
      <c r="G5353" t="s">
        <v>613</v>
      </c>
      <c r="H5353">
        <v>4</v>
      </c>
      <c r="I5353" t="s">
        <v>2662</v>
      </c>
      <c r="J5353" t="s">
        <v>2663</v>
      </c>
      <c r="L5353">
        <v>4</v>
      </c>
      <c r="M5353">
        <v>6</v>
      </c>
      <c r="N5353" t="s">
        <v>1216</v>
      </c>
      <c r="O5353">
        <v>6</v>
      </c>
    </row>
    <row r="5354" spans="1:15" x14ac:dyDescent="0.25">
      <c r="A5354">
        <v>3.09E-2</v>
      </c>
      <c r="B5354">
        <v>9.4600000000000004E-2</v>
      </c>
      <c r="C5354">
        <v>0.38440000000000002</v>
      </c>
      <c r="D5354">
        <v>-6.7199999999999996E-2</v>
      </c>
      <c r="E5354">
        <v>5</v>
      </c>
      <c r="F5354">
        <v>2</v>
      </c>
      <c r="G5354" t="s">
        <v>613</v>
      </c>
      <c r="H5354">
        <v>4</v>
      </c>
      <c r="I5354" t="s">
        <v>2664</v>
      </c>
      <c r="J5354" t="s">
        <v>2665</v>
      </c>
      <c r="L5354">
        <v>4</v>
      </c>
      <c r="M5354">
        <v>7</v>
      </c>
      <c r="N5354" t="s">
        <v>1216</v>
      </c>
      <c r="O5354">
        <v>6</v>
      </c>
    </row>
    <row r="5355" spans="1:15" x14ac:dyDescent="0.25">
      <c r="A5355">
        <v>1.03E-2</v>
      </c>
      <c r="B5355">
        <v>0.2072</v>
      </c>
      <c r="C5355">
        <v>0.7944</v>
      </c>
      <c r="D5355">
        <v>-1.3384</v>
      </c>
      <c r="E5355">
        <v>5</v>
      </c>
      <c r="F5355">
        <v>3</v>
      </c>
      <c r="G5355" t="s">
        <v>613</v>
      </c>
      <c r="H5355">
        <v>4</v>
      </c>
      <c r="I5355" t="s">
        <v>2666</v>
      </c>
      <c r="J5355" t="s">
        <v>2667</v>
      </c>
      <c r="L5355">
        <v>4</v>
      </c>
      <c r="M5355">
        <v>8</v>
      </c>
      <c r="N5355" t="s">
        <v>1216</v>
      </c>
      <c r="O5355">
        <v>6</v>
      </c>
    </row>
    <row r="5356" spans="1:15" x14ac:dyDescent="0.25">
      <c r="A5356">
        <v>1.03E-2</v>
      </c>
      <c r="B5356">
        <v>0.21429999999999999</v>
      </c>
      <c r="C5356">
        <v>0.79510000000000003</v>
      </c>
      <c r="D5356">
        <v>-1.4186000000000001</v>
      </c>
      <c r="E5356">
        <v>5</v>
      </c>
      <c r="F5356">
        <v>4</v>
      </c>
      <c r="G5356" t="s">
        <v>613</v>
      </c>
      <c r="H5356">
        <v>4</v>
      </c>
      <c r="I5356" t="s">
        <v>2668</v>
      </c>
      <c r="J5356" t="s">
        <v>2669</v>
      </c>
      <c r="L5356">
        <v>4</v>
      </c>
      <c r="M5356">
        <v>9</v>
      </c>
      <c r="N5356" t="s">
        <v>1216</v>
      </c>
      <c r="O5356">
        <v>6</v>
      </c>
    </row>
    <row r="5357" spans="1:15" x14ac:dyDescent="0.25">
      <c r="A5357">
        <v>2.2800000000000001E-2</v>
      </c>
      <c r="B5357">
        <v>0.19769999999999999</v>
      </c>
      <c r="C5357">
        <v>0.54500000000000004</v>
      </c>
      <c r="D5357">
        <v>-1.2304999999999999</v>
      </c>
      <c r="E5357">
        <v>5</v>
      </c>
      <c r="F5357">
        <v>5</v>
      </c>
      <c r="G5357" t="s">
        <v>613</v>
      </c>
      <c r="H5357">
        <v>4</v>
      </c>
      <c r="I5357" t="s">
        <v>2670</v>
      </c>
      <c r="J5357" t="s">
        <v>2671</v>
      </c>
      <c r="L5357">
        <v>4</v>
      </c>
      <c r="M5357">
        <v>0</v>
      </c>
      <c r="N5357" t="s">
        <v>1216</v>
      </c>
      <c r="O5357">
        <v>8</v>
      </c>
    </row>
    <row r="5358" spans="1:15" x14ac:dyDescent="0.25">
      <c r="A5358">
        <v>0.14580000000000001</v>
      </c>
      <c r="B5358">
        <v>0.1764</v>
      </c>
      <c r="C5358">
        <v>-1.9036</v>
      </c>
      <c r="D5358">
        <v>-0.9909</v>
      </c>
      <c r="E5358">
        <v>5</v>
      </c>
      <c r="F5358">
        <v>6</v>
      </c>
      <c r="G5358" t="s">
        <v>613</v>
      </c>
      <c r="H5358">
        <v>4</v>
      </c>
      <c r="I5358" t="s">
        <v>2672</v>
      </c>
      <c r="J5358" t="s">
        <v>2673</v>
      </c>
      <c r="L5358">
        <v>4</v>
      </c>
      <c r="M5358">
        <v>1</v>
      </c>
      <c r="N5358" t="s">
        <v>1216</v>
      </c>
      <c r="O5358">
        <v>8</v>
      </c>
    </row>
    <row r="5359" spans="1:15" x14ac:dyDescent="0.25">
      <c r="A5359">
        <v>2.5899999999999999E-2</v>
      </c>
      <c r="B5359">
        <v>0.1356</v>
      </c>
      <c r="C5359">
        <v>0.48499999999999999</v>
      </c>
      <c r="D5359">
        <v>-0.53049999999999997</v>
      </c>
      <c r="E5359">
        <v>5</v>
      </c>
      <c r="F5359">
        <v>7</v>
      </c>
      <c r="G5359" t="s">
        <v>613</v>
      </c>
      <c r="H5359">
        <v>4</v>
      </c>
      <c r="I5359" t="s">
        <v>2674</v>
      </c>
      <c r="J5359" t="s">
        <v>2675</v>
      </c>
      <c r="L5359">
        <v>4</v>
      </c>
      <c r="M5359">
        <v>2</v>
      </c>
      <c r="N5359" t="s">
        <v>1216</v>
      </c>
      <c r="O5359">
        <v>8</v>
      </c>
    </row>
    <row r="5360" spans="1:15" x14ac:dyDescent="0.25">
      <c r="A5360">
        <v>6.5000000000000002E-2</v>
      </c>
      <c r="B5360">
        <v>8.6199999999999999E-2</v>
      </c>
      <c r="C5360">
        <v>-0.29389999999999999</v>
      </c>
      <c r="D5360">
        <v>2.7699999999999999E-2</v>
      </c>
      <c r="E5360">
        <v>5</v>
      </c>
      <c r="F5360">
        <v>8</v>
      </c>
      <c r="G5360" t="s">
        <v>613</v>
      </c>
      <c r="H5360">
        <v>4</v>
      </c>
      <c r="I5360" t="s">
        <v>2676</v>
      </c>
      <c r="J5360" t="s">
        <v>2677</v>
      </c>
      <c r="L5360">
        <v>4</v>
      </c>
      <c r="M5360">
        <v>3</v>
      </c>
      <c r="N5360" t="s">
        <v>1216</v>
      </c>
      <c r="O5360">
        <v>8</v>
      </c>
    </row>
    <row r="5361" spans="1:15" x14ac:dyDescent="0.25">
      <c r="A5361">
        <v>9.4000000000000004E-3</v>
      </c>
      <c r="B5361">
        <v>0.248</v>
      </c>
      <c r="C5361">
        <v>0.81210000000000004</v>
      </c>
      <c r="D5361">
        <v>-1.798</v>
      </c>
      <c r="E5361">
        <v>5</v>
      </c>
      <c r="F5361">
        <v>9</v>
      </c>
      <c r="G5361" t="s">
        <v>613</v>
      </c>
      <c r="H5361">
        <v>4</v>
      </c>
      <c r="I5361" t="s">
        <v>2678</v>
      </c>
      <c r="J5361" t="s">
        <v>2679</v>
      </c>
      <c r="L5361">
        <v>4</v>
      </c>
      <c r="M5361">
        <v>4</v>
      </c>
      <c r="N5361" t="s">
        <v>1216</v>
      </c>
      <c r="O5361">
        <v>8</v>
      </c>
    </row>
    <row r="5362" spans="1:15" x14ac:dyDescent="0.25">
      <c r="A5362">
        <v>0.126</v>
      </c>
      <c r="B5362">
        <v>0.29039999999999999</v>
      </c>
      <c r="C5362">
        <v>-1.5094000000000001</v>
      </c>
      <c r="D5362">
        <v>-2.2765</v>
      </c>
      <c r="E5362">
        <v>5</v>
      </c>
      <c r="F5362">
        <v>0</v>
      </c>
      <c r="G5362" t="s">
        <v>613</v>
      </c>
      <c r="H5362">
        <v>6</v>
      </c>
      <c r="I5362" t="s">
        <v>2680</v>
      </c>
      <c r="J5362" t="s">
        <v>2681</v>
      </c>
      <c r="L5362">
        <v>4</v>
      </c>
      <c r="M5362">
        <v>5</v>
      </c>
      <c r="N5362" t="s">
        <v>1216</v>
      </c>
      <c r="O5362">
        <v>8</v>
      </c>
    </row>
    <row r="5363" spans="1:15" x14ac:dyDescent="0.25">
      <c r="A5363">
        <v>4.82E-2</v>
      </c>
      <c r="B5363">
        <v>0.1007</v>
      </c>
      <c r="C5363">
        <v>3.9699999999999999E-2</v>
      </c>
      <c r="D5363">
        <v>-0.13639999999999999</v>
      </c>
      <c r="E5363">
        <v>5</v>
      </c>
      <c r="F5363">
        <v>1</v>
      </c>
      <c r="G5363" t="s">
        <v>613</v>
      </c>
      <c r="H5363">
        <v>6</v>
      </c>
      <c r="I5363" t="s">
        <v>2682</v>
      </c>
      <c r="J5363" t="s">
        <v>2683</v>
      </c>
      <c r="L5363">
        <v>4</v>
      </c>
      <c r="M5363">
        <v>6</v>
      </c>
      <c r="N5363" t="s">
        <v>1216</v>
      </c>
      <c r="O5363">
        <v>8</v>
      </c>
    </row>
    <row r="5364" spans="1:15" x14ac:dyDescent="0.25">
      <c r="A5364">
        <v>7.8799999999999995E-2</v>
      </c>
      <c r="B5364">
        <v>0.13700000000000001</v>
      </c>
      <c r="C5364">
        <v>-0.56940000000000002</v>
      </c>
      <c r="D5364">
        <v>-0.54630000000000001</v>
      </c>
      <c r="E5364">
        <v>5</v>
      </c>
      <c r="F5364">
        <v>2</v>
      </c>
      <c r="G5364" t="s">
        <v>613</v>
      </c>
      <c r="H5364">
        <v>6</v>
      </c>
      <c r="I5364" t="s">
        <v>2684</v>
      </c>
      <c r="J5364" t="s">
        <v>2685</v>
      </c>
      <c r="L5364">
        <v>4</v>
      </c>
      <c r="M5364">
        <v>7</v>
      </c>
      <c r="N5364" t="s">
        <v>1216</v>
      </c>
      <c r="O5364">
        <v>8</v>
      </c>
    </row>
    <row r="5365" spans="1:15" x14ac:dyDescent="0.25">
      <c r="A5365">
        <v>8.72E-2</v>
      </c>
      <c r="B5365">
        <v>6.4600000000000005E-2</v>
      </c>
      <c r="C5365">
        <v>-0.73750000000000004</v>
      </c>
      <c r="D5365">
        <v>0.27129999999999999</v>
      </c>
      <c r="E5365">
        <v>5</v>
      </c>
      <c r="F5365">
        <v>3</v>
      </c>
      <c r="G5365" t="s">
        <v>613</v>
      </c>
      <c r="H5365">
        <v>6</v>
      </c>
      <c r="I5365" t="s">
        <v>2686</v>
      </c>
      <c r="J5365" t="s">
        <v>2687</v>
      </c>
      <c r="L5365">
        <v>4</v>
      </c>
      <c r="M5365">
        <v>8</v>
      </c>
      <c r="N5365" t="s">
        <v>1216</v>
      </c>
      <c r="O5365">
        <v>8</v>
      </c>
    </row>
    <row r="5366" spans="1:15" x14ac:dyDescent="0.25">
      <c r="A5366">
        <v>6.6500000000000004E-2</v>
      </c>
      <c r="B5366">
        <v>0.1014</v>
      </c>
      <c r="C5366">
        <v>-0.32519999999999999</v>
      </c>
      <c r="D5366">
        <v>-0.14380000000000001</v>
      </c>
      <c r="E5366">
        <v>5</v>
      </c>
      <c r="F5366">
        <v>4</v>
      </c>
      <c r="G5366" t="s">
        <v>613</v>
      </c>
      <c r="H5366">
        <v>6</v>
      </c>
      <c r="I5366" t="s">
        <v>2688</v>
      </c>
      <c r="J5366" t="s">
        <v>2689</v>
      </c>
      <c r="L5366">
        <v>4</v>
      </c>
      <c r="M5366">
        <v>9</v>
      </c>
      <c r="N5366" t="s">
        <v>1216</v>
      </c>
      <c r="O5366">
        <v>8</v>
      </c>
    </row>
    <row r="5367" spans="1:15" x14ac:dyDescent="0.25">
      <c r="A5367">
        <v>1.0999999999999999E-2</v>
      </c>
      <c r="B5367">
        <v>0.2135</v>
      </c>
      <c r="C5367">
        <v>0.78090000000000004</v>
      </c>
      <c r="D5367">
        <v>-1.4086000000000001</v>
      </c>
      <c r="E5367">
        <v>5</v>
      </c>
      <c r="F5367">
        <v>5</v>
      </c>
      <c r="G5367" t="s">
        <v>613</v>
      </c>
      <c r="H5367">
        <v>6</v>
      </c>
      <c r="I5367" t="s">
        <v>2690</v>
      </c>
      <c r="J5367" t="s">
        <v>2691</v>
      </c>
      <c r="L5367">
        <v>4</v>
      </c>
      <c r="M5367">
        <v>0</v>
      </c>
      <c r="N5367" t="s">
        <v>1216</v>
      </c>
      <c r="O5367">
        <v>10</v>
      </c>
    </row>
    <row r="5368" spans="1:15" x14ac:dyDescent="0.25">
      <c r="A5368">
        <v>9.7999999999999997E-3</v>
      </c>
      <c r="B5368">
        <v>0.184</v>
      </c>
      <c r="C5368">
        <v>0.80389999999999995</v>
      </c>
      <c r="D5368">
        <v>-1.0764</v>
      </c>
      <c r="E5368">
        <v>5</v>
      </c>
      <c r="F5368">
        <v>6</v>
      </c>
      <c r="G5368" t="s">
        <v>613</v>
      </c>
      <c r="H5368">
        <v>6</v>
      </c>
      <c r="I5368" t="s">
        <v>2692</v>
      </c>
      <c r="J5368" t="s">
        <v>2693</v>
      </c>
      <c r="L5368">
        <v>4</v>
      </c>
      <c r="M5368">
        <v>1</v>
      </c>
      <c r="N5368" t="s">
        <v>1216</v>
      </c>
      <c r="O5368">
        <v>10</v>
      </c>
    </row>
    <row r="5369" spans="1:15" x14ac:dyDescent="0.25">
      <c r="A5369">
        <v>1.04E-2</v>
      </c>
      <c r="B5369">
        <v>0.24510000000000001</v>
      </c>
      <c r="C5369">
        <v>0.79210000000000003</v>
      </c>
      <c r="D5369">
        <v>-1.7661</v>
      </c>
      <c r="E5369">
        <v>5</v>
      </c>
      <c r="F5369">
        <v>7</v>
      </c>
      <c r="G5369" t="s">
        <v>613</v>
      </c>
      <c r="H5369">
        <v>6</v>
      </c>
      <c r="I5369" t="s">
        <v>2694</v>
      </c>
      <c r="J5369" t="s">
        <v>2695</v>
      </c>
      <c r="L5369">
        <v>4</v>
      </c>
      <c r="M5369">
        <v>2</v>
      </c>
      <c r="N5369" t="s">
        <v>1216</v>
      </c>
      <c r="O5369">
        <v>10</v>
      </c>
    </row>
    <row r="5370" spans="1:15" x14ac:dyDescent="0.25">
      <c r="A5370">
        <v>1.01E-2</v>
      </c>
      <c r="B5370">
        <v>0.248</v>
      </c>
      <c r="C5370">
        <v>0.79890000000000005</v>
      </c>
      <c r="D5370">
        <v>-1.798</v>
      </c>
      <c r="E5370">
        <v>5</v>
      </c>
      <c r="F5370">
        <v>8</v>
      </c>
      <c r="G5370" t="s">
        <v>613</v>
      </c>
      <c r="H5370">
        <v>6</v>
      </c>
      <c r="I5370" t="s">
        <v>2696</v>
      </c>
      <c r="J5370" t="s">
        <v>2697</v>
      </c>
      <c r="L5370">
        <v>4</v>
      </c>
      <c r="M5370">
        <v>3</v>
      </c>
      <c r="N5370" t="s">
        <v>1216</v>
      </c>
      <c r="O5370">
        <v>10</v>
      </c>
    </row>
    <row r="5371" spans="1:15" x14ac:dyDescent="0.25">
      <c r="A5371">
        <v>9.4999999999999998E-3</v>
      </c>
      <c r="B5371">
        <v>0.21540000000000001</v>
      </c>
      <c r="C5371">
        <v>0.81059999999999999</v>
      </c>
      <c r="D5371">
        <v>-1.4309000000000001</v>
      </c>
      <c r="E5371">
        <v>5</v>
      </c>
      <c r="F5371">
        <v>9</v>
      </c>
      <c r="G5371" t="s">
        <v>613</v>
      </c>
      <c r="H5371">
        <v>6</v>
      </c>
      <c r="I5371" t="s">
        <v>2698</v>
      </c>
      <c r="J5371" t="s">
        <v>2699</v>
      </c>
      <c r="L5371">
        <v>4</v>
      </c>
      <c r="M5371">
        <v>4</v>
      </c>
      <c r="N5371" t="s">
        <v>1216</v>
      </c>
      <c r="O5371">
        <v>10</v>
      </c>
    </row>
    <row r="5372" spans="1:15" x14ac:dyDescent="0.25">
      <c r="A5372">
        <v>1.3299999999999999E-2</v>
      </c>
      <c r="B5372">
        <v>0.18029999999999999</v>
      </c>
      <c r="C5372">
        <v>0.73470000000000002</v>
      </c>
      <c r="D5372">
        <v>-1.0347999999999999</v>
      </c>
      <c r="E5372">
        <v>5</v>
      </c>
      <c r="F5372">
        <v>0</v>
      </c>
      <c r="G5372" t="s">
        <v>613</v>
      </c>
      <c r="H5372">
        <v>8</v>
      </c>
      <c r="I5372" t="s">
        <v>2700</v>
      </c>
      <c r="J5372" t="s">
        <v>2701</v>
      </c>
      <c r="L5372">
        <v>4</v>
      </c>
      <c r="M5372">
        <v>5</v>
      </c>
      <c r="N5372" t="s">
        <v>1216</v>
      </c>
      <c r="O5372">
        <v>10</v>
      </c>
    </row>
    <row r="5373" spans="1:15" x14ac:dyDescent="0.25">
      <c r="A5373">
        <v>1.17E-2</v>
      </c>
      <c r="B5373">
        <v>0.2359</v>
      </c>
      <c r="C5373">
        <v>0.76729999999999998</v>
      </c>
      <c r="D5373">
        <v>-1.6616</v>
      </c>
      <c r="E5373">
        <v>5</v>
      </c>
      <c r="F5373">
        <v>1</v>
      </c>
      <c r="G5373" t="s">
        <v>613</v>
      </c>
      <c r="H5373">
        <v>8</v>
      </c>
      <c r="I5373" t="s">
        <v>2702</v>
      </c>
      <c r="J5373" t="s">
        <v>2703</v>
      </c>
      <c r="L5373">
        <v>4</v>
      </c>
      <c r="M5373">
        <v>6</v>
      </c>
      <c r="N5373" t="s">
        <v>1216</v>
      </c>
      <c r="O5373">
        <v>10</v>
      </c>
    </row>
    <row r="5374" spans="1:15" x14ac:dyDescent="0.25">
      <c r="A5374">
        <v>1.09E-2</v>
      </c>
      <c r="B5374">
        <v>0.19750000000000001</v>
      </c>
      <c r="C5374">
        <v>0.78320000000000001</v>
      </c>
      <c r="D5374">
        <v>-1.2283999999999999</v>
      </c>
      <c r="E5374">
        <v>5</v>
      </c>
      <c r="F5374">
        <v>2</v>
      </c>
      <c r="G5374" t="s">
        <v>613</v>
      </c>
      <c r="H5374">
        <v>8</v>
      </c>
      <c r="I5374" t="s">
        <v>2704</v>
      </c>
      <c r="J5374" t="s">
        <v>2705</v>
      </c>
      <c r="L5374">
        <v>4</v>
      </c>
      <c r="M5374">
        <v>7</v>
      </c>
      <c r="N5374" t="s">
        <v>1216</v>
      </c>
      <c r="O5374">
        <v>10</v>
      </c>
    </row>
    <row r="5375" spans="1:15" x14ac:dyDescent="0.25">
      <c r="A5375">
        <v>1.11E-2</v>
      </c>
      <c r="B5375">
        <v>0.20200000000000001</v>
      </c>
      <c r="C5375">
        <v>0.77880000000000005</v>
      </c>
      <c r="D5375">
        <v>-1.2794000000000001</v>
      </c>
      <c r="E5375">
        <v>5</v>
      </c>
      <c r="F5375">
        <v>3</v>
      </c>
      <c r="G5375" t="s">
        <v>613</v>
      </c>
      <c r="H5375">
        <v>8</v>
      </c>
      <c r="I5375" t="s">
        <v>2706</v>
      </c>
      <c r="J5375" t="s">
        <v>2707</v>
      </c>
      <c r="L5375">
        <v>4</v>
      </c>
      <c r="M5375">
        <v>8</v>
      </c>
      <c r="N5375" t="s">
        <v>1216</v>
      </c>
      <c r="O5375">
        <v>10</v>
      </c>
    </row>
    <row r="5376" spans="1:15" x14ac:dyDescent="0.25">
      <c r="A5376">
        <v>1.24E-2</v>
      </c>
      <c r="B5376">
        <v>0.21690000000000001</v>
      </c>
      <c r="C5376">
        <v>0.75380000000000003</v>
      </c>
      <c r="D5376">
        <v>-1.4478</v>
      </c>
      <c r="E5376">
        <v>5</v>
      </c>
      <c r="F5376">
        <v>4</v>
      </c>
      <c r="G5376" t="s">
        <v>613</v>
      </c>
      <c r="H5376">
        <v>8</v>
      </c>
      <c r="I5376" t="s">
        <v>2708</v>
      </c>
      <c r="J5376" t="s">
        <v>2709</v>
      </c>
      <c r="L5376">
        <v>4</v>
      </c>
      <c r="M5376">
        <v>9</v>
      </c>
      <c r="N5376" t="s">
        <v>1216</v>
      </c>
      <c r="O5376">
        <v>10</v>
      </c>
    </row>
    <row r="5377" spans="1:15" x14ac:dyDescent="0.25">
      <c r="A5377">
        <v>1.8499999999999999E-2</v>
      </c>
      <c r="B5377">
        <v>0.16589999999999999</v>
      </c>
      <c r="C5377">
        <v>0.63100000000000001</v>
      </c>
      <c r="D5377">
        <v>-0.87209999999999999</v>
      </c>
      <c r="E5377">
        <v>5</v>
      </c>
      <c r="F5377">
        <v>5</v>
      </c>
      <c r="G5377" t="s">
        <v>613</v>
      </c>
      <c r="H5377">
        <v>8</v>
      </c>
      <c r="I5377" t="s">
        <v>2710</v>
      </c>
      <c r="J5377" t="s">
        <v>2711</v>
      </c>
      <c r="L5377">
        <v>4</v>
      </c>
      <c r="M5377">
        <v>0</v>
      </c>
      <c r="N5377" t="s">
        <v>1216</v>
      </c>
      <c r="O5377">
        <v>14</v>
      </c>
    </row>
    <row r="5378" spans="1:15" x14ac:dyDescent="0.25">
      <c r="A5378">
        <v>0.13420000000000001</v>
      </c>
      <c r="B5378">
        <v>0.1867</v>
      </c>
      <c r="C5378">
        <v>-1.6735</v>
      </c>
      <c r="D5378">
        <v>-1.1066</v>
      </c>
      <c r="E5378">
        <v>5</v>
      </c>
      <c r="F5378">
        <v>6</v>
      </c>
      <c r="G5378" t="s">
        <v>613</v>
      </c>
      <c r="H5378">
        <v>8</v>
      </c>
      <c r="I5378" t="s">
        <v>2712</v>
      </c>
      <c r="J5378" t="s">
        <v>2713</v>
      </c>
      <c r="L5378">
        <v>4</v>
      </c>
      <c r="M5378">
        <v>1</v>
      </c>
      <c r="N5378" t="s">
        <v>1216</v>
      </c>
      <c r="O5378">
        <v>14</v>
      </c>
    </row>
    <row r="5379" spans="1:15" x14ac:dyDescent="0.25">
      <c r="A5379">
        <v>9.1999999999999998E-3</v>
      </c>
      <c r="B5379">
        <v>0.1628</v>
      </c>
      <c r="C5379">
        <v>0.81710000000000005</v>
      </c>
      <c r="D5379">
        <v>-0.83730000000000004</v>
      </c>
      <c r="E5379">
        <v>5</v>
      </c>
      <c r="F5379">
        <v>7</v>
      </c>
      <c r="G5379" t="s">
        <v>613</v>
      </c>
      <c r="H5379">
        <v>8</v>
      </c>
      <c r="I5379" t="s">
        <v>2714</v>
      </c>
      <c r="J5379" t="s">
        <v>2715</v>
      </c>
      <c r="L5379">
        <v>4</v>
      </c>
      <c r="M5379">
        <v>2</v>
      </c>
      <c r="N5379" t="s">
        <v>1216</v>
      </c>
      <c r="O5379">
        <v>14</v>
      </c>
    </row>
    <row r="5380" spans="1:15" x14ac:dyDescent="0.25">
      <c r="A5380">
        <v>8.0999999999999996E-3</v>
      </c>
      <c r="B5380">
        <v>0.1983</v>
      </c>
      <c r="C5380">
        <v>0.83860000000000001</v>
      </c>
      <c r="D5380">
        <v>-1.2372000000000001</v>
      </c>
      <c r="E5380">
        <v>5</v>
      </c>
      <c r="F5380">
        <v>8</v>
      </c>
      <c r="G5380" t="s">
        <v>613</v>
      </c>
      <c r="H5380">
        <v>8</v>
      </c>
      <c r="I5380" t="s">
        <v>2716</v>
      </c>
      <c r="J5380" t="s">
        <v>2717</v>
      </c>
      <c r="L5380">
        <v>4</v>
      </c>
      <c r="M5380">
        <v>3</v>
      </c>
      <c r="N5380" t="s">
        <v>1216</v>
      </c>
      <c r="O5380">
        <v>14</v>
      </c>
    </row>
    <row r="5381" spans="1:15" x14ac:dyDescent="0.25">
      <c r="A5381">
        <v>7.3099999999999998E-2</v>
      </c>
      <c r="B5381">
        <v>0.125</v>
      </c>
      <c r="C5381">
        <v>-0.45660000000000001</v>
      </c>
      <c r="D5381">
        <v>-0.41099999999999998</v>
      </c>
      <c r="E5381">
        <v>5</v>
      </c>
      <c r="F5381">
        <v>9</v>
      </c>
      <c r="G5381" t="s">
        <v>613</v>
      </c>
      <c r="H5381">
        <v>8</v>
      </c>
      <c r="I5381" t="s">
        <v>2718</v>
      </c>
      <c r="J5381" t="s">
        <v>2719</v>
      </c>
      <c r="L5381">
        <v>4</v>
      </c>
      <c r="M5381">
        <v>4</v>
      </c>
      <c r="N5381" t="s">
        <v>1216</v>
      </c>
      <c r="O5381">
        <v>14</v>
      </c>
    </row>
    <row r="5382" spans="1:15" x14ac:dyDescent="0.25">
      <c r="A5382">
        <v>1.52E-2</v>
      </c>
      <c r="B5382">
        <v>0.1744</v>
      </c>
      <c r="C5382">
        <v>0.69779999999999998</v>
      </c>
      <c r="D5382">
        <v>-0.96799999999999997</v>
      </c>
      <c r="E5382">
        <v>5</v>
      </c>
      <c r="F5382">
        <v>0</v>
      </c>
      <c r="G5382" t="s">
        <v>613</v>
      </c>
      <c r="H5382">
        <v>10</v>
      </c>
      <c r="I5382" t="s">
        <v>2720</v>
      </c>
      <c r="J5382" t="s">
        <v>2721</v>
      </c>
      <c r="L5382">
        <v>4</v>
      </c>
      <c r="M5382">
        <v>5</v>
      </c>
      <c r="N5382" t="s">
        <v>1216</v>
      </c>
      <c r="O5382">
        <v>14</v>
      </c>
    </row>
    <row r="5383" spans="1:15" x14ac:dyDescent="0.25">
      <c r="A5383">
        <v>8.6E-3</v>
      </c>
      <c r="B5383">
        <v>0.2392</v>
      </c>
      <c r="C5383">
        <v>0.82779999999999998</v>
      </c>
      <c r="D5383">
        <v>-1.6994</v>
      </c>
      <c r="E5383">
        <v>5</v>
      </c>
      <c r="F5383">
        <v>1</v>
      </c>
      <c r="G5383" t="s">
        <v>613</v>
      </c>
      <c r="H5383">
        <v>10</v>
      </c>
      <c r="I5383" t="s">
        <v>2722</v>
      </c>
      <c r="J5383" t="s">
        <v>2723</v>
      </c>
      <c r="L5383">
        <v>4</v>
      </c>
      <c r="M5383">
        <v>6</v>
      </c>
      <c r="N5383" t="s">
        <v>1216</v>
      </c>
      <c r="O5383">
        <v>14</v>
      </c>
    </row>
    <row r="5384" spans="1:15" x14ac:dyDescent="0.25">
      <c r="A5384">
        <v>1.0200000000000001E-2</v>
      </c>
      <c r="B5384">
        <v>0.17530000000000001</v>
      </c>
      <c r="C5384">
        <v>0.79749999999999999</v>
      </c>
      <c r="D5384">
        <v>-0.97829999999999995</v>
      </c>
      <c r="E5384">
        <v>5</v>
      </c>
      <c r="F5384">
        <v>2</v>
      </c>
      <c r="G5384" t="s">
        <v>613</v>
      </c>
      <c r="H5384">
        <v>10</v>
      </c>
      <c r="I5384" t="s">
        <v>2724</v>
      </c>
      <c r="J5384" t="s">
        <v>2725</v>
      </c>
      <c r="L5384">
        <v>4</v>
      </c>
      <c r="M5384">
        <v>7</v>
      </c>
      <c r="N5384" t="s">
        <v>1216</v>
      </c>
      <c r="O5384">
        <v>14</v>
      </c>
    </row>
    <row r="5385" spans="1:15" x14ac:dyDescent="0.25">
      <c r="A5385">
        <v>1.0800000000000001E-2</v>
      </c>
      <c r="B5385">
        <v>0.25369999999999998</v>
      </c>
      <c r="C5385">
        <v>0.78390000000000004</v>
      </c>
      <c r="D5385">
        <v>-1.8621000000000001</v>
      </c>
      <c r="E5385">
        <v>5</v>
      </c>
      <c r="F5385">
        <v>3</v>
      </c>
      <c r="G5385" t="s">
        <v>613</v>
      </c>
      <c r="H5385">
        <v>10</v>
      </c>
      <c r="I5385" t="s">
        <v>2726</v>
      </c>
      <c r="J5385" t="s">
        <v>2727</v>
      </c>
      <c r="L5385">
        <v>4</v>
      </c>
      <c r="M5385">
        <v>8</v>
      </c>
      <c r="N5385" t="s">
        <v>1216</v>
      </c>
      <c r="O5385">
        <v>14</v>
      </c>
    </row>
    <row r="5386" spans="1:15" x14ac:dyDescent="0.25">
      <c r="A5386">
        <v>8.3000000000000001E-3</v>
      </c>
      <c r="B5386">
        <v>0.2036</v>
      </c>
      <c r="C5386">
        <v>0.83430000000000004</v>
      </c>
      <c r="D5386">
        <v>-1.2979000000000001</v>
      </c>
      <c r="E5386">
        <v>5</v>
      </c>
      <c r="F5386">
        <v>4</v>
      </c>
      <c r="G5386" t="s">
        <v>613</v>
      </c>
      <c r="H5386">
        <v>10</v>
      </c>
      <c r="I5386" t="s">
        <v>2728</v>
      </c>
      <c r="J5386" t="s">
        <v>2729</v>
      </c>
      <c r="L5386">
        <v>4</v>
      </c>
      <c r="M5386">
        <v>9</v>
      </c>
      <c r="N5386" t="s">
        <v>1216</v>
      </c>
      <c r="O5386">
        <v>14</v>
      </c>
    </row>
    <row r="5387" spans="1:15" x14ac:dyDescent="0.25">
      <c r="A5387">
        <v>1.01E-2</v>
      </c>
      <c r="B5387">
        <v>0.24079999999999999</v>
      </c>
      <c r="C5387">
        <v>0.7994</v>
      </c>
      <c r="D5387">
        <v>-1.7166999999999999</v>
      </c>
      <c r="E5387">
        <v>5</v>
      </c>
      <c r="F5387">
        <v>5</v>
      </c>
      <c r="G5387" t="s">
        <v>613</v>
      </c>
      <c r="H5387">
        <v>10</v>
      </c>
      <c r="I5387" t="s">
        <v>2730</v>
      </c>
      <c r="J5387" t="s">
        <v>2731</v>
      </c>
      <c r="L5387">
        <v>4</v>
      </c>
      <c r="M5387">
        <v>0</v>
      </c>
      <c r="N5387" t="s">
        <v>1216</v>
      </c>
      <c r="O5387">
        <v>16</v>
      </c>
    </row>
    <row r="5388" spans="1:15" x14ac:dyDescent="0.25">
      <c r="A5388">
        <v>9.1000000000000004E-3</v>
      </c>
      <c r="B5388">
        <v>0.2487</v>
      </c>
      <c r="C5388">
        <v>0.81789999999999996</v>
      </c>
      <c r="D5388">
        <v>-1.806</v>
      </c>
      <c r="E5388">
        <v>5</v>
      </c>
      <c r="F5388">
        <v>6</v>
      </c>
      <c r="G5388" t="s">
        <v>613</v>
      </c>
      <c r="H5388">
        <v>10</v>
      </c>
      <c r="I5388" t="s">
        <v>2732</v>
      </c>
      <c r="J5388" t="s">
        <v>2733</v>
      </c>
      <c r="L5388">
        <v>4</v>
      </c>
      <c r="M5388">
        <v>1</v>
      </c>
      <c r="N5388" t="s">
        <v>1216</v>
      </c>
      <c r="O5388">
        <v>16</v>
      </c>
    </row>
    <row r="5389" spans="1:15" x14ac:dyDescent="0.25">
      <c r="A5389">
        <v>7.7999999999999996E-3</v>
      </c>
      <c r="B5389">
        <v>0.1855</v>
      </c>
      <c r="C5389">
        <v>0.84489999999999998</v>
      </c>
      <c r="D5389">
        <v>-1.0933999999999999</v>
      </c>
      <c r="E5389">
        <v>5</v>
      </c>
      <c r="F5389">
        <v>7</v>
      </c>
      <c r="G5389" t="s">
        <v>613</v>
      </c>
      <c r="H5389">
        <v>10</v>
      </c>
      <c r="I5389" t="s">
        <v>2734</v>
      </c>
      <c r="J5389" t="s">
        <v>2735</v>
      </c>
      <c r="L5389">
        <v>4</v>
      </c>
      <c r="M5389">
        <v>2</v>
      </c>
      <c r="N5389" t="s">
        <v>1216</v>
      </c>
      <c r="O5389">
        <v>16</v>
      </c>
    </row>
    <row r="5390" spans="1:15" x14ac:dyDescent="0.25">
      <c r="A5390">
        <v>2.4899999999999999E-2</v>
      </c>
      <c r="B5390">
        <v>0.12479999999999999</v>
      </c>
      <c r="C5390">
        <v>0.50480000000000003</v>
      </c>
      <c r="D5390">
        <v>-0.40839999999999999</v>
      </c>
      <c r="E5390">
        <v>5</v>
      </c>
      <c r="F5390">
        <v>8</v>
      </c>
      <c r="G5390" t="s">
        <v>613</v>
      </c>
      <c r="H5390">
        <v>10</v>
      </c>
      <c r="I5390" t="s">
        <v>2736</v>
      </c>
      <c r="J5390" t="s">
        <v>2737</v>
      </c>
      <c r="L5390">
        <v>4</v>
      </c>
      <c r="M5390">
        <v>3</v>
      </c>
      <c r="N5390" t="s">
        <v>1216</v>
      </c>
      <c r="O5390">
        <v>16</v>
      </c>
    </row>
    <row r="5391" spans="1:15" x14ac:dyDescent="0.25">
      <c r="A5391">
        <v>4.0000000000000001E-3</v>
      </c>
      <c r="B5391">
        <v>0.20130000000000001</v>
      </c>
      <c r="C5391">
        <v>0.91979999999999995</v>
      </c>
      <c r="D5391">
        <v>-1.2708999999999999</v>
      </c>
      <c r="E5391">
        <v>5</v>
      </c>
      <c r="F5391">
        <v>9</v>
      </c>
      <c r="G5391" t="s">
        <v>613</v>
      </c>
      <c r="H5391">
        <v>10</v>
      </c>
      <c r="I5391" t="s">
        <v>2738</v>
      </c>
      <c r="J5391" t="s">
        <v>2739</v>
      </c>
      <c r="L5391">
        <v>4</v>
      </c>
      <c r="M5391">
        <v>4</v>
      </c>
      <c r="N5391" t="s">
        <v>1216</v>
      </c>
      <c r="O5391">
        <v>16</v>
      </c>
    </row>
    <row r="5392" spans="1:15" x14ac:dyDescent="0.25">
      <c r="A5392">
        <v>8.8999999999999999E-3</v>
      </c>
      <c r="B5392">
        <v>0.19500000000000001</v>
      </c>
      <c r="C5392">
        <v>0.82310000000000005</v>
      </c>
      <c r="D5392">
        <v>-1.2003999999999999</v>
      </c>
      <c r="E5392">
        <v>5</v>
      </c>
      <c r="F5392">
        <v>0</v>
      </c>
      <c r="G5392" t="s">
        <v>613</v>
      </c>
      <c r="H5392">
        <v>14</v>
      </c>
      <c r="I5392" t="s">
        <v>2740</v>
      </c>
      <c r="J5392" t="s">
        <v>2741</v>
      </c>
      <c r="L5392">
        <v>4</v>
      </c>
      <c r="M5392">
        <v>5</v>
      </c>
      <c r="N5392" t="s">
        <v>1216</v>
      </c>
      <c r="O5392">
        <v>16</v>
      </c>
    </row>
    <row r="5393" spans="1:15" x14ac:dyDescent="0.25">
      <c r="A5393">
        <v>1.01E-2</v>
      </c>
      <c r="B5393">
        <v>0.16719999999999999</v>
      </c>
      <c r="C5393">
        <v>0.7984</v>
      </c>
      <c r="D5393">
        <v>-0.88619999999999999</v>
      </c>
      <c r="E5393">
        <v>5</v>
      </c>
      <c r="F5393">
        <v>1</v>
      </c>
      <c r="G5393" t="s">
        <v>613</v>
      </c>
      <c r="H5393">
        <v>14</v>
      </c>
      <c r="I5393" t="s">
        <v>2742</v>
      </c>
      <c r="J5393" t="s">
        <v>2743</v>
      </c>
      <c r="L5393">
        <v>4</v>
      </c>
      <c r="M5393">
        <v>6</v>
      </c>
      <c r="N5393" t="s">
        <v>1216</v>
      </c>
      <c r="O5393">
        <v>16</v>
      </c>
    </row>
    <row r="5394" spans="1:15" x14ac:dyDescent="0.25">
      <c r="A5394">
        <v>8.8999999999999999E-3</v>
      </c>
      <c r="B5394">
        <v>0.22489999999999999</v>
      </c>
      <c r="C5394">
        <v>0.82320000000000004</v>
      </c>
      <c r="D5394">
        <v>-1.5375000000000001</v>
      </c>
      <c r="E5394">
        <v>5</v>
      </c>
      <c r="F5394">
        <v>2</v>
      </c>
      <c r="G5394" t="s">
        <v>613</v>
      </c>
      <c r="H5394">
        <v>14</v>
      </c>
      <c r="I5394" t="s">
        <v>2744</v>
      </c>
      <c r="J5394" t="s">
        <v>2745</v>
      </c>
      <c r="L5394">
        <v>4</v>
      </c>
      <c r="M5394">
        <v>7</v>
      </c>
      <c r="N5394" t="s">
        <v>1216</v>
      </c>
      <c r="O5394">
        <v>16</v>
      </c>
    </row>
    <row r="5395" spans="1:15" x14ac:dyDescent="0.25">
      <c r="A5395">
        <v>1.34E-2</v>
      </c>
      <c r="B5395">
        <v>0.15190000000000001</v>
      </c>
      <c r="C5395">
        <v>0.73299999999999998</v>
      </c>
      <c r="D5395">
        <v>-0.71340000000000003</v>
      </c>
      <c r="E5395">
        <v>5</v>
      </c>
      <c r="F5395">
        <v>3</v>
      </c>
      <c r="G5395" t="s">
        <v>613</v>
      </c>
      <c r="H5395">
        <v>14</v>
      </c>
      <c r="I5395" t="s">
        <v>2746</v>
      </c>
      <c r="J5395" t="s">
        <v>2747</v>
      </c>
      <c r="L5395">
        <v>4</v>
      </c>
      <c r="M5395">
        <v>8</v>
      </c>
      <c r="N5395" t="s">
        <v>1216</v>
      </c>
      <c r="O5395">
        <v>16</v>
      </c>
    </row>
    <row r="5396" spans="1:15" x14ac:dyDescent="0.25">
      <c r="A5396">
        <v>9.2999999999999992E-3</v>
      </c>
      <c r="B5396">
        <v>0.16650000000000001</v>
      </c>
      <c r="C5396">
        <v>0.81489999999999996</v>
      </c>
      <c r="D5396">
        <v>-0.87890000000000001</v>
      </c>
      <c r="E5396">
        <v>5</v>
      </c>
      <c r="F5396">
        <v>4</v>
      </c>
      <c r="G5396" t="s">
        <v>613</v>
      </c>
      <c r="H5396">
        <v>14</v>
      </c>
      <c r="I5396" t="s">
        <v>2748</v>
      </c>
      <c r="J5396" t="s">
        <v>2749</v>
      </c>
      <c r="L5396">
        <v>4</v>
      </c>
      <c r="M5396">
        <v>9</v>
      </c>
      <c r="N5396" t="s">
        <v>1216</v>
      </c>
      <c r="O5396">
        <v>16</v>
      </c>
    </row>
    <row r="5397" spans="1:15" x14ac:dyDescent="0.25">
      <c r="A5397">
        <v>8.9999999999999993E-3</v>
      </c>
      <c r="B5397">
        <v>0.23400000000000001</v>
      </c>
      <c r="C5397">
        <v>0.82140000000000002</v>
      </c>
      <c r="D5397">
        <v>-1.6397999999999999</v>
      </c>
      <c r="E5397">
        <v>5</v>
      </c>
      <c r="F5397">
        <v>5</v>
      </c>
      <c r="G5397" t="s">
        <v>613</v>
      </c>
      <c r="H5397">
        <v>14</v>
      </c>
      <c r="I5397" t="s">
        <v>2750</v>
      </c>
      <c r="J5397" t="s">
        <v>2751</v>
      </c>
      <c r="L5397">
        <v>4</v>
      </c>
      <c r="M5397">
        <v>0</v>
      </c>
      <c r="N5397" t="s">
        <v>1216</v>
      </c>
      <c r="O5397">
        <v>18</v>
      </c>
    </row>
    <row r="5398" spans="1:15" x14ac:dyDescent="0.25">
      <c r="A5398">
        <v>1.0200000000000001E-2</v>
      </c>
      <c r="B5398">
        <v>0.20230000000000001</v>
      </c>
      <c r="C5398">
        <v>0.79720000000000002</v>
      </c>
      <c r="D5398">
        <v>-1.2828999999999999</v>
      </c>
      <c r="E5398">
        <v>5</v>
      </c>
      <c r="F5398">
        <v>6</v>
      </c>
      <c r="G5398" t="s">
        <v>613</v>
      </c>
      <c r="H5398">
        <v>14</v>
      </c>
      <c r="I5398" t="s">
        <v>2752</v>
      </c>
      <c r="J5398" t="s">
        <v>2753</v>
      </c>
      <c r="L5398">
        <v>4</v>
      </c>
      <c r="M5398">
        <v>1</v>
      </c>
      <c r="N5398" t="s">
        <v>1216</v>
      </c>
      <c r="O5398">
        <v>18</v>
      </c>
    </row>
    <row r="5399" spans="1:15" x14ac:dyDescent="0.25">
      <c r="A5399">
        <v>8.3000000000000001E-3</v>
      </c>
      <c r="B5399">
        <v>0.1847</v>
      </c>
      <c r="C5399">
        <v>0.83440000000000003</v>
      </c>
      <c r="D5399">
        <v>-1.0843</v>
      </c>
      <c r="E5399">
        <v>5</v>
      </c>
      <c r="F5399">
        <v>7</v>
      </c>
      <c r="G5399" t="s">
        <v>613</v>
      </c>
      <c r="H5399">
        <v>14</v>
      </c>
      <c r="I5399" t="s">
        <v>2754</v>
      </c>
      <c r="J5399" t="s">
        <v>2755</v>
      </c>
      <c r="L5399">
        <v>4</v>
      </c>
      <c r="M5399">
        <v>2</v>
      </c>
      <c r="N5399" t="s">
        <v>1216</v>
      </c>
      <c r="O5399">
        <v>18</v>
      </c>
    </row>
    <row r="5400" spans="1:15" x14ac:dyDescent="0.25">
      <c r="A5400">
        <v>1.06E-2</v>
      </c>
      <c r="B5400">
        <v>0.25509999999999999</v>
      </c>
      <c r="C5400">
        <v>0.78949999999999998</v>
      </c>
      <c r="D5400">
        <v>-1.8783000000000001</v>
      </c>
      <c r="E5400">
        <v>5</v>
      </c>
      <c r="F5400">
        <v>8</v>
      </c>
      <c r="G5400" t="s">
        <v>613</v>
      </c>
      <c r="H5400">
        <v>14</v>
      </c>
      <c r="I5400" t="s">
        <v>2756</v>
      </c>
      <c r="J5400" t="s">
        <v>2757</v>
      </c>
      <c r="L5400">
        <v>4</v>
      </c>
      <c r="M5400">
        <v>3</v>
      </c>
      <c r="N5400" t="s">
        <v>1216</v>
      </c>
      <c r="O5400">
        <v>18</v>
      </c>
    </row>
    <row r="5401" spans="1:15" x14ac:dyDescent="0.25">
      <c r="A5401">
        <v>5.1999999999999998E-3</v>
      </c>
      <c r="B5401">
        <v>0.1938</v>
      </c>
      <c r="C5401">
        <v>0.89649999999999996</v>
      </c>
      <c r="D5401">
        <v>-1.1867000000000001</v>
      </c>
      <c r="E5401">
        <v>5</v>
      </c>
      <c r="F5401">
        <v>9</v>
      </c>
      <c r="G5401" t="s">
        <v>613</v>
      </c>
      <c r="H5401">
        <v>14</v>
      </c>
      <c r="I5401" t="s">
        <v>2758</v>
      </c>
      <c r="J5401" t="s">
        <v>2759</v>
      </c>
      <c r="L5401">
        <v>4</v>
      </c>
      <c r="M5401">
        <v>4</v>
      </c>
      <c r="N5401" t="s">
        <v>1216</v>
      </c>
      <c r="O5401">
        <v>18</v>
      </c>
    </row>
    <row r="5402" spans="1:15" x14ac:dyDescent="0.25">
      <c r="A5402">
        <v>1.0200000000000001E-2</v>
      </c>
      <c r="B5402">
        <v>0.2238</v>
      </c>
      <c r="C5402">
        <v>0.79749999999999999</v>
      </c>
      <c r="D5402">
        <v>-1.5255000000000001</v>
      </c>
      <c r="E5402">
        <v>5</v>
      </c>
      <c r="F5402">
        <v>0</v>
      </c>
      <c r="G5402" t="s">
        <v>613</v>
      </c>
      <c r="H5402">
        <v>16</v>
      </c>
      <c r="I5402" t="s">
        <v>2760</v>
      </c>
      <c r="J5402" t="s">
        <v>2761</v>
      </c>
      <c r="L5402">
        <v>4</v>
      </c>
      <c r="M5402">
        <v>5</v>
      </c>
      <c r="N5402" t="s">
        <v>1216</v>
      </c>
      <c r="O5402">
        <v>18</v>
      </c>
    </row>
    <row r="5403" spans="1:15" x14ac:dyDescent="0.25">
      <c r="A5403">
        <v>8.6E-3</v>
      </c>
      <c r="B5403">
        <v>0.18870000000000001</v>
      </c>
      <c r="C5403">
        <v>0.82940000000000003</v>
      </c>
      <c r="D5403">
        <v>-1.1287</v>
      </c>
      <c r="E5403">
        <v>5</v>
      </c>
      <c r="F5403">
        <v>1</v>
      </c>
      <c r="G5403" t="s">
        <v>613</v>
      </c>
      <c r="H5403">
        <v>16</v>
      </c>
      <c r="I5403" t="s">
        <v>2762</v>
      </c>
      <c r="J5403" t="s">
        <v>2763</v>
      </c>
      <c r="L5403">
        <v>4</v>
      </c>
      <c r="M5403">
        <v>6</v>
      </c>
      <c r="N5403" t="s">
        <v>1216</v>
      </c>
      <c r="O5403">
        <v>18</v>
      </c>
    </row>
    <row r="5404" spans="1:15" x14ac:dyDescent="0.25">
      <c r="A5404">
        <v>1.01E-2</v>
      </c>
      <c r="B5404">
        <v>0.18840000000000001</v>
      </c>
      <c r="C5404">
        <v>0.79859999999999998</v>
      </c>
      <c r="D5404">
        <v>-1.1254</v>
      </c>
      <c r="E5404">
        <v>5</v>
      </c>
      <c r="F5404">
        <v>2</v>
      </c>
      <c r="G5404" t="s">
        <v>613</v>
      </c>
      <c r="H5404">
        <v>16</v>
      </c>
      <c r="I5404" t="s">
        <v>2764</v>
      </c>
      <c r="J5404" t="s">
        <v>2765</v>
      </c>
      <c r="L5404">
        <v>4</v>
      </c>
      <c r="M5404">
        <v>7</v>
      </c>
      <c r="N5404" t="s">
        <v>1216</v>
      </c>
      <c r="O5404">
        <v>18</v>
      </c>
    </row>
    <row r="5405" spans="1:15" x14ac:dyDescent="0.25">
      <c r="A5405">
        <v>9.4999999999999998E-3</v>
      </c>
      <c r="B5405">
        <v>0.16389999999999999</v>
      </c>
      <c r="C5405">
        <v>0.81030000000000002</v>
      </c>
      <c r="D5405">
        <v>-0.84940000000000004</v>
      </c>
      <c r="E5405">
        <v>5</v>
      </c>
      <c r="F5405">
        <v>3</v>
      </c>
      <c r="G5405" t="s">
        <v>613</v>
      </c>
      <c r="H5405">
        <v>16</v>
      </c>
      <c r="I5405" t="s">
        <v>2766</v>
      </c>
      <c r="J5405" t="s">
        <v>2767</v>
      </c>
      <c r="L5405">
        <v>4</v>
      </c>
      <c r="M5405">
        <v>8</v>
      </c>
      <c r="N5405" t="s">
        <v>1216</v>
      </c>
      <c r="O5405">
        <v>18</v>
      </c>
    </row>
    <row r="5406" spans="1:15" x14ac:dyDescent="0.25">
      <c r="A5406">
        <v>9.4000000000000004E-3</v>
      </c>
      <c r="B5406">
        <v>0.1759</v>
      </c>
      <c r="C5406">
        <v>0.81289999999999996</v>
      </c>
      <c r="D5406">
        <v>-0.98429999999999995</v>
      </c>
      <c r="E5406">
        <v>5</v>
      </c>
      <c r="F5406">
        <v>4</v>
      </c>
      <c r="G5406" t="s">
        <v>613</v>
      </c>
      <c r="H5406">
        <v>16</v>
      </c>
      <c r="I5406" t="s">
        <v>2768</v>
      </c>
      <c r="J5406" t="s">
        <v>2769</v>
      </c>
      <c r="L5406">
        <v>4</v>
      </c>
      <c r="M5406">
        <v>9</v>
      </c>
      <c r="N5406" t="s">
        <v>1216</v>
      </c>
      <c r="O5406">
        <v>18</v>
      </c>
    </row>
    <row r="5407" spans="1:15" x14ac:dyDescent="0.25">
      <c r="A5407">
        <v>9.9000000000000008E-3</v>
      </c>
      <c r="B5407">
        <v>0.22</v>
      </c>
      <c r="C5407">
        <v>0.80189999999999995</v>
      </c>
      <c r="D5407">
        <v>-1.4824999999999999</v>
      </c>
      <c r="E5407">
        <v>5</v>
      </c>
      <c r="F5407">
        <v>5</v>
      </c>
      <c r="G5407" t="s">
        <v>613</v>
      </c>
      <c r="H5407">
        <v>16</v>
      </c>
      <c r="I5407" t="s">
        <v>2770</v>
      </c>
      <c r="J5407" t="s">
        <v>2771</v>
      </c>
      <c r="L5407">
        <v>4</v>
      </c>
      <c r="M5407">
        <v>0</v>
      </c>
      <c r="N5407" t="s">
        <v>1216</v>
      </c>
      <c r="O5407">
        <v>20</v>
      </c>
    </row>
    <row r="5408" spans="1:15" x14ac:dyDescent="0.25">
      <c r="A5408">
        <v>1.0200000000000001E-2</v>
      </c>
      <c r="B5408">
        <v>0.25509999999999999</v>
      </c>
      <c r="C5408">
        <v>0.79630000000000001</v>
      </c>
      <c r="D5408">
        <v>-1.8787</v>
      </c>
      <c r="E5408">
        <v>5</v>
      </c>
      <c r="F5408">
        <v>6</v>
      </c>
      <c r="G5408" t="s">
        <v>613</v>
      </c>
      <c r="H5408">
        <v>16</v>
      </c>
      <c r="I5408" t="s">
        <v>2772</v>
      </c>
      <c r="J5408" t="s">
        <v>2773</v>
      </c>
      <c r="L5408">
        <v>4</v>
      </c>
      <c r="M5408">
        <v>1</v>
      </c>
      <c r="N5408" t="s">
        <v>1216</v>
      </c>
      <c r="O5408">
        <v>20</v>
      </c>
    </row>
    <row r="5409" spans="1:15" x14ac:dyDescent="0.25">
      <c r="A5409">
        <v>5.4000000000000003E-3</v>
      </c>
      <c r="B5409">
        <v>0.185</v>
      </c>
      <c r="C5409">
        <v>0.89280000000000004</v>
      </c>
      <c r="D5409">
        <v>-1.0873999999999999</v>
      </c>
      <c r="E5409">
        <v>5</v>
      </c>
      <c r="F5409">
        <v>7</v>
      </c>
      <c r="G5409" t="s">
        <v>613</v>
      </c>
      <c r="H5409">
        <v>16</v>
      </c>
      <c r="I5409" t="s">
        <v>2774</v>
      </c>
      <c r="J5409" t="s">
        <v>2775</v>
      </c>
      <c r="L5409">
        <v>4</v>
      </c>
      <c r="M5409">
        <v>2</v>
      </c>
      <c r="N5409" t="s">
        <v>1216</v>
      </c>
      <c r="O5409">
        <v>20</v>
      </c>
    </row>
    <row r="5410" spans="1:15" x14ac:dyDescent="0.25">
      <c r="A5410">
        <v>1.06E-2</v>
      </c>
      <c r="B5410">
        <v>0.1782</v>
      </c>
      <c r="C5410">
        <v>0.78949999999999998</v>
      </c>
      <c r="D5410">
        <v>-1.0106999999999999</v>
      </c>
      <c r="E5410">
        <v>5</v>
      </c>
      <c r="F5410">
        <v>8</v>
      </c>
      <c r="G5410" t="s">
        <v>613</v>
      </c>
      <c r="H5410">
        <v>16</v>
      </c>
      <c r="I5410" t="s">
        <v>2776</v>
      </c>
      <c r="J5410" t="s">
        <v>2777</v>
      </c>
      <c r="L5410">
        <v>4</v>
      </c>
      <c r="M5410">
        <v>3</v>
      </c>
      <c r="N5410" t="s">
        <v>1216</v>
      </c>
      <c r="O5410">
        <v>20</v>
      </c>
    </row>
    <row r="5411" spans="1:15" x14ac:dyDescent="0.25">
      <c r="A5411">
        <v>6.4000000000000003E-3</v>
      </c>
      <c r="B5411">
        <v>0.214</v>
      </c>
      <c r="C5411">
        <v>0.87270000000000003</v>
      </c>
      <c r="D5411">
        <v>-1.4148000000000001</v>
      </c>
      <c r="E5411">
        <v>5</v>
      </c>
      <c r="F5411">
        <v>9</v>
      </c>
      <c r="G5411" t="s">
        <v>613</v>
      </c>
      <c r="H5411">
        <v>16</v>
      </c>
      <c r="I5411" t="s">
        <v>2778</v>
      </c>
      <c r="J5411" t="s">
        <v>2779</v>
      </c>
      <c r="L5411">
        <v>4</v>
      </c>
      <c r="M5411">
        <v>4</v>
      </c>
      <c r="N5411" t="s">
        <v>1216</v>
      </c>
      <c r="O5411">
        <v>20</v>
      </c>
    </row>
    <row r="5412" spans="1:15" x14ac:dyDescent="0.25">
      <c r="A5412">
        <v>1.0699999999999999E-2</v>
      </c>
      <c r="B5412">
        <v>0.2</v>
      </c>
      <c r="C5412">
        <v>0.78720000000000001</v>
      </c>
      <c r="D5412">
        <v>-1.2565</v>
      </c>
      <c r="E5412">
        <v>5</v>
      </c>
      <c r="F5412">
        <v>0</v>
      </c>
      <c r="G5412" t="s">
        <v>613</v>
      </c>
      <c r="H5412">
        <v>18</v>
      </c>
      <c r="I5412" t="s">
        <v>2780</v>
      </c>
      <c r="J5412" t="s">
        <v>2781</v>
      </c>
      <c r="L5412">
        <v>4</v>
      </c>
      <c r="M5412">
        <v>5</v>
      </c>
      <c r="N5412" t="s">
        <v>1216</v>
      </c>
      <c r="O5412">
        <v>20</v>
      </c>
    </row>
    <row r="5413" spans="1:15" x14ac:dyDescent="0.25">
      <c r="A5413">
        <v>7.9000000000000008E-3</v>
      </c>
      <c r="B5413">
        <v>0.19939999999999999</v>
      </c>
      <c r="C5413">
        <v>0.84209999999999996</v>
      </c>
      <c r="D5413">
        <v>-1.2494000000000001</v>
      </c>
      <c r="E5413">
        <v>5</v>
      </c>
      <c r="F5413">
        <v>1</v>
      </c>
      <c r="G5413" t="s">
        <v>613</v>
      </c>
      <c r="H5413">
        <v>18</v>
      </c>
      <c r="I5413" t="s">
        <v>2782</v>
      </c>
      <c r="J5413" t="s">
        <v>2783</v>
      </c>
      <c r="L5413">
        <v>4</v>
      </c>
      <c r="M5413">
        <v>6</v>
      </c>
      <c r="N5413" t="s">
        <v>1216</v>
      </c>
      <c r="O5413">
        <v>20</v>
      </c>
    </row>
    <row r="5414" spans="1:15" x14ac:dyDescent="0.25">
      <c r="A5414">
        <v>3.7000000000000002E-3</v>
      </c>
      <c r="B5414">
        <v>0.18360000000000001</v>
      </c>
      <c r="C5414">
        <v>0.92579999999999996</v>
      </c>
      <c r="D5414">
        <v>-1.0713999999999999</v>
      </c>
      <c r="E5414">
        <v>5</v>
      </c>
      <c r="F5414">
        <v>2</v>
      </c>
      <c r="G5414" t="s">
        <v>613</v>
      </c>
      <c r="H5414">
        <v>18</v>
      </c>
      <c r="I5414" t="s">
        <v>2784</v>
      </c>
      <c r="J5414" t="s">
        <v>2785</v>
      </c>
      <c r="L5414">
        <v>4</v>
      </c>
      <c r="M5414">
        <v>7</v>
      </c>
      <c r="N5414" t="s">
        <v>1216</v>
      </c>
      <c r="O5414">
        <v>20</v>
      </c>
    </row>
    <row r="5415" spans="1:15" x14ac:dyDescent="0.25">
      <c r="A5415">
        <v>8.8999999999999999E-3</v>
      </c>
      <c r="B5415">
        <v>0.20880000000000001</v>
      </c>
      <c r="C5415">
        <v>0.82320000000000004</v>
      </c>
      <c r="D5415">
        <v>-1.3563000000000001</v>
      </c>
      <c r="E5415">
        <v>5</v>
      </c>
      <c r="F5415">
        <v>3</v>
      </c>
      <c r="G5415" t="s">
        <v>613</v>
      </c>
      <c r="H5415">
        <v>18</v>
      </c>
      <c r="I5415" t="s">
        <v>2786</v>
      </c>
      <c r="J5415" t="s">
        <v>2787</v>
      </c>
      <c r="L5415">
        <v>4</v>
      </c>
      <c r="M5415">
        <v>8</v>
      </c>
      <c r="N5415" t="s">
        <v>1216</v>
      </c>
      <c r="O5415">
        <v>20</v>
      </c>
    </row>
    <row r="5416" spans="1:15" x14ac:dyDescent="0.25">
      <c r="A5416">
        <v>8.9999999999999993E-3</v>
      </c>
      <c r="B5416">
        <v>0.17630000000000001</v>
      </c>
      <c r="C5416">
        <v>0.82020000000000004</v>
      </c>
      <c r="D5416">
        <v>-0.98870000000000002</v>
      </c>
      <c r="E5416">
        <v>5</v>
      </c>
      <c r="F5416">
        <v>4</v>
      </c>
      <c r="G5416" t="s">
        <v>613</v>
      </c>
      <c r="H5416">
        <v>18</v>
      </c>
      <c r="I5416" t="s">
        <v>2788</v>
      </c>
      <c r="J5416" t="s">
        <v>2789</v>
      </c>
      <c r="L5416">
        <v>4</v>
      </c>
      <c r="M5416">
        <v>9</v>
      </c>
      <c r="N5416" t="s">
        <v>1216</v>
      </c>
      <c r="O5416">
        <v>20</v>
      </c>
    </row>
    <row r="5417" spans="1:15" x14ac:dyDescent="0.25">
      <c r="A5417">
        <v>0.01</v>
      </c>
      <c r="B5417">
        <v>0.16139999999999999</v>
      </c>
      <c r="C5417">
        <v>0.80030000000000001</v>
      </c>
      <c r="D5417">
        <v>-0.82089999999999996</v>
      </c>
      <c r="E5417">
        <v>5</v>
      </c>
      <c r="F5417">
        <v>5</v>
      </c>
      <c r="G5417" t="s">
        <v>613</v>
      </c>
      <c r="H5417">
        <v>18</v>
      </c>
      <c r="I5417" t="s">
        <v>2790</v>
      </c>
      <c r="J5417" t="s">
        <v>2791</v>
      </c>
      <c r="L5417">
        <v>4</v>
      </c>
      <c r="M5417">
        <v>0</v>
      </c>
      <c r="N5417" t="s">
        <v>1417</v>
      </c>
      <c r="O5417">
        <v>1</v>
      </c>
    </row>
    <row r="5418" spans="1:15" x14ac:dyDescent="0.25">
      <c r="A5418">
        <v>8.0000000000000002E-3</v>
      </c>
      <c r="B5418">
        <v>0.17630000000000001</v>
      </c>
      <c r="C5418">
        <v>0.84079999999999999</v>
      </c>
      <c r="D5418">
        <v>-0.98929999999999996</v>
      </c>
      <c r="E5418">
        <v>5</v>
      </c>
      <c r="F5418">
        <v>6</v>
      </c>
      <c r="G5418" t="s">
        <v>613</v>
      </c>
      <c r="H5418">
        <v>18</v>
      </c>
      <c r="I5418" t="s">
        <v>2792</v>
      </c>
      <c r="J5418" t="s">
        <v>2793</v>
      </c>
      <c r="L5418">
        <v>4</v>
      </c>
      <c r="M5418">
        <v>1</v>
      </c>
      <c r="N5418" t="s">
        <v>1417</v>
      </c>
      <c r="O5418">
        <v>1</v>
      </c>
    </row>
    <row r="5419" spans="1:15" x14ac:dyDescent="0.25">
      <c r="A5419">
        <v>9.5999999999999992E-3</v>
      </c>
      <c r="B5419">
        <v>0.22450000000000001</v>
      </c>
      <c r="C5419">
        <v>0.80959999999999999</v>
      </c>
      <c r="D5419">
        <v>-1.5335000000000001</v>
      </c>
      <c r="E5419">
        <v>5</v>
      </c>
      <c r="F5419">
        <v>7</v>
      </c>
      <c r="G5419" t="s">
        <v>613</v>
      </c>
      <c r="H5419">
        <v>18</v>
      </c>
      <c r="I5419" t="s">
        <v>2794</v>
      </c>
      <c r="J5419" t="s">
        <v>2795</v>
      </c>
      <c r="L5419">
        <v>4</v>
      </c>
      <c r="M5419">
        <v>2</v>
      </c>
      <c r="N5419" t="s">
        <v>1417</v>
      </c>
      <c r="O5419">
        <v>1</v>
      </c>
    </row>
    <row r="5420" spans="1:15" x14ac:dyDescent="0.25">
      <c r="A5420">
        <v>8.0000000000000002E-3</v>
      </c>
      <c r="B5420">
        <v>0.19639999999999999</v>
      </c>
      <c r="C5420">
        <v>0.84130000000000005</v>
      </c>
      <c r="D5420">
        <v>-1.2158</v>
      </c>
      <c r="E5420">
        <v>5</v>
      </c>
      <c r="F5420">
        <v>8</v>
      </c>
      <c r="G5420" t="s">
        <v>613</v>
      </c>
      <c r="H5420">
        <v>18</v>
      </c>
      <c r="I5420" t="s">
        <v>2796</v>
      </c>
      <c r="J5420" t="s">
        <v>2797</v>
      </c>
      <c r="L5420">
        <v>4</v>
      </c>
      <c r="M5420">
        <v>3</v>
      </c>
      <c r="N5420" t="s">
        <v>1417</v>
      </c>
      <c r="O5420">
        <v>1</v>
      </c>
    </row>
    <row r="5421" spans="1:15" x14ac:dyDescent="0.25">
      <c r="A5421">
        <v>1.0200000000000001E-2</v>
      </c>
      <c r="B5421">
        <v>0.16450000000000001</v>
      </c>
      <c r="C5421">
        <v>0.79769999999999996</v>
      </c>
      <c r="D5421">
        <v>-0.85609999999999997</v>
      </c>
      <c r="E5421">
        <v>5</v>
      </c>
      <c r="F5421">
        <v>9</v>
      </c>
      <c r="G5421" t="s">
        <v>613</v>
      </c>
      <c r="H5421">
        <v>18</v>
      </c>
      <c r="I5421" t="s">
        <v>2798</v>
      </c>
      <c r="J5421" t="s">
        <v>2799</v>
      </c>
      <c r="L5421">
        <v>4</v>
      </c>
      <c r="M5421">
        <v>4</v>
      </c>
      <c r="N5421" t="s">
        <v>1417</v>
      </c>
      <c r="O5421">
        <v>1</v>
      </c>
    </row>
    <row r="5422" spans="1:15" x14ac:dyDescent="0.25">
      <c r="A5422">
        <v>1.03E-2</v>
      </c>
      <c r="B5422">
        <v>0.20169999999999999</v>
      </c>
      <c r="C5422">
        <v>0.79520000000000002</v>
      </c>
      <c r="D5422">
        <v>-1.2754000000000001</v>
      </c>
      <c r="E5422">
        <v>5</v>
      </c>
      <c r="F5422">
        <v>0</v>
      </c>
      <c r="G5422" t="s">
        <v>613</v>
      </c>
      <c r="H5422">
        <v>20</v>
      </c>
      <c r="I5422" t="s">
        <v>2800</v>
      </c>
      <c r="J5422" t="s">
        <v>2801</v>
      </c>
      <c r="L5422">
        <v>4</v>
      </c>
      <c r="M5422">
        <v>5</v>
      </c>
      <c r="N5422" t="s">
        <v>1417</v>
      </c>
      <c r="O5422">
        <v>1</v>
      </c>
    </row>
    <row r="5423" spans="1:15" x14ac:dyDescent="0.25">
      <c r="A5423">
        <v>1.2999999999999999E-2</v>
      </c>
      <c r="B5423">
        <v>0.2271</v>
      </c>
      <c r="C5423">
        <v>0.74199999999999999</v>
      </c>
      <c r="D5423">
        <v>-1.5629999999999999</v>
      </c>
      <c r="E5423">
        <v>5</v>
      </c>
      <c r="F5423">
        <v>1</v>
      </c>
      <c r="G5423" t="s">
        <v>613</v>
      </c>
      <c r="H5423">
        <v>20</v>
      </c>
      <c r="I5423" t="s">
        <v>2802</v>
      </c>
      <c r="J5423" t="s">
        <v>2803</v>
      </c>
      <c r="L5423">
        <v>4</v>
      </c>
      <c r="M5423">
        <v>6</v>
      </c>
      <c r="N5423" t="s">
        <v>1417</v>
      </c>
      <c r="O5423">
        <v>1</v>
      </c>
    </row>
    <row r="5424" spans="1:15" x14ac:dyDescent="0.25">
      <c r="A5424">
        <v>2.0999999999999999E-3</v>
      </c>
      <c r="B5424">
        <v>0.1938</v>
      </c>
      <c r="C5424">
        <v>0.95879999999999999</v>
      </c>
      <c r="D5424">
        <v>-1.1867000000000001</v>
      </c>
      <c r="E5424">
        <v>5</v>
      </c>
      <c r="F5424">
        <v>2</v>
      </c>
      <c r="G5424" t="s">
        <v>613</v>
      </c>
      <c r="H5424">
        <v>20</v>
      </c>
      <c r="I5424" t="s">
        <v>2804</v>
      </c>
      <c r="J5424" t="s">
        <v>2805</v>
      </c>
      <c r="L5424">
        <v>4</v>
      </c>
      <c r="M5424">
        <v>7</v>
      </c>
      <c r="N5424" t="s">
        <v>1417</v>
      </c>
      <c r="O5424">
        <v>1</v>
      </c>
    </row>
    <row r="5425" spans="1:15" x14ac:dyDescent="0.25">
      <c r="A5425">
        <v>7.1999999999999998E-3</v>
      </c>
      <c r="B5425">
        <v>0.21390000000000001</v>
      </c>
      <c r="C5425">
        <v>0.85750000000000004</v>
      </c>
      <c r="D5425">
        <v>-1.4137</v>
      </c>
      <c r="E5425">
        <v>5</v>
      </c>
      <c r="F5425">
        <v>3</v>
      </c>
      <c r="G5425" t="s">
        <v>613</v>
      </c>
      <c r="H5425">
        <v>20</v>
      </c>
      <c r="I5425" t="s">
        <v>2806</v>
      </c>
      <c r="J5425" t="s">
        <v>2807</v>
      </c>
      <c r="L5425">
        <v>4</v>
      </c>
      <c r="M5425">
        <v>8</v>
      </c>
      <c r="N5425" t="s">
        <v>1417</v>
      </c>
      <c r="O5425">
        <v>1</v>
      </c>
    </row>
    <row r="5426" spans="1:15" x14ac:dyDescent="0.25">
      <c r="A5426">
        <v>4.7999999999999996E-3</v>
      </c>
      <c r="B5426">
        <v>0.1762</v>
      </c>
      <c r="C5426">
        <v>0.90510000000000002</v>
      </c>
      <c r="D5426">
        <v>-0.98780000000000001</v>
      </c>
      <c r="E5426">
        <v>5</v>
      </c>
      <c r="F5426">
        <v>4</v>
      </c>
      <c r="G5426" t="s">
        <v>613</v>
      </c>
      <c r="H5426">
        <v>20</v>
      </c>
      <c r="I5426" t="s">
        <v>2808</v>
      </c>
      <c r="J5426" t="s">
        <v>2809</v>
      </c>
      <c r="L5426">
        <v>4</v>
      </c>
      <c r="M5426">
        <v>9</v>
      </c>
      <c r="N5426" t="s">
        <v>1417</v>
      </c>
      <c r="O5426">
        <v>1</v>
      </c>
    </row>
    <row r="5427" spans="1:15" x14ac:dyDescent="0.25">
      <c r="A5427">
        <v>9.7000000000000003E-3</v>
      </c>
      <c r="B5427">
        <v>0.19420000000000001</v>
      </c>
      <c r="C5427">
        <v>0.80589999999999995</v>
      </c>
      <c r="D5427">
        <v>-1.1917</v>
      </c>
      <c r="E5427">
        <v>5</v>
      </c>
      <c r="F5427">
        <v>5</v>
      </c>
      <c r="G5427" t="s">
        <v>613</v>
      </c>
      <c r="H5427">
        <v>20</v>
      </c>
      <c r="I5427" t="s">
        <v>2810</v>
      </c>
      <c r="J5427" t="s">
        <v>2811</v>
      </c>
      <c r="L5427">
        <v>4</v>
      </c>
      <c r="M5427">
        <v>0</v>
      </c>
      <c r="N5427" t="s">
        <v>1417</v>
      </c>
      <c r="O5427">
        <v>2</v>
      </c>
    </row>
    <row r="5428" spans="1:15" x14ac:dyDescent="0.25">
      <c r="A5428">
        <v>4.7000000000000002E-3</v>
      </c>
      <c r="B5428">
        <v>0.22209999999999999</v>
      </c>
      <c r="C5428">
        <v>0.90569999999999995</v>
      </c>
      <c r="D5428">
        <v>-1.5055000000000001</v>
      </c>
      <c r="E5428">
        <v>5</v>
      </c>
      <c r="F5428">
        <v>6</v>
      </c>
      <c r="G5428" t="s">
        <v>613</v>
      </c>
      <c r="H5428">
        <v>20</v>
      </c>
      <c r="I5428" t="s">
        <v>2812</v>
      </c>
      <c r="J5428" t="s">
        <v>2813</v>
      </c>
      <c r="L5428">
        <v>4</v>
      </c>
      <c r="M5428">
        <v>1</v>
      </c>
      <c r="N5428" t="s">
        <v>1417</v>
      </c>
      <c r="O5428">
        <v>2</v>
      </c>
    </row>
    <row r="5429" spans="1:15" x14ac:dyDescent="0.25">
      <c r="A5429">
        <v>9.4000000000000004E-3</v>
      </c>
      <c r="B5429">
        <v>0.20499999999999999</v>
      </c>
      <c r="C5429">
        <v>0.81210000000000004</v>
      </c>
      <c r="D5429">
        <v>-1.3130999999999999</v>
      </c>
      <c r="E5429">
        <v>5</v>
      </c>
      <c r="F5429">
        <v>7</v>
      </c>
      <c r="G5429" t="s">
        <v>613</v>
      </c>
      <c r="H5429">
        <v>20</v>
      </c>
      <c r="I5429" t="s">
        <v>2814</v>
      </c>
      <c r="J5429" t="s">
        <v>2815</v>
      </c>
      <c r="L5429">
        <v>4</v>
      </c>
      <c r="M5429">
        <v>2</v>
      </c>
      <c r="N5429" t="s">
        <v>1417</v>
      </c>
      <c r="O5429">
        <v>2</v>
      </c>
    </row>
    <row r="5430" spans="1:15" x14ac:dyDescent="0.25">
      <c r="A5430">
        <v>8.3000000000000001E-3</v>
      </c>
      <c r="B5430">
        <v>0.2132</v>
      </c>
      <c r="C5430">
        <v>0.83379999999999999</v>
      </c>
      <c r="D5430">
        <v>-1.4059999999999999</v>
      </c>
      <c r="E5430">
        <v>5</v>
      </c>
      <c r="F5430">
        <v>8</v>
      </c>
      <c r="G5430" t="s">
        <v>613</v>
      </c>
      <c r="H5430">
        <v>20</v>
      </c>
      <c r="I5430" t="s">
        <v>2816</v>
      </c>
      <c r="J5430" t="s">
        <v>2817</v>
      </c>
      <c r="L5430">
        <v>4</v>
      </c>
      <c r="M5430">
        <v>3</v>
      </c>
      <c r="N5430" t="s">
        <v>1417</v>
      </c>
      <c r="O5430">
        <v>2</v>
      </c>
    </row>
    <row r="5431" spans="1:15" x14ac:dyDescent="0.25">
      <c r="A5431">
        <v>9.4999999999999998E-3</v>
      </c>
      <c r="B5431">
        <v>0.2044</v>
      </c>
      <c r="C5431">
        <v>0.81040000000000001</v>
      </c>
      <c r="D5431">
        <v>-1.3058000000000001</v>
      </c>
      <c r="E5431">
        <v>5</v>
      </c>
      <c r="F5431">
        <v>9</v>
      </c>
      <c r="G5431" t="s">
        <v>613</v>
      </c>
      <c r="H5431">
        <v>20</v>
      </c>
      <c r="I5431" t="s">
        <v>2818</v>
      </c>
      <c r="J5431" t="s">
        <v>2819</v>
      </c>
      <c r="L5431">
        <v>4</v>
      </c>
      <c r="M5431">
        <v>4</v>
      </c>
      <c r="N5431" t="s">
        <v>1417</v>
      </c>
      <c r="O5431">
        <v>2</v>
      </c>
    </row>
    <row r="5432" spans="1:15" x14ac:dyDescent="0.25">
      <c r="A5432">
        <v>81.825500000000005</v>
      </c>
      <c r="B5432">
        <v>444.97219999999999</v>
      </c>
      <c r="C5432">
        <v>-0.13830000000000001</v>
      </c>
      <c r="D5432">
        <v>-0.2646</v>
      </c>
      <c r="E5432">
        <v>5</v>
      </c>
      <c r="F5432">
        <v>0</v>
      </c>
      <c r="G5432" t="s">
        <v>814</v>
      </c>
      <c r="H5432">
        <v>1</v>
      </c>
      <c r="I5432" t="s">
        <v>2820</v>
      </c>
      <c r="J5432" t="s">
        <v>2821</v>
      </c>
      <c r="L5432">
        <v>4</v>
      </c>
      <c r="M5432">
        <v>5</v>
      </c>
      <c r="N5432" t="s">
        <v>1417</v>
      </c>
      <c r="O5432">
        <v>2</v>
      </c>
    </row>
    <row r="5433" spans="1:15" x14ac:dyDescent="0.25">
      <c r="A5433">
        <v>71.796999999999997</v>
      </c>
      <c r="B5433">
        <v>330.84930000000003</v>
      </c>
      <c r="C5433">
        <v>1.1999999999999999E-3</v>
      </c>
      <c r="D5433">
        <v>5.9799999999999999E-2</v>
      </c>
      <c r="E5433">
        <v>5</v>
      </c>
      <c r="F5433">
        <v>1</v>
      </c>
      <c r="G5433" t="s">
        <v>814</v>
      </c>
      <c r="H5433">
        <v>1</v>
      </c>
      <c r="I5433" t="s">
        <v>2822</v>
      </c>
      <c r="J5433" t="s">
        <v>2823</v>
      </c>
      <c r="L5433">
        <v>4</v>
      </c>
      <c r="M5433">
        <v>6</v>
      </c>
      <c r="N5433" t="s">
        <v>1417</v>
      </c>
      <c r="O5433">
        <v>2</v>
      </c>
    </row>
    <row r="5434" spans="1:15" x14ac:dyDescent="0.25">
      <c r="A5434">
        <v>86.605199999999996</v>
      </c>
      <c r="B5434">
        <v>503.87180000000001</v>
      </c>
      <c r="C5434">
        <v>-0.20480000000000001</v>
      </c>
      <c r="D5434">
        <v>-0.432</v>
      </c>
      <c r="E5434">
        <v>5</v>
      </c>
      <c r="F5434">
        <v>2</v>
      </c>
      <c r="G5434" t="s">
        <v>814</v>
      </c>
      <c r="H5434">
        <v>1</v>
      </c>
      <c r="I5434" t="s">
        <v>2824</v>
      </c>
      <c r="J5434" t="s">
        <v>2825</v>
      </c>
      <c r="L5434">
        <v>4</v>
      </c>
      <c r="M5434">
        <v>7</v>
      </c>
      <c r="N5434" t="s">
        <v>1417</v>
      </c>
      <c r="O5434">
        <v>2</v>
      </c>
    </row>
    <row r="5435" spans="1:15" x14ac:dyDescent="0.25">
      <c r="A5435">
        <v>85.128399999999999</v>
      </c>
      <c r="B5435">
        <v>529.69989999999996</v>
      </c>
      <c r="C5435">
        <v>-0.1842</v>
      </c>
      <c r="D5435">
        <v>-0.50539999999999996</v>
      </c>
      <c r="E5435">
        <v>5</v>
      </c>
      <c r="F5435">
        <v>3</v>
      </c>
      <c r="G5435" t="s">
        <v>814</v>
      </c>
      <c r="H5435">
        <v>1</v>
      </c>
      <c r="I5435" t="s">
        <v>2826</v>
      </c>
      <c r="J5435" t="s">
        <v>2827</v>
      </c>
      <c r="L5435">
        <v>4</v>
      </c>
      <c r="M5435">
        <v>8</v>
      </c>
      <c r="N5435" t="s">
        <v>1417</v>
      </c>
      <c r="O5435">
        <v>2</v>
      </c>
    </row>
    <row r="5436" spans="1:15" x14ac:dyDescent="0.25">
      <c r="A5436">
        <v>74.479699999999994</v>
      </c>
      <c r="B5436">
        <v>515.43709999999999</v>
      </c>
      <c r="C5436">
        <v>-3.61E-2</v>
      </c>
      <c r="D5436">
        <v>-0.46479999999999999</v>
      </c>
      <c r="E5436">
        <v>5</v>
      </c>
      <c r="F5436">
        <v>4</v>
      </c>
      <c r="G5436" t="s">
        <v>814</v>
      </c>
      <c r="H5436">
        <v>1</v>
      </c>
      <c r="I5436" t="s">
        <v>2828</v>
      </c>
      <c r="J5436" t="s">
        <v>2829</v>
      </c>
      <c r="L5436">
        <v>4</v>
      </c>
      <c r="M5436">
        <v>9</v>
      </c>
      <c r="N5436" t="s">
        <v>1417</v>
      </c>
      <c r="O5436">
        <v>2</v>
      </c>
    </row>
    <row r="5437" spans="1:15" x14ac:dyDescent="0.25">
      <c r="A5437">
        <v>96.124899999999997</v>
      </c>
      <c r="B5437">
        <v>420.32679999999999</v>
      </c>
      <c r="C5437">
        <v>-0.3372</v>
      </c>
      <c r="D5437">
        <v>-0.19450000000000001</v>
      </c>
      <c r="E5437">
        <v>5</v>
      </c>
      <c r="F5437">
        <v>5</v>
      </c>
      <c r="G5437" t="s">
        <v>814</v>
      </c>
      <c r="H5437">
        <v>1</v>
      </c>
      <c r="I5437" t="s">
        <v>2830</v>
      </c>
      <c r="J5437" t="s">
        <v>2831</v>
      </c>
      <c r="L5437">
        <v>4</v>
      </c>
      <c r="M5437">
        <v>0</v>
      </c>
      <c r="N5437" t="s">
        <v>1417</v>
      </c>
      <c r="O5437">
        <v>4</v>
      </c>
    </row>
    <row r="5438" spans="1:15" x14ac:dyDescent="0.25">
      <c r="A5438">
        <v>76.045900000000003</v>
      </c>
      <c r="B5438">
        <v>399.67570000000001</v>
      </c>
      <c r="C5438">
        <v>-5.79E-2</v>
      </c>
      <c r="D5438">
        <v>-0.1358</v>
      </c>
      <c r="E5438">
        <v>5</v>
      </c>
      <c r="F5438">
        <v>6</v>
      </c>
      <c r="G5438" t="s">
        <v>814</v>
      </c>
      <c r="H5438">
        <v>1</v>
      </c>
      <c r="I5438" t="s">
        <v>2832</v>
      </c>
      <c r="J5438" t="s">
        <v>2833</v>
      </c>
      <c r="L5438">
        <v>4</v>
      </c>
      <c r="M5438">
        <v>1</v>
      </c>
      <c r="N5438" t="s">
        <v>1417</v>
      </c>
      <c r="O5438">
        <v>4</v>
      </c>
    </row>
    <row r="5439" spans="1:15" x14ac:dyDescent="0.25">
      <c r="A5439">
        <v>78.719899999999996</v>
      </c>
      <c r="B5439">
        <v>544.04759999999999</v>
      </c>
      <c r="C5439">
        <v>-9.5100000000000004E-2</v>
      </c>
      <c r="D5439">
        <v>-0.54610000000000003</v>
      </c>
      <c r="E5439">
        <v>5</v>
      </c>
      <c r="F5439">
        <v>7</v>
      </c>
      <c r="G5439" t="s">
        <v>814</v>
      </c>
      <c r="H5439">
        <v>1</v>
      </c>
      <c r="I5439" t="s">
        <v>2834</v>
      </c>
      <c r="J5439" t="s">
        <v>2835</v>
      </c>
      <c r="L5439">
        <v>4</v>
      </c>
      <c r="M5439">
        <v>2</v>
      </c>
      <c r="N5439" t="s">
        <v>1417</v>
      </c>
      <c r="O5439">
        <v>4</v>
      </c>
    </row>
    <row r="5440" spans="1:15" x14ac:dyDescent="0.25">
      <c r="A5440">
        <v>80.779700000000005</v>
      </c>
      <c r="B5440">
        <v>439.18430000000001</v>
      </c>
      <c r="C5440">
        <v>-0.1237</v>
      </c>
      <c r="D5440">
        <v>-0.24809999999999999</v>
      </c>
      <c r="E5440">
        <v>5</v>
      </c>
      <c r="F5440">
        <v>8</v>
      </c>
      <c r="G5440" t="s">
        <v>814</v>
      </c>
      <c r="H5440">
        <v>1</v>
      </c>
      <c r="I5440" t="s">
        <v>2836</v>
      </c>
      <c r="J5440" t="s">
        <v>2837</v>
      </c>
      <c r="L5440">
        <v>4</v>
      </c>
      <c r="M5440">
        <v>3</v>
      </c>
      <c r="N5440" t="s">
        <v>1417</v>
      </c>
      <c r="O5440">
        <v>4</v>
      </c>
    </row>
    <row r="5441" spans="1:15" x14ac:dyDescent="0.25">
      <c r="A5441">
        <v>71.964500000000001</v>
      </c>
      <c r="B5441">
        <v>467.04989999999998</v>
      </c>
      <c r="C5441">
        <v>-1.1000000000000001E-3</v>
      </c>
      <c r="D5441">
        <v>-0.32729999999999998</v>
      </c>
      <c r="E5441">
        <v>5</v>
      </c>
      <c r="F5441">
        <v>9</v>
      </c>
      <c r="G5441" t="s">
        <v>814</v>
      </c>
      <c r="H5441">
        <v>1</v>
      </c>
      <c r="I5441" t="s">
        <v>2838</v>
      </c>
      <c r="J5441" t="s">
        <v>2839</v>
      </c>
      <c r="L5441">
        <v>4</v>
      </c>
      <c r="M5441">
        <v>4</v>
      </c>
      <c r="N5441" t="s">
        <v>1417</v>
      </c>
      <c r="O5441">
        <v>4</v>
      </c>
    </row>
    <row r="5442" spans="1:15" x14ac:dyDescent="0.25">
      <c r="A5442">
        <v>43.341900000000003</v>
      </c>
      <c r="B5442">
        <v>221.92019999999999</v>
      </c>
      <c r="C5442">
        <v>0.39710000000000001</v>
      </c>
      <c r="D5442">
        <v>0.36930000000000002</v>
      </c>
      <c r="E5442">
        <v>5</v>
      </c>
      <c r="F5442">
        <v>0</v>
      </c>
      <c r="G5442" t="s">
        <v>814</v>
      </c>
      <c r="H5442">
        <v>2</v>
      </c>
      <c r="I5442" t="s">
        <v>2840</v>
      </c>
      <c r="J5442" t="s">
        <v>2841</v>
      </c>
      <c r="L5442">
        <v>4</v>
      </c>
      <c r="M5442">
        <v>5</v>
      </c>
      <c r="N5442" t="s">
        <v>1417</v>
      </c>
      <c r="O5442">
        <v>4</v>
      </c>
    </row>
    <row r="5443" spans="1:15" x14ac:dyDescent="0.25">
      <c r="A5443">
        <v>45.728299999999997</v>
      </c>
      <c r="B5443">
        <v>266.16140000000001</v>
      </c>
      <c r="C5443">
        <v>0.3639</v>
      </c>
      <c r="D5443">
        <v>0.24360000000000001</v>
      </c>
      <c r="E5443">
        <v>5</v>
      </c>
      <c r="F5443">
        <v>1</v>
      </c>
      <c r="G5443" t="s">
        <v>814</v>
      </c>
      <c r="H5443">
        <v>2</v>
      </c>
      <c r="I5443" t="s">
        <v>2842</v>
      </c>
      <c r="J5443" t="s">
        <v>2843</v>
      </c>
      <c r="L5443">
        <v>4</v>
      </c>
      <c r="M5443">
        <v>6</v>
      </c>
      <c r="N5443" t="s">
        <v>1417</v>
      </c>
      <c r="O5443">
        <v>4</v>
      </c>
    </row>
    <row r="5444" spans="1:15" x14ac:dyDescent="0.25">
      <c r="A5444">
        <v>41.834400000000002</v>
      </c>
      <c r="B5444">
        <v>334.15449999999998</v>
      </c>
      <c r="C5444">
        <v>0.41799999999999998</v>
      </c>
      <c r="D5444">
        <v>5.04E-2</v>
      </c>
      <c r="E5444">
        <v>5</v>
      </c>
      <c r="F5444">
        <v>2</v>
      </c>
      <c r="G5444" t="s">
        <v>814</v>
      </c>
      <c r="H5444">
        <v>2</v>
      </c>
      <c r="I5444" t="s">
        <v>2844</v>
      </c>
      <c r="J5444" t="s">
        <v>2845</v>
      </c>
      <c r="L5444">
        <v>4</v>
      </c>
      <c r="M5444">
        <v>7</v>
      </c>
      <c r="N5444" t="s">
        <v>1417</v>
      </c>
      <c r="O5444">
        <v>4</v>
      </c>
    </row>
    <row r="5445" spans="1:15" x14ac:dyDescent="0.25">
      <c r="A5445">
        <v>46.709000000000003</v>
      </c>
      <c r="B5445">
        <v>272.29809999999998</v>
      </c>
      <c r="C5445">
        <v>0.35020000000000001</v>
      </c>
      <c r="D5445">
        <v>0.2261</v>
      </c>
      <c r="E5445">
        <v>5</v>
      </c>
      <c r="F5445">
        <v>3</v>
      </c>
      <c r="G5445" t="s">
        <v>814</v>
      </c>
      <c r="H5445">
        <v>2</v>
      </c>
      <c r="I5445" t="s">
        <v>2846</v>
      </c>
      <c r="J5445" t="s">
        <v>2847</v>
      </c>
      <c r="L5445">
        <v>4</v>
      </c>
      <c r="M5445">
        <v>8</v>
      </c>
      <c r="N5445" t="s">
        <v>1417</v>
      </c>
      <c r="O5445">
        <v>4</v>
      </c>
    </row>
    <row r="5446" spans="1:15" x14ac:dyDescent="0.25">
      <c r="A5446">
        <v>71.226600000000005</v>
      </c>
      <c r="B5446">
        <v>354.53210000000001</v>
      </c>
      <c r="C5446">
        <v>9.1999999999999998E-3</v>
      </c>
      <c r="D5446">
        <v>-7.6E-3</v>
      </c>
      <c r="E5446">
        <v>5</v>
      </c>
      <c r="F5446">
        <v>4</v>
      </c>
      <c r="G5446" t="s">
        <v>814</v>
      </c>
      <c r="H5446">
        <v>2</v>
      </c>
      <c r="I5446" t="s">
        <v>2848</v>
      </c>
      <c r="J5446" t="s">
        <v>2849</v>
      </c>
      <c r="L5446">
        <v>4</v>
      </c>
      <c r="M5446">
        <v>9</v>
      </c>
      <c r="N5446" t="s">
        <v>1417</v>
      </c>
      <c r="O5446">
        <v>4</v>
      </c>
    </row>
    <row r="5447" spans="1:15" x14ac:dyDescent="0.25">
      <c r="A5447">
        <v>255.773</v>
      </c>
      <c r="B5447">
        <v>938.07370000000003</v>
      </c>
      <c r="C5447">
        <v>-2.5581</v>
      </c>
      <c r="D5447">
        <v>-1.6658999999999999</v>
      </c>
      <c r="E5447">
        <v>5</v>
      </c>
      <c r="F5447">
        <v>5</v>
      </c>
      <c r="G5447" t="s">
        <v>814</v>
      </c>
      <c r="H5447">
        <v>2</v>
      </c>
      <c r="I5447" t="s">
        <v>2850</v>
      </c>
      <c r="J5447" t="s">
        <v>2851</v>
      </c>
      <c r="L5447">
        <v>4</v>
      </c>
      <c r="M5447">
        <v>0</v>
      </c>
      <c r="N5447" t="s">
        <v>1417</v>
      </c>
      <c r="O5447">
        <v>6</v>
      </c>
    </row>
    <row r="5448" spans="1:15" x14ac:dyDescent="0.25">
      <c r="A5448">
        <v>74.079599999999999</v>
      </c>
      <c r="B5448">
        <v>367.77609999999999</v>
      </c>
      <c r="C5448">
        <v>-3.0499999999999999E-2</v>
      </c>
      <c r="D5448">
        <v>-4.5199999999999997E-2</v>
      </c>
      <c r="E5448">
        <v>5</v>
      </c>
      <c r="F5448">
        <v>6</v>
      </c>
      <c r="G5448" t="s">
        <v>814</v>
      </c>
      <c r="H5448">
        <v>2</v>
      </c>
      <c r="I5448" t="s">
        <v>2852</v>
      </c>
      <c r="J5448" t="s">
        <v>2853</v>
      </c>
      <c r="L5448">
        <v>4</v>
      </c>
      <c r="M5448">
        <v>1</v>
      </c>
      <c r="N5448" t="s">
        <v>1417</v>
      </c>
      <c r="O5448">
        <v>6</v>
      </c>
    </row>
    <row r="5449" spans="1:15" x14ac:dyDescent="0.25">
      <c r="A5449">
        <v>86.292599999999993</v>
      </c>
      <c r="B5449">
        <v>469.83139999999997</v>
      </c>
      <c r="C5449">
        <v>-0.20039999999999999</v>
      </c>
      <c r="D5449">
        <v>-0.3352</v>
      </c>
      <c r="E5449">
        <v>5</v>
      </c>
      <c r="F5449">
        <v>7</v>
      </c>
      <c r="G5449" t="s">
        <v>814</v>
      </c>
      <c r="H5449">
        <v>2</v>
      </c>
      <c r="I5449" t="s">
        <v>2854</v>
      </c>
      <c r="J5449" t="s">
        <v>2855</v>
      </c>
      <c r="L5449">
        <v>4</v>
      </c>
      <c r="M5449">
        <v>2</v>
      </c>
      <c r="N5449" t="s">
        <v>1417</v>
      </c>
      <c r="O5449">
        <v>6</v>
      </c>
    </row>
    <row r="5450" spans="1:15" x14ac:dyDescent="0.25">
      <c r="A5450">
        <v>46.979100000000003</v>
      </c>
      <c r="B5450">
        <v>211.5394</v>
      </c>
      <c r="C5450">
        <v>0.34649999999999997</v>
      </c>
      <c r="D5450">
        <v>0.39879999999999999</v>
      </c>
      <c r="E5450">
        <v>5</v>
      </c>
      <c r="F5450">
        <v>8</v>
      </c>
      <c r="G5450" t="s">
        <v>814</v>
      </c>
      <c r="H5450">
        <v>2</v>
      </c>
      <c r="I5450" t="s">
        <v>2856</v>
      </c>
      <c r="J5450" t="s">
        <v>2857</v>
      </c>
      <c r="L5450">
        <v>4</v>
      </c>
      <c r="M5450">
        <v>3</v>
      </c>
      <c r="N5450" t="s">
        <v>1417</v>
      </c>
      <c r="O5450">
        <v>6</v>
      </c>
    </row>
    <row r="5451" spans="1:15" x14ac:dyDescent="0.25">
      <c r="A5451">
        <v>43.443300000000001</v>
      </c>
      <c r="B5451">
        <v>351.79910000000001</v>
      </c>
      <c r="C5451">
        <v>0.3957</v>
      </c>
      <c r="D5451">
        <v>2.0000000000000001E-4</v>
      </c>
      <c r="E5451">
        <v>5</v>
      </c>
      <c r="F5451">
        <v>9</v>
      </c>
      <c r="G5451" t="s">
        <v>814</v>
      </c>
      <c r="H5451">
        <v>2</v>
      </c>
      <c r="I5451" t="s">
        <v>2858</v>
      </c>
      <c r="J5451" t="s">
        <v>2859</v>
      </c>
      <c r="L5451">
        <v>4</v>
      </c>
      <c r="M5451">
        <v>4</v>
      </c>
      <c r="N5451" t="s">
        <v>1417</v>
      </c>
      <c r="O5451">
        <v>6</v>
      </c>
    </row>
    <row r="5452" spans="1:15" x14ac:dyDescent="0.25">
      <c r="A5452">
        <v>201.6865</v>
      </c>
      <c r="B5452">
        <v>988.21199999999999</v>
      </c>
      <c r="C5452">
        <v>-1.8057000000000001</v>
      </c>
      <c r="D5452">
        <v>-1.8084</v>
      </c>
      <c r="E5452">
        <v>5</v>
      </c>
      <c r="F5452">
        <v>0</v>
      </c>
      <c r="G5452" t="s">
        <v>814</v>
      </c>
      <c r="H5452">
        <v>4</v>
      </c>
      <c r="I5452" t="s">
        <v>2860</v>
      </c>
      <c r="J5452" t="s">
        <v>2861</v>
      </c>
      <c r="L5452">
        <v>4</v>
      </c>
      <c r="M5452">
        <v>5</v>
      </c>
      <c r="N5452" t="s">
        <v>1417</v>
      </c>
      <c r="O5452">
        <v>6</v>
      </c>
    </row>
    <row r="5453" spans="1:15" x14ac:dyDescent="0.25">
      <c r="A5453">
        <v>45.799100000000003</v>
      </c>
      <c r="B5453">
        <v>251.63890000000001</v>
      </c>
      <c r="C5453">
        <v>0.3629</v>
      </c>
      <c r="D5453">
        <v>0.28489999999999999</v>
      </c>
      <c r="E5453">
        <v>5</v>
      </c>
      <c r="F5453">
        <v>1</v>
      </c>
      <c r="G5453" t="s">
        <v>814</v>
      </c>
      <c r="H5453">
        <v>4</v>
      </c>
      <c r="I5453" t="s">
        <v>2862</v>
      </c>
      <c r="J5453" t="s">
        <v>2863</v>
      </c>
      <c r="L5453">
        <v>4</v>
      </c>
      <c r="M5453">
        <v>6</v>
      </c>
      <c r="N5453" t="s">
        <v>1417</v>
      </c>
      <c r="O5453">
        <v>6</v>
      </c>
    </row>
    <row r="5454" spans="1:15" x14ac:dyDescent="0.25">
      <c r="A5454">
        <v>63.6419</v>
      </c>
      <c r="B5454">
        <v>338.43349999999998</v>
      </c>
      <c r="C5454">
        <v>0.1147</v>
      </c>
      <c r="D5454">
        <v>3.8199999999999998E-2</v>
      </c>
      <c r="E5454">
        <v>5</v>
      </c>
      <c r="F5454">
        <v>2</v>
      </c>
      <c r="G5454" t="s">
        <v>814</v>
      </c>
      <c r="H5454">
        <v>4</v>
      </c>
      <c r="I5454" t="s">
        <v>2864</v>
      </c>
      <c r="J5454" t="s">
        <v>2865</v>
      </c>
      <c r="L5454">
        <v>4</v>
      </c>
      <c r="M5454">
        <v>7</v>
      </c>
      <c r="N5454" t="s">
        <v>1417</v>
      </c>
      <c r="O5454">
        <v>6</v>
      </c>
    </row>
    <row r="5455" spans="1:15" x14ac:dyDescent="0.25">
      <c r="A5455">
        <v>78.445300000000003</v>
      </c>
      <c r="B5455">
        <v>346.70659999999998</v>
      </c>
      <c r="C5455">
        <v>-9.1300000000000006E-2</v>
      </c>
      <c r="D5455">
        <v>1.47E-2</v>
      </c>
      <c r="E5455">
        <v>5</v>
      </c>
      <c r="F5455">
        <v>3</v>
      </c>
      <c r="G5455" t="s">
        <v>814</v>
      </c>
      <c r="H5455">
        <v>4</v>
      </c>
      <c r="I5455" t="s">
        <v>2866</v>
      </c>
      <c r="J5455" t="s">
        <v>2867</v>
      </c>
      <c r="L5455">
        <v>4</v>
      </c>
      <c r="M5455">
        <v>8</v>
      </c>
      <c r="N5455" t="s">
        <v>1417</v>
      </c>
      <c r="O5455">
        <v>6</v>
      </c>
    </row>
    <row r="5456" spans="1:15" x14ac:dyDescent="0.25">
      <c r="A5456">
        <v>122.9808</v>
      </c>
      <c r="B5456">
        <v>707.83079999999995</v>
      </c>
      <c r="C5456">
        <v>-0.71079999999999999</v>
      </c>
      <c r="D5456">
        <v>-1.0116000000000001</v>
      </c>
      <c r="E5456">
        <v>5</v>
      </c>
      <c r="F5456">
        <v>4</v>
      </c>
      <c r="G5456" t="s">
        <v>814</v>
      </c>
      <c r="H5456">
        <v>4</v>
      </c>
      <c r="I5456" t="s">
        <v>2868</v>
      </c>
      <c r="J5456" t="s">
        <v>2869</v>
      </c>
      <c r="L5456">
        <v>4</v>
      </c>
      <c r="M5456">
        <v>9</v>
      </c>
      <c r="N5456" t="s">
        <v>1417</v>
      </c>
      <c r="O5456">
        <v>6</v>
      </c>
    </row>
    <row r="5457" spans="1:15" x14ac:dyDescent="0.25">
      <c r="A5457">
        <v>159.68180000000001</v>
      </c>
      <c r="B5457">
        <v>767.03110000000004</v>
      </c>
      <c r="C5457">
        <v>-1.2214</v>
      </c>
      <c r="D5457">
        <v>-1.1798</v>
      </c>
      <c r="E5457">
        <v>5</v>
      </c>
      <c r="F5457">
        <v>5</v>
      </c>
      <c r="G5457" t="s">
        <v>814</v>
      </c>
      <c r="H5457">
        <v>4</v>
      </c>
      <c r="I5457" t="s">
        <v>2870</v>
      </c>
      <c r="J5457" t="s">
        <v>2871</v>
      </c>
      <c r="L5457">
        <v>4</v>
      </c>
      <c r="M5457">
        <v>0</v>
      </c>
      <c r="N5457" t="s">
        <v>1417</v>
      </c>
      <c r="O5457">
        <v>8</v>
      </c>
    </row>
    <row r="5458" spans="1:15" x14ac:dyDescent="0.25">
      <c r="A5458">
        <v>61.211799999999997</v>
      </c>
      <c r="B5458">
        <v>335.58530000000002</v>
      </c>
      <c r="C5458">
        <v>0.14849999999999999</v>
      </c>
      <c r="D5458">
        <v>4.6300000000000001E-2</v>
      </c>
      <c r="E5458">
        <v>5</v>
      </c>
      <c r="F5458">
        <v>6</v>
      </c>
      <c r="G5458" t="s">
        <v>814</v>
      </c>
      <c r="H5458">
        <v>4</v>
      </c>
      <c r="I5458" t="s">
        <v>2872</v>
      </c>
      <c r="J5458" t="s">
        <v>2873</v>
      </c>
      <c r="L5458">
        <v>4</v>
      </c>
      <c r="M5458">
        <v>1</v>
      </c>
      <c r="N5458" t="s">
        <v>1417</v>
      </c>
      <c r="O5458">
        <v>8</v>
      </c>
    </row>
    <row r="5459" spans="1:15" x14ac:dyDescent="0.25">
      <c r="A5459">
        <v>81.310900000000004</v>
      </c>
      <c r="B5459">
        <v>525.89689999999996</v>
      </c>
      <c r="C5459">
        <v>-0.13109999999999999</v>
      </c>
      <c r="D5459">
        <v>-0.49459999999999998</v>
      </c>
      <c r="E5459">
        <v>5</v>
      </c>
      <c r="F5459">
        <v>7</v>
      </c>
      <c r="G5459" t="s">
        <v>814</v>
      </c>
      <c r="H5459">
        <v>4</v>
      </c>
      <c r="I5459" t="s">
        <v>2874</v>
      </c>
      <c r="J5459" t="s">
        <v>2875</v>
      </c>
      <c r="L5459">
        <v>4</v>
      </c>
      <c r="M5459">
        <v>2</v>
      </c>
      <c r="N5459" t="s">
        <v>1417</v>
      </c>
      <c r="O5459">
        <v>8</v>
      </c>
    </row>
    <row r="5460" spans="1:15" x14ac:dyDescent="0.25">
      <c r="A5460">
        <v>111.4517</v>
      </c>
      <c r="B5460">
        <v>649.92330000000004</v>
      </c>
      <c r="C5460">
        <v>-0.5504</v>
      </c>
      <c r="D5460">
        <v>-0.84699999999999998</v>
      </c>
      <c r="E5460">
        <v>5</v>
      </c>
      <c r="F5460">
        <v>8</v>
      </c>
      <c r="G5460" t="s">
        <v>814</v>
      </c>
      <c r="H5460">
        <v>4</v>
      </c>
      <c r="I5460" t="s">
        <v>2876</v>
      </c>
      <c r="J5460" t="s">
        <v>2877</v>
      </c>
      <c r="L5460">
        <v>4</v>
      </c>
      <c r="M5460">
        <v>3</v>
      </c>
      <c r="N5460" t="s">
        <v>1417</v>
      </c>
      <c r="O5460">
        <v>8</v>
      </c>
    </row>
    <row r="5461" spans="1:15" x14ac:dyDescent="0.25">
      <c r="A5461">
        <v>47.8215</v>
      </c>
      <c r="B5461">
        <v>370.60509999999999</v>
      </c>
      <c r="C5461">
        <v>0.3347</v>
      </c>
      <c r="D5461">
        <v>-5.3199999999999997E-2</v>
      </c>
      <c r="E5461">
        <v>5</v>
      </c>
      <c r="F5461">
        <v>9</v>
      </c>
      <c r="G5461" t="s">
        <v>814</v>
      </c>
      <c r="H5461">
        <v>4</v>
      </c>
      <c r="I5461" t="s">
        <v>2878</v>
      </c>
      <c r="J5461" t="s">
        <v>2879</v>
      </c>
      <c r="L5461">
        <v>4</v>
      </c>
      <c r="M5461">
        <v>4</v>
      </c>
      <c r="N5461" t="s">
        <v>1417</v>
      </c>
      <c r="O5461">
        <v>8</v>
      </c>
    </row>
    <row r="5462" spans="1:15" x14ac:dyDescent="0.25">
      <c r="A5462">
        <v>151.5779</v>
      </c>
      <c r="B5462">
        <v>769.92460000000005</v>
      </c>
      <c r="C5462">
        <v>-1.1086</v>
      </c>
      <c r="D5462">
        <v>-1.1880999999999999</v>
      </c>
      <c r="E5462">
        <v>5</v>
      </c>
      <c r="F5462">
        <v>0</v>
      </c>
      <c r="G5462" t="s">
        <v>814</v>
      </c>
      <c r="H5462">
        <v>6</v>
      </c>
      <c r="I5462" t="s">
        <v>2880</v>
      </c>
      <c r="J5462" t="s">
        <v>2881</v>
      </c>
      <c r="L5462">
        <v>4</v>
      </c>
      <c r="M5462">
        <v>5</v>
      </c>
      <c r="N5462" t="s">
        <v>1417</v>
      </c>
      <c r="O5462">
        <v>8</v>
      </c>
    </row>
    <row r="5463" spans="1:15" x14ac:dyDescent="0.25">
      <c r="A5463">
        <v>44.4816</v>
      </c>
      <c r="B5463">
        <v>233.0797</v>
      </c>
      <c r="C5463">
        <v>0.38119999999999998</v>
      </c>
      <c r="D5463">
        <v>0.33760000000000001</v>
      </c>
      <c r="E5463">
        <v>5</v>
      </c>
      <c r="F5463">
        <v>1</v>
      </c>
      <c r="G5463" t="s">
        <v>814</v>
      </c>
      <c r="H5463">
        <v>6</v>
      </c>
      <c r="I5463" t="s">
        <v>2882</v>
      </c>
      <c r="J5463" t="s">
        <v>2883</v>
      </c>
      <c r="L5463">
        <v>4</v>
      </c>
      <c r="M5463">
        <v>6</v>
      </c>
      <c r="N5463" t="s">
        <v>1417</v>
      </c>
      <c r="O5463">
        <v>8</v>
      </c>
    </row>
    <row r="5464" spans="1:15" x14ac:dyDescent="0.25">
      <c r="A5464">
        <v>153.71690000000001</v>
      </c>
      <c r="B5464">
        <v>699.5086</v>
      </c>
      <c r="C5464">
        <v>-1.1384000000000001</v>
      </c>
      <c r="D5464">
        <v>-0.98799999999999999</v>
      </c>
      <c r="E5464">
        <v>5</v>
      </c>
      <c r="F5464">
        <v>2</v>
      </c>
      <c r="G5464" t="s">
        <v>814</v>
      </c>
      <c r="H5464">
        <v>6</v>
      </c>
      <c r="I5464" t="s">
        <v>2884</v>
      </c>
      <c r="J5464" t="s">
        <v>2885</v>
      </c>
      <c r="L5464">
        <v>4</v>
      </c>
      <c r="M5464">
        <v>7</v>
      </c>
      <c r="N5464" t="s">
        <v>1417</v>
      </c>
      <c r="O5464">
        <v>8</v>
      </c>
    </row>
    <row r="5465" spans="1:15" x14ac:dyDescent="0.25">
      <c r="A5465">
        <v>49.142699999999998</v>
      </c>
      <c r="B5465">
        <v>341.82769999999999</v>
      </c>
      <c r="C5465">
        <v>0.31640000000000001</v>
      </c>
      <c r="D5465">
        <v>2.86E-2</v>
      </c>
      <c r="E5465">
        <v>5</v>
      </c>
      <c r="F5465">
        <v>3</v>
      </c>
      <c r="G5465" t="s">
        <v>814</v>
      </c>
      <c r="H5465">
        <v>6</v>
      </c>
      <c r="I5465" t="s">
        <v>2886</v>
      </c>
      <c r="J5465" t="s">
        <v>2887</v>
      </c>
      <c r="L5465">
        <v>4</v>
      </c>
      <c r="M5465">
        <v>8</v>
      </c>
      <c r="N5465" t="s">
        <v>1417</v>
      </c>
      <c r="O5465">
        <v>8</v>
      </c>
    </row>
    <row r="5466" spans="1:15" x14ac:dyDescent="0.25">
      <c r="A5466">
        <v>47.829700000000003</v>
      </c>
      <c r="B5466">
        <v>308.03339999999997</v>
      </c>
      <c r="C5466">
        <v>0.33460000000000001</v>
      </c>
      <c r="D5466">
        <v>0.1246</v>
      </c>
      <c r="E5466">
        <v>5</v>
      </c>
      <c r="F5466">
        <v>4</v>
      </c>
      <c r="G5466" t="s">
        <v>814</v>
      </c>
      <c r="H5466">
        <v>6</v>
      </c>
      <c r="I5466" t="s">
        <v>2888</v>
      </c>
      <c r="J5466" t="s">
        <v>2889</v>
      </c>
      <c r="L5466">
        <v>4</v>
      </c>
      <c r="M5466">
        <v>9</v>
      </c>
      <c r="N5466" t="s">
        <v>1417</v>
      </c>
      <c r="O5466">
        <v>8</v>
      </c>
    </row>
    <row r="5467" spans="1:15" x14ac:dyDescent="0.25">
      <c r="A5467">
        <v>79.331199999999995</v>
      </c>
      <c r="B5467">
        <v>537.75519999999995</v>
      </c>
      <c r="C5467">
        <v>-0.1036</v>
      </c>
      <c r="D5467">
        <v>-0.52829999999999999</v>
      </c>
      <c r="E5467">
        <v>5</v>
      </c>
      <c r="F5467">
        <v>5</v>
      </c>
      <c r="G5467" t="s">
        <v>814</v>
      </c>
      <c r="H5467">
        <v>6</v>
      </c>
      <c r="I5467" t="s">
        <v>2890</v>
      </c>
      <c r="J5467" t="s">
        <v>2891</v>
      </c>
      <c r="L5467">
        <v>4</v>
      </c>
      <c r="M5467">
        <v>0</v>
      </c>
      <c r="N5467" t="s">
        <v>1417</v>
      </c>
      <c r="O5467">
        <v>10</v>
      </c>
    </row>
    <row r="5468" spans="1:15" x14ac:dyDescent="0.25">
      <c r="A5468">
        <v>48.168399999999998</v>
      </c>
      <c r="B5468">
        <v>353.36959999999999</v>
      </c>
      <c r="C5468">
        <v>0.32990000000000003</v>
      </c>
      <c r="D5468">
        <v>-4.3E-3</v>
      </c>
      <c r="E5468">
        <v>5</v>
      </c>
      <c r="F5468">
        <v>6</v>
      </c>
      <c r="G5468" t="s">
        <v>814</v>
      </c>
      <c r="H5468">
        <v>6</v>
      </c>
      <c r="I5468" t="s">
        <v>2892</v>
      </c>
      <c r="J5468" t="s">
        <v>2893</v>
      </c>
      <c r="L5468">
        <v>4</v>
      </c>
      <c r="M5468">
        <v>1</v>
      </c>
      <c r="N5468" t="s">
        <v>1417</v>
      </c>
      <c r="O5468">
        <v>10</v>
      </c>
    </row>
    <row r="5469" spans="1:15" x14ac:dyDescent="0.25">
      <c r="A5469">
        <v>44.094999999999999</v>
      </c>
      <c r="B5469">
        <v>308.34129999999999</v>
      </c>
      <c r="C5469">
        <v>0.3866</v>
      </c>
      <c r="D5469">
        <v>0.1237</v>
      </c>
      <c r="E5469">
        <v>5</v>
      </c>
      <c r="F5469">
        <v>7</v>
      </c>
      <c r="G5469" t="s">
        <v>814</v>
      </c>
      <c r="H5469">
        <v>6</v>
      </c>
      <c r="I5469" t="s">
        <v>2894</v>
      </c>
      <c r="J5469" t="s">
        <v>2895</v>
      </c>
      <c r="L5469">
        <v>4</v>
      </c>
      <c r="M5469">
        <v>2</v>
      </c>
      <c r="N5469" t="s">
        <v>1417</v>
      </c>
      <c r="O5469">
        <v>10</v>
      </c>
    </row>
    <row r="5470" spans="1:15" x14ac:dyDescent="0.25">
      <c r="A5470">
        <v>193.22049999999999</v>
      </c>
      <c r="B5470">
        <v>974.3895</v>
      </c>
      <c r="C5470">
        <v>-1.6879</v>
      </c>
      <c r="D5470">
        <v>-1.7690999999999999</v>
      </c>
      <c r="E5470">
        <v>5</v>
      </c>
      <c r="F5470">
        <v>8</v>
      </c>
      <c r="G5470" t="s">
        <v>814</v>
      </c>
      <c r="H5470">
        <v>6</v>
      </c>
      <c r="I5470" t="s">
        <v>2896</v>
      </c>
      <c r="J5470" t="s">
        <v>2897</v>
      </c>
      <c r="L5470">
        <v>4</v>
      </c>
      <c r="M5470">
        <v>3</v>
      </c>
      <c r="N5470" t="s">
        <v>1417</v>
      </c>
      <c r="O5470">
        <v>10</v>
      </c>
    </row>
    <row r="5471" spans="1:15" x14ac:dyDescent="0.25">
      <c r="A5471">
        <v>102.5604</v>
      </c>
      <c r="B5471">
        <v>536.18859999999995</v>
      </c>
      <c r="C5471">
        <v>-0.42670000000000002</v>
      </c>
      <c r="D5471">
        <v>-0.52380000000000004</v>
      </c>
      <c r="E5471">
        <v>5</v>
      </c>
      <c r="F5471">
        <v>9</v>
      </c>
      <c r="G5471" t="s">
        <v>814</v>
      </c>
      <c r="H5471">
        <v>6</v>
      </c>
      <c r="I5471" t="s">
        <v>2898</v>
      </c>
      <c r="J5471" t="s">
        <v>2899</v>
      </c>
      <c r="L5471">
        <v>4</v>
      </c>
      <c r="M5471">
        <v>4</v>
      </c>
      <c r="N5471" t="s">
        <v>1417</v>
      </c>
      <c r="O5471">
        <v>10</v>
      </c>
    </row>
    <row r="5472" spans="1:15" x14ac:dyDescent="0.25">
      <c r="A5472">
        <v>134.9759</v>
      </c>
      <c r="B5472">
        <v>707.46720000000005</v>
      </c>
      <c r="C5472">
        <v>-0.87770000000000004</v>
      </c>
      <c r="D5472">
        <v>-1.0105999999999999</v>
      </c>
      <c r="E5472">
        <v>5</v>
      </c>
      <c r="F5472">
        <v>0</v>
      </c>
      <c r="G5472" t="s">
        <v>814</v>
      </c>
      <c r="H5472">
        <v>8</v>
      </c>
      <c r="I5472" t="s">
        <v>2900</v>
      </c>
      <c r="J5472" t="s">
        <v>2901</v>
      </c>
      <c r="L5472">
        <v>4</v>
      </c>
      <c r="M5472">
        <v>5</v>
      </c>
      <c r="N5472" t="s">
        <v>1417</v>
      </c>
      <c r="O5472">
        <v>10</v>
      </c>
    </row>
    <row r="5473" spans="1:15" x14ac:dyDescent="0.25">
      <c r="A5473">
        <v>45.054499999999997</v>
      </c>
      <c r="B5473">
        <v>329.5215</v>
      </c>
      <c r="C5473">
        <v>0.37319999999999998</v>
      </c>
      <c r="D5473">
        <v>6.3500000000000001E-2</v>
      </c>
      <c r="E5473">
        <v>5</v>
      </c>
      <c r="F5473">
        <v>1</v>
      </c>
      <c r="G5473" t="s">
        <v>814</v>
      </c>
      <c r="H5473">
        <v>8</v>
      </c>
      <c r="I5473" t="s">
        <v>2902</v>
      </c>
      <c r="J5473" t="s">
        <v>2903</v>
      </c>
      <c r="L5473">
        <v>4</v>
      </c>
      <c r="M5473">
        <v>6</v>
      </c>
      <c r="N5473" t="s">
        <v>1417</v>
      </c>
      <c r="O5473">
        <v>10</v>
      </c>
    </row>
    <row r="5474" spans="1:15" x14ac:dyDescent="0.25">
      <c r="A5474">
        <v>42.674599999999998</v>
      </c>
      <c r="B5474">
        <v>241.23570000000001</v>
      </c>
      <c r="C5474">
        <v>0.40629999999999999</v>
      </c>
      <c r="D5474">
        <v>0.31440000000000001</v>
      </c>
      <c r="E5474">
        <v>5</v>
      </c>
      <c r="F5474">
        <v>2</v>
      </c>
      <c r="G5474" t="s">
        <v>814</v>
      </c>
      <c r="H5474">
        <v>8</v>
      </c>
      <c r="I5474" t="s">
        <v>2904</v>
      </c>
      <c r="J5474" t="s">
        <v>2905</v>
      </c>
      <c r="L5474">
        <v>4</v>
      </c>
      <c r="M5474">
        <v>7</v>
      </c>
      <c r="N5474" t="s">
        <v>1417</v>
      </c>
      <c r="O5474">
        <v>10</v>
      </c>
    </row>
    <row r="5475" spans="1:15" x14ac:dyDescent="0.25">
      <c r="A5475">
        <v>88.024900000000002</v>
      </c>
      <c r="B5475">
        <v>482.55380000000002</v>
      </c>
      <c r="C5475">
        <v>-0.22450000000000001</v>
      </c>
      <c r="D5475">
        <v>-0.37140000000000001</v>
      </c>
      <c r="E5475">
        <v>5</v>
      </c>
      <c r="F5475">
        <v>3</v>
      </c>
      <c r="G5475" t="s">
        <v>814</v>
      </c>
      <c r="H5475">
        <v>8</v>
      </c>
      <c r="I5475" t="s">
        <v>2906</v>
      </c>
      <c r="J5475" t="s">
        <v>2907</v>
      </c>
      <c r="L5475">
        <v>4</v>
      </c>
      <c r="M5475">
        <v>8</v>
      </c>
      <c r="N5475" t="s">
        <v>1417</v>
      </c>
      <c r="O5475">
        <v>10</v>
      </c>
    </row>
    <row r="5476" spans="1:15" x14ac:dyDescent="0.25">
      <c r="A5476">
        <v>67.783500000000004</v>
      </c>
      <c r="B5476">
        <v>462.8374</v>
      </c>
      <c r="C5476">
        <v>5.7099999999999998E-2</v>
      </c>
      <c r="D5476">
        <v>-0.31540000000000001</v>
      </c>
      <c r="E5476">
        <v>5</v>
      </c>
      <c r="F5476">
        <v>4</v>
      </c>
      <c r="G5476" t="s">
        <v>814</v>
      </c>
      <c r="H5476">
        <v>8</v>
      </c>
      <c r="I5476" t="s">
        <v>2908</v>
      </c>
      <c r="J5476" t="s">
        <v>2909</v>
      </c>
      <c r="L5476">
        <v>4</v>
      </c>
      <c r="M5476">
        <v>9</v>
      </c>
      <c r="N5476" t="s">
        <v>1417</v>
      </c>
      <c r="O5476">
        <v>10</v>
      </c>
    </row>
    <row r="5477" spans="1:15" x14ac:dyDescent="0.25">
      <c r="A5477">
        <v>114.7925</v>
      </c>
      <c r="B5477">
        <v>488.63940000000002</v>
      </c>
      <c r="C5477">
        <v>-0.59689999999999999</v>
      </c>
      <c r="D5477">
        <v>-0.38869999999999999</v>
      </c>
      <c r="E5477">
        <v>5</v>
      </c>
      <c r="F5477">
        <v>5</v>
      </c>
      <c r="G5477" t="s">
        <v>814</v>
      </c>
      <c r="H5477">
        <v>8</v>
      </c>
      <c r="I5477" t="s">
        <v>2910</v>
      </c>
      <c r="J5477" t="s">
        <v>2911</v>
      </c>
      <c r="L5477">
        <v>4</v>
      </c>
      <c r="M5477">
        <v>0</v>
      </c>
      <c r="N5477" t="s">
        <v>1417</v>
      </c>
      <c r="O5477">
        <v>14</v>
      </c>
    </row>
    <row r="5478" spans="1:15" x14ac:dyDescent="0.25">
      <c r="A5478">
        <v>41.183700000000002</v>
      </c>
      <c r="B5478">
        <v>303.25</v>
      </c>
      <c r="C5478">
        <v>0.42709999999999998</v>
      </c>
      <c r="D5478">
        <v>0.13819999999999999</v>
      </c>
      <c r="E5478">
        <v>5</v>
      </c>
      <c r="F5478">
        <v>6</v>
      </c>
      <c r="G5478" t="s">
        <v>814</v>
      </c>
      <c r="H5478">
        <v>8</v>
      </c>
      <c r="I5478" t="s">
        <v>2912</v>
      </c>
      <c r="J5478" t="s">
        <v>2913</v>
      </c>
      <c r="L5478">
        <v>4</v>
      </c>
      <c r="M5478">
        <v>1</v>
      </c>
      <c r="N5478" t="s">
        <v>1417</v>
      </c>
      <c r="O5478">
        <v>14</v>
      </c>
    </row>
    <row r="5479" spans="1:15" x14ac:dyDescent="0.25">
      <c r="A5479">
        <v>43.939599999999999</v>
      </c>
      <c r="B5479">
        <v>338.91300000000001</v>
      </c>
      <c r="C5479">
        <v>0.38869999999999999</v>
      </c>
      <c r="D5479">
        <v>3.6799999999999999E-2</v>
      </c>
      <c r="E5479">
        <v>5</v>
      </c>
      <c r="F5479">
        <v>7</v>
      </c>
      <c r="G5479" t="s">
        <v>814</v>
      </c>
      <c r="H5479">
        <v>8</v>
      </c>
      <c r="I5479" t="s">
        <v>2914</v>
      </c>
      <c r="J5479" t="s">
        <v>2915</v>
      </c>
      <c r="L5479">
        <v>4</v>
      </c>
      <c r="M5479">
        <v>2</v>
      </c>
      <c r="N5479" t="s">
        <v>1417</v>
      </c>
      <c r="O5479">
        <v>14</v>
      </c>
    </row>
    <row r="5480" spans="1:15" x14ac:dyDescent="0.25">
      <c r="A5480">
        <v>59.756799999999998</v>
      </c>
      <c r="B5480">
        <v>394.14319999999998</v>
      </c>
      <c r="C5480">
        <v>0.16869999999999999</v>
      </c>
      <c r="D5480">
        <v>-0.1201</v>
      </c>
      <c r="E5480">
        <v>5</v>
      </c>
      <c r="F5480">
        <v>8</v>
      </c>
      <c r="G5480" t="s">
        <v>814</v>
      </c>
      <c r="H5480">
        <v>8</v>
      </c>
      <c r="I5480" t="s">
        <v>2916</v>
      </c>
      <c r="J5480" t="s">
        <v>2917</v>
      </c>
      <c r="L5480">
        <v>4</v>
      </c>
      <c r="M5480">
        <v>3</v>
      </c>
      <c r="N5480" t="s">
        <v>1417</v>
      </c>
      <c r="O5480">
        <v>14</v>
      </c>
    </row>
    <row r="5481" spans="1:15" x14ac:dyDescent="0.25">
      <c r="A5481">
        <v>46.171300000000002</v>
      </c>
      <c r="B5481">
        <v>282.14510000000001</v>
      </c>
      <c r="C5481">
        <v>0.35770000000000002</v>
      </c>
      <c r="D5481">
        <v>0.19819999999999999</v>
      </c>
      <c r="E5481">
        <v>5</v>
      </c>
      <c r="F5481">
        <v>9</v>
      </c>
      <c r="G5481" t="s">
        <v>814</v>
      </c>
      <c r="H5481">
        <v>8</v>
      </c>
      <c r="I5481" t="s">
        <v>2918</v>
      </c>
      <c r="J5481" t="s">
        <v>2919</v>
      </c>
      <c r="L5481">
        <v>4</v>
      </c>
      <c r="M5481">
        <v>4</v>
      </c>
      <c r="N5481" t="s">
        <v>1417</v>
      </c>
      <c r="O5481">
        <v>14</v>
      </c>
    </row>
    <row r="5482" spans="1:15" x14ac:dyDescent="0.25">
      <c r="A5482">
        <v>130.4648</v>
      </c>
      <c r="B5482">
        <v>693.91369999999995</v>
      </c>
      <c r="C5482">
        <v>-0.81489999999999996</v>
      </c>
      <c r="D5482">
        <v>-0.97209999999999996</v>
      </c>
      <c r="E5482">
        <v>5</v>
      </c>
      <c r="F5482">
        <v>0</v>
      </c>
      <c r="G5482" t="s">
        <v>814</v>
      </c>
      <c r="H5482">
        <v>10</v>
      </c>
      <c r="I5482" t="s">
        <v>2920</v>
      </c>
      <c r="J5482" t="s">
        <v>2921</v>
      </c>
      <c r="L5482">
        <v>4</v>
      </c>
      <c r="M5482">
        <v>5</v>
      </c>
      <c r="N5482" t="s">
        <v>1417</v>
      </c>
      <c r="O5482">
        <v>14</v>
      </c>
    </row>
    <row r="5483" spans="1:15" x14ac:dyDescent="0.25">
      <c r="A5483">
        <v>45.689799999999998</v>
      </c>
      <c r="B5483">
        <v>317.59539999999998</v>
      </c>
      <c r="C5483">
        <v>0.3644</v>
      </c>
      <c r="D5483">
        <v>9.74E-2</v>
      </c>
      <c r="E5483">
        <v>5</v>
      </c>
      <c r="F5483">
        <v>1</v>
      </c>
      <c r="G5483" t="s">
        <v>814</v>
      </c>
      <c r="H5483">
        <v>10</v>
      </c>
      <c r="I5483" t="s">
        <v>2922</v>
      </c>
      <c r="J5483" t="s">
        <v>2923</v>
      </c>
      <c r="L5483">
        <v>4</v>
      </c>
      <c r="M5483">
        <v>6</v>
      </c>
      <c r="N5483" t="s">
        <v>1417</v>
      </c>
      <c r="O5483">
        <v>14</v>
      </c>
    </row>
    <row r="5484" spans="1:15" x14ac:dyDescent="0.25">
      <c r="A5484">
        <v>88.102099999999993</v>
      </c>
      <c r="B5484">
        <v>494.21949999999998</v>
      </c>
      <c r="C5484">
        <v>-0.22559999999999999</v>
      </c>
      <c r="D5484">
        <v>-0.40450000000000003</v>
      </c>
      <c r="E5484">
        <v>5</v>
      </c>
      <c r="F5484">
        <v>2</v>
      </c>
      <c r="G5484" t="s">
        <v>814</v>
      </c>
      <c r="H5484">
        <v>10</v>
      </c>
      <c r="I5484" t="s">
        <v>2924</v>
      </c>
      <c r="J5484" t="s">
        <v>2925</v>
      </c>
      <c r="L5484">
        <v>4</v>
      </c>
      <c r="M5484">
        <v>7</v>
      </c>
      <c r="N5484" t="s">
        <v>1417</v>
      </c>
      <c r="O5484">
        <v>14</v>
      </c>
    </row>
    <row r="5485" spans="1:15" x14ac:dyDescent="0.25">
      <c r="A5485">
        <v>56.299700000000001</v>
      </c>
      <c r="B5485">
        <v>410.60109999999997</v>
      </c>
      <c r="C5485">
        <v>0.21679999999999999</v>
      </c>
      <c r="D5485">
        <v>-0.16689999999999999</v>
      </c>
      <c r="E5485">
        <v>5</v>
      </c>
      <c r="F5485">
        <v>3</v>
      </c>
      <c r="G5485" t="s">
        <v>814</v>
      </c>
      <c r="H5485">
        <v>10</v>
      </c>
      <c r="I5485" t="s">
        <v>2926</v>
      </c>
      <c r="J5485" t="s">
        <v>2927</v>
      </c>
      <c r="L5485">
        <v>4</v>
      </c>
      <c r="M5485">
        <v>8</v>
      </c>
      <c r="N5485" t="s">
        <v>1417</v>
      </c>
      <c r="O5485">
        <v>14</v>
      </c>
    </row>
    <row r="5486" spans="1:15" x14ac:dyDescent="0.25">
      <c r="A5486">
        <v>100.88720000000001</v>
      </c>
      <c r="B5486">
        <v>525.67290000000003</v>
      </c>
      <c r="C5486">
        <v>-0.40350000000000003</v>
      </c>
      <c r="D5486">
        <v>-0.49390000000000001</v>
      </c>
      <c r="E5486">
        <v>5</v>
      </c>
      <c r="F5486">
        <v>4</v>
      </c>
      <c r="G5486" t="s">
        <v>814</v>
      </c>
      <c r="H5486">
        <v>10</v>
      </c>
      <c r="I5486" t="s">
        <v>2928</v>
      </c>
      <c r="J5486" t="s">
        <v>2929</v>
      </c>
      <c r="L5486">
        <v>4</v>
      </c>
      <c r="M5486">
        <v>9</v>
      </c>
      <c r="N5486" t="s">
        <v>1417</v>
      </c>
      <c r="O5486">
        <v>14</v>
      </c>
    </row>
    <row r="5487" spans="1:15" x14ac:dyDescent="0.25">
      <c r="A5487">
        <v>45.366</v>
      </c>
      <c r="B5487">
        <v>301.63159999999999</v>
      </c>
      <c r="C5487">
        <v>0.36890000000000001</v>
      </c>
      <c r="D5487">
        <v>0.14280000000000001</v>
      </c>
      <c r="E5487">
        <v>5</v>
      </c>
      <c r="F5487">
        <v>5</v>
      </c>
      <c r="G5487" t="s">
        <v>814</v>
      </c>
      <c r="H5487">
        <v>10</v>
      </c>
      <c r="I5487" t="s">
        <v>2930</v>
      </c>
      <c r="J5487" t="s">
        <v>2931</v>
      </c>
      <c r="L5487">
        <v>4</v>
      </c>
      <c r="M5487">
        <v>0</v>
      </c>
      <c r="N5487" t="s">
        <v>1417</v>
      </c>
      <c r="O5487">
        <v>16</v>
      </c>
    </row>
    <row r="5488" spans="1:15" x14ac:dyDescent="0.25">
      <c r="A5488">
        <v>65.498999999999995</v>
      </c>
      <c r="B5488">
        <v>364.69310000000002</v>
      </c>
      <c r="C5488">
        <v>8.8800000000000004E-2</v>
      </c>
      <c r="D5488">
        <v>-3.6400000000000002E-2</v>
      </c>
      <c r="E5488">
        <v>5</v>
      </c>
      <c r="F5488">
        <v>6</v>
      </c>
      <c r="G5488" t="s">
        <v>814</v>
      </c>
      <c r="H5488">
        <v>10</v>
      </c>
      <c r="I5488" t="s">
        <v>2932</v>
      </c>
      <c r="J5488" t="s">
        <v>2933</v>
      </c>
      <c r="L5488">
        <v>4</v>
      </c>
      <c r="M5488">
        <v>1</v>
      </c>
      <c r="N5488" t="s">
        <v>1417</v>
      </c>
      <c r="O5488">
        <v>16</v>
      </c>
    </row>
    <row r="5489" spans="1:15" x14ac:dyDescent="0.25">
      <c r="A5489">
        <v>65.885300000000001</v>
      </c>
      <c r="B5489">
        <v>372.12380000000002</v>
      </c>
      <c r="C5489">
        <v>8.3500000000000005E-2</v>
      </c>
      <c r="D5489">
        <v>-5.7500000000000002E-2</v>
      </c>
      <c r="E5489">
        <v>5</v>
      </c>
      <c r="F5489">
        <v>7</v>
      </c>
      <c r="G5489" t="s">
        <v>814</v>
      </c>
      <c r="H5489">
        <v>10</v>
      </c>
      <c r="I5489" t="s">
        <v>2934</v>
      </c>
      <c r="J5489" t="s">
        <v>2935</v>
      </c>
      <c r="L5489">
        <v>4</v>
      </c>
      <c r="M5489">
        <v>2</v>
      </c>
      <c r="N5489" t="s">
        <v>1417</v>
      </c>
      <c r="O5489">
        <v>16</v>
      </c>
    </row>
    <row r="5490" spans="1:15" x14ac:dyDescent="0.25">
      <c r="A5490">
        <v>101.7076</v>
      </c>
      <c r="B5490">
        <v>574.63739999999996</v>
      </c>
      <c r="C5490">
        <v>-0.41489999999999999</v>
      </c>
      <c r="D5490">
        <v>-0.6331</v>
      </c>
      <c r="E5490">
        <v>5</v>
      </c>
      <c r="F5490">
        <v>8</v>
      </c>
      <c r="G5490" t="s">
        <v>814</v>
      </c>
      <c r="H5490">
        <v>10</v>
      </c>
      <c r="I5490" t="s">
        <v>2936</v>
      </c>
      <c r="J5490" t="s">
        <v>2937</v>
      </c>
      <c r="L5490">
        <v>4</v>
      </c>
      <c r="M5490">
        <v>3</v>
      </c>
      <c r="N5490" t="s">
        <v>1417</v>
      </c>
      <c r="O5490">
        <v>16</v>
      </c>
    </row>
    <row r="5491" spans="1:15" x14ac:dyDescent="0.25">
      <c r="A5491">
        <v>45.9146</v>
      </c>
      <c r="B5491">
        <v>328.56169999999997</v>
      </c>
      <c r="C5491">
        <v>0.36130000000000001</v>
      </c>
      <c r="D5491">
        <v>6.6299999999999998E-2</v>
      </c>
      <c r="E5491">
        <v>5</v>
      </c>
      <c r="F5491">
        <v>9</v>
      </c>
      <c r="G5491" t="s">
        <v>814</v>
      </c>
      <c r="H5491">
        <v>10</v>
      </c>
      <c r="I5491" t="s">
        <v>2938</v>
      </c>
      <c r="J5491" t="s">
        <v>2939</v>
      </c>
      <c r="L5491">
        <v>4</v>
      </c>
      <c r="M5491">
        <v>4</v>
      </c>
      <c r="N5491" t="s">
        <v>1417</v>
      </c>
      <c r="O5491">
        <v>16</v>
      </c>
    </row>
    <row r="5492" spans="1:15" x14ac:dyDescent="0.25">
      <c r="A5492">
        <v>89.513400000000004</v>
      </c>
      <c r="B5492">
        <v>658.56500000000005</v>
      </c>
      <c r="C5492">
        <v>-0.2452</v>
      </c>
      <c r="D5492">
        <v>-0.87160000000000004</v>
      </c>
      <c r="E5492">
        <v>5</v>
      </c>
      <c r="F5492">
        <v>0</v>
      </c>
      <c r="G5492" t="s">
        <v>814</v>
      </c>
      <c r="H5492">
        <v>14</v>
      </c>
      <c r="I5492" t="s">
        <v>2940</v>
      </c>
      <c r="J5492" t="s">
        <v>2941</v>
      </c>
      <c r="L5492">
        <v>4</v>
      </c>
      <c r="M5492">
        <v>5</v>
      </c>
      <c r="N5492" t="s">
        <v>1417</v>
      </c>
      <c r="O5492">
        <v>16</v>
      </c>
    </row>
    <row r="5493" spans="1:15" x14ac:dyDescent="0.25">
      <c r="A5493">
        <v>46.927799999999998</v>
      </c>
      <c r="B5493">
        <v>324.00020000000001</v>
      </c>
      <c r="C5493">
        <v>0.34720000000000001</v>
      </c>
      <c r="D5493">
        <v>7.9200000000000007E-2</v>
      </c>
      <c r="E5493">
        <v>5</v>
      </c>
      <c r="F5493">
        <v>1</v>
      </c>
      <c r="G5493" t="s">
        <v>814</v>
      </c>
      <c r="H5493">
        <v>14</v>
      </c>
      <c r="I5493" t="s">
        <v>2942</v>
      </c>
      <c r="J5493" t="s">
        <v>2943</v>
      </c>
      <c r="L5493">
        <v>4</v>
      </c>
      <c r="M5493">
        <v>6</v>
      </c>
      <c r="N5493" t="s">
        <v>1417</v>
      </c>
      <c r="O5493">
        <v>16</v>
      </c>
    </row>
    <row r="5494" spans="1:15" x14ac:dyDescent="0.25">
      <c r="A5494">
        <v>40.551000000000002</v>
      </c>
      <c r="B5494">
        <v>396.04910000000001</v>
      </c>
      <c r="C5494">
        <v>0.43590000000000001</v>
      </c>
      <c r="D5494">
        <v>-0.1255</v>
      </c>
      <c r="E5494">
        <v>5</v>
      </c>
      <c r="F5494">
        <v>2</v>
      </c>
      <c r="G5494" t="s">
        <v>814</v>
      </c>
      <c r="H5494">
        <v>14</v>
      </c>
      <c r="I5494" t="s">
        <v>2944</v>
      </c>
      <c r="J5494" t="s">
        <v>2945</v>
      </c>
      <c r="L5494">
        <v>4</v>
      </c>
      <c r="M5494">
        <v>7</v>
      </c>
      <c r="N5494" t="s">
        <v>1417</v>
      </c>
      <c r="O5494">
        <v>16</v>
      </c>
    </row>
    <row r="5495" spans="1:15" x14ac:dyDescent="0.25">
      <c r="A5495">
        <v>83.330100000000002</v>
      </c>
      <c r="B5495">
        <v>495.38080000000002</v>
      </c>
      <c r="C5495">
        <v>-0.15920000000000001</v>
      </c>
      <c r="D5495">
        <v>-0.4078</v>
      </c>
      <c r="E5495">
        <v>5</v>
      </c>
      <c r="F5495">
        <v>3</v>
      </c>
      <c r="G5495" t="s">
        <v>814</v>
      </c>
      <c r="H5495">
        <v>14</v>
      </c>
      <c r="I5495" t="s">
        <v>2946</v>
      </c>
      <c r="J5495" t="s">
        <v>2947</v>
      </c>
      <c r="L5495">
        <v>4</v>
      </c>
      <c r="M5495">
        <v>8</v>
      </c>
      <c r="N5495" t="s">
        <v>1417</v>
      </c>
      <c r="O5495">
        <v>16</v>
      </c>
    </row>
    <row r="5496" spans="1:15" x14ac:dyDescent="0.25">
      <c r="A5496">
        <v>84.053899999999999</v>
      </c>
      <c r="B5496">
        <v>530.94200000000001</v>
      </c>
      <c r="C5496">
        <v>-0.16930000000000001</v>
      </c>
      <c r="D5496">
        <v>-0.50890000000000002</v>
      </c>
      <c r="E5496">
        <v>5</v>
      </c>
      <c r="F5496">
        <v>4</v>
      </c>
      <c r="G5496" t="s">
        <v>814</v>
      </c>
      <c r="H5496">
        <v>14</v>
      </c>
      <c r="I5496" t="s">
        <v>2948</v>
      </c>
      <c r="J5496" t="s">
        <v>2949</v>
      </c>
      <c r="L5496">
        <v>4</v>
      </c>
      <c r="M5496">
        <v>9</v>
      </c>
      <c r="N5496" t="s">
        <v>1417</v>
      </c>
      <c r="O5496">
        <v>16</v>
      </c>
    </row>
    <row r="5497" spans="1:15" x14ac:dyDescent="0.25">
      <c r="A5497">
        <v>104.25490000000001</v>
      </c>
      <c r="B5497">
        <v>558.19870000000003</v>
      </c>
      <c r="C5497">
        <v>-0.45029999999999998</v>
      </c>
      <c r="D5497">
        <v>-0.58640000000000003</v>
      </c>
      <c r="E5497">
        <v>5</v>
      </c>
      <c r="F5497">
        <v>5</v>
      </c>
      <c r="G5497" t="s">
        <v>814</v>
      </c>
      <c r="H5497">
        <v>14</v>
      </c>
      <c r="I5497" t="s">
        <v>2950</v>
      </c>
      <c r="J5497" t="s">
        <v>2951</v>
      </c>
      <c r="L5497">
        <v>4</v>
      </c>
      <c r="M5497">
        <v>0</v>
      </c>
      <c r="N5497" t="s">
        <v>1417</v>
      </c>
      <c r="O5497">
        <v>18</v>
      </c>
    </row>
    <row r="5498" spans="1:15" x14ac:dyDescent="0.25">
      <c r="A5498">
        <v>40.678699999999999</v>
      </c>
      <c r="B5498">
        <v>272.07299999999998</v>
      </c>
      <c r="C5498">
        <v>0.43409999999999999</v>
      </c>
      <c r="D5498">
        <v>0.2268</v>
      </c>
      <c r="E5498">
        <v>5</v>
      </c>
      <c r="F5498">
        <v>6</v>
      </c>
      <c r="G5498" t="s">
        <v>814</v>
      </c>
      <c r="H5498">
        <v>14</v>
      </c>
      <c r="I5498" t="s">
        <v>2952</v>
      </c>
      <c r="J5498" t="s">
        <v>2953</v>
      </c>
      <c r="L5498">
        <v>4</v>
      </c>
      <c r="M5498">
        <v>1</v>
      </c>
      <c r="N5498" t="s">
        <v>1417</v>
      </c>
      <c r="O5498">
        <v>18</v>
      </c>
    </row>
    <row r="5499" spans="1:15" x14ac:dyDescent="0.25">
      <c r="A5499">
        <v>41.139200000000002</v>
      </c>
      <c r="B5499">
        <v>330.78140000000002</v>
      </c>
      <c r="C5499">
        <v>0.42770000000000002</v>
      </c>
      <c r="D5499">
        <v>5.9900000000000002E-2</v>
      </c>
      <c r="E5499">
        <v>5</v>
      </c>
      <c r="F5499">
        <v>7</v>
      </c>
      <c r="G5499" t="s">
        <v>814</v>
      </c>
      <c r="H5499">
        <v>14</v>
      </c>
      <c r="I5499" t="s">
        <v>2954</v>
      </c>
      <c r="J5499" t="s">
        <v>2955</v>
      </c>
      <c r="L5499">
        <v>4</v>
      </c>
      <c r="M5499">
        <v>2</v>
      </c>
      <c r="N5499" t="s">
        <v>1417</v>
      </c>
      <c r="O5499">
        <v>18</v>
      </c>
    </row>
    <row r="5500" spans="1:15" x14ac:dyDescent="0.25">
      <c r="A5500">
        <v>96.154600000000002</v>
      </c>
      <c r="B5500">
        <v>573.02290000000005</v>
      </c>
      <c r="C5500">
        <v>-0.33760000000000001</v>
      </c>
      <c r="D5500">
        <v>-0.62849999999999995</v>
      </c>
      <c r="E5500">
        <v>5</v>
      </c>
      <c r="F5500">
        <v>8</v>
      </c>
      <c r="G5500" t="s">
        <v>814</v>
      </c>
      <c r="H5500">
        <v>14</v>
      </c>
      <c r="I5500" t="s">
        <v>2956</v>
      </c>
      <c r="J5500" t="s">
        <v>2957</v>
      </c>
      <c r="L5500">
        <v>4</v>
      </c>
      <c r="M5500">
        <v>3</v>
      </c>
      <c r="N5500" t="s">
        <v>1417</v>
      </c>
      <c r="O5500">
        <v>18</v>
      </c>
    </row>
    <row r="5501" spans="1:15" x14ac:dyDescent="0.25">
      <c r="A5501">
        <v>51.426000000000002</v>
      </c>
      <c r="B5501">
        <v>249.3588</v>
      </c>
      <c r="C5501">
        <v>0.28460000000000002</v>
      </c>
      <c r="D5501">
        <v>0.2913</v>
      </c>
      <c r="E5501">
        <v>5</v>
      </c>
      <c r="F5501">
        <v>9</v>
      </c>
      <c r="G5501" t="s">
        <v>814</v>
      </c>
      <c r="H5501">
        <v>14</v>
      </c>
      <c r="I5501" t="s">
        <v>2958</v>
      </c>
      <c r="J5501" t="s">
        <v>2959</v>
      </c>
      <c r="L5501">
        <v>4</v>
      </c>
      <c r="M5501">
        <v>4</v>
      </c>
      <c r="N5501" t="s">
        <v>1417</v>
      </c>
      <c r="O5501">
        <v>18</v>
      </c>
    </row>
    <row r="5502" spans="1:15" x14ac:dyDescent="0.25">
      <c r="A5502">
        <v>42.787999999999997</v>
      </c>
      <c r="B5502">
        <v>318.90350000000001</v>
      </c>
      <c r="C5502">
        <v>0.40479999999999999</v>
      </c>
      <c r="D5502">
        <v>9.3700000000000006E-2</v>
      </c>
      <c r="E5502">
        <v>5</v>
      </c>
      <c r="F5502">
        <v>0</v>
      </c>
      <c r="G5502" t="s">
        <v>814</v>
      </c>
      <c r="H5502">
        <v>16</v>
      </c>
      <c r="I5502" t="s">
        <v>2960</v>
      </c>
      <c r="J5502" t="s">
        <v>2961</v>
      </c>
      <c r="L5502">
        <v>4</v>
      </c>
      <c r="M5502">
        <v>5</v>
      </c>
      <c r="N5502" t="s">
        <v>1417</v>
      </c>
      <c r="O5502">
        <v>18</v>
      </c>
    </row>
    <row r="5503" spans="1:15" x14ac:dyDescent="0.25">
      <c r="A5503">
        <v>174.69030000000001</v>
      </c>
      <c r="B5503">
        <v>873.82380000000001</v>
      </c>
      <c r="C5503">
        <v>-1.4300999999999999</v>
      </c>
      <c r="D5503">
        <v>-1.4833000000000001</v>
      </c>
      <c r="E5503">
        <v>5</v>
      </c>
      <c r="F5503">
        <v>1</v>
      </c>
      <c r="G5503" t="s">
        <v>814</v>
      </c>
      <c r="H5503">
        <v>16</v>
      </c>
      <c r="I5503" t="s">
        <v>2962</v>
      </c>
      <c r="J5503" t="s">
        <v>2963</v>
      </c>
      <c r="L5503">
        <v>4</v>
      </c>
      <c r="M5503">
        <v>6</v>
      </c>
      <c r="N5503" t="s">
        <v>1417</v>
      </c>
      <c r="O5503">
        <v>18</v>
      </c>
    </row>
    <row r="5504" spans="1:15" x14ac:dyDescent="0.25">
      <c r="A5504">
        <v>68.813800000000001</v>
      </c>
      <c r="B5504">
        <v>364.52069999999998</v>
      </c>
      <c r="C5504">
        <v>4.2700000000000002E-2</v>
      </c>
      <c r="D5504">
        <v>-3.5900000000000001E-2</v>
      </c>
      <c r="E5504">
        <v>5</v>
      </c>
      <c r="F5504">
        <v>2</v>
      </c>
      <c r="G5504" t="s">
        <v>814</v>
      </c>
      <c r="H5504">
        <v>16</v>
      </c>
      <c r="I5504" t="s">
        <v>2964</v>
      </c>
      <c r="J5504" t="s">
        <v>2965</v>
      </c>
      <c r="L5504">
        <v>4</v>
      </c>
      <c r="M5504">
        <v>7</v>
      </c>
      <c r="N5504" t="s">
        <v>1417</v>
      </c>
      <c r="O5504">
        <v>18</v>
      </c>
    </row>
    <row r="5505" spans="1:15" x14ac:dyDescent="0.25">
      <c r="A5505">
        <v>39.694099999999999</v>
      </c>
      <c r="B5505">
        <v>338.00650000000002</v>
      </c>
      <c r="C5505">
        <v>0.44779999999999998</v>
      </c>
      <c r="D5505">
        <v>3.9399999999999998E-2</v>
      </c>
      <c r="E5505">
        <v>5</v>
      </c>
      <c r="F5505">
        <v>3</v>
      </c>
      <c r="G5505" t="s">
        <v>814</v>
      </c>
      <c r="H5505">
        <v>16</v>
      </c>
      <c r="I5505" t="s">
        <v>2966</v>
      </c>
      <c r="J5505" t="s">
        <v>2967</v>
      </c>
      <c r="L5505">
        <v>4</v>
      </c>
      <c r="M5505">
        <v>8</v>
      </c>
      <c r="N5505" t="s">
        <v>1417</v>
      </c>
      <c r="O5505">
        <v>18</v>
      </c>
    </row>
    <row r="5506" spans="1:15" x14ac:dyDescent="0.25">
      <c r="A5506">
        <v>53.918700000000001</v>
      </c>
      <c r="B5506">
        <v>335.04199999999997</v>
      </c>
      <c r="C5506">
        <v>0.24990000000000001</v>
      </c>
      <c r="D5506">
        <v>4.7800000000000002E-2</v>
      </c>
      <c r="E5506">
        <v>5</v>
      </c>
      <c r="F5506">
        <v>4</v>
      </c>
      <c r="G5506" t="s">
        <v>814</v>
      </c>
      <c r="H5506">
        <v>16</v>
      </c>
      <c r="I5506" t="s">
        <v>2968</v>
      </c>
      <c r="J5506" t="s">
        <v>2969</v>
      </c>
      <c r="L5506">
        <v>4</v>
      </c>
      <c r="M5506">
        <v>9</v>
      </c>
      <c r="N5506" t="s">
        <v>1417</v>
      </c>
      <c r="O5506">
        <v>18</v>
      </c>
    </row>
    <row r="5507" spans="1:15" x14ac:dyDescent="0.25">
      <c r="A5507">
        <v>44.070099999999996</v>
      </c>
      <c r="B5507">
        <v>313.3116</v>
      </c>
      <c r="C5507">
        <v>0.38690000000000002</v>
      </c>
      <c r="D5507">
        <v>0.1096</v>
      </c>
      <c r="E5507">
        <v>5</v>
      </c>
      <c r="F5507">
        <v>5</v>
      </c>
      <c r="G5507" t="s">
        <v>814</v>
      </c>
      <c r="H5507">
        <v>16</v>
      </c>
      <c r="I5507" t="s">
        <v>2970</v>
      </c>
      <c r="J5507" t="s">
        <v>2971</v>
      </c>
      <c r="L5507">
        <v>4</v>
      </c>
      <c r="M5507">
        <v>0</v>
      </c>
      <c r="N5507" t="s">
        <v>1417</v>
      </c>
      <c r="O5507">
        <v>20</v>
      </c>
    </row>
    <row r="5508" spans="1:15" x14ac:dyDescent="0.25">
      <c r="A5508">
        <v>67.367000000000004</v>
      </c>
      <c r="B5508">
        <v>418.81180000000001</v>
      </c>
      <c r="C5508">
        <v>6.2799999999999995E-2</v>
      </c>
      <c r="D5508">
        <v>-0.19020000000000001</v>
      </c>
      <c r="E5508">
        <v>5</v>
      </c>
      <c r="F5508">
        <v>6</v>
      </c>
      <c r="G5508" t="s">
        <v>814</v>
      </c>
      <c r="H5508">
        <v>16</v>
      </c>
      <c r="I5508" t="s">
        <v>2972</v>
      </c>
      <c r="J5508" t="s">
        <v>2973</v>
      </c>
      <c r="L5508">
        <v>4</v>
      </c>
      <c r="M5508">
        <v>1</v>
      </c>
      <c r="N5508" t="s">
        <v>1417</v>
      </c>
      <c r="O5508">
        <v>20</v>
      </c>
    </row>
    <row r="5509" spans="1:15" x14ac:dyDescent="0.25">
      <c r="A5509">
        <v>52.847799999999999</v>
      </c>
      <c r="B5509">
        <v>341.5181</v>
      </c>
      <c r="C5509">
        <v>0.26479999999999998</v>
      </c>
      <c r="D5509">
        <v>2.9399999999999999E-2</v>
      </c>
      <c r="E5509">
        <v>5</v>
      </c>
      <c r="F5509">
        <v>7</v>
      </c>
      <c r="G5509" t="s">
        <v>814</v>
      </c>
      <c r="H5509">
        <v>16</v>
      </c>
      <c r="I5509" t="s">
        <v>2974</v>
      </c>
      <c r="J5509" t="s">
        <v>2975</v>
      </c>
      <c r="L5509">
        <v>4</v>
      </c>
      <c r="M5509">
        <v>2</v>
      </c>
      <c r="N5509" t="s">
        <v>1417</v>
      </c>
      <c r="O5509">
        <v>20</v>
      </c>
    </row>
    <row r="5510" spans="1:15" x14ac:dyDescent="0.25">
      <c r="A5510">
        <v>41.868400000000001</v>
      </c>
      <c r="B5510">
        <v>321.70679999999999</v>
      </c>
      <c r="C5510">
        <v>0.41760000000000003</v>
      </c>
      <c r="D5510">
        <v>8.5699999999999998E-2</v>
      </c>
      <c r="E5510">
        <v>5</v>
      </c>
      <c r="F5510">
        <v>8</v>
      </c>
      <c r="G5510" t="s">
        <v>814</v>
      </c>
      <c r="H5510">
        <v>16</v>
      </c>
      <c r="I5510" t="s">
        <v>2976</v>
      </c>
      <c r="J5510" t="s">
        <v>2977</v>
      </c>
      <c r="L5510">
        <v>4</v>
      </c>
      <c r="M5510">
        <v>3</v>
      </c>
      <c r="N5510" t="s">
        <v>1417</v>
      </c>
      <c r="O5510">
        <v>20</v>
      </c>
    </row>
    <row r="5511" spans="1:15" x14ac:dyDescent="0.25">
      <c r="A5511">
        <v>98.329300000000003</v>
      </c>
      <c r="B5511">
        <v>511.87090000000001</v>
      </c>
      <c r="C5511">
        <v>-0.3679</v>
      </c>
      <c r="D5511">
        <v>-0.45469999999999999</v>
      </c>
      <c r="E5511">
        <v>5</v>
      </c>
      <c r="F5511">
        <v>9</v>
      </c>
      <c r="G5511" t="s">
        <v>814</v>
      </c>
      <c r="H5511">
        <v>16</v>
      </c>
      <c r="I5511" t="s">
        <v>2978</v>
      </c>
      <c r="J5511" t="s">
        <v>2979</v>
      </c>
      <c r="L5511">
        <v>4</v>
      </c>
      <c r="M5511">
        <v>4</v>
      </c>
      <c r="N5511" t="s">
        <v>1417</v>
      </c>
      <c r="O5511">
        <v>20</v>
      </c>
    </row>
    <row r="5512" spans="1:15" x14ac:dyDescent="0.25">
      <c r="A5512">
        <v>61.081000000000003</v>
      </c>
      <c r="B5512">
        <v>445.5582</v>
      </c>
      <c r="C5512">
        <v>0.15029999999999999</v>
      </c>
      <c r="D5512">
        <v>-0.26619999999999999</v>
      </c>
      <c r="E5512">
        <v>5</v>
      </c>
      <c r="F5512">
        <v>0</v>
      </c>
      <c r="G5512" t="s">
        <v>814</v>
      </c>
      <c r="H5512">
        <v>18</v>
      </c>
      <c r="I5512" t="s">
        <v>2980</v>
      </c>
      <c r="J5512" t="s">
        <v>2981</v>
      </c>
      <c r="L5512">
        <v>4</v>
      </c>
      <c r="M5512">
        <v>5</v>
      </c>
      <c r="N5512" t="s">
        <v>1417</v>
      </c>
      <c r="O5512">
        <v>20</v>
      </c>
    </row>
    <row r="5513" spans="1:15" x14ac:dyDescent="0.25">
      <c r="A5513">
        <v>87.440600000000003</v>
      </c>
      <c r="B5513">
        <v>505.21159999999998</v>
      </c>
      <c r="C5513">
        <v>-0.21640000000000001</v>
      </c>
      <c r="D5513">
        <v>-0.43580000000000002</v>
      </c>
      <c r="E5513">
        <v>5</v>
      </c>
      <c r="F5513">
        <v>1</v>
      </c>
      <c r="G5513" t="s">
        <v>814</v>
      </c>
      <c r="H5513">
        <v>18</v>
      </c>
      <c r="I5513" t="s">
        <v>2982</v>
      </c>
      <c r="J5513" t="s">
        <v>2983</v>
      </c>
      <c r="L5513">
        <v>4</v>
      </c>
      <c r="M5513">
        <v>6</v>
      </c>
      <c r="N5513" t="s">
        <v>1417</v>
      </c>
      <c r="O5513">
        <v>20</v>
      </c>
    </row>
    <row r="5514" spans="1:15" x14ac:dyDescent="0.25">
      <c r="A5514">
        <v>42.883899999999997</v>
      </c>
      <c r="B5514">
        <v>300.95</v>
      </c>
      <c r="C5514">
        <v>0.40339999999999998</v>
      </c>
      <c r="D5514">
        <v>0.1447</v>
      </c>
      <c r="E5514">
        <v>5</v>
      </c>
      <c r="F5514">
        <v>2</v>
      </c>
      <c r="G5514" t="s">
        <v>814</v>
      </c>
      <c r="H5514">
        <v>18</v>
      </c>
      <c r="I5514" t="s">
        <v>2984</v>
      </c>
      <c r="J5514" t="s">
        <v>2985</v>
      </c>
      <c r="L5514">
        <v>4</v>
      </c>
      <c r="M5514">
        <v>7</v>
      </c>
      <c r="N5514" t="s">
        <v>1417</v>
      </c>
      <c r="O5514">
        <v>20</v>
      </c>
    </row>
    <row r="5515" spans="1:15" x14ac:dyDescent="0.25">
      <c r="A5515">
        <v>40.315100000000001</v>
      </c>
      <c r="B5515">
        <v>370.15640000000002</v>
      </c>
      <c r="C5515">
        <v>0.43919999999999998</v>
      </c>
      <c r="D5515">
        <v>-5.1999999999999998E-2</v>
      </c>
      <c r="E5515">
        <v>5</v>
      </c>
      <c r="F5515">
        <v>3</v>
      </c>
      <c r="G5515" t="s">
        <v>814</v>
      </c>
      <c r="H5515">
        <v>18</v>
      </c>
      <c r="I5515" t="s">
        <v>2986</v>
      </c>
      <c r="J5515" t="s">
        <v>2987</v>
      </c>
      <c r="L5515">
        <v>4</v>
      </c>
      <c r="M5515">
        <v>8</v>
      </c>
      <c r="N5515" t="s">
        <v>1417</v>
      </c>
      <c r="O5515">
        <v>20</v>
      </c>
    </row>
    <row r="5516" spans="1:15" x14ac:dyDescent="0.25">
      <c r="A5516">
        <v>43.627899999999997</v>
      </c>
      <c r="B5516">
        <v>288.7106</v>
      </c>
      <c r="C5516">
        <v>0.3931</v>
      </c>
      <c r="D5516">
        <v>0.17949999999999999</v>
      </c>
      <c r="E5516">
        <v>5</v>
      </c>
      <c r="F5516">
        <v>4</v>
      </c>
      <c r="G5516" t="s">
        <v>814</v>
      </c>
      <c r="H5516">
        <v>18</v>
      </c>
      <c r="I5516" t="s">
        <v>2988</v>
      </c>
      <c r="J5516" t="s">
        <v>2989</v>
      </c>
      <c r="L5516">
        <v>4</v>
      </c>
      <c r="M5516">
        <v>9</v>
      </c>
      <c r="N5516" t="s">
        <v>1417</v>
      </c>
      <c r="O5516">
        <v>20</v>
      </c>
    </row>
    <row r="5517" spans="1:15" x14ac:dyDescent="0.25">
      <c r="A5517">
        <v>44.2652</v>
      </c>
      <c r="B5517">
        <v>338.64819999999997</v>
      </c>
      <c r="C5517">
        <v>0.38419999999999999</v>
      </c>
      <c r="D5517">
        <v>3.7600000000000001E-2</v>
      </c>
      <c r="E5517">
        <v>5</v>
      </c>
      <c r="F5517">
        <v>5</v>
      </c>
      <c r="G5517" t="s">
        <v>814</v>
      </c>
      <c r="H5517">
        <v>18</v>
      </c>
      <c r="I5517" t="s">
        <v>2990</v>
      </c>
      <c r="J5517" t="s">
        <v>2991</v>
      </c>
      <c r="L5517">
        <v>4</v>
      </c>
      <c r="M5517">
        <v>0</v>
      </c>
      <c r="N5517" t="s">
        <v>1618</v>
      </c>
      <c r="O5517">
        <v>1</v>
      </c>
    </row>
    <row r="5518" spans="1:15" x14ac:dyDescent="0.25">
      <c r="A5518">
        <v>100.5959</v>
      </c>
      <c r="B5518">
        <v>599.31529999999998</v>
      </c>
      <c r="C5518">
        <v>-0.39939999999999998</v>
      </c>
      <c r="D5518">
        <v>-0.70320000000000005</v>
      </c>
      <c r="E5518">
        <v>5</v>
      </c>
      <c r="F5518">
        <v>6</v>
      </c>
      <c r="G5518" t="s">
        <v>814</v>
      </c>
      <c r="H5518">
        <v>18</v>
      </c>
      <c r="I5518" t="s">
        <v>2992</v>
      </c>
      <c r="J5518" t="s">
        <v>2993</v>
      </c>
      <c r="L5518">
        <v>4</v>
      </c>
      <c r="M5518">
        <v>1</v>
      </c>
      <c r="N5518" t="s">
        <v>1618</v>
      </c>
      <c r="O5518">
        <v>1</v>
      </c>
    </row>
    <row r="5519" spans="1:15" x14ac:dyDescent="0.25">
      <c r="A5519">
        <v>63.9754</v>
      </c>
      <c r="B5519">
        <v>289.05380000000002</v>
      </c>
      <c r="C5519">
        <v>0.11</v>
      </c>
      <c r="D5519">
        <v>0.17849999999999999</v>
      </c>
      <c r="E5519">
        <v>5</v>
      </c>
      <c r="F5519">
        <v>7</v>
      </c>
      <c r="G5519" t="s">
        <v>814</v>
      </c>
      <c r="H5519">
        <v>18</v>
      </c>
      <c r="I5519" t="s">
        <v>2994</v>
      </c>
      <c r="J5519" t="s">
        <v>2995</v>
      </c>
      <c r="L5519">
        <v>4</v>
      </c>
      <c r="M5519">
        <v>2</v>
      </c>
      <c r="N5519" t="s">
        <v>1618</v>
      </c>
      <c r="O5519">
        <v>1</v>
      </c>
    </row>
    <row r="5520" spans="1:15" x14ac:dyDescent="0.25">
      <c r="A5520">
        <v>38.237299999999998</v>
      </c>
      <c r="B5520">
        <v>280.1259</v>
      </c>
      <c r="C5520">
        <v>0.46810000000000002</v>
      </c>
      <c r="D5520">
        <v>0.2039</v>
      </c>
      <c r="E5520">
        <v>5</v>
      </c>
      <c r="F5520">
        <v>8</v>
      </c>
      <c r="G5520" t="s">
        <v>814</v>
      </c>
      <c r="H5520">
        <v>18</v>
      </c>
      <c r="I5520" t="s">
        <v>2996</v>
      </c>
      <c r="J5520" t="s">
        <v>2997</v>
      </c>
      <c r="L5520">
        <v>4</v>
      </c>
      <c r="M5520">
        <v>3</v>
      </c>
      <c r="N5520" t="s">
        <v>1618</v>
      </c>
      <c r="O5520">
        <v>1</v>
      </c>
    </row>
    <row r="5521" spans="1:15" x14ac:dyDescent="0.25">
      <c r="A5521">
        <v>44.352699999999999</v>
      </c>
      <c r="B5521">
        <v>249.16730000000001</v>
      </c>
      <c r="C5521">
        <v>0.38300000000000001</v>
      </c>
      <c r="D5521">
        <v>0.29189999999999999</v>
      </c>
      <c r="E5521">
        <v>5</v>
      </c>
      <c r="F5521">
        <v>9</v>
      </c>
      <c r="G5521" t="s">
        <v>814</v>
      </c>
      <c r="H5521">
        <v>18</v>
      </c>
      <c r="I5521" t="s">
        <v>2998</v>
      </c>
      <c r="J5521" t="s">
        <v>2999</v>
      </c>
      <c r="L5521">
        <v>4</v>
      </c>
      <c r="M5521">
        <v>4</v>
      </c>
      <c r="N5521" t="s">
        <v>1618</v>
      </c>
      <c r="O5521">
        <v>1</v>
      </c>
    </row>
    <row r="5522" spans="1:15" x14ac:dyDescent="0.25">
      <c r="A5522">
        <v>109.14870000000001</v>
      </c>
      <c r="B5522">
        <v>561.48829999999998</v>
      </c>
      <c r="C5522">
        <v>-0.51839999999999997</v>
      </c>
      <c r="D5522">
        <v>-0.59570000000000001</v>
      </c>
      <c r="E5522">
        <v>5</v>
      </c>
      <c r="F5522">
        <v>0</v>
      </c>
      <c r="G5522" t="s">
        <v>814</v>
      </c>
      <c r="H5522">
        <v>20</v>
      </c>
      <c r="I5522" t="s">
        <v>3000</v>
      </c>
      <c r="J5522" t="s">
        <v>3001</v>
      </c>
      <c r="L5522">
        <v>4</v>
      </c>
      <c r="M5522">
        <v>5</v>
      </c>
      <c r="N5522" t="s">
        <v>1618</v>
      </c>
      <c r="O5522">
        <v>1</v>
      </c>
    </row>
    <row r="5523" spans="1:15" x14ac:dyDescent="0.25">
      <c r="A5523">
        <v>47.403199999999998</v>
      </c>
      <c r="B5523">
        <v>240.88220000000001</v>
      </c>
      <c r="C5523">
        <v>0.34060000000000001</v>
      </c>
      <c r="D5523">
        <v>0.31540000000000001</v>
      </c>
      <c r="E5523">
        <v>5</v>
      </c>
      <c r="F5523">
        <v>1</v>
      </c>
      <c r="G5523" t="s">
        <v>814</v>
      </c>
      <c r="H5523">
        <v>20</v>
      </c>
      <c r="I5523" t="s">
        <v>3002</v>
      </c>
      <c r="J5523" t="s">
        <v>3003</v>
      </c>
      <c r="L5523">
        <v>4</v>
      </c>
      <c r="M5523">
        <v>6</v>
      </c>
      <c r="N5523" t="s">
        <v>1618</v>
      </c>
      <c r="O5523">
        <v>1</v>
      </c>
    </row>
    <row r="5524" spans="1:15" x14ac:dyDescent="0.25">
      <c r="A5524">
        <v>99.528499999999994</v>
      </c>
      <c r="B5524">
        <v>528.75819999999999</v>
      </c>
      <c r="C5524">
        <v>-0.3846</v>
      </c>
      <c r="D5524">
        <v>-0.50270000000000004</v>
      </c>
      <c r="E5524">
        <v>5</v>
      </c>
      <c r="F5524">
        <v>2</v>
      </c>
      <c r="G5524" t="s">
        <v>814</v>
      </c>
      <c r="H5524">
        <v>20</v>
      </c>
      <c r="I5524" t="s">
        <v>3004</v>
      </c>
      <c r="J5524" t="s">
        <v>3005</v>
      </c>
      <c r="L5524">
        <v>4</v>
      </c>
      <c r="M5524">
        <v>7</v>
      </c>
      <c r="N5524" t="s">
        <v>1618</v>
      </c>
      <c r="O5524">
        <v>1</v>
      </c>
    </row>
    <row r="5525" spans="1:15" x14ac:dyDescent="0.25">
      <c r="A5525">
        <v>74.563000000000002</v>
      </c>
      <c r="B5525">
        <v>466.55290000000002</v>
      </c>
      <c r="C5525">
        <v>-3.73E-2</v>
      </c>
      <c r="D5525">
        <v>-0.32590000000000002</v>
      </c>
      <c r="E5525">
        <v>5</v>
      </c>
      <c r="F5525">
        <v>3</v>
      </c>
      <c r="G5525" t="s">
        <v>814</v>
      </c>
      <c r="H5525">
        <v>20</v>
      </c>
      <c r="I5525" t="s">
        <v>3006</v>
      </c>
      <c r="J5525" t="s">
        <v>3007</v>
      </c>
      <c r="L5525">
        <v>4</v>
      </c>
      <c r="M5525">
        <v>8</v>
      </c>
      <c r="N5525" t="s">
        <v>1618</v>
      </c>
      <c r="O5525">
        <v>1</v>
      </c>
    </row>
    <row r="5526" spans="1:15" x14ac:dyDescent="0.25">
      <c r="A5526">
        <v>40.665900000000001</v>
      </c>
      <c r="B5526">
        <v>299.73349999999999</v>
      </c>
      <c r="C5526">
        <v>0.43430000000000002</v>
      </c>
      <c r="D5526">
        <v>0.1482</v>
      </c>
      <c r="E5526">
        <v>5</v>
      </c>
      <c r="F5526">
        <v>4</v>
      </c>
      <c r="G5526" t="s">
        <v>814</v>
      </c>
      <c r="H5526">
        <v>20</v>
      </c>
      <c r="I5526" t="s">
        <v>3008</v>
      </c>
      <c r="J5526" t="s">
        <v>3009</v>
      </c>
      <c r="L5526">
        <v>4</v>
      </c>
      <c r="M5526">
        <v>9</v>
      </c>
      <c r="N5526" t="s">
        <v>1618</v>
      </c>
      <c r="O5526">
        <v>1</v>
      </c>
    </row>
    <row r="5527" spans="1:15" x14ac:dyDescent="0.25">
      <c r="A5527">
        <v>60.513300000000001</v>
      </c>
      <c r="B5527">
        <v>363.46890000000002</v>
      </c>
      <c r="C5527">
        <v>0.15820000000000001</v>
      </c>
      <c r="D5527">
        <v>-3.3000000000000002E-2</v>
      </c>
      <c r="E5527">
        <v>5</v>
      </c>
      <c r="F5527">
        <v>5</v>
      </c>
      <c r="G5527" t="s">
        <v>814</v>
      </c>
      <c r="H5527">
        <v>20</v>
      </c>
      <c r="I5527" t="s">
        <v>3010</v>
      </c>
      <c r="J5527" t="s">
        <v>3011</v>
      </c>
      <c r="L5527">
        <v>4</v>
      </c>
      <c r="M5527">
        <v>0</v>
      </c>
      <c r="N5527" t="s">
        <v>1618</v>
      </c>
      <c r="O5527">
        <v>2</v>
      </c>
    </row>
    <row r="5528" spans="1:15" x14ac:dyDescent="0.25">
      <c r="A5528">
        <v>43.160600000000002</v>
      </c>
      <c r="B5528">
        <v>274.74619999999999</v>
      </c>
      <c r="C5528">
        <v>0.39960000000000001</v>
      </c>
      <c r="D5528">
        <v>0.21920000000000001</v>
      </c>
      <c r="E5528">
        <v>5</v>
      </c>
      <c r="F5528">
        <v>6</v>
      </c>
      <c r="G5528" t="s">
        <v>814</v>
      </c>
      <c r="H5528">
        <v>20</v>
      </c>
      <c r="I5528" t="s">
        <v>3012</v>
      </c>
      <c r="J5528" t="s">
        <v>3013</v>
      </c>
      <c r="L5528">
        <v>4</v>
      </c>
      <c r="M5528">
        <v>1</v>
      </c>
      <c r="N5528" t="s">
        <v>1618</v>
      </c>
      <c r="O5528">
        <v>2</v>
      </c>
    </row>
    <row r="5529" spans="1:15" x14ac:dyDescent="0.25">
      <c r="A5529">
        <v>54.9405</v>
      </c>
      <c r="B5529">
        <v>314.42259999999999</v>
      </c>
      <c r="C5529">
        <v>0.23569999999999999</v>
      </c>
      <c r="D5529">
        <v>0.10639999999999999</v>
      </c>
      <c r="E5529">
        <v>5</v>
      </c>
      <c r="F5529">
        <v>7</v>
      </c>
      <c r="G5529" t="s">
        <v>814</v>
      </c>
      <c r="H5529">
        <v>20</v>
      </c>
      <c r="I5529" t="s">
        <v>3014</v>
      </c>
      <c r="J5529" t="s">
        <v>3015</v>
      </c>
      <c r="L5529">
        <v>4</v>
      </c>
      <c r="M5529">
        <v>2</v>
      </c>
      <c r="N5529" t="s">
        <v>1618</v>
      </c>
      <c r="O5529">
        <v>2</v>
      </c>
    </row>
    <row r="5530" spans="1:15" x14ac:dyDescent="0.25">
      <c r="A5530">
        <v>39.268999999999998</v>
      </c>
      <c r="B5530">
        <v>246.83629999999999</v>
      </c>
      <c r="C5530">
        <v>0.45369999999999999</v>
      </c>
      <c r="D5530">
        <v>0.29849999999999999</v>
      </c>
      <c r="E5530">
        <v>5</v>
      </c>
      <c r="F5530">
        <v>8</v>
      </c>
      <c r="G5530" t="s">
        <v>814</v>
      </c>
      <c r="H5530">
        <v>20</v>
      </c>
      <c r="I5530" t="s">
        <v>3016</v>
      </c>
      <c r="J5530" t="s">
        <v>3017</v>
      </c>
      <c r="L5530">
        <v>4</v>
      </c>
      <c r="M5530">
        <v>3</v>
      </c>
      <c r="N5530" t="s">
        <v>1618</v>
      </c>
      <c r="O5530">
        <v>2</v>
      </c>
    </row>
    <row r="5531" spans="1:15" x14ac:dyDescent="0.25">
      <c r="A5531">
        <v>37.006599999999999</v>
      </c>
      <c r="B5531">
        <v>352.01729999999998</v>
      </c>
      <c r="C5531">
        <v>0.48520000000000002</v>
      </c>
      <c r="D5531">
        <v>-4.0000000000000002E-4</v>
      </c>
      <c r="E5531">
        <v>5</v>
      </c>
      <c r="F5531">
        <v>9</v>
      </c>
      <c r="G5531" t="s">
        <v>814</v>
      </c>
      <c r="H5531">
        <v>20</v>
      </c>
      <c r="I5531" t="s">
        <v>3018</v>
      </c>
      <c r="J5531" t="s">
        <v>3019</v>
      </c>
      <c r="L5531">
        <v>4</v>
      </c>
      <c r="M5531">
        <v>4</v>
      </c>
      <c r="N5531" t="s">
        <v>1618</v>
      </c>
      <c r="O5531">
        <v>2</v>
      </c>
    </row>
    <row r="5532" spans="1:15" x14ac:dyDescent="0.25">
      <c r="A5532">
        <v>8.0000000000000004E-4</v>
      </c>
      <c r="B5532">
        <v>3.0000000000000001E-3</v>
      </c>
      <c r="C5532">
        <v>-0.57350000000000001</v>
      </c>
      <c r="D5532">
        <v>-4.5045000000000002</v>
      </c>
      <c r="E5532">
        <v>5</v>
      </c>
      <c r="F5532">
        <v>0</v>
      </c>
      <c r="G5532" t="s">
        <v>1015</v>
      </c>
      <c r="H5532">
        <v>1</v>
      </c>
      <c r="I5532" t="s">
        <v>3020</v>
      </c>
      <c r="J5532" t="s">
        <v>3021</v>
      </c>
      <c r="L5532">
        <v>4</v>
      </c>
      <c r="M5532">
        <v>5</v>
      </c>
      <c r="N5532" t="s">
        <v>1618</v>
      </c>
      <c r="O5532">
        <v>2</v>
      </c>
    </row>
    <row r="5533" spans="1:15" x14ac:dyDescent="0.25">
      <c r="A5533">
        <v>5.0000000000000001E-4</v>
      </c>
      <c r="B5533">
        <v>2E-3</v>
      </c>
      <c r="C5533">
        <v>-2.1899999999999999E-2</v>
      </c>
      <c r="D5533">
        <v>-2.6248999999999998</v>
      </c>
      <c r="E5533">
        <v>5</v>
      </c>
      <c r="F5533">
        <v>1</v>
      </c>
      <c r="G5533" t="s">
        <v>1015</v>
      </c>
      <c r="H5533">
        <v>1</v>
      </c>
      <c r="I5533" t="s">
        <v>3022</v>
      </c>
      <c r="J5533" t="s">
        <v>3023</v>
      </c>
      <c r="L5533">
        <v>4</v>
      </c>
      <c r="M5533">
        <v>6</v>
      </c>
      <c r="N5533" t="s">
        <v>1618</v>
      </c>
      <c r="O5533">
        <v>2</v>
      </c>
    </row>
    <row r="5534" spans="1:15" x14ac:dyDescent="0.25">
      <c r="A5534">
        <v>5.9999999999999995E-4</v>
      </c>
      <c r="B5534">
        <v>2E-3</v>
      </c>
      <c r="C5534">
        <v>-0.2107</v>
      </c>
      <c r="D5534">
        <v>-2.6029</v>
      </c>
      <c r="E5534">
        <v>5</v>
      </c>
      <c r="F5534">
        <v>2</v>
      </c>
      <c r="G5534" t="s">
        <v>1015</v>
      </c>
      <c r="H5534">
        <v>1</v>
      </c>
      <c r="I5534" t="s">
        <v>3024</v>
      </c>
      <c r="J5534" t="s">
        <v>3025</v>
      </c>
      <c r="L5534">
        <v>4</v>
      </c>
      <c r="M5534">
        <v>7</v>
      </c>
      <c r="N5534" t="s">
        <v>1618</v>
      </c>
      <c r="O5534">
        <v>2</v>
      </c>
    </row>
    <row r="5535" spans="1:15" x14ac:dyDescent="0.25">
      <c r="A5535">
        <v>5.0000000000000001E-4</v>
      </c>
      <c r="B5535">
        <v>2.8999999999999998E-3</v>
      </c>
      <c r="C5535">
        <v>8.3799999999999999E-2</v>
      </c>
      <c r="D5535">
        <v>-4.2882999999999996</v>
      </c>
      <c r="E5535">
        <v>5</v>
      </c>
      <c r="F5535">
        <v>3</v>
      </c>
      <c r="G5535" t="s">
        <v>1015</v>
      </c>
      <c r="H5535">
        <v>1</v>
      </c>
      <c r="I5535" t="s">
        <v>3026</v>
      </c>
      <c r="J5535" t="s">
        <v>3027</v>
      </c>
      <c r="L5535">
        <v>4</v>
      </c>
      <c r="M5535">
        <v>8</v>
      </c>
      <c r="N5535" t="s">
        <v>1618</v>
      </c>
      <c r="O5535">
        <v>2</v>
      </c>
    </row>
    <row r="5536" spans="1:15" x14ac:dyDescent="0.25">
      <c r="A5536">
        <v>5.0000000000000001E-4</v>
      </c>
      <c r="B5536">
        <v>1.8E-3</v>
      </c>
      <c r="C5536">
        <v>2.1899999999999999E-2</v>
      </c>
      <c r="D5536">
        <v>-2.3788999999999998</v>
      </c>
      <c r="E5536">
        <v>5</v>
      </c>
      <c r="F5536">
        <v>4</v>
      </c>
      <c r="G5536" t="s">
        <v>1015</v>
      </c>
      <c r="H5536">
        <v>1</v>
      </c>
      <c r="I5536" t="s">
        <v>3028</v>
      </c>
      <c r="J5536" t="s">
        <v>3029</v>
      </c>
      <c r="L5536">
        <v>4</v>
      </c>
      <c r="M5536">
        <v>9</v>
      </c>
      <c r="N5536" t="s">
        <v>1618</v>
      </c>
      <c r="O5536">
        <v>2</v>
      </c>
    </row>
    <row r="5537" spans="1:15" x14ac:dyDescent="0.25">
      <c r="A5537">
        <v>6.9999999999999999E-4</v>
      </c>
      <c r="B5537">
        <v>2E-3</v>
      </c>
      <c r="C5537">
        <v>-0.23130000000000001</v>
      </c>
      <c r="D5537">
        <v>-2.7505999999999999</v>
      </c>
      <c r="E5537">
        <v>5</v>
      </c>
      <c r="F5537">
        <v>5</v>
      </c>
      <c r="G5537" t="s">
        <v>1015</v>
      </c>
      <c r="H5537">
        <v>1</v>
      </c>
      <c r="I5537" t="s">
        <v>3030</v>
      </c>
      <c r="J5537" t="s">
        <v>3031</v>
      </c>
      <c r="L5537">
        <v>4</v>
      </c>
      <c r="M5537">
        <v>0</v>
      </c>
      <c r="N5537" t="s">
        <v>1618</v>
      </c>
      <c r="O5537">
        <v>4</v>
      </c>
    </row>
    <row r="5538" spans="1:15" x14ac:dyDescent="0.25">
      <c r="A5538">
        <v>5.0000000000000001E-4</v>
      </c>
      <c r="B5538">
        <v>1.6999999999999999E-3</v>
      </c>
      <c r="C5538">
        <v>4.7999999999999996E-3</v>
      </c>
      <c r="D5538">
        <v>-2.1132</v>
      </c>
      <c r="E5538">
        <v>5</v>
      </c>
      <c r="F5538">
        <v>6</v>
      </c>
      <c r="G5538" t="s">
        <v>1015</v>
      </c>
      <c r="H5538">
        <v>1</v>
      </c>
      <c r="I5538" t="s">
        <v>3032</v>
      </c>
      <c r="J5538" t="s">
        <v>3033</v>
      </c>
      <c r="L5538">
        <v>4</v>
      </c>
      <c r="M5538">
        <v>1</v>
      </c>
      <c r="N5538" t="s">
        <v>1618</v>
      </c>
      <c r="O5538">
        <v>4</v>
      </c>
    </row>
    <row r="5539" spans="1:15" x14ac:dyDescent="0.25">
      <c r="A5539">
        <v>5.0000000000000001E-4</v>
      </c>
      <c r="B5539">
        <v>1.6000000000000001E-3</v>
      </c>
      <c r="C5539">
        <v>3.2000000000000001E-2</v>
      </c>
      <c r="D5539">
        <v>-1.9658</v>
      </c>
      <c r="E5539">
        <v>5</v>
      </c>
      <c r="F5539">
        <v>7</v>
      </c>
      <c r="G5539" t="s">
        <v>1015</v>
      </c>
      <c r="H5539">
        <v>1</v>
      </c>
      <c r="I5539" t="s">
        <v>3034</v>
      </c>
      <c r="J5539" t="s">
        <v>3035</v>
      </c>
      <c r="L5539">
        <v>4</v>
      </c>
      <c r="M5539">
        <v>2</v>
      </c>
      <c r="N5539" t="s">
        <v>1618</v>
      </c>
      <c r="O5539">
        <v>4</v>
      </c>
    </row>
    <row r="5540" spans="1:15" x14ac:dyDescent="0.25">
      <c r="A5540">
        <v>5.9999999999999995E-4</v>
      </c>
      <c r="B5540">
        <v>2E-3</v>
      </c>
      <c r="C5540">
        <v>-0.12859999999999999</v>
      </c>
      <c r="D5540">
        <v>-2.5952999999999999</v>
      </c>
      <c r="E5540">
        <v>5</v>
      </c>
      <c r="F5540">
        <v>8</v>
      </c>
      <c r="G5540" t="s">
        <v>1015</v>
      </c>
      <c r="H5540">
        <v>1</v>
      </c>
      <c r="I5540" t="s">
        <v>3036</v>
      </c>
      <c r="J5540" t="s">
        <v>3037</v>
      </c>
      <c r="L5540">
        <v>4</v>
      </c>
      <c r="M5540">
        <v>3</v>
      </c>
      <c r="N5540" t="s">
        <v>1618</v>
      </c>
      <c r="O5540">
        <v>4</v>
      </c>
    </row>
    <row r="5541" spans="1:15" x14ac:dyDescent="0.25">
      <c r="A5541">
        <v>5.9999999999999995E-4</v>
      </c>
      <c r="B5541">
        <v>1.2999999999999999E-3</v>
      </c>
      <c r="C5541">
        <v>-0.1242</v>
      </c>
      <c r="D5541">
        <v>-1.4165000000000001</v>
      </c>
      <c r="E5541">
        <v>5</v>
      </c>
      <c r="F5541">
        <v>9</v>
      </c>
      <c r="G5541" t="s">
        <v>1015</v>
      </c>
      <c r="H5541">
        <v>1</v>
      </c>
      <c r="I5541" t="s">
        <v>3038</v>
      </c>
      <c r="J5541" t="s">
        <v>3039</v>
      </c>
      <c r="L5541">
        <v>4</v>
      </c>
      <c r="M5541">
        <v>4</v>
      </c>
      <c r="N5541" t="s">
        <v>1618</v>
      </c>
      <c r="O5541">
        <v>4</v>
      </c>
    </row>
    <row r="5542" spans="1:15" x14ac:dyDescent="0.25">
      <c r="A5542">
        <v>5.0000000000000001E-4</v>
      </c>
      <c r="B5542">
        <v>2.5999999999999999E-3</v>
      </c>
      <c r="C5542">
        <v>-6.1999999999999998E-3</v>
      </c>
      <c r="D5542">
        <v>-3.8452999999999999</v>
      </c>
      <c r="E5542">
        <v>5</v>
      </c>
      <c r="F5542">
        <v>0</v>
      </c>
      <c r="G5542" t="s">
        <v>1015</v>
      </c>
      <c r="H5542">
        <v>2</v>
      </c>
      <c r="I5542" t="s">
        <v>3040</v>
      </c>
      <c r="J5542" t="s">
        <v>3041</v>
      </c>
      <c r="L5542">
        <v>4</v>
      </c>
      <c r="M5542">
        <v>5</v>
      </c>
      <c r="N5542" t="s">
        <v>1618</v>
      </c>
      <c r="O5542">
        <v>4</v>
      </c>
    </row>
    <row r="5543" spans="1:15" x14ac:dyDescent="0.25">
      <c r="A5543">
        <v>8.9999999999999998E-4</v>
      </c>
      <c r="B5543">
        <v>2.2000000000000001E-3</v>
      </c>
      <c r="C5543">
        <v>-0.74219999999999997</v>
      </c>
      <c r="D5543">
        <v>-2.9954000000000001</v>
      </c>
      <c r="E5543">
        <v>5</v>
      </c>
      <c r="F5543">
        <v>1</v>
      </c>
      <c r="G5543" t="s">
        <v>1015</v>
      </c>
      <c r="H5543">
        <v>2</v>
      </c>
      <c r="I5543" t="s">
        <v>3042</v>
      </c>
      <c r="J5543" t="s">
        <v>3043</v>
      </c>
      <c r="L5543">
        <v>4</v>
      </c>
      <c r="M5543">
        <v>6</v>
      </c>
      <c r="N5543" t="s">
        <v>1618</v>
      </c>
      <c r="O5543">
        <v>4</v>
      </c>
    </row>
    <row r="5544" spans="1:15" x14ac:dyDescent="0.25">
      <c r="A5544">
        <v>5.0000000000000001E-4</v>
      </c>
      <c r="B5544">
        <v>2.5000000000000001E-3</v>
      </c>
      <c r="C5544">
        <v>0.11459999999999999</v>
      </c>
      <c r="D5544">
        <v>-3.5615000000000001</v>
      </c>
      <c r="E5544">
        <v>5</v>
      </c>
      <c r="F5544">
        <v>2</v>
      </c>
      <c r="G5544" t="s">
        <v>1015</v>
      </c>
      <c r="H5544">
        <v>2</v>
      </c>
      <c r="I5544" t="s">
        <v>3044</v>
      </c>
      <c r="J5544" t="s">
        <v>3045</v>
      </c>
      <c r="L5544">
        <v>4</v>
      </c>
      <c r="M5544">
        <v>7</v>
      </c>
      <c r="N5544" t="s">
        <v>1618</v>
      </c>
      <c r="O5544">
        <v>4</v>
      </c>
    </row>
    <row r="5545" spans="1:15" x14ac:dyDescent="0.25">
      <c r="A5545">
        <v>2.9999999999999997E-4</v>
      </c>
      <c r="B5545">
        <v>3.2000000000000002E-3</v>
      </c>
      <c r="C5545">
        <v>0.47520000000000001</v>
      </c>
      <c r="D5545">
        <v>-4.9252000000000002</v>
      </c>
      <c r="E5545">
        <v>5</v>
      </c>
      <c r="F5545">
        <v>3</v>
      </c>
      <c r="G5545" t="s">
        <v>1015</v>
      </c>
      <c r="H5545">
        <v>2</v>
      </c>
      <c r="I5545" t="s">
        <v>3046</v>
      </c>
      <c r="J5545" t="s">
        <v>3047</v>
      </c>
      <c r="L5545">
        <v>4</v>
      </c>
      <c r="M5545">
        <v>8</v>
      </c>
      <c r="N5545" t="s">
        <v>1618</v>
      </c>
      <c r="O5545">
        <v>4</v>
      </c>
    </row>
    <row r="5546" spans="1:15" x14ac:dyDescent="0.25">
      <c r="A5546">
        <v>5.0000000000000001E-4</v>
      </c>
      <c r="B5546">
        <v>2.3999999999999998E-3</v>
      </c>
      <c r="C5546">
        <v>3.0999999999999999E-3</v>
      </c>
      <c r="D5546">
        <v>-3.4428999999999998</v>
      </c>
      <c r="E5546">
        <v>5</v>
      </c>
      <c r="F5546">
        <v>4</v>
      </c>
      <c r="G5546" t="s">
        <v>1015</v>
      </c>
      <c r="H5546">
        <v>2</v>
      </c>
      <c r="I5546" t="s">
        <v>3048</v>
      </c>
      <c r="J5546" t="s">
        <v>3049</v>
      </c>
      <c r="L5546">
        <v>4</v>
      </c>
      <c r="M5546">
        <v>9</v>
      </c>
      <c r="N5546" t="s">
        <v>1618</v>
      </c>
      <c r="O5546">
        <v>4</v>
      </c>
    </row>
    <row r="5547" spans="1:15" x14ac:dyDescent="0.25">
      <c r="A5547">
        <v>2.9999999999999997E-4</v>
      </c>
      <c r="B5547">
        <v>8.8999999999999999E-3</v>
      </c>
      <c r="C5547">
        <v>0.39069999999999999</v>
      </c>
      <c r="D5547">
        <v>-15.396599999999999</v>
      </c>
      <c r="E5547">
        <v>5</v>
      </c>
      <c r="F5547">
        <v>5</v>
      </c>
      <c r="G5547" t="s">
        <v>1015</v>
      </c>
      <c r="H5547">
        <v>2</v>
      </c>
      <c r="I5547" t="s">
        <v>3050</v>
      </c>
      <c r="J5547" t="s">
        <v>3051</v>
      </c>
      <c r="L5547">
        <v>4</v>
      </c>
      <c r="M5547">
        <v>0</v>
      </c>
      <c r="N5547" t="s">
        <v>1618</v>
      </c>
      <c r="O5547">
        <v>6</v>
      </c>
    </row>
    <row r="5548" spans="1:15" x14ac:dyDescent="0.25">
      <c r="A5548">
        <v>5.0000000000000001E-4</v>
      </c>
      <c r="B5548">
        <v>1.5E-3</v>
      </c>
      <c r="C5548">
        <v>2.8999999999999998E-3</v>
      </c>
      <c r="D5548">
        <v>-1.7625</v>
      </c>
      <c r="E5548">
        <v>5</v>
      </c>
      <c r="F5548">
        <v>6</v>
      </c>
      <c r="G5548" t="s">
        <v>1015</v>
      </c>
      <c r="H5548">
        <v>2</v>
      </c>
      <c r="I5548" t="s">
        <v>3052</v>
      </c>
      <c r="J5548" t="s">
        <v>3053</v>
      </c>
      <c r="L5548">
        <v>4</v>
      </c>
      <c r="M5548">
        <v>1</v>
      </c>
      <c r="N5548" t="s">
        <v>1618</v>
      </c>
      <c r="O5548">
        <v>6</v>
      </c>
    </row>
    <row r="5549" spans="1:15" x14ac:dyDescent="0.25">
      <c r="A5549">
        <v>8.0000000000000004E-4</v>
      </c>
      <c r="B5549">
        <v>1.6000000000000001E-3</v>
      </c>
      <c r="C5549">
        <v>-0.4551</v>
      </c>
      <c r="D5549">
        <v>-1.8918999999999999</v>
      </c>
      <c r="E5549">
        <v>5</v>
      </c>
      <c r="F5549">
        <v>7</v>
      </c>
      <c r="G5549" t="s">
        <v>1015</v>
      </c>
      <c r="H5549">
        <v>2</v>
      </c>
      <c r="I5549" t="s">
        <v>3054</v>
      </c>
      <c r="J5549" t="s">
        <v>3055</v>
      </c>
      <c r="L5549">
        <v>4</v>
      </c>
      <c r="M5549">
        <v>2</v>
      </c>
      <c r="N5549" t="s">
        <v>1618</v>
      </c>
      <c r="O5549">
        <v>6</v>
      </c>
    </row>
    <row r="5550" spans="1:15" x14ac:dyDescent="0.25">
      <c r="A5550">
        <v>8.0000000000000004E-4</v>
      </c>
      <c r="B5550">
        <v>1.1999999999999999E-3</v>
      </c>
      <c r="C5550">
        <v>-0.58499999999999996</v>
      </c>
      <c r="D5550">
        <v>-1.1544000000000001</v>
      </c>
      <c r="E5550">
        <v>5</v>
      </c>
      <c r="F5550">
        <v>8</v>
      </c>
      <c r="G5550" t="s">
        <v>1015</v>
      </c>
      <c r="H5550">
        <v>2</v>
      </c>
      <c r="I5550" t="s">
        <v>3056</v>
      </c>
      <c r="J5550" t="s">
        <v>3057</v>
      </c>
      <c r="L5550">
        <v>4</v>
      </c>
      <c r="M5550">
        <v>3</v>
      </c>
      <c r="N5550" t="s">
        <v>1618</v>
      </c>
      <c r="O5550">
        <v>6</v>
      </c>
    </row>
    <row r="5551" spans="1:15" x14ac:dyDescent="0.25">
      <c r="A5551">
        <v>1.1999999999999999E-3</v>
      </c>
      <c r="B5551">
        <v>5.9999999999999995E-4</v>
      </c>
      <c r="C5551">
        <v>-1.3092999999999999</v>
      </c>
      <c r="D5551">
        <v>-0.1179</v>
      </c>
      <c r="E5551">
        <v>5</v>
      </c>
      <c r="F5551">
        <v>9</v>
      </c>
      <c r="G5551" t="s">
        <v>1015</v>
      </c>
      <c r="H5551">
        <v>2</v>
      </c>
      <c r="I5551" t="s">
        <v>3058</v>
      </c>
      <c r="J5551" t="s">
        <v>3059</v>
      </c>
      <c r="L5551">
        <v>4</v>
      </c>
      <c r="M5551">
        <v>4</v>
      </c>
      <c r="N5551" t="s">
        <v>1618</v>
      </c>
      <c r="O5551">
        <v>6</v>
      </c>
    </row>
    <row r="5552" spans="1:15" x14ac:dyDescent="0.25">
      <c r="A5552">
        <v>8.9999999999999998E-4</v>
      </c>
      <c r="B5552">
        <v>1.9E-3</v>
      </c>
      <c r="C5552">
        <v>-0.7087</v>
      </c>
      <c r="D5552">
        <v>-2.5283000000000002</v>
      </c>
      <c r="E5552">
        <v>5</v>
      </c>
      <c r="F5552">
        <v>0</v>
      </c>
      <c r="G5552" t="s">
        <v>1015</v>
      </c>
      <c r="H5552">
        <v>4</v>
      </c>
      <c r="I5552" t="s">
        <v>3060</v>
      </c>
      <c r="J5552" t="s">
        <v>3061</v>
      </c>
      <c r="L5552">
        <v>4</v>
      </c>
      <c r="M5552">
        <v>5</v>
      </c>
      <c r="N5552" t="s">
        <v>1618</v>
      </c>
      <c r="O5552">
        <v>6</v>
      </c>
    </row>
    <row r="5553" spans="1:15" x14ac:dyDescent="0.25">
      <c r="A5553">
        <v>2.9999999999999997E-4</v>
      </c>
      <c r="B5553">
        <v>3.2000000000000002E-3</v>
      </c>
      <c r="C5553">
        <v>0.49530000000000002</v>
      </c>
      <c r="D5553">
        <v>-4.8113999999999999</v>
      </c>
      <c r="E5553">
        <v>5</v>
      </c>
      <c r="F5553">
        <v>1</v>
      </c>
      <c r="G5553" t="s">
        <v>1015</v>
      </c>
      <c r="H5553">
        <v>4</v>
      </c>
      <c r="I5553" t="s">
        <v>3062</v>
      </c>
      <c r="J5553" t="s">
        <v>3063</v>
      </c>
      <c r="L5553">
        <v>4</v>
      </c>
      <c r="M5553">
        <v>6</v>
      </c>
      <c r="N5553" t="s">
        <v>1618</v>
      </c>
      <c r="O5553">
        <v>6</v>
      </c>
    </row>
    <row r="5554" spans="1:15" x14ac:dyDescent="0.25">
      <c r="A5554">
        <v>2.0000000000000001E-4</v>
      </c>
      <c r="B5554">
        <v>8.0999999999999996E-3</v>
      </c>
      <c r="C5554">
        <v>0.68540000000000001</v>
      </c>
      <c r="D5554">
        <v>-13.925800000000001</v>
      </c>
      <c r="E5554">
        <v>5</v>
      </c>
      <c r="F5554">
        <v>2</v>
      </c>
      <c r="G5554" t="s">
        <v>1015</v>
      </c>
      <c r="H5554">
        <v>4</v>
      </c>
      <c r="I5554" t="s">
        <v>3064</v>
      </c>
      <c r="J5554" t="s">
        <v>3065</v>
      </c>
      <c r="L5554">
        <v>4</v>
      </c>
      <c r="M5554">
        <v>7</v>
      </c>
      <c r="N5554" t="s">
        <v>1618</v>
      </c>
      <c r="O5554">
        <v>6</v>
      </c>
    </row>
    <row r="5555" spans="1:15" x14ac:dyDescent="0.25">
      <c r="A5555">
        <v>2.0000000000000001E-4</v>
      </c>
      <c r="B5555">
        <v>3.0000000000000001E-3</v>
      </c>
      <c r="C5555">
        <v>0.61329999999999996</v>
      </c>
      <c r="D5555">
        <v>-4.4786000000000001</v>
      </c>
      <c r="E5555">
        <v>5</v>
      </c>
      <c r="F5555">
        <v>3</v>
      </c>
      <c r="G5555" t="s">
        <v>1015</v>
      </c>
      <c r="H5555">
        <v>4</v>
      </c>
      <c r="I5555" t="s">
        <v>3066</v>
      </c>
      <c r="J5555" t="s">
        <v>3067</v>
      </c>
      <c r="L5555">
        <v>4</v>
      </c>
      <c r="M5555">
        <v>8</v>
      </c>
      <c r="N5555" t="s">
        <v>1618</v>
      </c>
      <c r="O5555">
        <v>6</v>
      </c>
    </row>
    <row r="5556" spans="1:15" x14ac:dyDescent="0.25">
      <c r="A5556">
        <v>6.9999999999999999E-4</v>
      </c>
      <c r="B5556">
        <v>2.2000000000000001E-3</v>
      </c>
      <c r="C5556">
        <v>-0.38650000000000001</v>
      </c>
      <c r="D5556">
        <v>-3.0623</v>
      </c>
      <c r="E5556">
        <v>5</v>
      </c>
      <c r="F5556">
        <v>4</v>
      </c>
      <c r="G5556" t="s">
        <v>1015</v>
      </c>
      <c r="H5556">
        <v>4</v>
      </c>
      <c r="I5556" t="s">
        <v>3068</v>
      </c>
      <c r="J5556" t="s">
        <v>3069</v>
      </c>
      <c r="L5556">
        <v>4</v>
      </c>
      <c r="M5556">
        <v>9</v>
      </c>
      <c r="N5556" t="s">
        <v>1618</v>
      </c>
      <c r="O5556">
        <v>6</v>
      </c>
    </row>
    <row r="5557" spans="1:15" x14ac:dyDescent="0.25">
      <c r="A5557">
        <v>1E-4</v>
      </c>
      <c r="B5557">
        <v>4.1999999999999997E-3</v>
      </c>
      <c r="C5557">
        <v>0.74639999999999995</v>
      </c>
      <c r="D5557">
        <v>-6.6478000000000002</v>
      </c>
      <c r="E5557">
        <v>5</v>
      </c>
      <c r="F5557">
        <v>5</v>
      </c>
      <c r="G5557" t="s">
        <v>1015</v>
      </c>
      <c r="H5557">
        <v>4</v>
      </c>
      <c r="I5557" t="s">
        <v>3070</v>
      </c>
      <c r="J5557" t="s">
        <v>3071</v>
      </c>
      <c r="L5557">
        <v>4</v>
      </c>
      <c r="M5557">
        <v>0</v>
      </c>
      <c r="N5557" t="s">
        <v>1618</v>
      </c>
      <c r="O5557">
        <v>8</v>
      </c>
    </row>
    <row r="5558" spans="1:15" x14ac:dyDescent="0.25">
      <c r="A5558">
        <v>1E-4</v>
      </c>
      <c r="B5558">
        <v>3.5000000000000001E-3</v>
      </c>
      <c r="C5558">
        <v>0.7268</v>
      </c>
      <c r="D5558">
        <v>-5.3967999999999998</v>
      </c>
      <c r="E5558">
        <v>5</v>
      </c>
      <c r="F5558">
        <v>6</v>
      </c>
      <c r="G5558" t="s">
        <v>1015</v>
      </c>
      <c r="H5558">
        <v>4</v>
      </c>
      <c r="I5558" t="s">
        <v>3072</v>
      </c>
      <c r="J5558" t="s">
        <v>3073</v>
      </c>
      <c r="L5558">
        <v>4</v>
      </c>
      <c r="M5558">
        <v>1</v>
      </c>
      <c r="N5558" t="s">
        <v>1618</v>
      </c>
      <c r="O5558">
        <v>8</v>
      </c>
    </row>
    <row r="5559" spans="1:15" x14ac:dyDescent="0.25">
      <c r="A5559">
        <v>5.9999999999999995E-4</v>
      </c>
      <c r="B5559">
        <v>2E-3</v>
      </c>
      <c r="C5559">
        <v>-0.13930000000000001</v>
      </c>
      <c r="D5559">
        <v>-2.6985999999999999</v>
      </c>
      <c r="E5559">
        <v>5</v>
      </c>
      <c r="F5559">
        <v>7</v>
      </c>
      <c r="G5559" t="s">
        <v>1015</v>
      </c>
      <c r="H5559">
        <v>4</v>
      </c>
      <c r="I5559" t="s">
        <v>3074</v>
      </c>
      <c r="J5559" t="s">
        <v>3075</v>
      </c>
      <c r="L5559">
        <v>4</v>
      </c>
      <c r="M5559">
        <v>2</v>
      </c>
      <c r="N5559" t="s">
        <v>1618</v>
      </c>
      <c r="O5559">
        <v>8</v>
      </c>
    </row>
    <row r="5560" spans="1:15" x14ac:dyDescent="0.25">
      <c r="A5560">
        <v>5.0000000000000001E-4</v>
      </c>
      <c r="B5560">
        <v>1.6999999999999999E-3</v>
      </c>
      <c r="C5560">
        <v>-3.3099999999999997E-2</v>
      </c>
      <c r="D5560">
        <v>-2.1696</v>
      </c>
      <c r="E5560">
        <v>5</v>
      </c>
      <c r="F5560">
        <v>8</v>
      </c>
      <c r="G5560" t="s">
        <v>1015</v>
      </c>
      <c r="H5560">
        <v>4</v>
      </c>
      <c r="I5560" t="s">
        <v>3076</v>
      </c>
      <c r="J5560" t="s">
        <v>3077</v>
      </c>
      <c r="L5560">
        <v>4</v>
      </c>
      <c r="M5560">
        <v>3</v>
      </c>
      <c r="N5560" t="s">
        <v>1618</v>
      </c>
      <c r="O5560">
        <v>8</v>
      </c>
    </row>
    <row r="5561" spans="1:15" x14ac:dyDescent="0.25">
      <c r="A5561">
        <v>6.9999999999999999E-4</v>
      </c>
      <c r="B5561">
        <v>1.4E-3</v>
      </c>
      <c r="C5561">
        <v>-0.4037</v>
      </c>
      <c r="D5561">
        <v>-1.5889</v>
      </c>
      <c r="E5561">
        <v>5</v>
      </c>
      <c r="F5561">
        <v>9</v>
      </c>
      <c r="G5561" t="s">
        <v>1015</v>
      </c>
      <c r="H5561">
        <v>4</v>
      </c>
      <c r="I5561" t="s">
        <v>3078</v>
      </c>
      <c r="J5561" t="s">
        <v>3079</v>
      </c>
      <c r="L5561">
        <v>4</v>
      </c>
      <c r="M5561">
        <v>4</v>
      </c>
      <c r="N5561" t="s">
        <v>1618</v>
      </c>
      <c r="O5561">
        <v>8</v>
      </c>
    </row>
    <row r="5562" spans="1:15" x14ac:dyDescent="0.25">
      <c r="A5562">
        <v>1E-4</v>
      </c>
      <c r="B5562">
        <v>4.0000000000000001E-3</v>
      </c>
      <c r="C5562">
        <v>0.77580000000000005</v>
      </c>
      <c r="D5562">
        <v>-6.4170999999999996</v>
      </c>
      <c r="E5562">
        <v>5</v>
      </c>
      <c r="F5562">
        <v>0</v>
      </c>
      <c r="G5562" t="s">
        <v>1015</v>
      </c>
      <c r="H5562">
        <v>6</v>
      </c>
      <c r="I5562" t="s">
        <v>3080</v>
      </c>
      <c r="J5562" t="s">
        <v>3081</v>
      </c>
      <c r="L5562">
        <v>4</v>
      </c>
      <c r="M5562">
        <v>5</v>
      </c>
      <c r="N5562" t="s">
        <v>1618</v>
      </c>
      <c r="O5562">
        <v>8</v>
      </c>
    </row>
    <row r="5563" spans="1:15" x14ac:dyDescent="0.25">
      <c r="A5563">
        <v>5.0000000000000001E-4</v>
      </c>
      <c r="B5563">
        <v>1.9E-3</v>
      </c>
      <c r="C5563">
        <v>7.1000000000000004E-3</v>
      </c>
      <c r="D5563">
        <v>-2.4087000000000001</v>
      </c>
      <c r="E5563">
        <v>5</v>
      </c>
      <c r="F5563">
        <v>1</v>
      </c>
      <c r="G5563" t="s">
        <v>1015</v>
      </c>
      <c r="H5563">
        <v>6</v>
      </c>
      <c r="I5563" t="s">
        <v>3082</v>
      </c>
      <c r="J5563" t="s">
        <v>3083</v>
      </c>
      <c r="L5563">
        <v>4</v>
      </c>
      <c r="M5563">
        <v>6</v>
      </c>
      <c r="N5563" t="s">
        <v>1618</v>
      </c>
      <c r="O5563">
        <v>8</v>
      </c>
    </row>
    <row r="5564" spans="1:15" x14ac:dyDescent="0.25">
      <c r="A5564">
        <v>2.0000000000000001E-4</v>
      </c>
      <c r="B5564">
        <v>2.8999999999999998E-3</v>
      </c>
      <c r="C5564">
        <v>0.69969999999999999</v>
      </c>
      <c r="D5564">
        <v>-4.2625999999999999</v>
      </c>
      <c r="E5564">
        <v>5</v>
      </c>
      <c r="F5564">
        <v>2</v>
      </c>
      <c r="G5564" t="s">
        <v>1015</v>
      </c>
      <c r="H5564">
        <v>6</v>
      </c>
      <c r="I5564" t="s">
        <v>3084</v>
      </c>
      <c r="J5564" t="s">
        <v>3085</v>
      </c>
      <c r="L5564">
        <v>4</v>
      </c>
      <c r="M5564">
        <v>7</v>
      </c>
      <c r="N5564" t="s">
        <v>1618</v>
      </c>
      <c r="O5564">
        <v>8</v>
      </c>
    </row>
    <row r="5565" spans="1:15" x14ac:dyDescent="0.25">
      <c r="A5565">
        <v>5.9999999999999995E-4</v>
      </c>
      <c r="B5565">
        <v>1.6999999999999999E-3</v>
      </c>
      <c r="C5565">
        <v>-0.1862</v>
      </c>
      <c r="D5565">
        <v>-2.1903000000000001</v>
      </c>
      <c r="E5565">
        <v>5</v>
      </c>
      <c r="F5565">
        <v>3</v>
      </c>
      <c r="G5565" t="s">
        <v>1015</v>
      </c>
      <c r="H5565">
        <v>6</v>
      </c>
      <c r="I5565" t="s">
        <v>3086</v>
      </c>
      <c r="J5565" t="s">
        <v>3087</v>
      </c>
      <c r="L5565">
        <v>4</v>
      </c>
      <c r="M5565">
        <v>8</v>
      </c>
      <c r="N5565" t="s">
        <v>1618</v>
      </c>
      <c r="O5565">
        <v>8</v>
      </c>
    </row>
    <row r="5566" spans="1:15" x14ac:dyDescent="0.25">
      <c r="A5566">
        <v>1E-4</v>
      </c>
      <c r="B5566">
        <v>3.2000000000000002E-3</v>
      </c>
      <c r="C5566">
        <v>0.80300000000000005</v>
      </c>
      <c r="D5566">
        <v>-4.8966000000000003</v>
      </c>
      <c r="E5566">
        <v>5</v>
      </c>
      <c r="F5566">
        <v>4</v>
      </c>
      <c r="G5566" t="s">
        <v>1015</v>
      </c>
      <c r="H5566">
        <v>6</v>
      </c>
      <c r="I5566" t="s">
        <v>3088</v>
      </c>
      <c r="J5566" t="s">
        <v>3089</v>
      </c>
      <c r="L5566">
        <v>4</v>
      </c>
      <c r="M5566">
        <v>9</v>
      </c>
      <c r="N5566" t="s">
        <v>1618</v>
      </c>
      <c r="O5566">
        <v>8</v>
      </c>
    </row>
    <row r="5567" spans="1:15" x14ac:dyDescent="0.25">
      <c r="A5567">
        <v>8.0000000000000004E-4</v>
      </c>
      <c r="B5567">
        <v>2.2000000000000001E-3</v>
      </c>
      <c r="C5567">
        <v>-0.48749999999999999</v>
      </c>
      <c r="D5567">
        <v>-3.1133999999999999</v>
      </c>
      <c r="E5567">
        <v>5</v>
      </c>
      <c r="F5567">
        <v>5</v>
      </c>
      <c r="G5567" t="s">
        <v>1015</v>
      </c>
      <c r="H5567">
        <v>6</v>
      </c>
      <c r="I5567" t="s">
        <v>3090</v>
      </c>
      <c r="J5567" t="s">
        <v>3091</v>
      </c>
      <c r="L5567">
        <v>4</v>
      </c>
      <c r="M5567">
        <v>0</v>
      </c>
      <c r="N5567" t="s">
        <v>1618</v>
      </c>
      <c r="O5567">
        <v>10</v>
      </c>
    </row>
    <row r="5568" spans="1:15" x14ac:dyDescent="0.25">
      <c r="A5568">
        <v>6.9999999999999999E-4</v>
      </c>
      <c r="B5568">
        <v>2E-3</v>
      </c>
      <c r="C5568">
        <v>-0.373</v>
      </c>
      <c r="D5568">
        <v>-2.6113</v>
      </c>
      <c r="E5568">
        <v>5</v>
      </c>
      <c r="F5568">
        <v>6</v>
      </c>
      <c r="G5568" t="s">
        <v>1015</v>
      </c>
      <c r="H5568">
        <v>6</v>
      </c>
      <c r="I5568" t="s">
        <v>3092</v>
      </c>
      <c r="J5568" t="s">
        <v>3093</v>
      </c>
      <c r="L5568">
        <v>4</v>
      </c>
      <c r="M5568">
        <v>1</v>
      </c>
      <c r="N5568" t="s">
        <v>1618</v>
      </c>
      <c r="O5568">
        <v>10</v>
      </c>
    </row>
    <row r="5569" spans="1:15" x14ac:dyDescent="0.25">
      <c r="A5569">
        <v>1E-3</v>
      </c>
      <c r="B5569">
        <v>2.5999999999999999E-3</v>
      </c>
      <c r="C5569">
        <v>-0.90559999999999996</v>
      </c>
      <c r="D5569">
        <v>-3.7974999999999999</v>
      </c>
      <c r="E5569">
        <v>5</v>
      </c>
      <c r="F5569">
        <v>7</v>
      </c>
      <c r="G5569" t="s">
        <v>1015</v>
      </c>
      <c r="H5569">
        <v>6</v>
      </c>
      <c r="I5569" t="s">
        <v>3094</v>
      </c>
      <c r="J5569" t="s">
        <v>3095</v>
      </c>
      <c r="L5569">
        <v>4</v>
      </c>
      <c r="M5569">
        <v>2</v>
      </c>
      <c r="N5569" t="s">
        <v>1618</v>
      </c>
      <c r="O5569">
        <v>10</v>
      </c>
    </row>
    <row r="5570" spans="1:15" x14ac:dyDescent="0.25">
      <c r="A5570">
        <v>5.9999999999999995E-4</v>
      </c>
      <c r="B5570">
        <v>1.6000000000000001E-3</v>
      </c>
      <c r="C5570">
        <v>-5.6500000000000002E-2</v>
      </c>
      <c r="D5570">
        <v>-1.9049</v>
      </c>
      <c r="E5570">
        <v>5</v>
      </c>
      <c r="F5570">
        <v>8</v>
      </c>
      <c r="G5570" t="s">
        <v>1015</v>
      </c>
      <c r="H5570">
        <v>6</v>
      </c>
      <c r="I5570" t="s">
        <v>3096</v>
      </c>
      <c r="J5570" t="s">
        <v>3097</v>
      </c>
      <c r="L5570">
        <v>4</v>
      </c>
      <c r="M5570">
        <v>3</v>
      </c>
      <c r="N5570" t="s">
        <v>1618</v>
      </c>
      <c r="O5570">
        <v>10</v>
      </c>
    </row>
    <row r="5571" spans="1:15" x14ac:dyDescent="0.25">
      <c r="A5571">
        <v>5.9999999999999995E-4</v>
      </c>
      <c r="B5571">
        <v>2.3E-3</v>
      </c>
      <c r="C5571">
        <v>-0.20910000000000001</v>
      </c>
      <c r="D5571">
        <v>-3.2378</v>
      </c>
      <c r="E5571">
        <v>5</v>
      </c>
      <c r="F5571">
        <v>9</v>
      </c>
      <c r="G5571" t="s">
        <v>1015</v>
      </c>
      <c r="H5571">
        <v>6</v>
      </c>
      <c r="I5571" t="s">
        <v>3098</v>
      </c>
      <c r="J5571" t="s">
        <v>3099</v>
      </c>
      <c r="L5571">
        <v>4</v>
      </c>
      <c r="M5571">
        <v>4</v>
      </c>
      <c r="N5571" t="s">
        <v>1618</v>
      </c>
      <c r="O5571">
        <v>10</v>
      </c>
    </row>
    <row r="5572" spans="1:15" x14ac:dyDescent="0.25">
      <c r="A5572">
        <v>6.9999999999999999E-4</v>
      </c>
      <c r="B5572">
        <v>2.7000000000000001E-3</v>
      </c>
      <c r="C5572">
        <v>-0.39560000000000001</v>
      </c>
      <c r="D5572">
        <v>-3.8645</v>
      </c>
      <c r="E5572">
        <v>5</v>
      </c>
      <c r="F5572">
        <v>0</v>
      </c>
      <c r="G5572" t="s">
        <v>1015</v>
      </c>
      <c r="H5572">
        <v>8</v>
      </c>
      <c r="I5572" t="s">
        <v>3100</v>
      </c>
      <c r="J5572" t="s">
        <v>3101</v>
      </c>
      <c r="L5572">
        <v>4</v>
      </c>
      <c r="M5572">
        <v>5</v>
      </c>
      <c r="N5572" t="s">
        <v>1618</v>
      </c>
      <c r="O5572">
        <v>10</v>
      </c>
    </row>
    <row r="5573" spans="1:15" x14ac:dyDescent="0.25">
      <c r="A5573">
        <v>1E-4</v>
      </c>
      <c r="B5573">
        <v>3.3E-3</v>
      </c>
      <c r="C5573">
        <v>0.86609999999999998</v>
      </c>
      <c r="D5573">
        <v>-4.9928999999999997</v>
      </c>
      <c r="E5573">
        <v>5</v>
      </c>
      <c r="F5573">
        <v>1</v>
      </c>
      <c r="G5573" t="s">
        <v>1015</v>
      </c>
      <c r="H5573">
        <v>8</v>
      </c>
      <c r="I5573" t="s">
        <v>3102</v>
      </c>
      <c r="J5573" t="s">
        <v>3103</v>
      </c>
      <c r="L5573">
        <v>4</v>
      </c>
      <c r="M5573">
        <v>6</v>
      </c>
      <c r="N5573" t="s">
        <v>1618</v>
      </c>
      <c r="O5573">
        <v>10</v>
      </c>
    </row>
    <row r="5574" spans="1:15" x14ac:dyDescent="0.25">
      <c r="A5574">
        <v>5.9999999999999995E-4</v>
      </c>
      <c r="B5574">
        <v>1.6000000000000001E-3</v>
      </c>
      <c r="C5574">
        <v>-0.2009</v>
      </c>
      <c r="D5574">
        <v>-1.8835999999999999</v>
      </c>
      <c r="E5574">
        <v>5</v>
      </c>
      <c r="F5574">
        <v>2</v>
      </c>
      <c r="G5574" t="s">
        <v>1015</v>
      </c>
      <c r="H5574">
        <v>8</v>
      </c>
      <c r="I5574" t="s">
        <v>3104</v>
      </c>
      <c r="J5574" t="s">
        <v>3105</v>
      </c>
      <c r="L5574">
        <v>4</v>
      </c>
      <c r="M5574">
        <v>7</v>
      </c>
      <c r="N5574" t="s">
        <v>1618</v>
      </c>
      <c r="O5574">
        <v>10</v>
      </c>
    </row>
    <row r="5575" spans="1:15" x14ac:dyDescent="0.25">
      <c r="A5575">
        <v>1E-4</v>
      </c>
      <c r="B5575">
        <v>3.8E-3</v>
      </c>
      <c r="C5575">
        <v>0.78849999999999998</v>
      </c>
      <c r="D5575">
        <v>-6.0057</v>
      </c>
      <c r="E5575">
        <v>5</v>
      </c>
      <c r="F5575">
        <v>3</v>
      </c>
      <c r="G5575" t="s">
        <v>1015</v>
      </c>
      <c r="H5575">
        <v>8</v>
      </c>
      <c r="I5575" t="s">
        <v>3106</v>
      </c>
      <c r="J5575" t="s">
        <v>3107</v>
      </c>
      <c r="L5575">
        <v>4</v>
      </c>
      <c r="M5575">
        <v>8</v>
      </c>
      <c r="N5575" t="s">
        <v>1618</v>
      </c>
      <c r="O5575">
        <v>10</v>
      </c>
    </row>
    <row r="5576" spans="1:15" x14ac:dyDescent="0.25">
      <c r="A5576">
        <v>1E-4</v>
      </c>
      <c r="B5576">
        <v>3.3999999999999998E-3</v>
      </c>
      <c r="C5576">
        <v>0.77380000000000004</v>
      </c>
      <c r="D5576">
        <v>-5.2107999999999999</v>
      </c>
      <c r="E5576">
        <v>5</v>
      </c>
      <c r="F5576">
        <v>4</v>
      </c>
      <c r="G5576" t="s">
        <v>1015</v>
      </c>
      <c r="H5576">
        <v>8</v>
      </c>
      <c r="I5576" t="s">
        <v>3108</v>
      </c>
      <c r="J5576" t="s">
        <v>3109</v>
      </c>
      <c r="L5576">
        <v>4</v>
      </c>
      <c r="M5576">
        <v>9</v>
      </c>
      <c r="N5576" t="s">
        <v>1618</v>
      </c>
      <c r="O5576">
        <v>10</v>
      </c>
    </row>
    <row r="5577" spans="1:15" x14ac:dyDescent="0.25">
      <c r="A5577">
        <v>1E-4</v>
      </c>
      <c r="B5577">
        <v>4.3E-3</v>
      </c>
      <c r="C5577">
        <v>0.87090000000000001</v>
      </c>
      <c r="D5577">
        <v>-6.9383999999999997</v>
      </c>
      <c r="E5577">
        <v>5</v>
      </c>
      <c r="F5577">
        <v>5</v>
      </c>
      <c r="G5577" t="s">
        <v>1015</v>
      </c>
      <c r="H5577">
        <v>8</v>
      </c>
      <c r="I5577" t="s">
        <v>3110</v>
      </c>
      <c r="J5577" t="s">
        <v>3111</v>
      </c>
      <c r="L5577">
        <v>4</v>
      </c>
      <c r="M5577">
        <v>0</v>
      </c>
      <c r="N5577" t="s">
        <v>1618</v>
      </c>
      <c r="O5577">
        <v>14</v>
      </c>
    </row>
    <row r="5578" spans="1:15" x14ac:dyDescent="0.25">
      <c r="A5578">
        <v>8.9999999999999998E-4</v>
      </c>
      <c r="B5578">
        <v>1.6000000000000001E-3</v>
      </c>
      <c r="C5578">
        <v>-0.70699999999999996</v>
      </c>
      <c r="D5578">
        <v>-1.9357</v>
      </c>
      <c r="E5578">
        <v>5</v>
      </c>
      <c r="F5578">
        <v>6</v>
      </c>
      <c r="G5578" t="s">
        <v>1015</v>
      </c>
      <c r="H5578">
        <v>8</v>
      </c>
      <c r="I5578" t="s">
        <v>3112</v>
      </c>
      <c r="J5578" t="s">
        <v>3113</v>
      </c>
      <c r="L5578">
        <v>4</v>
      </c>
      <c r="M5578">
        <v>1</v>
      </c>
      <c r="N5578" t="s">
        <v>1618</v>
      </c>
      <c r="O5578">
        <v>14</v>
      </c>
    </row>
    <row r="5579" spans="1:15" x14ac:dyDescent="0.25">
      <c r="A5579">
        <v>1E-4</v>
      </c>
      <c r="B5579">
        <v>3.3E-3</v>
      </c>
      <c r="C5579">
        <v>0.84970000000000001</v>
      </c>
      <c r="D5579">
        <v>-5.0692000000000004</v>
      </c>
      <c r="E5579">
        <v>5</v>
      </c>
      <c r="F5579">
        <v>7</v>
      </c>
      <c r="G5579" t="s">
        <v>1015</v>
      </c>
      <c r="H5579">
        <v>8</v>
      </c>
      <c r="I5579" t="s">
        <v>3114</v>
      </c>
      <c r="J5579" t="s">
        <v>3115</v>
      </c>
      <c r="L5579">
        <v>4</v>
      </c>
      <c r="M5579">
        <v>2</v>
      </c>
      <c r="N5579" t="s">
        <v>1618</v>
      </c>
      <c r="O5579">
        <v>14</v>
      </c>
    </row>
    <row r="5580" spans="1:15" x14ac:dyDescent="0.25">
      <c r="A5580">
        <v>8.9999999999999998E-4</v>
      </c>
      <c r="B5580">
        <v>2E-3</v>
      </c>
      <c r="C5580">
        <v>-0.74550000000000005</v>
      </c>
      <c r="D5580">
        <v>-2.6564999999999999</v>
      </c>
      <c r="E5580">
        <v>5</v>
      </c>
      <c r="F5580">
        <v>8</v>
      </c>
      <c r="G5580" t="s">
        <v>1015</v>
      </c>
      <c r="H5580">
        <v>8</v>
      </c>
      <c r="I5580" t="s">
        <v>3116</v>
      </c>
      <c r="J5580" t="s">
        <v>3117</v>
      </c>
      <c r="L5580">
        <v>4</v>
      </c>
      <c r="M5580">
        <v>3</v>
      </c>
      <c r="N5580" t="s">
        <v>1618</v>
      </c>
      <c r="O5580">
        <v>14</v>
      </c>
    </row>
    <row r="5581" spans="1:15" x14ac:dyDescent="0.25">
      <c r="A5581">
        <v>1E-4</v>
      </c>
      <c r="B5581">
        <v>5.7000000000000002E-3</v>
      </c>
      <c r="C5581">
        <v>0.78649999999999998</v>
      </c>
      <c r="D5581">
        <v>-9.4944000000000006</v>
      </c>
      <c r="E5581">
        <v>5</v>
      </c>
      <c r="F5581">
        <v>9</v>
      </c>
      <c r="G5581" t="s">
        <v>1015</v>
      </c>
      <c r="H5581">
        <v>8</v>
      </c>
      <c r="I5581" t="s">
        <v>3118</v>
      </c>
      <c r="J5581" t="s">
        <v>3119</v>
      </c>
      <c r="L5581">
        <v>4</v>
      </c>
      <c r="M5581">
        <v>4</v>
      </c>
      <c r="N5581" t="s">
        <v>1618</v>
      </c>
      <c r="O5581">
        <v>14</v>
      </c>
    </row>
    <row r="5582" spans="1:15" x14ac:dyDescent="0.25">
      <c r="A5582">
        <v>1E-4</v>
      </c>
      <c r="B5582">
        <v>3.5999999999999999E-3</v>
      </c>
      <c r="C5582">
        <v>0.84219999999999995</v>
      </c>
      <c r="D5582">
        <v>-5.6902999999999997</v>
      </c>
      <c r="E5582">
        <v>5</v>
      </c>
      <c r="F5582">
        <v>0</v>
      </c>
      <c r="G5582" t="s">
        <v>1015</v>
      </c>
      <c r="H5582">
        <v>10</v>
      </c>
      <c r="I5582" t="s">
        <v>3120</v>
      </c>
      <c r="J5582" t="s">
        <v>3121</v>
      </c>
      <c r="L5582">
        <v>4</v>
      </c>
      <c r="M5582">
        <v>5</v>
      </c>
      <c r="N5582" t="s">
        <v>1618</v>
      </c>
      <c r="O5582">
        <v>14</v>
      </c>
    </row>
    <row r="5583" spans="1:15" x14ac:dyDescent="0.25">
      <c r="A5583">
        <v>1E-4</v>
      </c>
      <c r="B5583">
        <v>3.5999999999999999E-3</v>
      </c>
      <c r="C5583">
        <v>0.76359999999999995</v>
      </c>
      <c r="D5583">
        <v>-5.6858000000000004</v>
      </c>
      <c r="E5583">
        <v>5</v>
      </c>
      <c r="F5583">
        <v>1</v>
      </c>
      <c r="G5583" t="s">
        <v>1015</v>
      </c>
      <c r="H5583">
        <v>10</v>
      </c>
      <c r="I5583" t="s">
        <v>3122</v>
      </c>
      <c r="J5583" t="s">
        <v>3123</v>
      </c>
      <c r="L5583">
        <v>4</v>
      </c>
      <c r="M5583">
        <v>6</v>
      </c>
      <c r="N5583" t="s">
        <v>1618</v>
      </c>
      <c r="O5583">
        <v>14</v>
      </c>
    </row>
    <row r="5584" spans="1:15" x14ac:dyDescent="0.25">
      <c r="A5584">
        <v>1E-4</v>
      </c>
      <c r="B5584">
        <v>5.4000000000000003E-3</v>
      </c>
      <c r="C5584">
        <v>0.85089999999999999</v>
      </c>
      <c r="D5584">
        <v>-8.8987999999999996</v>
      </c>
      <c r="E5584">
        <v>5</v>
      </c>
      <c r="F5584">
        <v>2</v>
      </c>
      <c r="G5584" t="s">
        <v>1015</v>
      </c>
      <c r="H5584">
        <v>10</v>
      </c>
      <c r="I5584" t="s">
        <v>3124</v>
      </c>
      <c r="J5584" t="s">
        <v>3125</v>
      </c>
      <c r="L5584">
        <v>4</v>
      </c>
      <c r="M5584">
        <v>7</v>
      </c>
      <c r="N5584" t="s">
        <v>1618</v>
      </c>
      <c r="O5584">
        <v>14</v>
      </c>
    </row>
    <row r="5585" spans="1:15" x14ac:dyDescent="0.25">
      <c r="A5585">
        <v>1.1000000000000001E-3</v>
      </c>
      <c r="B5585">
        <v>3.0999999999999999E-3</v>
      </c>
      <c r="C5585">
        <v>-1.0951</v>
      </c>
      <c r="D5585">
        <v>-4.7571000000000003</v>
      </c>
      <c r="E5585">
        <v>5</v>
      </c>
      <c r="F5585">
        <v>3</v>
      </c>
      <c r="G5585" t="s">
        <v>1015</v>
      </c>
      <c r="H5585">
        <v>10</v>
      </c>
      <c r="I5585" t="s">
        <v>3126</v>
      </c>
      <c r="J5585" t="s">
        <v>3127</v>
      </c>
      <c r="L5585">
        <v>4</v>
      </c>
      <c r="M5585">
        <v>8</v>
      </c>
      <c r="N5585" t="s">
        <v>1618</v>
      </c>
      <c r="O5585">
        <v>14</v>
      </c>
    </row>
    <row r="5586" spans="1:15" x14ac:dyDescent="0.25">
      <c r="A5586">
        <v>1E-4</v>
      </c>
      <c r="B5586">
        <v>3.5000000000000001E-3</v>
      </c>
      <c r="C5586">
        <v>0.87239999999999995</v>
      </c>
      <c r="D5586">
        <v>-5.5044000000000004</v>
      </c>
      <c r="E5586">
        <v>5</v>
      </c>
      <c r="F5586">
        <v>4</v>
      </c>
      <c r="G5586" t="s">
        <v>1015</v>
      </c>
      <c r="H5586">
        <v>10</v>
      </c>
      <c r="I5586" t="s">
        <v>3128</v>
      </c>
      <c r="J5586" t="s">
        <v>3129</v>
      </c>
      <c r="L5586">
        <v>4</v>
      </c>
      <c r="M5586">
        <v>9</v>
      </c>
      <c r="N5586" t="s">
        <v>1618</v>
      </c>
      <c r="O5586">
        <v>14</v>
      </c>
    </row>
    <row r="5587" spans="1:15" x14ac:dyDescent="0.25">
      <c r="A5587">
        <v>5.9999999999999995E-4</v>
      </c>
      <c r="B5587">
        <v>1.8E-3</v>
      </c>
      <c r="C5587">
        <v>-0.15429999999999999</v>
      </c>
      <c r="D5587">
        <v>-2.2427999999999999</v>
      </c>
      <c r="E5587">
        <v>5</v>
      </c>
      <c r="F5587">
        <v>5</v>
      </c>
      <c r="G5587" t="s">
        <v>1015</v>
      </c>
      <c r="H5587">
        <v>10</v>
      </c>
      <c r="I5587" t="s">
        <v>3130</v>
      </c>
      <c r="J5587" t="s">
        <v>3131</v>
      </c>
      <c r="L5587">
        <v>4</v>
      </c>
      <c r="M5587">
        <v>0</v>
      </c>
      <c r="N5587" t="s">
        <v>1618</v>
      </c>
      <c r="O5587">
        <v>16</v>
      </c>
    </row>
    <row r="5588" spans="1:15" x14ac:dyDescent="0.25">
      <c r="A5588">
        <v>1E-4</v>
      </c>
      <c r="B5588">
        <v>4.1999999999999997E-3</v>
      </c>
      <c r="C5588">
        <v>0.80569999999999997</v>
      </c>
      <c r="D5588">
        <v>-6.6299000000000001</v>
      </c>
      <c r="E5588">
        <v>5</v>
      </c>
      <c r="F5588">
        <v>6</v>
      </c>
      <c r="G5588" t="s">
        <v>1015</v>
      </c>
      <c r="H5588">
        <v>10</v>
      </c>
      <c r="I5588" t="s">
        <v>3132</v>
      </c>
      <c r="J5588" t="s">
        <v>3133</v>
      </c>
      <c r="L5588">
        <v>4</v>
      </c>
      <c r="M5588">
        <v>1</v>
      </c>
      <c r="N5588" t="s">
        <v>1618</v>
      </c>
      <c r="O5588">
        <v>16</v>
      </c>
    </row>
    <row r="5589" spans="1:15" x14ac:dyDescent="0.25">
      <c r="A5589">
        <v>2.0000000000000001E-4</v>
      </c>
      <c r="B5589">
        <v>2.3E-3</v>
      </c>
      <c r="C5589">
        <v>0.71489999999999998</v>
      </c>
      <c r="D5589">
        <v>-3.2382</v>
      </c>
      <c r="E5589">
        <v>5</v>
      </c>
      <c r="F5589">
        <v>7</v>
      </c>
      <c r="G5589" t="s">
        <v>1015</v>
      </c>
      <c r="H5589">
        <v>10</v>
      </c>
      <c r="I5589" t="s">
        <v>3134</v>
      </c>
      <c r="J5589" t="s">
        <v>3135</v>
      </c>
      <c r="L5589">
        <v>4</v>
      </c>
      <c r="M5589">
        <v>2</v>
      </c>
      <c r="N5589" t="s">
        <v>1618</v>
      </c>
      <c r="O5589">
        <v>16</v>
      </c>
    </row>
    <row r="5590" spans="1:15" x14ac:dyDescent="0.25">
      <c r="A5590">
        <v>2.0000000000000001E-4</v>
      </c>
      <c r="B5590">
        <v>4.0000000000000001E-3</v>
      </c>
      <c r="C5590">
        <v>0.68910000000000005</v>
      </c>
      <c r="D5590">
        <v>-6.3541999999999996</v>
      </c>
      <c r="E5590">
        <v>5</v>
      </c>
      <c r="F5590">
        <v>8</v>
      </c>
      <c r="G5590" t="s">
        <v>1015</v>
      </c>
      <c r="H5590">
        <v>10</v>
      </c>
      <c r="I5590" t="s">
        <v>3136</v>
      </c>
      <c r="J5590" t="s">
        <v>3137</v>
      </c>
      <c r="L5590">
        <v>4</v>
      </c>
      <c r="M5590">
        <v>3</v>
      </c>
      <c r="N5590" t="s">
        <v>1618</v>
      </c>
      <c r="O5590">
        <v>16</v>
      </c>
    </row>
    <row r="5591" spans="1:15" x14ac:dyDescent="0.25">
      <c r="A5591">
        <v>1E-4</v>
      </c>
      <c r="B5591">
        <v>3.3E-3</v>
      </c>
      <c r="C5591">
        <v>0.76649999999999996</v>
      </c>
      <c r="D5591">
        <v>-5.0702999999999996</v>
      </c>
      <c r="E5591">
        <v>5</v>
      </c>
      <c r="F5591">
        <v>9</v>
      </c>
      <c r="G5591" t="s">
        <v>1015</v>
      </c>
      <c r="H5591">
        <v>10</v>
      </c>
      <c r="I5591" t="s">
        <v>3138</v>
      </c>
      <c r="J5591" t="s">
        <v>3139</v>
      </c>
      <c r="L5591">
        <v>4</v>
      </c>
      <c r="M5591">
        <v>4</v>
      </c>
      <c r="N5591" t="s">
        <v>1618</v>
      </c>
      <c r="O5591">
        <v>16</v>
      </c>
    </row>
    <row r="5592" spans="1:15" x14ac:dyDescent="0.25">
      <c r="A5592">
        <v>8.0000000000000004E-4</v>
      </c>
      <c r="B5592">
        <v>1.6000000000000001E-3</v>
      </c>
      <c r="C5592">
        <v>-0.42099999999999999</v>
      </c>
      <c r="D5592">
        <v>-1.9392</v>
      </c>
      <c r="E5592">
        <v>5</v>
      </c>
      <c r="F5592">
        <v>0</v>
      </c>
      <c r="G5592" t="s">
        <v>1015</v>
      </c>
      <c r="H5592">
        <v>14</v>
      </c>
      <c r="I5592" t="s">
        <v>3140</v>
      </c>
      <c r="J5592" t="s">
        <v>3141</v>
      </c>
      <c r="L5592">
        <v>4</v>
      </c>
      <c r="M5592">
        <v>5</v>
      </c>
      <c r="N5592" t="s">
        <v>1618</v>
      </c>
      <c r="O5592">
        <v>16</v>
      </c>
    </row>
    <row r="5593" spans="1:15" x14ac:dyDescent="0.25">
      <c r="A5593">
        <v>1E-4</v>
      </c>
      <c r="B5593">
        <v>4.1999999999999997E-3</v>
      </c>
      <c r="C5593">
        <v>0.82440000000000002</v>
      </c>
      <c r="D5593">
        <v>-6.7880000000000003</v>
      </c>
      <c r="E5593">
        <v>5</v>
      </c>
      <c r="F5593">
        <v>1</v>
      </c>
      <c r="G5593" t="s">
        <v>1015</v>
      </c>
      <c r="H5593">
        <v>14</v>
      </c>
      <c r="I5593" t="s">
        <v>3142</v>
      </c>
      <c r="J5593" t="s">
        <v>3143</v>
      </c>
      <c r="L5593">
        <v>4</v>
      </c>
      <c r="M5593">
        <v>6</v>
      </c>
      <c r="N5593" t="s">
        <v>1618</v>
      </c>
      <c r="O5593">
        <v>16</v>
      </c>
    </row>
    <row r="5594" spans="1:15" x14ac:dyDescent="0.25">
      <c r="A5594">
        <v>1E-4</v>
      </c>
      <c r="B5594">
        <v>2.8999999999999998E-3</v>
      </c>
      <c r="C5594">
        <v>0.72360000000000002</v>
      </c>
      <c r="D5594">
        <v>-4.3467000000000002</v>
      </c>
      <c r="E5594">
        <v>5</v>
      </c>
      <c r="F5594">
        <v>2</v>
      </c>
      <c r="G5594" t="s">
        <v>1015</v>
      </c>
      <c r="H5594">
        <v>14</v>
      </c>
      <c r="I5594" t="s">
        <v>3144</v>
      </c>
      <c r="J5594" t="s">
        <v>3145</v>
      </c>
      <c r="L5594">
        <v>4</v>
      </c>
      <c r="M5594">
        <v>7</v>
      </c>
      <c r="N5594" t="s">
        <v>1618</v>
      </c>
      <c r="O5594">
        <v>16</v>
      </c>
    </row>
    <row r="5595" spans="1:15" x14ac:dyDescent="0.25">
      <c r="A5595">
        <v>8.0000000000000004E-4</v>
      </c>
      <c r="B5595">
        <v>1.5E-3</v>
      </c>
      <c r="C5595">
        <v>-0.54710000000000003</v>
      </c>
      <c r="D5595">
        <v>-1.8371</v>
      </c>
      <c r="E5595">
        <v>5</v>
      </c>
      <c r="F5595">
        <v>3</v>
      </c>
      <c r="G5595" t="s">
        <v>1015</v>
      </c>
      <c r="H5595">
        <v>14</v>
      </c>
      <c r="I5595" t="s">
        <v>3146</v>
      </c>
      <c r="J5595" t="s">
        <v>3147</v>
      </c>
      <c r="L5595">
        <v>4</v>
      </c>
      <c r="M5595">
        <v>8</v>
      </c>
      <c r="N5595" t="s">
        <v>1618</v>
      </c>
      <c r="O5595">
        <v>16</v>
      </c>
    </row>
    <row r="5596" spans="1:15" x14ac:dyDescent="0.25">
      <c r="A5596">
        <v>1E-4</v>
      </c>
      <c r="B5596">
        <v>3.7000000000000002E-3</v>
      </c>
      <c r="C5596">
        <v>0.7843</v>
      </c>
      <c r="D5596">
        <v>-5.7732000000000001</v>
      </c>
      <c r="E5596">
        <v>5</v>
      </c>
      <c r="F5596">
        <v>4</v>
      </c>
      <c r="G5596" t="s">
        <v>1015</v>
      </c>
      <c r="H5596">
        <v>14</v>
      </c>
      <c r="I5596" t="s">
        <v>3148</v>
      </c>
      <c r="J5596" t="s">
        <v>3149</v>
      </c>
      <c r="L5596">
        <v>4</v>
      </c>
      <c r="M5596">
        <v>9</v>
      </c>
      <c r="N5596" t="s">
        <v>1618</v>
      </c>
      <c r="O5596">
        <v>16</v>
      </c>
    </row>
    <row r="5597" spans="1:15" x14ac:dyDescent="0.25">
      <c r="A5597">
        <v>1E-4</v>
      </c>
      <c r="B5597">
        <v>2.8E-3</v>
      </c>
      <c r="C5597">
        <v>0.80879999999999996</v>
      </c>
      <c r="D5597">
        <v>-4.1802999999999999</v>
      </c>
      <c r="E5597">
        <v>5</v>
      </c>
      <c r="F5597">
        <v>5</v>
      </c>
      <c r="G5597" t="s">
        <v>1015</v>
      </c>
      <c r="H5597">
        <v>14</v>
      </c>
      <c r="I5597" t="s">
        <v>3150</v>
      </c>
      <c r="J5597" t="s">
        <v>3151</v>
      </c>
      <c r="L5597">
        <v>4</v>
      </c>
      <c r="M5597">
        <v>0</v>
      </c>
      <c r="N5597" t="s">
        <v>1618</v>
      </c>
      <c r="O5597">
        <v>18</v>
      </c>
    </row>
    <row r="5598" spans="1:15" x14ac:dyDescent="0.25">
      <c r="A5598">
        <v>1E-4</v>
      </c>
      <c r="B5598">
        <v>3.3E-3</v>
      </c>
      <c r="C5598">
        <v>0.82399999999999995</v>
      </c>
      <c r="D5598">
        <v>-5.0507999999999997</v>
      </c>
      <c r="E5598">
        <v>5</v>
      </c>
      <c r="F5598">
        <v>6</v>
      </c>
      <c r="G5598" t="s">
        <v>1015</v>
      </c>
      <c r="H5598">
        <v>14</v>
      </c>
      <c r="I5598" t="s">
        <v>3152</v>
      </c>
      <c r="J5598" t="s">
        <v>3153</v>
      </c>
      <c r="L5598">
        <v>4</v>
      </c>
      <c r="M5598">
        <v>1</v>
      </c>
      <c r="N5598" t="s">
        <v>1618</v>
      </c>
      <c r="O5598">
        <v>18</v>
      </c>
    </row>
    <row r="5599" spans="1:15" x14ac:dyDescent="0.25">
      <c r="A5599">
        <v>1E-4</v>
      </c>
      <c r="B5599">
        <v>4.4999999999999997E-3</v>
      </c>
      <c r="C5599">
        <v>0.82240000000000002</v>
      </c>
      <c r="D5599">
        <v>-7.3228999999999997</v>
      </c>
      <c r="E5599">
        <v>5</v>
      </c>
      <c r="F5599">
        <v>7</v>
      </c>
      <c r="G5599" t="s">
        <v>1015</v>
      </c>
      <c r="H5599">
        <v>14</v>
      </c>
      <c r="I5599" t="s">
        <v>3154</v>
      </c>
      <c r="J5599" t="s">
        <v>3155</v>
      </c>
      <c r="L5599">
        <v>4</v>
      </c>
      <c r="M5599">
        <v>2</v>
      </c>
      <c r="N5599" t="s">
        <v>1618</v>
      </c>
      <c r="O5599">
        <v>18</v>
      </c>
    </row>
    <row r="5600" spans="1:15" x14ac:dyDescent="0.25">
      <c r="A5600">
        <v>1E-4</v>
      </c>
      <c r="B5600">
        <v>3.3999999999999998E-3</v>
      </c>
      <c r="C5600">
        <v>0.8619</v>
      </c>
      <c r="D5600">
        <v>-5.1990999999999996</v>
      </c>
      <c r="E5600">
        <v>5</v>
      </c>
      <c r="F5600">
        <v>8</v>
      </c>
      <c r="G5600" t="s">
        <v>1015</v>
      </c>
      <c r="H5600">
        <v>14</v>
      </c>
      <c r="I5600" t="s">
        <v>3156</v>
      </c>
      <c r="J5600" t="s">
        <v>3157</v>
      </c>
      <c r="L5600">
        <v>4</v>
      </c>
      <c r="M5600">
        <v>3</v>
      </c>
      <c r="N5600" t="s">
        <v>1618</v>
      </c>
      <c r="O5600">
        <v>18</v>
      </c>
    </row>
    <row r="5601" spans="1:15" x14ac:dyDescent="0.25">
      <c r="A5601">
        <v>5.9999999999999995E-4</v>
      </c>
      <c r="B5601">
        <v>1.2999999999999999E-3</v>
      </c>
      <c r="C5601">
        <v>-0.15740000000000001</v>
      </c>
      <c r="D5601">
        <v>-1.4053</v>
      </c>
      <c r="E5601">
        <v>5</v>
      </c>
      <c r="F5601">
        <v>9</v>
      </c>
      <c r="G5601" t="s">
        <v>1015</v>
      </c>
      <c r="H5601">
        <v>14</v>
      </c>
      <c r="I5601" t="s">
        <v>3158</v>
      </c>
      <c r="J5601" t="s">
        <v>3159</v>
      </c>
      <c r="L5601">
        <v>4</v>
      </c>
      <c r="M5601">
        <v>4</v>
      </c>
      <c r="N5601" t="s">
        <v>1618</v>
      </c>
      <c r="O5601">
        <v>18</v>
      </c>
    </row>
    <row r="5602" spans="1:15" x14ac:dyDescent="0.25">
      <c r="A5602">
        <v>1E-4</v>
      </c>
      <c r="B5602">
        <v>4.4000000000000003E-3</v>
      </c>
      <c r="C5602">
        <v>0.75270000000000004</v>
      </c>
      <c r="D5602">
        <v>-7.0537000000000001</v>
      </c>
      <c r="E5602">
        <v>5</v>
      </c>
      <c r="F5602">
        <v>0</v>
      </c>
      <c r="G5602" t="s">
        <v>1015</v>
      </c>
      <c r="H5602">
        <v>16</v>
      </c>
      <c r="I5602" t="s">
        <v>3160</v>
      </c>
      <c r="J5602" t="s">
        <v>3161</v>
      </c>
      <c r="L5602">
        <v>4</v>
      </c>
      <c r="M5602">
        <v>5</v>
      </c>
      <c r="N5602" t="s">
        <v>1618</v>
      </c>
      <c r="O5602">
        <v>18</v>
      </c>
    </row>
    <row r="5603" spans="1:15" x14ac:dyDescent="0.25">
      <c r="A5603">
        <v>1E-4</v>
      </c>
      <c r="B5603">
        <v>4.4999999999999997E-3</v>
      </c>
      <c r="C5603">
        <v>0.80879999999999996</v>
      </c>
      <c r="D5603">
        <v>-7.1825999999999999</v>
      </c>
      <c r="E5603">
        <v>5</v>
      </c>
      <c r="F5603">
        <v>1</v>
      </c>
      <c r="G5603" t="s">
        <v>1015</v>
      </c>
      <c r="H5603">
        <v>16</v>
      </c>
      <c r="I5603" t="s">
        <v>3162</v>
      </c>
      <c r="J5603" t="s">
        <v>3163</v>
      </c>
      <c r="L5603">
        <v>4</v>
      </c>
      <c r="M5603">
        <v>6</v>
      </c>
      <c r="N5603" t="s">
        <v>1618</v>
      </c>
      <c r="O5603">
        <v>18</v>
      </c>
    </row>
    <row r="5604" spans="1:15" x14ac:dyDescent="0.25">
      <c r="A5604">
        <v>1E-4</v>
      </c>
      <c r="B5604">
        <v>4.5999999999999999E-3</v>
      </c>
      <c r="C5604">
        <v>0.78590000000000004</v>
      </c>
      <c r="D5604">
        <v>-7.4584000000000001</v>
      </c>
      <c r="E5604">
        <v>5</v>
      </c>
      <c r="F5604">
        <v>2</v>
      </c>
      <c r="G5604" t="s">
        <v>1015</v>
      </c>
      <c r="H5604">
        <v>16</v>
      </c>
      <c r="I5604" t="s">
        <v>3164</v>
      </c>
      <c r="J5604" t="s">
        <v>3165</v>
      </c>
      <c r="L5604">
        <v>4</v>
      </c>
      <c r="M5604">
        <v>7</v>
      </c>
      <c r="N5604" t="s">
        <v>1618</v>
      </c>
      <c r="O5604">
        <v>18</v>
      </c>
    </row>
    <row r="5605" spans="1:15" x14ac:dyDescent="0.25">
      <c r="A5605">
        <v>1E-4</v>
      </c>
      <c r="B5605">
        <v>3.2000000000000002E-3</v>
      </c>
      <c r="C5605">
        <v>0.83560000000000001</v>
      </c>
      <c r="D5605">
        <v>-4.859</v>
      </c>
      <c r="E5605">
        <v>5</v>
      </c>
      <c r="F5605">
        <v>3</v>
      </c>
      <c r="G5605" t="s">
        <v>1015</v>
      </c>
      <c r="H5605">
        <v>16</v>
      </c>
      <c r="I5605" t="s">
        <v>3166</v>
      </c>
      <c r="J5605" t="s">
        <v>3167</v>
      </c>
      <c r="L5605">
        <v>4</v>
      </c>
      <c r="M5605">
        <v>8</v>
      </c>
      <c r="N5605" t="s">
        <v>1618</v>
      </c>
      <c r="O5605">
        <v>18</v>
      </c>
    </row>
    <row r="5606" spans="1:15" x14ac:dyDescent="0.25">
      <c r="A5606">
        <v>1E-4</v>
      </c>
      <c r="B5606">
        <v>2.5999999999999999E-3</v>
      </c>
      <c r="C5606">
        <v>0.77259999999999995</v>
      </c>
      <c r="D5606">
        <v>-3.7673000000000001</v>
      </c>
      <c r="E5606">
        <v>5</v>
      </c>
      <c r="F5606">
        <v>4</v>
      </c>
      <c r="G5606" t="s">
        <v>1015</v>
      </c>
      <c r="H5606">
        <v>16</v>
      </c>
      <c r="I5606" t="s">
        <v>3168</v>
      </c>
      <c r="J5606" t="s">
        <v>3169</v>
      </c>
      <c r="L5606">
        <v>4</v>
      </c>
      <c r="M5606">
        <v>9</v>
      </c>
      <c r="N5606" t="s">
        <v>1618</v>
      </c>
      <c r="O5606">
        <v>18</v>
      </c>
    </row>
    <row r="5607" spans="1:15" x14ac:dyDescent="0.25">
      <c r="A5607">
        <v>1E-4</v>
      </c>
      <c r="B5607">
        <v>3.0000000000000001E-3</v>
      </c>
      <c r="C5607">
        <v>0.75870000000000004</v>
      </c>
      <c r="D5607">
        <v>-4.5639000000000003</v>
      </c>
      <c r="E5607">
        <v>5</v>
      </c>
      <c r="F5607">
        <v>5</v>
      </c>
      <c r="G5607" t="s">
        <v>1015</v>
      </c>
      <c r="H5607">
        <v>16</v>
      </c>
      <c r="I5607" t="s">
        <v>3170</v>
      </c>
      <c r="J5607" t="s">
        <v>3171</v>
      </c>
      <c r="L5607">
        <v>4</v>
      </c>
      <c r="M5607">
        <v>0</v>
      </c>
      <c r="N5607" t="s">
        <v>1618</v>
      </c>
      <c r="O5607">
        <v>20</v>
      </c>
    </row>
    <row r="5608" spans="1:15" x14ac:dyDescent="0.25">
      <c r="A5608">
        <v>1E-4</v>
      </c>
      <c r="B5608">
        <v>3.3E-3</v>
      </c>
      <c r="C5608">
        <v>0.81599999999999995</v>
      </c>
      <c r="D5608">
        <v>-5.0759999999999996</v>
      </c>
      <c r="E5608">
        <v>5</v>
      </c>
      <c r="F5608">
        <v>6</v>
      </c>
      <c r="G5608" t="s">
        <v>1015</v>
      </c>
      <c r="H5608">
        <v>16</v>
      </c>
      <c r="I5608" t="s">
        <v>3172</v>
      </c>
      <c r="J5608" t="s">
        <v>3173</v>
      </c>
      <c r="L5608">
        <v>4</v>
      </c>
      <c r="M5608">
        <v>1</v>
      </c>
      <c r="N5608" t="s">
        <v>1618</v>
      </c>
      <c r="O5608">
        <v>20</v>
      </c>
    </row>
    <row r="5609" spans="1:15" x14ac:dyDescent="0.25">
      <c r="A5609">
        <v>1E-4</v>
      </c>
      <c r="B5609">
        <v>5.0000000000000001E-3</v>
      </c>
      <c r="C5609">
        <v>0.88470000000000004</v>
      </c>
      <c r="D5609">
        <v>-8.0839999999999996</v>
      </c>
      <c r="E5609">
        <v>5</v>
      </c>
      <c r="F5609">
        <v>7</v>
      </c>
      <c r="G5609" t="s">
        <v>1015</v>
      </c>
      <c r="H5609">
        <v>16</v>
      </c>
      <c r="I5609" t="s">
        <v>3174</v>
      </c>
      <c r="J5609" t="s">
        <v>3175</v>
      </c>
      <c r="L5609">
        <v>4</v>
      </c>
      <c r="M5609">
        <v>2</v>
      </c>
      <c r="N5609" t="s">
        <v>1618</v>
      </c>
      <c r="O5609">
        <v>20</v>
      </c>
    </row>
    <row r="5610" spans="1:15" x14ac:dyDescent="0.25">
      <c r="A5610">
        <v>1E-4</v>
      </c>
      <c r="B5610">
        <v>3.3999999999999998E-3</v>
      </c>
      <c r="C5610">
        <v>0.78469999999999995</v>
      </c>
      <c r="D5610">
        <v>-5.2648999999999999</v>
      </c>
      <c r="E5610">
        <v>5</v>
      </c>
      <c r="F5610">
        <v>8</v>
      </c>
      <c r="G5610" t="s">
        <v>1015</v>
      </c>
      <c r="H5610">
        <v>16</v>
      </c>
      <c r="I5610" t="s">
        <v>3176</v>
      </c>
      <c r="J5610" t="s">
        <v>3177</v>
      </c>
      <c r="L5610">
        <v>4</v>
      </c>
      <c r="M5610">
        <v>3</v>
      </c>
      <c r="N5610" t="s">
        <v>1618</v>
      </c>
      <c r="O5610">
        <v>20</v>
      </c>
    </row>
    <row r="5611" spans="1:15" x14ac:dyDescent="0.25">
      <c r="A5611">
        <v>0</v>
      </c>
      <c r="B5611">
        <v>4.0000000000000001E-3</v>
      </c>
      <c r="C5611">
        <v>0.91690000000000005</v>
      </c>
      <c r="D5611">
        <v>-6.4165999999999999</v>
      </c>
      <c r="E5611">
        <v>5</v>
      </c>
      <c r="F5611">
        <v>9</v>
      </c>
      <c r="G5611" t="s">
        <v>1015</v>
      </c>
      <c r="H5611">
        <v>16</v>
      </c>
      <c r="I5611" t="s">
        <v>3178</v>
      </c>
      <c r="J5611" t="s">
        <v>3179</v>
      </c>
      <c r="L5611">
        <v>4</v>
      </c>
      <c r="M5611">
        <v>4</v>
      </c>
      <c r="N5611" t="s">
        <v>1618</v>
      </c>
      <c r="O5611">
        <v>20</v>
      </c>
    </row>
    <row r="5612" spans="1:15" x14ac:dyDescent="0.25">
      <c r="A5612">
        <v>1E-4</v>
      </c>
      <c r="B5612">
        <v>3.0000000000000001E-3</v>
      </c>
      <c r="C5612">
        <v>0.83320000000000005</v>
      </c>
      <c r="D5612">
        <v>-4.4393000000000002</v>
      </c>
      <c r="E5612">
        <v>5</v>
      </c>
      <c r="F5612">
        <v>0</v>
      </c>
      <c r="G5612" t="s">
        <v>1015</v>
      </c>
      <c r="H5612">
        <v>18</v>
      </c>
      <c r="I5612" t="s">
        <v>3180</v>
      </c>
      <c r="J5612" t="s">
        <v>3181</v>
      </c>
      <c r="L5612">
        <v>4</v>
      </c>
      <c r="M5612">
        <v>5</v>
      </c>
      <c r="N5612" t="s">
        <v>1618</v>
      </c>
      <c r="O5612">
        <v>20</v>
      </c>
    </row>
    <row r="5613" spans="1:15" x14ac:dyDescent="0.25">
      <c r="A5613">
        <v>1E-4</v>
      </c>
      <c r="B5613">
        <v>2.3999999999999998E-3</v>
      </c>
      <c r="C5613">
        <v>0.74960000000000004</v>
      </c>
      <c r="D5613">
        <v>-3.4281999999999999</v>
      </c>
      <c r="E5613">
        <v>5</v>
      </c>
      <c r="F5613">
        <v>1</v>
      </c>
      <c r="G5613" t="s">
        <v>1015</v>
      </c>
      <c r="H5613">
        <v>18</v>
      </c>
      <c r="I5613" t="s">
        <v>3182</v>
      </c>
      <c r="J5613" t="s">
        <v>3183</v>
      </c>
      <c r="L5613">
        <v>4</v>
      </c>
      <c r="M5613">
        <v>6</v>
      </c>
      <c r="N5613" t="s">
        <v>1618</v>
      </c>
      <c r="O5613">
        <v>20</v>
      </c>
    </row>
    <row r="5614" spans="1:15" x14ac:dyDescent="0.25">
      <c r="A5614">
        <v>5.9999999999999995E-4</v>
      </c>
      <c r="B5614">
        <v>1.4E-3</v>
      </c>
      <c r="C5614">
        <v>-0.12770000000000001</v>
      </c>
      <c r="D5614">
        <v>-1.4916</v>
      </c>
      <c r="E5614">
        <v>5</v>
      </c>
      <c r="F5614">
        <v>2</v>
      </c>
      <c r="G5614" t="s">
        <v>1015</v>
      </c>
      <c r="H5614">
        <v>18</v>
      </c>
      <c r="I5614" t="s">
        <v>3184</v>
      </c>
      <c r="J5614" t="s">
        <v>3185</v>
      </c>
      <c r="L5614">
        <v>4</v>
      </c>
      <c r="M5614">
        <v>7</v>
      </c>
      <c r="N5614" t="s">
        <v>1618</v>
      </c>
      <c r="O5614">
        <v>20</v>
      </c>
    </row>
    <row r="5615" spans="1:15" x14ac:dyDescent="0.25">
      <c r="A5615">
        <v>1E-4</v>
      </c>
      <c r="B5615">
        <v>3.8E-3</v>
      </c>
      <c r="C5615">
        <v>0.81089999999999995</v>
      </c>
      <c r="D5615">
        <v>-5.9995000000000003</v>
      </c>
      <c r="E5615">
        <v>5</v>
      </c>
      <c r="F5615">
        <v>3</v>
      </c>
      <c r="G5615" t="s">
        <v>1015</v>
      </c>
      <c r="H5615">
        <v>18</v>
      </c>
      <c r="I5615" t="s">
        <v>3186</v>
      </c>
      <c r="J5615" t="s">
        <v>3187</v>
      </c>
      <c r="L5615">
        <v>4</v>
      </c>
      <c r="M5615">
        <v>8</v>
      </c>
      <c r="N5615" t="s">
        <v>1618</v>
      </c>
      <c r="O5615">
        <v>20</v>
      </c>
    </row>
    <row r="5616" spans="1:15" x14ac:dyDescent="0.25">
      <c r="A5616">
        <v>5.9999999999999995E-4</v>
      </c>
      <c r="B5616">
        <v>1.6000000000000001E-3</v>
      </c>
      <c r="C5616">
        <v>-0.1056</v>
      </c>
      <c r="D5616">
        <v>-1.8925000000000001</v>
      </c>
      <c r="E5616">
        <v>5</v>
      </c>
      <c r="F5616">
        <v>4</v>
      </c>
      <c r="G5616" t="s">
        <v>1015</v>
      </c>
      <c r="H5616">
        <v>18</v>
      </c>
      <c r="I5616" t="s">
        <v>3188</v>
      </c>
      <c r="J5616" t="s">
        <v>3189</v>
      </c>
      <c r="L5616">
        <v>4</v>
      </c>
      <c r="M5616">
        <v>9</v>
      </c>
      <c r="N5616" t="s">
        <v>1618</v>
      </c>
      <c r="O5616">
        <v>20</v>
      </c>
    </row>
    <row r="5617" spans="1:15" x14ac:dyDescent="0.25">
      <c r="A5617">
        <v>1E-4</v>
      </c>
      <c r="B5617">
        <v>4.4000000000000003E-3</v>
      </c>
      <c r="C5617">
        <v>0.82709999999999995</v>
      </c>
      <c r="D5617">
        <v>-7</v>
      </c>
      <c r="E5617">
        <v>5</v>
      </c>
      <c r="F5617">
        <v>5</v>
      </c>
      <c r="G5617" t="s">
        <v>1015</v>
      </c>
      <c r="H5617">
        <v>18</v>
      </c>
      <c r="I5617" t="s">
        <v>3190</v>
      </c>
      <c r="J5617" t="s">
        <v>3191</v>
      </c>
      <c r="L5617">
        <v>4</v>
      </c>
      <c r="M5617">
        <v>0</v>
      </c>
      <c r="N5617" t="s">
        <v>1819</v>
      </c>
      <c r="O5617">
        <v>1</v>
      </c>
    </row>
    <row r="5618" spans="1:15" x14ac:dyDescent="0.25">
      <c r="A5618">
        <v>1E-4</v>
      </c>
      <c r="B5618">
        <v>3.7000000000000002E-3</v>
      </c>
      <c r="C5618">
        <v>0.81330000000000002</v>
      </c>
      <c r="D5618">
        <v>-5.8243</v>
      </c>
      <c r="E5618">
        <v>5</v>
      </c>
      <c r="F5618">
        <v>6</v>
      </c>
      <c r="G5618" t="s">
        <v>1015</v>
      </c>
      <c r="H5618">
        <v>18</v>
      </c>
      <c r="I5618" t="s">
        <v>3192</v>
      </c>
      <c r="J5618" t="s">
        <v>3193</v>
      </c>
      <c r="L5618">
        <v>4</v>
      </c>
      <c r="M5618">
        <v>1</v>
      </c>
      <c r="N5618" t="s">
        <v>1819</v>
      </c>
      <c r="O5618">
        <v>1</v>
      </c>
    </row>
    <row r="5619" spans="1:15" x14ac:dyDescent="0.25">
      <c r="A5619">
        <v>1E-4</v>
      </c>
      <c r="B5619">
        <v>3.8999999999999998E-3</v>
      </c>
      <c r="C5619">
        <v>0.82189999999999996</v>
      </c>
      <c r="D5619">
        <v>-6.1045999999999996</v>
      </c>
      <c r="E5619">
        <v>5</v>
      </c>
      <c r="F5619">
        <v>7</v>
      </c>
      <c r="G5619" t="s">
        <v>1015</v>
      </c>
      <c r="H5619">
        <v>18</v>
      </c>
      <c r="I5619" t="s">
        <v>3194</v>
      </c>
      <c r="J5619" t="s">
        <v>3195</v>
      </c>
      <c r="L5619">
        <v>4</v>
      </c>
      <c r="M5619">
        <v>2</v>
      </c>
      <c r="N5619" t="s">
        <v>1819</v>
      </c>
      <c r="O5619">
        <v>1</v>
      </c>
    </row>
    <row r="5620" spans="1:15" x14ac:dyDescent="0.25">
      <c r="A5620">
        <v>5.9999999999999995E-4</v>
      </c>
      <c r="B5620">
        <v>1.1000000000000001E-3</v>
      </c>
      <c r="C5620">
        <v>-0.13639999999999999</v>
      </c>
      <c r="D5620">
        <v>-1.095</v>
      </c>
      <c r="E5620">
        <v>5</v>
      </c>
      <c r="F5620">
        <v>8</v>
      </c>
      <c r="G5620" t="s">
        <v>1015</v>
      </c>
      <c r="H5620">
        <v>18</v>
      </c>
      <c r="I5620" t="s">
        <v>3196</v>
      </c>
      <c r="J5620" t="s">
        <v>3197</v>
      </c>
      <c r="L5620">
        <v>4</v>
      </c>
      <c r="M5620">
        <v>3</v>
      </c>
      <c r="N5620" t="s">
        <v>1819</v>
      </c>
      <c r="O5620">
        <v>1</v>
      </c>
    </row>
    <row r="5621" spans="1:15" x14ac:dyDescent="0.25">
      <c r="A5621">
        <v>1E-4</v>
      </c>
      <c r="B5621">
        <v>4.1999999999999997E-3</v>
      </c>
      <c r="C5621">
        <v>0.86019999999999996</v>
      </c>
      <c r="D5621">
        <v>-6.7858999999999998</v>
      </c>
      <c r="E5621">
        <v>5</v>
      </c>
      <c r="F5621">
        <v>9</v>
      </c>
      <c r="G5621" t="s">
        <v>1015</v>
      </c>
      <c r="H5621">
        <v>18</v>
      </c>
      <c r="I5621" t="s">
        <v>3198</v>
      </c>
      <c r="J5621" t="s">
        <v>3199</v>
      </c>
      <c r="L5621">
        <v>4</v>
      </c>
      <c r="M5621">
        <v>4</v>
      </c>
      <c r="N5621" t="s">
        <v>1819</v>
      </c>
      <c r="O5621">
        <v>1</v>
      </c>
    </row>
    <row r="5622" spans="1:15" x14ac:dyDescent="0.25">
      <c r="A5622">
        <v>1E-4</v>
      </c>
      <c r="B5622">
        <v>3.3E-3</v>
      </c>
      <c r="C5622">
        <v>0.79779999999999995</v>
      </c>
      <c r="D5622">
        <v>-4.9720000000000004</v>
      </c>
      <c r="E5622">
        <v>5</v>
      </c>
      <c r="F5622">
        <v>0</v>
      </c>
      <c r="G5622" t="s">
        <v>1015</v>
      </c>
      <c r="H5622">
        <v>20</v>
      </c>
      <c r="I5622" t="s">
        <v>3200</v>
      </c>
      <c r="J5622" t="s">
        <v>3201</v>
      </c>
      <c r="L5622">
        <v>4</v>
      </c>
      <c r="M5622">
        <v>5</v>
      </c>
      <c r="N5622" t="s">
        <v>1819</v>
      </c>
      <c r="O5622">
        <v>1</v>
      </c>
    </row>
    <row r="5623" spans="1:15" x14ac:dyDescent="0.25">
      <c r="A5623">
        <v>1E-4</v>
      </c>
      <c r="B5623">
        <v>3.5000000000000001E-3</v>
      </c>
      <c r="C5623">
        <v>0.83220000000000005</v>
      </c>
      <c r="D5623">
        <v>-5.3761000000000001</v>
      </c>
      <c r="E5623">
        <v>5</v>
      </c>
      <c r="F5623">
        <v>1</v>
      </c>
      <c r="G5623" t="s">
        <v>1015</v>
      </c>
      <c r="H5623">
        <v>20</v>
      </c>
      <c r="I5623" t="s">
        <v>3202</v>
      </c>
      <c r="J5623" t="s">
        <v>3203</v>
      </c>
      <c r="L5623">
        <v>4</v>
      </c>
      <c r="M5623">
        <v>6</v>
      </c>
      <c r="N5623" t="s">
        <v>1819</v>
      </c>
      <c r="O5623">
        <v>1</v>
      </c>
    </row>
    <row r="5624" spans="1:15" x14ac:dyDescent="0.25">
      <c r="A5624">
        <v>1E-4</v>
      </c>
      <c r="B5624">
        <v>3.2000000000000002E-3</v>
      </c>
      <c r="C5624">
        <v>0.81420000000000003</v>
      </c>
      <c r="D5624">
        <v>-4.8407</v>
      </c>
      <c r="E5624">
        <v>5</v>
      </c>
      <c r="F5624">
        <v>2</v>
      </c>
      <c r="G5624" t="s">
        <v>1015</v>
      </c>
      <c r="H5624">
        <v>20</v>
      </c>
      <c r="I5624" t="s">
        <v>3204</v>
      </c>
      <c r="J5624" t="s">
        <v>3205</v>
      </c>
      <c r="L5624">
        <v>4</v>
      </c>
      <c r="M5624">
        <v>7</v>
      </c>
      <c r="N5624" t="s">
        <v>1819</v>
      </c>
      <c r="O5624">
        <v>1</v>
      </c>
    </row>
    <row r="5625" spans="1:15" x14ac:dyDescent="0.25">
      <c r="A5625">
        <v>1E-4</v>
      </c>
      <c r="B5625">
        <v>4.1999999999999997E-3</v>
      </c>
      <c r="C5625">
        <v>0.80559999999999998</v>
      </c>
      <c r="D5625">
        <v>-6.7964000000000002</v>
      </c>
      <c r="E5625">
        <v>5</v>
      </c>
      <c r="F5625">
        <v>3</v>
      </c>
      <c r="G5625" t="s">
        <v>1015</v>
      </c>
      <c r="H5625">
        <v>20</v>
      </c>
      <c r="I5625" t="s">
        <v>3206</v>
      </c>
      <c r="J5625" t="s">
        <v>3207</v>
      </c>
      <c r="L5625">
        <v>4</v>
      </c>
      <c r="M5625">
        <v>8</v>
      </c>
      <c r="N5625" t="s">
        <v>1819</v>
      </c>
      <c r="O5625">
        <v>1</v>
      </c>
    </row>
    <row r="5626" spans="1:15" x14ac:dyDescent="0.25">
      <c r="A5626">
        <v>1E-4</v>
      </c>
      <c r="B5626">
        <v>4.1999999999999997E-3</v>
      </c>
      <c r="C5626">
        <v>0.85440000000000005</v>
      </c>
      <c r="D5626">
        <v>-6.7047999999999996</v>
      </c>
      <c r="E5626">
        <v>5</v>
      </c>
      <c r="F5626">
        <v>4</v>
      </c>
      <c r="G5626" t="s">
        <v>1015</v>
      </c>
      <c r="H5626">
        <v>20</v>
      </c>
      <c r="I5626" t="s">
        <v>3208</v>
      </c>
      <c r="J5626" t="s">
        <v>3209</v>
      </c>
      <c r="L5626">
        <v>4</v>
      </c>
      <c r="M5626">
        <v>9</v>
      </c>
      <c r="N5626" t="s">
        <v>1819</v>
      </c>
      <c r="O5626">
        <v>1</v>
      </c>
    </row>
    <row r="5627" spans="1:15" x14ac:dyDescent="0.25">
      <c r="A5627">
        <v>1E-4</v>
      </c>
      <c r="B5627">
        <v>5.4000000000000003E-3</v>
      </c>
      <c r="C5627">
        <v>0.82020000000000004</v>
      </c>
      <c r="D5627">
        <v>-8.9932999999999996</v>
      </c>
      <c r="E5627">
        <v>5</v>
      </c>
      <c r="F5627">
        <v>5</v>
      </c>
      <c r="G5627" t="s">
        <v>1015</v>
      </c>
      <c r="H5627">
        <v>20</v>
      </c>
      <c r="I5627" t="s">
        <v>3210</v>
      </c>
      <c r="J5627" t="s">
        <v>3211</v>
      </c>
      <c r="L5627">
        <v>4</v>
      </c>
      <c r="M5627">
        <v>0</v>
      </c>
      <c r="N5627" t="s">
        <v>1819</v>
      </c>
      <c r="O5627">
        <v>2</v>
      </c>
    </row>
    <row r="5628" spans="1:15" x14ac:dyDescent="0.25">
      <c r="A5628">
        <v>1E-4</v>
      </c>
      <c r="B5628">
        <v>5.1999999999999998E-3</v>
      </c>
      <c r="C5628">
        <v>0.82350000000000001</v>
      </c>
      <c r="D5628">
        <v>-8.5357000000000003</v>
      </c>
      <c r="E5628">
        <v>5</v>
      </c>
      <c r="F5628">
        <v>6</v>
      </c>
      <c r="G5628" t="s">
        <v>1015</v>
      </c>
      <c r="H5628">
        <v>20</v>
      </c>
      <c r="I5628" t="s">
        <v>3212</v>
      </c>
      <c r="J5628" t="s">
        <v>3213</v>
      </c>
      <c r="L5628">
        <v>4</v>
      </c>
      <c r="M5628">
        <v>1</v>
      </c>
      <c r="N5628" t="s">
        <v>1819</v>
      </c>
      <c r="O5628">
        <v>2</v>
      </c>
    </row>
    <row r="5629" spans="1:15" x14ac:dyDescent="0.25">
      <c r="A5629">
        <v>1E-4</v>
      </c>
      <c r="B5629">
        <v>3.8E-3</v>
      </c>
      <c r="C5629">
        <v>0.78180000000000005</v>
      </c>
      <c r="D5629">
        <v>-5.9349999999999996</v>
      </c>
      <c r="E5629">
        <v>5</v>
      </c>
      <c r="F5629">
        <v>7</v>
      </c>
      <c r="G5629" t="s">
        <v>1015</v>
      </c>
      <c r="H5629">
        <v>20</v>
      </c>
      <c r="I5629" t="s">
        <v>3214</v>
      </c>
      <c r="J5629" t="s">
        <v>3215</v>
      </c>
      <c r="L5629">
        <v>4</v>
      </c>
      <c r="M5629">
        <v>2</v>
      </c>
      <c r="N5629" t="s">
        <v>1819</v>
      </c>
      <c r="O5629">
        <v>2</v>
      </c>
    </row>
    <row r="5630" spans="1:15" x14ac:dyDescent="0.25">
      <c r="A5630">
        <v>1E-4</v>
      </c>
      <c r="B5630">
        <v>4.7000000000000002E-3</v>
      </c>
      <c r="C5630">
        <v>0.82720000000000005</v>
      </c>
      <c r="D5630">
        <v>-7.6802000000000001</v>
      </c>
      <c r="E5630">
        <v>5</v>
      </c>
      <c r="F5630">
        <v>8</v>
      </c>
      <c r="G5630" t="s">
        <v>1015</v>
      </c>
      <c r="H5630">
        <v>20</v>
      </c>
      <c r="I5630" t="s">
        <v>3216</v>
      </c>
      <c r="J5630" t="s">
        <v>3217</v>
      </c>
      <c r="L5630">
        <v>4</v>
      </c>
      <c r="M5630">
        <v>3</v>
      </c>
      <c r="N5630" t="s">
        <v>1819</v>
      </c>
      <c r="O5630">
        <v>2</v>
      </c>
    </row>
    <row r="5631" spans="1:15" x14ac:dyDescent="0.25">
      <c r="A5631">
        <v>1E-4</v>
      </c>
      <c r="B5631">
        <v>4.0000000000000001E-3</v>
      </c>
      <c r="C5631">
        <v>0.82609999999999995</v>
      </c>
      <c r="D5631">
        <v>-6.2897999999999996</v>
      </c>
      <c r="E5631">
        <v>5</v>
      </c>
      <c r="F5631">
        <v>9</v>
      </c>
      <c r="G5631" t="s">
        <v>1015</v>
      </c>
      <c r="H5631">
        <v>20</v>
      </c>
      <c r="I5631" t="s">
        <v>3218</v>
      </c>
      <c r="J5631" t="s">
        <v>3219</v>
      </c>
      <c r="L5631">
        <v>4</v>
      </c>
      <c r="M5631">
        <v>4</v>
      </c>
      <c r="N5631" t="s">
        <v>1819</v>
      </c>
      <c r="O5631">
        <v>2</v>
      </c>
    </row>
    <row r="5632" spans="1:15" x14ac:dyDescent="0.25">
      <c r="A5632">
        <v>2.8E-3</v>
      </c>
      <c r="B5632">
        <v>4.1799999999999997E-2</v>
      </c>
      <c r="C5632">
        <v>3.8199999999999998E-2</v>
      </c>
      <c r="D5632">
        <v>-0.90469999999999995</v>
      </c>
      <c r="E5632">
        <v>5</v>
      </c>
      <c r="F5632">
        <v>0</v>
      </c>
      <c r="G5632" t="s">
        <v>1216</v>
      </c>
      <c r="H5632">
        <v>1</v>
      </c>
      <c r="I5632" t="s">
        <v>3220</v>
      </c>
      <c r="J5632" t="s">
        <v>3221</v>
      </c>
      <c r="L5632">
        <v>4</v>
      </c>
      <c r="M5632">
        <v>5</v>
      </c>
      <c r="N5632" t="s">
        <v>1819</v>
      </c>
      <c r="O5632">
        <v>2</v>
      </c>
    </row>
    <row r="5633" spans="1:15" x14ac:dyDescent="0.25">
      <c r="A5633">
        <v>2.5999999999999999E-3</v>
      </c>
      <c r="B5633">
        <v>3.4799999999999998E-2</v>
      </c>
      <c r="C5633">
        <v>0.11509999999999999</v>
      </c>
      <c r="D5633">
        <v>-0.58650000000000002</v>
      </c>
      <c r="E5633">
        <v>5</v>
      </c>
      <c r="F5633">
        <v>1</v>
      </c>
      <c r="G5633" t="s">
        <v>1216</v>
      </c>
      <c r="H5633">
        <v>1</v>
      </c>
      <c r="I5633" t="s">
        <v>3222</v>
      </c>
      <c r="J5633" t="s">
        <v>3223</v>
      </c>
      <c r="L5633">
        <v>4</v>
      </c>
      <c r="M5633">
        <v>6</v>
      </c>
      <c r="N5633" t="s">
        <v>1819</v>
      </c>
      <c r="O5633">
        <v>2</v>
      </c>
    </row>
    <row r="5634" spans="1:15" x14ac:dyDescent="0.25">
      <c r="A5634">
        <v>3.3E-3</v>
      </c>
      <c r="B5634">
        <v>3.9600000000000003E-2</v>
      </c>
      <c r="C5634">
        <v>-0.1255</v>
      </c>
      <c r="D5634">
        <v>-0.80389999999999995</v>
      </c>
      <c r="E5634">
        <v>5</v>
      </c>
      <c r="F5634">
        <v>2</v>
      </c>
      <c r="G5634" t="s">
        <v>1216</v>
      </c>
      <c r="H5634">
        <v>1</v>
      </c>
      <c r="I5634" t="s">
        <v>3224</v>
      </c>
      <c r="J5634" t="s">
        <v>3225</v>
      </c>
      <c r="L5634">
        <v>4</v>
      </c>
      <c r="M5634">
        <v>7</v>
      </c>
      <c r="N5634" t="s">
        <v>1819</v>
      </c>
      <c r="O5634">
        <v>2</v>
      </c>
    </row>
    <row r="5635" spans="1:15" x14ac:dyDescent="0.25">
      <c r="A5635">
        <v>4.5999999999999999E-3</v>
      </c>
      <c r="B5635">
        <v>5.4300000000000001E-2</v>
      </c>
      <c r="C5635">
        <v>-0.55479999999999996</v>
      </c>
      <c r="D5635">
        <v>-1.4754</v>
      </c>
      <c r="E5635">
        <v>5</v>
      </c>
      <c r="F5635">
        <v>3</v>
      </c>
      <c r="G5635" t="s">
        <v>1216</v>
      </c>
      <c r="H5635">
        <v>1</v>
      </c>
      <c r="I5635" t="s">
        <v>3226</v>
      </c>
      <c r="J5635" t="s">
        <v>3227</v>
      </c>
      <c r="L5635">
        <v>4</v>
      </c>
      <c r="M5635">
        <v>8</v>
      </c>
      <c r="N5635" t="s">
        <v>1819</v>
      </c>
      <c r="O5635">
        <v>2</v>
      </c>
    </row>
    <row r="5636" spans="1:15" x14ac:dyDescent="0.25">
      <c r="A5636">
        <v>3.0000000000000001E-3</v>
      </c>
      <c r="B5636">
        <v>4.5100000000000001E-2</v>
      </c>
      <c r="C5636">
        <v>-3.2199999999999999E-2</v>
      </c>
      <c r="D5636">
        <v>-1.0536000000000001</v>
      </c>
      <c r="E5636">
        <v>5</v>
      </c>
      <c r="F5636">
        <v>4</v>
      </c>
      <c r="G5636" t="s">
        <v>1216</v>
      </c>
      <c r="H5636">
        <v>1</v>
      </c>
      <c r="I5636" t="s">
        <v>3228</v>
      </c>
      <c r="J5636" t="s">
        <v>3229</v>
      </c>
      <c r="L5636">
        <v>4</v>
      </c>
      <c r="M5636">
        <v>9</v>
      </c>
      <c r="N5636" t="s">
        <v>1819</v>
      </c>
      <c r="O5636">
        <v>2</v>
      </c>
    </row>
    <row r="5637" spans="1:15" x14ac:dyDescent="0.25">
      <c r="A5637">
        <v>9.7000000000000003E-3</v>
      </c>
      <c r="B5637">
        <v>8.4400000000000003E-2</v>
      </c>
      <c r="C5637">
        <v>-2.2896999999999998</v>
      </c>
      <c r="D5637">
        <v>-2.847</v>
      </c>
      <c r="E5637">
        <v>5</v>
      </c>
      <c r="F5637">
        <v>5</v>
      </c>
      <c r="G5637" t="s">
        <v>1216</v>
      </c>
      <c r="H5637">
        <v>1</v>
      </c>
      <c r="I5637" t="s">
        <v>3230</v>
      </c>
      <c r="J5637" t="s">
        <v>3231</v>
      </c>
      <c r="L5637">
        <v>4</v>
      </c>
      <c r="M5637">
        <v>0</v>
      </c>
      <c r="N5637" t="s">
        <v>1819</v>
      </c>
      <c r="O5637">
        <v>4</v>
      </c>
    </row>
    <row r="5638" spans="1:15" x14ac:dyDescent="0.25">
      <c r="A5638">
        <v>3.0000000000000001E-3</v>
      </c>
      <c r="B5638">
        <v>3.2599999999999997E-2</v>
      </c>
      <c r="C5638">
        <v>2.9999999999999997E-4</v>
      </c>
      <c r="D5638">
        <v>-0.48609999999999998</v>
      </c>
      <c r="E5638">
        <v>5</v>
      </c>
      <c r="F5638">
        <v>6</v>
      </c>
      <c r="G5638" t="s">
        <v>1216</v>
      </c>
      <c r="H5638">
        <v>1</v>
      </c>
      <c r="I5638" t="s">
        <v>3232</v>
      </c>
      <c r="J5638" t="s">
        <v>3233</v>
      </c>
      <c r="L5638">
        <v>4</v>
      </c>
      <c r="M5638">
        <v>1</v>
      </c>
      <c r="N5638" t="s">
        <v>1819</v>
      </c>
      <c r="O5638">
        <v>4</v>
      </c>
    </row>
    <row r="5639" spans="1:15" x14ac:dyDescent="0.25">
      <c r="A5639">
        <v>1.9E-3</v>
      </c>
      <c r="B5639">
        <v>2.5000000000000001E-2</v>
      </c>
      <c r="C5639">
        <v>0.34129999999999999</v>
      </c>
      <c r="D5639">
        <v>-0.14099999999999999</v>
      </c>
      <c r="E5639">
        <v>5</v>
      </c>
      <c r="F5639">
        <v>7</v>
      </c>
      <c r="G5639" t="s">
        <v>1216</v>
      </c>
      <c r="H5639">
        <v>1</v>
      </c>
      <c r="I5639" t="s">
        <v>3234</v>
      </c>
      <c r="J5639" t="s">
        <v>3235</v>
      </c>
      <c r="L5639">
        <v>4</v>
      </c>
      <c r="M5639">
        <v>2</v>
      </c>
      <c r="N5639" t="s">
        <v>1819</v>
      </c>
      <c r="O5639">
        <v>4</v>
      </c>
    </row>
    <row r="5640" spans="1:15" x14ac:dyDescent="0.25">
      <c r="A5640">
        <v>2.8999999999999998E-3</v>
      </c>
      <c r="B5640">
        <v>3.5799999999999998E-2</v>
      </c>
      <c r="C5640">
        <v>3.0599999999999999E-2</v>
      </c>
      <c r="D5640">
        <v>-0.6321</v>
      </c>
      <c r="E5640">
        <v>5</v>
      </c>
      <c r="F5640">
        <v>8</v>
      </c>
      <c r="G5640" t="s">
        <v>1216</v>
      </c>
      <c r="H5640">
        <v>1</v>
      </c>
      <c r="I5640" t="s">
        <v>3236</v>
      </c>
      <c r="J5640" t="s">
        <v>3237</v>
      </c>
      <c r="L5640">
        <v>4</v>
      </c>
      <c r="M5640">
        <v>3</v>
      </c>
      <c r="N5640" t="s">
        <v>1819</v>
      </c>
      <c r="O5640">
        <v>4</v>
      </c>
    </row>
    <row r="5641" spans="1:15" x14ac:dyDescent="0.25">
      <c r="A5641">
        <v>4.1000000000000003E-3</v>
      </c>
      <c r="B5641">
        <v>5.3699999999999998E-2</v>
      </c>
      <c r="C5641">
        <v>-0.39279999999999998</v>
      </c>
      <c r="D5641">
        <v>-1.4480999999999999</v>
      </c>
      <c r="E5641">
        <v>5</v>
      </c>
      <c r="F5641">
        <v>9</v>
      </c>
      <c r="G5641" t="s">
        <v>1216</v>
      </c>
      <c r="H5641">
        <v>1</v>
      </c>
      <c r="I5641" t="s">
        <v>3238</v>
      </c>
      <c r="J5641" t="s">
        <v>3239</v>
      </c>
      <c r="L5641">
        <v>4</v>
      </c>
      <c r="M5641">
        <v>4</v>
      </c>
      <c r="N5641" t="s">
        <v>1819</v>
      </c>
      <c r="O5641">
        <v>4</v>
      </c>
    </row>
    <row r="5642" spans="1:15" x14ac:dyDescent="0.25">
      <c r="A5642">
        <v>2.7000000000000001E-3</v>
      </c>
      <c r="B5642">
        <v>3.44E-2</v>
      </c>
      <c r="C5642">
        <v>9.11E-2</v>
      </c>
      <c r="D5642">
        <v>-0.56859999999999999</v>
      </c>
      <c r="E5642">
        <v>5</v>
      </c>
      <c r="F5642">
        <v>0</v>
      </c>
      <c r="G5642" t="s">
        <v>1216</v>
      </c>
      <c r="H5642">
        <v>2</v>
      </c>
      <c r="I5642" t="s">
        <v>3240</v>
      </c>
      <c r="J5642" t="s">
        <v>3241</v>
      </c>
      <c r="L5642">
        <v>4</v>
      </c>
      <c r="M5642">
        <v>5</v>
      </c>
      <c r="N5642" t="s">
        <v>1819</v>
      </c>
      <c r="O5642">
        <v>4</v>
      </c>
    </row>
    <row r="5643" spans="1:15" x14ac:dyDescent="0.25">
      <c r="A5643">
        <v>1.8E-3</v>
      </c>
      <c r="B5643">
        <v>2.8500000000000001E-2</v>
      </c>
      <c r="C5643">
        <v>0.39290000000000003</v>
      </c>
      <c r="D5643">
        <v>-0.29920000000000002</v>
      </c>
      <c r="E5643">
        <v>5</v>
      </c>
      <c r="F5643">
        <v>1</v>
      </c>
      <c r="G5643" t="s">
        <v>1216</v>
      </c>
      <c r="H5643">
        <v>2</v>
      </c>
      <c r="I5643" t="s">
        <v>3242</v>
      </c>
      <c r="J5643" t="s">
        <v>3243</v>
      </c>
      <c r="L5643">
        <v>4</v>
      </c>
      <c r="M5643">
        <v>6</v>
      </c>
      <c r="N5643" t="s">
        <v>1819</v>
      </c>
      <c r="O5643">
        <v>4</v>
      </c>
    </row>
    <row r="5644" spans="1:15" x14ac:dyDescent="0.25">
      <c r="A5644">
        <v>4.0000000000000001E-3</v>
      </c>
      <c r="B5644">
        <v>4.3799999999999999E-2</v>
      </c>
      <c r="C5644">
        <v>-0.36109999999999998</v>
      </c>
      <c r="D5644">
        <v>-0.99439999999999995</v>
      </c>
      <c r="E5644">
        <v>5</v>
      </c>
      <c r="F5644">
        <v>2</v>
      </c>
      <c r="G5644" t="s">
        <v>1216</v>
      </c>
      <c r="H5644">
        <v>2</v>
      </c>
      <c r="I5644" t="s">
        <v>3244</v>
      </c>
      <c r="J5644" t="s">
        <v>3245</v>
      </c>
      <c r="L5644">
        <v>4</v>
      </c>
      <c r="M5644">
        <v>7</v>
      </c>
      <c r="N5644" t="s">
        <v>1819</v>
      </c>
      <c r="O5644">
        <v>4</v>
      </c>
    </row>
    <row r="5645" spans="1:15" x14ac:dyDescent="0.25">
      <c r="A5645">
        <v>1.4E-3</v>
      </c>
      <c r="B5645">
        <v>2.0899999999999998E-2</v>
      </c>
      <c r="C5645">
        <v>0.53490000000000004</v>
      </c>
      <c r="D5645">
        <v>4.9200000000000001E-2</v>
      </c>
      <c r="E5645">
        <v>5</v>
      </c>
      <c r="F5645">
        <v>3</v>
      </c>
      <c r="G5645" t="s">
        <v>1216</v>
      </c>
      <c r="H5645">
        <v>2</v>
      </c>
      <c r="I5645" t="s">
        <v>3246</v>
      </c>
      <c r="J5645" t="s">
        <v>3247</v>
      </c>
      <c r="L5645">
        <v>4</v>
      </c>
      <c r="M5645">
        <v>8</v>
      </c>
      <c r="N5645" t="s">
        <v>1819</v>
      </c>
      <c r="O5645">
        <v>4</v>
      </c>
    </row>
    <row r="5646" spans="1:15" x14ac:dyDescent="0.25">
      <c r="A5646">
        <v>2.8999999999999998E-3</v>
      </c>
      <c r="B5646">
        <v>3.5999999999999997E-2</v>
      </c>
      <c r="C5646">
        <v>3.1199999999999999E-2</v>
      </c>
      <c r="D5646">
        <v>-0.64080000000000004</v>
      </c>
      <c r="E5646">
        <v>5</v>
      </c>
      <c r="F5646">
        <v>4</v>
      </c>
      <c r="G5646" t="s">
        <v>1216</v>
      </c>
      <c r="H5646">
        <v>2</v>
      </c>
      <c r="I5646" t="s">
        <v>3248</v>
      </c>
      <c r="J5646" t="s">
        <v>3249</v>
      </c>
      <c r="L5646">
        <v>4</v>
      </c>
      <c r="M5646">
        <v>9</v>
      </c>
      <c r="N5646" t="s">
        <v>1819</v>
      </c>
      <c r="O5646">
        <v>4</v>
      </c>
    </row>
    <row r="5647" spans="1:15" x14ac:dyDescent="0.25">
      <c r="A5647">
        <v>3.7000000000000002E-3</v>
      </c>
      <c r="B5647">
        <v>4.1099999999999998E-2</v>
      </c>
      <c r="C5647">
        <v>-0.26500000000000001</v>
      </c>
      <c r="D5647">
        <v>-0.87439999999999996</v>
      </c>
      <c r="E5647">
        <v>5</v>
      </c>
      <c r="F5647">
        <v>5</v>
      </c>
      <c r="G5647" t="s">
        <v>1216</v>
      </c>
      <c r="H5647">
        <v>2</v>
      </c>
      <c r="I5647" t="s">
        <v>3250</v>
      </c>
      <c r="J5647" t="s">
        <v>3251</v>
      </c>
      <c r="L5647">
        <v>4</v>
      </c>
      <c r="M5647">
        <v>0</v>
      </c>
      <c r="N5647" t="s">
        <v>1819</v>
      </c>
      <c r="O5647">
        <v>6</v>
      </c>
    </row>
    <row r="5648" spans="1:15" x14ac:dyDescent="0.25">
      <c r="A5648">
        <v>2E-3</v>
      </c>
      <c r="B5648">
        <v>3.2199999999999999E-2</v>
      </c>
      <c r="C5648">
        <v>0.31309999999999999</v>
      </c>
      <c r="D5648">
        <v>-0.46949999999999997</v>
      </c>
      <c r="E5648">
        <v>5</v>
      </c>
      <c r="F5648">
        <v>6</v>
      </c>
      <c r="G5648" t="s">
        <v>1216</v>
      </c>
      <c r="H5648">
        <v>2</v>
      </c>
      <c r="I5648" t="s">
        <v>3252</v>
      </c>
      <c r="J5648" t="s">
        <v>3253</v>
      </c>
      <c r="L5648">
        <v>4</v>
      </c>
      <c r="M5648">
        <v>1</v>
      </c>
      <c r="N5648" t="s">
        <v>1819</v>
      </c>
      <c r="O5648">
        <v>6</v>
      </c>
    </row>
    <row r="5649" spans="1:15" x14ac:dyDescent="0.25">
      <c r="A5649">
        <v>1.2999999999999999E-3</v>
      </c>
      <c r="B5649">
        <v>2.6800000000000001E-2</v>
      </c>
      <c r="C5649">
        <v>0.56510000000000005</v>
      </c>
      <c r="D5649">
        <v>-0.22270000000000001</v>
      </c>
      <c r="E5649">
        <v>5</v>
      </c>
      <c r="F5649">
        <v>7</v>
      </c>
      <c r="G5649" t="s">
        <v>1216</v>
      </c>
      <c r="H5649">
        <v>2</v>
      </c>
      <c r="I5649" t="s">
        <v>3254</v>
      </c>
      <c r="J5649" t="s">
        <v>3255</v>
      </c>
      <c r="L5649">
        <v>4</v>
      </c>
      <c r="M5649">
        <v>2</v>
      </c>
      <c r="N5649" t="s">
        <v>1819</v>
      </c>
      <c r="O5649">
        <v>6</v>
      </c>
    </row>
    <row r="5650" spans="1:15" x14ac:dyDescent="0.25">
      <c r="A5650">
        <v>3.3E-3</v>
      </c>
      <c r="B5650">
        <v>4.8099999999999997E-2</v>
      </c>
      <c r="C5650">
        <v>-0.1118</v>
      </c>
      <c r="D5650">
        <v>-1.1937</v>
      </c>
      <c r="E5650">
        <v>5</v>
      </c>
      <c r="F5650">
        <v>8</v>
      </c>
      <c r="G5650" t="s">
        <v>1216</v>
      </c>
      <c r="H5650">
        <v>2</v>
      </c>
      <c r="I5650" t="s">
        <v>3256</v>
      </c>
      <c r="J5650" t="s">
        <v>3257</v>
      </c>
      <c r="L5650">
        <v>4</v>
      </c>
      <c r="M5650">
        <v>3</v>
      </c>
      <c r="N5650" t="s">
        <v>1819</v>
      </c>
      <c r="O5650">
        <v>6</v>
      </c>
    </row>
    <row r="5651" spans="1:15" x14ac:dyDescent="0.25">
      <c r="A5651">
        <v>1.0500000000000001E-2</v>
      </c>
      <c r="B5651">
        <v>0.1026</v>
      </c>
      <c r="C5651">
        <v>-2.5623999999999998</v>
      </c>
      <c r="D5651">
        <v>-3.6772</v>
      </c>
      <c r="E5651">
        <v>5</v>
      </c>
      <c r="F5651">
        <v>9</v>
      </c>
      <c r="G5651" t="s">
        <v>1216</v>
      </c>
      <c r="H5651">
        <v>2</v>
      </c>
      <c r="I5651" t="s">
        <v>3258</v>
      </c>
      <c r="J5651" t="s">
        <v>3259</v>
      </c>
      <c r="L5651">
        <v>4</v>
      </c>
      <c r="M5651">
        <v>4</v>
      </c>
      <c r="N5651" t="s">
        <v>1819</v>
      </c>
      <c r="O5651">
        <v>6</v>
      </c>
    </row>
    <row r="5652" spans="1:15" x14ac:dyDescent="0.25">
      <c r="A5652">
        <v>4.5999999999999999E-3</v>
      </c>
      <c r="B5652">
        <v>3.85E-2</v>
      </c>
      <c r="C5652">
        <v>-0.55669999999999997</v>
      </c>
      <c r="D5652">
        <v>-0.75719999999999998</v>
      </c>
      <c r="E5652">
        <v>5</v>
      </c>
      <c r="F5652">
        <v>0</v>
      </c>
      <c r="G5652" t="s">
        <v>1216</v>
      </c>
      <c r="H5652">
        <v>4</v>
      </c>
      <c r="I5652" t="s">
        <v>3260</v>
      </c>
      <c r="J5652" t="s">
        <v>3261</v>
      </c>
      <c r="L5652">
        <v>4</v>
      </c>
      <c r="M5652">
        <v>5</v>
      </c>
      <c r="N5652" t="s">
        <v>1819</v>
      </c>
      <c r="O5652">
        <v>6</v>
      </c>
    </row>
    <row r="5653" spans="1:15" x14ac:dyDescent="0.25">
      <c r="A5653">
        <v>2.8E-3</v>
      </c>
      <c r="B5653">
        <v>2.63E-2</v>
      </c>
      <c r="C5653">
        <v>5.7000000000000002E-2</v>
      </c>
      <c r="D5653">
        <v>-0.20080000000000001</v>
      </c>
      <c r="E5653">
        <v>5</v>
      </c>
      <c r="F5653">
        <v>1</v>
      </c>
      <c r="G5653" t="s">
        <v>1216</v>
      </c>
      <c r="H5653">
        <v>4</v>
      </c>
      <c r="I5653" t="s">
        <v>3262</v>
      </c>
      <c r="J5653" t="s">
        <v>3263</v>
      </c>
      <c r="L5653">
        <v>4</v>
      </c>
      <c r="M5653">
        <v>6</v>
      </c>
      <c r="N5653" t="s">
        <v>1819</v>
      </c>
      <c r="O5653">
        <v>6</v>
      </c>
    </row>
    <row r="5654" spans="1:15" x14ac:dyDescent="0.25">
      <c r="A5654">
        <v>2.2000000000000001E-3</v>
      </c>
      <c r="B5654">
        <v>2.4E-2</v>
      </c>
      <c r="C5654">
        <v>0.26440000000000002</v>
      </c>
      <c r="D5654">
        <v>-9.3200000000000005E-2</v>
      </c>
      <c r="E5654">
        <v>5</v>
      </c>
      <c r="F5654">
        <v>2</v>
      </c>
      <c r="G5654" t="s">
        <v>1216</v>
      </c>
      <c r="H5654">
        <v>4</v>
      </c>
      <c r="I5654" t="s">
        <v>3264</v>
      </c>
      <c r="J5654" t="s">
        <v>3265</v>
      </c>
      <c r="L5654">
        <v>4</v>
      </c>
      <c r="M5654">
        <v>7</v>
      </c>
      <c r="N5654" t="s">
        <v>1819</v>
      </c>
      <c r="O5654">
        <v>6</v>
      </c>
    </row>
    <row r="5655" spans="1:15" x14ac:dyDescent="0.25">
      <c r="A5655">
        <v>4.0000000000000002E-4</v>
      </c>
      <c r="B5655">
        <v>0.01</v>
      </c>
      <c r="C5655">
        <v>0.87819999999999998</v>
      </c>
      <c r="D5655">
        <v>0.54559999999999997</v>
      </c>
      <c r="E5655">
        <v>5</v>
      </c>
      <c r="F5655">
        <v>3</v>
      </c>
      <c r="G5655" t="s">
        <v>1216</v>
      </c>
      <c r="H5655">
        <v>4</v>
      </c>
      <c r="I5655" t="s">
        <v>3266</v>
      </c>
      <c r="J5655" t="s">
        <v>3267</v>
      </c>
      <c r="L5655">
        <v>4</v>
      </c>
      <c r="M5655">
        <v>8</v>
      </c>
      <c r="N5655" t="s">
        <v>1819</v>
      </c>
      <c r="O5655">
        <v>6</v>
      </c>
    </row>
    <row r="5656" spans="1:15" x14ac:dyDescent="0.25">
      <c r="A5656">
        <v>4.1999999999999997E-3</v>
      </c>
      <c r="B5656">
        <v>5.1900000000000002E-2</v>
      </c>
      <c r="C5656">
        <v>-0.43330000000000002</v>
      </c>
      <c r="D5656">
        <v>-1.3663000000000001</v>
      </c>
      <c r="E5656">
        <v>5</v>
      </c>
      <c r="F5656">
        <v>4</v>
      </c>
      <c r="G5656" t="s">
        <v>1216</v>
      </c>
      <c r="H5656">
        <v>4</v>
      </c>
      <c r="I5656" t="s">
        <v>3268</v>
      </c>
      <c r="J5656" t="s">
        <v>3269</v>
      </c>
      <c r="L5656">
        <v>4</v>
      </c>
      <c r="M5656">
        <v>9</v>
      </c>
      <c r="N5656" t="s">
        <v>1819</v>
      </c>
      <c r="O5656">
        <v>6</v>
      </c>
    </row>
    <row r="5657" spans="1:15" x14ac:dyDescent="0.25">
      <c r="A5657">
        <v>8.9999999999999998E-4</v>
      </c>
      <c r="B5657">
        <v>1.35E-2</v>
      </c>
      <c r="C5657">
        <v>0.68410000000000004</v>
      </c>
      <c r="D5657">
        <v>0.38369999999999999</v>
      </c>
      <c r="E5657">
        <v>5</v>
      </c>
      <c r="F5657">
        <v>5</v>
      </c>
      <c r="G5657" t="s">
        <v>1216</v>
      </c>
      <c r="H5657">
        <v>4</v>
      </c>
      <c r="I5657" t="s">
        <v>3270</v>
      </c>
      <c r="J5657" t="s">
        <v>3271</v>
      </c>
      <c r="L5657">
        <v>4</v>
      </c>
      <c r="M5657">
        <v>0</v>
      </c>
      <c r="N5657" t="s">
        <v>1819</v>
      </c>
      <c r="O5657">
        <v>8</v>
      </c>
    </row>
    <row r="5658" spans="1:15" x14ac:dyDescent="0.25">
      <c r="A5658">
        <v>6.9999999999999999E-4</v>
      </c>
      <c r="B5658">
        <v>1.23E-2</v>
      </c>
      <c r="C5658">
        <v>0.77980000000000005</v>
      </c>
      <c r="D5658">
        <v>0.43969999999999998</v>
      </c>
      <c r="E5658">
        <v>5</v>
      </c>
      <c r="F5658">
        <v>6</v>
      </c>
      <c r="G5658" t="s">
        <v>1216</v>
      </c>
      <c r="H5658">
        <v>4</v>
      </c>
      <c r="I5658" t="s">
        <v>3272</v>
      </c>
      <c r="J5658" t="s">
        <v>3273</v>
      </c>
      <c r="L5658">
        <v>4</v>
      </c>
      <c r="M5658">
        <v>1</v>
      </c>
      <c r="N5658" t="s">
        <v>1819</v>
      </c>
      <c r="O5658">
        <v>8</v>
      </c>
    </row>
    <row r="5659" spans="1:15" x14ac:dyDescent="0.25">
      <c r="A5659">
        <v>6.9999999999999999E-4</v>
      </c>
      <c r="B5659">
        <v>1.1599999999999999E-2</v>
      </c>
      <c r="C5659">
        <v>0.77969999999999995</v>
      </c>
      <c r="D5659">
        <v>0.46960000000000002</v>
      </c>
      <c r="E5659">
        <v>5</v>
      </c>
      <c r="F5659">
        <v>7</v>
      </c>
      <c r="G5659" t="s">
        <v>1216</v>
      </c>
      <c r="H5659">
        <v>4</v>
      </c>
      <c r="I5659" t="s">
        <v>3274</v>
      </c>
      <c r="J5659" t="s">
        <v>3275</v>
      </c>
      <c r="L5659">
        <v>4</v>
      </c>
      <c r="M5659">
        <v>2</v>
      </c>
      <c r="N5659" t="s">
        <v>1819</v>
      </c>
      <c r="O5659">
        <v>8</v>
      </c>
    </row>
    <row r="5660" spans="1:15" x14ac:dyDescent="0.25">
      <c r="A5660">
        <v>4.0000000000000002E-4</v>
      </c>
      <c r="B5660">
        <v>1.21E-2</v>
      </c>
      <c r="C5660">
        <v>0.87719999999999998</v>
      </c>
      <c r="D5660">
        <v>0.44979999999999998</v>
      </c>
      <c r="E5660">
        <v>5</v>
      </c>
      <c r="F5660">
        <v>8</v>
      </c>
      <c r="G5660" t="s">
        <v>1216</v>
      </c>
      <c r="H5660">
        <v>4</v>
      </c>
      <c r="I5660" t="s">
        <v>3276</v>
      </c>
      <c r="J5660" t="s">
        <v>3277</v>
      </c>
      <c r="L5660">
        <v>4</v>
      </c>
      <c r="M5660">
        <v>3</v>
      </c>
      <c r="N5660" t="s">
        <v>1819</v>
      </c>
      <c r="O5660">
        <v>8</v>
      </c>
    </row>
    <row r="5661" spans="1:15" x14ac:dyDescent="0.25">
      <c r="A5661">
        <v>4.7000000000000002E-3</v>
      </c>
      <c r="B5661">
        <v>6.0999999999999999E-2</v>
      </c>
      <c r="C5661">
        <v>-0.57850000000000001</v>
      </c>
      <c r="D5661">
        <v>-1.7807999999999999</v>
      </c>
      <c r="E5661">
        <v>5</v>
      </c>
      <c r="F5661">
        <v>9</v>
      </c>
      <c r="G5661" t="s">
        <v>1216</v>
      </c>
      <c r="H5661">
        <v>4</v>
      </c>
      <c r="I5661" t="s">
        <v>3278</v>
      </c>
      <c r="J5661" t="s">
        <v>3279</v>
      </c>
      <c r="L5661">
        <v>4</v>
      </c>
      <c r="M5661">
        <v>4</v>
      </c>
      <c r="N5661" t="s">
        <v>1819</v>
      </c>
      <c r="O5661">
        <v>8</v>
      </c>
    </row>
    <row r="5662" spans="1:15" x14ac:dyDescent="0.25">
      <c r="A5662">
        <v>5.1999999999999998E-3</v>
      </c>
      <c r="B5662">
        <v>5.2600000000000001E-2</v>
      </c>
      <c r="C5662">
        <v>-0.77800000000000002</v>
      </c>
      <c r="D5662">
        <v>-1.3996999999999999</v>
      </c>
      <c r="E5662">
        <v>5</v>
      </c>
      <c r="F5662">
        <v>0</v>
      </c>
      <c r="G5662" t="s">
        <v>1216</v>
      </c>
      <c r="H5662">
        <v>6</v>
      </c>
      <c r="I5662" t="s">
        <v>3280</v>
      </c>
      <c r="J5662" t="s">
        <v>3281</v>
      </c>
      <c r="L5662">
        <v>4</v>
      </c>
      <c r="M5662">
        <v>5</v>
      </c>
      <c r="N5662" t="s">
        <v>1819</v>
      </c>
      <c r="O5662">
        <v>8</v>
      </c>
    </row>
    <row r="5663" spans="1:15" x14ac:dyDescent="0.25">
      <c r="A5663">
        <v>2.8E-3</v>
      </c>
      <c r="B5663">
        <v>3.9800000000000002E-2</v>
      </c>
      <c r="C5663">
        <v>5.6599999999999998E-2</v>
      </c>
      <c r="D5663">
        <v>-0.81200000000000006</v>
      </c>
      <c r="E5663">
        <v>5</v>
      </c>
      <c r="F5663">
        <v>1</v>
      </c>
      <c r="G5663" t="s">
        <v>1216</v>
      </c>
      <c r="H5663">
        <v>6</v>
      </c>
      <c r="I5663" t="s">
        <v>3282</v>
      </c>
      <c r="J5663" t="s">
        <v>3283</v>
      </c>
      <c r="L5663">
        <v>4</v>
      </c>
      <c r="M5663">
        <v>6</v>
      </c>
      <c r="N5663" t="s">
        <v>1819</v>
      </c>
      <c r="O5663">
        <v>8</v>
      </c>
    </row>
    <row r="5664" spans="1:15" x14ac:dyDescent="0.25">
      <c r="A5664">
        <v>6.9999999999999999E-4</v>
      </c>
      <c r="B5664">
        <v>1.0500000000000001E-2</v>
      </c>
      <c r="C5664">
        <v>0.75409999999999999</v>
      </c>
      <c r="D5664">
        <v>0.52339999999999998</v>
      </c>
      <c r="E5664">
        <v>5</v>
      </c>
      <c r="F5664">
        <v>2</v>
      </c>
      <c r="G5664" t="s">
        <v>1216</v>
      </c>
      <c r="H5664">
        <v>6</v>
      </c>
      <c r="I5664" t="s">
        <v>3284</v>
      </c>
      <c r="J5664" t="s">
        <v>3285</v>
      </c>
      <c r="L5664">
        <v>4</v>
      </c>
      <c r="M5664">
        <v>7</v>
      </c>
      <c r="N5664" t="s">
        <v>1819</v>
      </c>
      <c r="O5664">
        <v>8</v>
      </c>
    </row>
    <row r="5665" spans="1:15" x14ac:dyDescent="0.25">
      <c r="A5665">
        <v>5.1000000000000004E-3</v>
      </c>
      <c r="B5665">
        <v>4.7399999999999998E-2</v>
      </c>
      <c r="C5665">
        <v>-0.72719999999999996</v>
      </c>
      <c r="D5665">
        <v>-1.1603000000000001</v>
      </c>
      <c r="E5665">
        <v>5</v>
      </c>
      <c r="F5665">
        <v>3</v>
      </c>
      <c r="G5665" t="s">
        <v>1216</v>
      </c>
      <c r="H5665">
        <v>6</v>
      </c>
      <c r="I5665" t="s">
        <v>3286</v>
      </c>
      <c r="J5665" t="s">
        <v>3287</v>
      </c>
      <c r="L5665">
        <v>4</v>
      </c>
      <c r="M5665">
        <v>8</v>
      </c>
      <c r="N5665" t="s">
        <v>1819</v>
      </c>
      <c r="O5665">
        <v>8</v>
      </c>
    </row>
    <row r="5666" spans="1:15" x14ac:dyDescent="0.25">
      <c r="A5666">
        <v>4.5999999999999999E-3</v>
      </c>
      <c r="B5666">
        <v>0.05</v>
      </c>
      <c r="C5666">
        <v>-0.56620000000000004</v>
      </c>
      <c r="D5666">
        <v>-1.2778</v>
      </c>
      <c r="E5666">
        <v>5</v>
      </c>
      <c r="F5666">
        <v>4</v>
      </c>
      <c r="G5666" t="s">
        <v>1216</v>
      </c>
      <c r="H5666">
        <v>6</v>
      </c>
      <c r="I5666" t="s">
        <v>3288</v>
      </c>
      <c r="J5666" t="s">
        <v>3289</v>
      </c>
      <c r="L5666">
        <v>4</v>
      </c>
      <c r="M5666">
        <v>9</v>
      </c>
      <c r="N5666" t="s">
        <v>1819</v>
      </c>
      <c r="O5666">
        <v>8</v>
      </c>
    </row>
    <row r="5667" spans="1:15" x14ac:dyDescent="0.25">
      <c r="A5667">
        <v>2.3999999999999998E-3</v>
      </c>
      <c r="B5667">
        <v>3.0700000000000002E-2</v>
      </c>
      <c r="C5667">
        <v>0.1784</v>
      </c>
      <c r="D5667">
        <v>-0.40129999999999999</v>
      </c>
      <c r="E5667">
        <v>5</v>
      </c>
      <c r="F5667">
        <v>5</v>
      </c>
      <c r="G5667" t="s">
        <v>1216</v>
      </c>
      <c r="H5667">
        <v>6</v>
      </c>
      <c r="I5667" t="s">
        <v>3290</v>
      </c>
      <c r="J5667" t="s">
        <v>3291</v>
      </c>
      <c r="L5667">
        <v>4</v>
      </c>
      <c r="M5667">
        <v>0</v>
      </c>
      <c r="N5667" t="s">
        <v>1819</v>
      </c>
      <c r="O5667">
        <v>10</v>
      </c>
    </row>
    <row r="5668" spans="1:15" x14ac:dyDescent="0.25">
      <c r="A5668">
        <v>5.9999999999999995E-4</v>
      </c>
      <c r="B5668">
        <v>1.3599999999999999E-2</v>
      </c>
      <c r="C5668">
        <v>0.80740000000000001</v>
      </c>
      <c r="D5668">
        <v>0.3795</v>
      </c>
      <c r="E5668">
        <v>5</v>
      </c>
      <c r="F5668">
        <v>6</v>
      </c>
      <c r="G5668" t="s">
        <v>1216</v>
      </c>
      <c r="H5668">
        <v>6</v>
      </c>
      <c r="I5668" t="s">
        <v>3292</v>
      </c>
      <c r="J5668" t="s">
        <v>3293</v>
      </c>
      <c r="L5668">
        <v>4</v>
      </c>
      <c r="M5668">
        <v>1</v>
      </c>
      <c r="N5668" t="s">
        <v>1819</v>
      </c>
      <c r="O5668">
        <v>10</v>
      </c>
    </row>
    <row r="5669" spans="1:15" x14ac:dyDescent="0.25">
      <c r="A5669">
        <v>1E-4</v>
      </c>
      <c r="B5669">
        <v>1.23E-2</v>
      </c>
      <c r="C5669">
        <v>0.95420000000000005</v>
      </c>
      <c r="D5669">
        <v>0.44030000000000002</v>
      </c>
      <c r="E5669">
        <v>5</v>
      </c>
      <c r="F5669">
        <v>7</v>
      </c>
      <c r="G5669" t="s">
        <v>1216</v>
      </c>
      <c r="H5669">
        <v>6</v>
      </c>
      <c r="I5669" t="s">
        <v>3294</v>
      </c>
      <c r="J5669" t="s">
        <v>3295</v>
      </c>
      <c r="L5669">
        <v>4</v>
      </c>
      <c r="M5669">
        <v>2</v>
      </c>
      <c r="N5669" t="s">
        <v>1819</v>
      </c>
      <c r="O5669">
        <v>10</v>
      </c>
    </row>
    <row r="5670" spans="1:15" x14ac:dyDescent="0.25">
      <c r="A5670">
        <v>2.9999999999999997E-4</v>
      </c>
      <c r="B5670">
        <v>1.4999999999999999E-2</v>
      </c>
      <c r="C5670">
        <v>0.91479999999999995</v>
      </c>
      <c r="D5670">
        <v>0.31419999999999998</v>
      </c>
      <c r="E5670">
        <v>5</v>
      </c>
      <c r="F5670">
        <v>8</v>
      </c>
      <c r="G5670" t="s">
        <v>1216</v>
      </c>
      <c r="H5670">
        <v>6</v>
      </c>
      <c r="I5670" t="s">
        <v>3296</v>
      </c>
      <c r="J5670" t="s">
        <v>3297</v>
      </c>
      <c r="L5670">
        <v>4</v>
      </c>
      <c r="M5670">
        <v>3</v>
      </c>
      <c r="N5670" t="s">
        <v>1819</v>
      </c>
      <c r="O5670">
        <v>10</v>
      </c>
    </row>
    <row r="5671" spans="1:15" x14ac:dyDescent="0.25">
      <c r="A5671">
        <v>4.0000000000000002E-4</v>
      </c>
      <c r="B5671">
        <v>1.21E-2</v>
      </c>
      <c r="C5671">
        <v>0.877</v>
      </c>
      <c r="D5671">
        <v>0.4491</v>
      </c>
      <c r="E5671">
        <v>5</v>
      </c>
      <c r="F5671">
        <v>9</v>
      </c>
      <c r="G5671" t="s">
        <v>1216</v>
      </c>
      <c r="H5671">
        <v>6</v>
      </c>
      <c r="I5671" t="s">
        <v>3298</v>
      </c>
      <c r="J5671" t="s">
        <v>3299</v>
      </c>
      <c r="L5671">
        <v>4</v>
      </c>
      <c r="M5671">
        <v>4</v>
      </c>
      <c r="N5671" t="s">
        <v>1819</v>
      </c>
      <c r="O5671">
        <v>10</v>
      </c>
    </row>
    <row r="5672" spans="1:15" x14ac:dyDescent="0.25">
      <c r="A5672">
        <v>2.9999999999999997E-4</v>
      </c>
      <c r="B5672">
        <v>1.89E-2</v>
      </c>
      <c r="C5672">
        <v>0.91200000000000003</v>
      </c>
      <c r="D5672">
        <v>0.13930000000000001</v>
      </c>
      <c r="E5672">
        <v>5</v>
      </c>
      <c r="F5672">
        <v>0</v>
      </c>
      <c r="G5672" t="s">
        <v>1216</v>
      </c>
      <c r="H5672">
        <v>8</v>
      </c>
      <c r="I5672" t="s">
        <v>3300</v>
      </c>
      <c r="J5672" t="s">
        <v>3301</v>
      </c>
      <c r="L5672">
        <v>4</v>
      </c>
      <c r="M5672">
        <v>5</v>
      </c>
      <c r="N5672" t="s">
        <v>1819</v>
      </c>
      <c r="O5672">
        <v>10</v>
      </c>
    </row>
    <row r="5673" spans="1:15" x14ac:dyDescent="0.25">
      <c r="A5673">
        <v>2.9999999999999997E-4</v>
      </c>
      <c r="B5673">
        <v>8.3000000000000001E-3</v>
      </c>
      <c r="C5673">
        <v>0.89029999999999998</v>
      </c>
      <c r="D5673">
        <v>0.61939999999999995</v>
      </c>
      <c r="E5673">
        <v>5</v>
      </c>
      <c r="F5673">
        <v>1</v>
      </c>
      <c r="G5673" t="s">
        <v>1216</v>
      </c>
      <c r="H5673">
        <v>8</v>
      </c>
      <c r="I5673" t="s">
        <v>3302</v>
      </c>
      <c r="J5673" t="s">
        <v>3303</v>
      </c>
      <c r="L5673">
        <v>4</v>
      </c>
      <c r="M5673">
        <v>6</v>
      </c>
      <c r="N5673" t="s">
        <v>1819</v>
      </c>
      <c r="O5673">
        <v>10</v>
      </c>
    </row>
    <row r="5674" spans="1:15" x14ac:dyDescent="0.25">
      <c r="A5674">
        <v>8.0000000000000004E-4</v>
      </c>
      <c r="B5674">
        <v>1.5900000000000001E-2</v>
      </c>
      <c r="C5674">
        <v>0.71679999999999999</v>
      </c>
      <c r="D5674">
        <v>0.2732</v>
      </c>
      <c r="E5674">
        <v>5</v>
      </c>
      <c r="F5674">
        <v>2</v>
      </c>
      <c r="G5674" t="s">
        <v>1216</v>
      </c>
      <c r="H5674">
        <v>8</v>
      </c>
      <c r="I5674" t="s">
        <v>3304</v>
      </c>
      <c r="J5674" t="s">
        <v>3305</v>
      </c>
      <c r="L5674">
        <v>4</v>
      </c>
      <c r="M5674">
        <v>7</v>
      </c>
      <c r="N5674" t="s">
        <v>1819</v>
      </c>
      <c r="O5674">
        <v>10</v>
      </c>
    </row>
    <row r="5675" spans="1:15" x14ac:dyDescent="0.25">
      <c r="A5675">
        <v>2.9999999999999997E-4</v>
      </c>
      <c r="B5675">
        <v>1.32E-2</v>
      </c>
      <c r="C5675">
        <v>0.89339999999999997</v>
      </c>
      <c r="D5675">
        <v>0.39829999999999999</v>
      </c>
      <c r="E5675">
        <v>5</v>
      </c>
      <c r="F5675">
        <v>3</v>
      </c>
      <c r="G5675" t="s">
        <v>1216</v>
      </c>
      <c r="H5675">
        <v>8</v>
      </c>
      <c r="I5675" t="s">
        <v>3306</v>
      </c>
      <c r="J5675" t="s">
        <v>3307</v>
      </c>
      <c r="L5675">
        <v>4</v>
      </c>
      <c r="M5675">
        <v>8</v>
      </c>
      <c r="N5675" t="s">
        <v>1819</v>
      </c>
      <c r="O5675">
        <v>10</v>
      </c>
    </row>
    <row r="5676" spans="1:15" x14ac:dyDescent="0.25">
      <c r="A5676">
        <v>4.4000000000000003E-3</v>
      </c>
      <c r="B5676">
        <v>4.8099999999999997E-2</v>
      </c>
      <c r="C5676">
        <v>-0.4783</v>
      </c>
      <c r="D5676">
        <v>-1.1941999999999999</v>
      </c>
      <c r="E5676">
        <v>5</v>
      </c>
      <c r="F5676">
        <v>4</v>
      </c>
      <c r="G5676" t="s">
        <v>1216</v>
      </c>
      <c r="H5676">
        <v>8</v>
      </c>
      <c r="I5676" t="s">
        <v>3308</v>
      </c>
      <c r="J5676" t="s">
        <v>3309</v>
      </c>
      <c r="L5676">
        <v>4</v>
      </c>
      <c r="M5676">
        <v>9</v>
      </c>
      <c r="N5676" t="s">
        <v>1819</v>
      </c>
      <c r="O5676">
        <v>10</v>
      </c>
    </row>
    <row r="5677" spans="1:15" x14ac:dyDescent="0.25">
      <c r="A5677">
        <v>2.8999999999999998E-3</v>
      </c>
      <c r="B5677">
        <v>4.58E-2</v>
      </c>
      <c r="C5677">
        <v>2.8799999999999999E-2</v>
      </c>
      <c r="D5677">
        <v>-1.0882000000000001</v>
      </c>
      <c r="E5677">
        <v>5</v>
      </c>
      <c r="F5677">
        <v>5</v>
      </c>
      <c r="G5677" t="s">
        <v>1216</v>
      </c>
      <c r="H5677">
        <v>8</v>
      </c>
      <c r="I5677" t="s">
        <v>3310</v>
      </c>
      <c r="J5677" t="s">
        <v>3311</v>
      </c>
      <c r="L5677">
        <v>4</v>
      </c>
      <c r="M5677">
        <v>0</v>
      </c>
      <c r="N5677" t="s">
        <v>1819</v>
      </c>
      <c r="O5677">
        <v>14</v>
      </c>
    </row>
    <row r="5678" spans="1:15" x14ac:dyDescent="0.25">
      <c r="A5678">
        <v>2.9999999999999997E-4</v>
      </c>
      <c r="B5678">
        <v>1.35E-2</v>
      </c>
      <c r="C5678">
        <v>0.91410000000000002</v>
      </c>
      <c r="D5678">
        <v>0.38279999999999997</v>
      </c>
      <c r="E5678">
        <v>5</v>
      </c>
      <c r="F5678">
        <v>6</v>
      </c>
      <c r="G5678" t="s">
        <v>1216</v>
      </c>
      <c r="H5678">
        <v>8</v>
      </c>
      <c r="I5678" t="s">
        <v>3312</v>
      </c>
      <c r="J5678" t="s">
        <v>3313</v>
      </c>
      <c r="L5678">
        <v>4</v>
      </c>
      <c r="M5678">
        <v>1</v>
      </c>
      <c r="N5678" t="s">
        <v>1819</v>
      </c>
      <c r="O5678">
        <v>14</v>
      </c>
    </row>
    <row r="5679" spans="1:15" x14ac:dyDescent="0.25">
      <c r="A5679">
        <v>2.9999999999999997E-4</v>
      </c>
      <c r="B5679">
        <v>1.3899999999999999E-2</v>
      </c>
      <c r="C5679">
        <v>0.91259999999999997</v>
      </c>
      <c r="D5679">
        <v>0.36730000000000002</v>
      </c>
      <c r="E5679">
        <v>5</v>
      </c>
      <c r="F5679">
        <v>7</v>
      </c>
      <c r="G5679" t="s">
        <v>1216</v>
      </c>
      <c r="H5679">
        <v>8</v>
      </c>
      <c r="I5679" t="s">
        <v>3314</v>
      </c>
      <c r="J5679" t="s">
        <v>3315</v>
      </c>
      <c r="L5679">
        <v>4</v>
      </c>
      <c r="M5679">
        <v>2</v>
      </c>
      <c r="N5679" t="s">
        <v>1819</v>
      </c>
      <c r="O5679">
        <v>14</v>
      </c>
    </row>
    <row r="5680" spans="1:15" x14ac:dyDescent="0.25">
      <c r="A5680">
        <v>2.0000000000000001E-4</v>
      </c>
      <c r="B5680">
        <v>1.38E-2</v>
      </c>
      <c r="C5680">
        <v>0.92290000000000005</v>
      </c>
      <c r="D5680">
        <v>0.37180000000000002</v>
      </c>
      <c r="E5680">
        <v>5</v>
      </c>
      <c r="F5680">
        <v>8</v>
      </c>
      <c r="G5680" t="s">
        <v>1216</v>
      </c>
      <c r="H5680">
        <v>8</v>
      </c>
      <c r="I5680" t="s">
        <v>3316</v>
      </c>
      <c r="J5680" t="s">
        <v>3317</v>
      </c>
      <c r="L5680">
        <v>4</v>
      </c>
      <c r="M5680">
        <v>3</v>
      </c>
      <c r="N5680" t="s">
        <v>1819</v>
      </c>
      <c r="O5680">
        <v>14</v>
      </c>
    </row>
    <row r="5681" spans="1:15" x14ac:dyDescent="0.25">
      <c r="A5681">
        <v>8.8999999999999999E-3</v>
      </c>
      <c r="B5681">
        <v>9.6699999999999994E-2</v>
      </c>
      <c r="C5681">
        <v>-2.0057999999999998</v>
      </c>
      <c r="D5681">
        <v>-3.4068000000000001</v>
      </c>
      <c r="E5681">
        <v>5</v>
      </c>
      <c r="F5681">
        <v>9</v>
      </c>
      <c r="G5681" t="s">
        <v>1216</v>
      </c>
      <c r="H5681">
        <v>8</v>
      </c>
      <c r="I5681" t="s">
        <v>3318</v>
      </c>
      <c r="J5681" t="s">
        <v>3319</v>
      </c>
      <c r="L5681">
        <v>4</v>
      </c>
      <c r="M5681">
        <v>4</v>
      </c>
      <c r="N5681" t="s">
        <v>1819</v>
      </c>
      <c r="O5681">
        <v>14</v>
      </c>
    </row>
    <row r="5682" spans="1:15" x14ac:dyDescent="0.25">
      <c r="A5682">
        <v>2.0000000000000001E-4</v>
      </c>
      <c r="B5682">
        <v>1.37E-2</v>
      </c>
      <c r="C5682">
        <v>0.94510000000000005</v>
      </c>
      <c r="D5682">
        <v>0.37330000000000002</v>
      </c>
      <c r="E5682">
        <v>5</v>
      </c>
      <c r="F5682">
        <v>0</v>
      </c>
      <c r="G5682" t="s">
        <v>1216</v>
      </c>
      <c r="H5682">
        <v>10</v>
      </c>
      <c r="I5682" t="s">
        <v>3320</v>
      </c>
      <c r="J5682" t="s">
        <v>3321</v>
      </c>
      <c r="L5682">
        <v>4</v>
      </c>
      <c r="M5682">
        <v>5</v>
      </c>
      <c r="N5682" t="s">
        <v>1819</v>
      </c>
      <c r="O5682">
        <v>14</v>
      </c>
    </row>
    <row r="5683" spans="1:15" x14ac:dyDescent="0.25">
      <c r="A5683">
        <v>2.0000000000000001E-4</v>
      </c>
      <c r="B5683">
        <v>1.18E-2</v>
      </c>
      <c r="C5683">
        <v>0.9335</v>
      </c>
      <c r="D5683">
        <v>0.46210000000000001</v>
      </c>
      <c r="E5683">
        <v>5</v>
      </c>
      <c r="F5683">
        <v>1</v>
      </c>
      <c r="G5683" t="s">
        <v>1216</v>
      </c>
      <c r="H5683">
        <v>10</v>
      </c>
      <c r="I5683" t="s">
        <v>3322</v>
      </c>
      <c r="J5683" t="s">
        <v>3323</v>
      </c>
      <c r="L5683">
        <v>4</v>
      </c>
      <c r="M5683">
        <v>6</v>
      </c>
      <c r="N5683" t="s">
        <v>1819</v>
      </c>
      <c r="O5683">
        <v>14</v>
      </c>
    </row>
    <row r="5684" spans="1:15" x14ac:dyDescent="0.25">
      <c r="A5684">
        <v>2.9999999999999997E-4</v>
      </c>
      <c r="B5684">
        <v>1.32E-2</v>
      </c>
      <c r="C5684">
        <v>0.90180000000000005</v>
      </c>
      <c r="D5684">
        <v>0.39950000000000002</v>
      </c>
      <c r="E5684">
        <v>5</v>
      </c>
      <c r="F5684">
        <v>2</v>
      </c>
      <c r="G5684" t="s">
        <v>1216</v>
      </c>
      <c r="H5684">
        <v>10</v>
      </c>
      <c r="I5684" t="s">
        <v>3324</v>
      </c>
      <c r="J5684" t="s">
        <v>3325</v>
      </c>
      <c r="L5684">
        <v>4</v>
      </c>
      <c r="M5684">
        <v>7</v>
      </c>
      <c r="N5684" t="s">
        <v>1819</v>
      </c>
      <c r="O5684">
        <v>14</v>
      </c>
    </row>
    <row r="5685" spans="1:15" x14ac:dyDescent="0.25">
      <c r="A5685">
        <v>2.9999999999999997E-4</v>
      </c>
      <c r="B5685">
        <v>1.1900000000000001E-2</v>
      </c>
      <c r="C5685">
        <v>0.91479999999999995</v>
      </c>
      <c r="D5685">
        <v>0.45860000000000001</v>
      </c>
      <c r="E5685">
        <v>5</v>
      </c>
      <c r="F5685">
        <v>3</v>
      </c>
      <c r="G5685" t="s">
        <v>1216</v>
      </c>
      <c r="H5685">
        <v>10</v>
      </c>
      <c r="I5685" t="s">
        <v>3326</v>
      </c>
      <c r="J5685" t="s">
        <v>3327</v>
      </c>
      <c r="L5685">
        <v>4</v>
      </c>
      <c r="M5685">
        <v>8</v>
      </c>
      <c r="N5685" t="s">
        <v>1819</v>
      </c>
      <c r="O5685">
        <v>14</v>
      </c>
    </row>
    <row r="5686" spans="1:15" x14ac:dyDescent="0.25">
      <c r="A5686">
        <v>2.0000000000000001E-4</v>
      </c>
      <c r="B5686">
        <v>7.9000000000000008E-3</v>
      </c>
      <c r="C5686">
        <v>0.92230000000000001</v>
      </c>
      <c r="D5686">
        <v>0.64090000000000003</v>
      </c>
      <c r="E5686">
        <v>5</v>
      </c>
      <c r="F5686">
        <v>4</v>
      </c>
      <c r="G5686" t="s">
        <v>1216</v>
      </c>
      <c r="H5686">
        <v>10</v>
      </c>
      <c r="I5686" t="s">
        <v>3328</v>
      </c>
      <c r="J5686" t="s">
        <v>3329</v>
      </c>
      <c r="L5686">
        <v>4</v>
      </c>
      <c r="M5686">
        <v>9</v>
      </c>
      <c r="N5686" t="s">
        <v>1819</v>
      </c>
      <c r="O5686">
        <v>14</v>
      </c>
    </row>
    <row r="5687" spans="1:15" x14ac:dyDescent="0.25">
      <c r="A5687">
        <v>2.9999999999999997E-4</v>
      </c>
      <c r="B5687">
        <v>1.3899999999999999E-2</v>
      </c>
      <c r="C5687">
        <v>0.89570000000000005</v>
      </c>
      <c r="D5687">
        <v>0.36570000000000003</v>
      </c>
      <c r="E5687">
        <v>5</v>
      </c>
      <c r="F5687">
        <v>5</v>
      </c>
      <c r="G5687" t="s">
        <v>1216</v>
      </c>
      <c r="H5687">
        <v>10</v>
      </c>
      <c r="I5687" t="s">
        <v>3330</v>
      </c>
      <c r="J5687" t="s">
        <v>3331</v>
      </c>
      <c r="L5687">
        <v>4</v>
      </c>
      <c r="M5687">
        <v>0</v>
      </c>
      <c r="N5687" t="s">
        <v>1819</v>
      </c>
      <c r="O5687">
        <v>16</v>
      </c>
    </row>
    <row r="5688" spans="1:15" x14ac:dyDescent="0.25">
      <c r="A5688">
        <v>2.5000000000000001E-3</v>
      </c>
      <c r="B5688">
        <v>2.5399999999999999E-2</v>
      </c>
      <c r="C5688">
        <v>0.14779999999999999</v>
      </c>
      <c r="D5688">
        <v>-0.15629999999999999</v>
      </c>
      <c r="E5688">
        <v>5</v>
      </c>
      <c r="F5688">
        <v>6</v>
      </c>
      <c r="G5688" t="s">
        <v>1216</v>
      </c>
      <c r="H5688">
        <v>10</v>
      </c>
      <c r="I5688" t="s">
        <v>3332</v>
      </c>
      <c r="J5688" t="s">
        <v>3333</v>
      </c>
      <c r="L5688">
        <v>4</v>
      </c>
      <c r="M5688">
        <v>1</v>
      </c>
      <c r="N5688" t="s">
        <v>1819</v>
      </c>
      <c r="O5688">
        <v>16</v>
      </c>
    </row>
    <row r="5689" spans="1:15" x14ac:dyDescent="0.25">
      <c r="A5689">
        <v>2.9999999999999997E-4</v>
      </c>
      <c r="B5689">
        <v>1.3599999999999999E-2</v>
      </c>
      <c r="C5689">
        <v>0.90639999999999998</v>
      </c>
      <c r="D5689">
        <v>0.37969999999999998</v>
      </c>
      <c r="E5689">
        <v>5</v>
      </c>
      <c r="F5689">
        <v>7</v>
      </c>
      <c r="G5689" t="s">
        <v>1216</v>
      </c>
      <c r="H5689">
        <v>10</v>
      </c>
      <c r="I5689" t="s">
        <v>3334</v>
      </c>
      <c r="J5689" t="s">
        <v>3335</v>
      </c>
      <c r="L5689">
        <v>4</v>
      </c>
      <c r="M5689">
        <v>2</v>
      </c>
      <c r="N5689" t="s">
        <v>1819</v>
      </c>
      <c r="O5689">
        <v>16</v>
      </c>
    </row>
    <row r="5690" spans="1:15" x14ac:dyDescent="0.25">
      <c r="A5690">
        <v>2.8E-3</v>
      </c>
      <c r="B5690">
        <v>4.7399999999999998E-2</v>
      </c>
      <c r="C5690">
        <v>3.6200000000000003E-2</v>
      </c>
      <c r="D5690">
        <v>-1.1585000000000001</v>
      </c>
      <c r="E5690">
        <v>5</v>
      </c>
      <c r="F5690">
        <v>8</v>
      </c>
      <c r="G5690" t="s">
        <v>1216</v>
      </c>
      <c r="H5690">
        <v>10</v>
      </c>
      <c r="I5690" t="s">
        <v>3336</v>
      </c>
      <c r="J5690" t="s">
        <v>3337</v>
      </c>
      <c r="L5690">
        <v>4</v>
      </c>
      <c r="M5690">
        <v>3</v>
      </c>
      <c r="N5690" t="s">
        <v>1819</v>
      </c>
      <c r="O5690">
        <v>16</v>
      </c>
    </row>
    <row r="5691" spans="1:15" x14ac:dyDescent="0.25">
      <c r="A5691">
        <v>8.0000000000000004E-4</v>
      </c>
      <c r="B5691">
        <v>1.8499999999999999E-2</v>
      </c>
      <c r="C5691">
        <v>0.72540000000000004</v>
      </c>
      <c r="D5691">
        <v>0.15820000000000001</v>
      </c>
      <c r="E5691">
        <v>5</v>
      </c>
      <c r="F5691">
        <v>9</v>
      </c>
      <c r="G5691" t="s">
        <v>1216</v>
      </c>
      <c r="H5691">
        <v>10</v>
      </c>
      <c r="I5691" t="s">
        <v>3338</v>
      </c>
      <c r="J5691" t="s">
        <v>3339</v>
      </c>
      <c r="L5691">
        <v>4</v>
      </c>
      <c r="M5691">
        <v>4</v>
      </c>
      <c r="N5691" t="s">
        <v>1819</v>
      </c>
      <c r="O5691">
        <v>16</v>
      </c>
    </row>
    <row r="5692" spans="1:15" x14ac:dyDescent="0.25">
      <c r="A5692">
        <v>2.0000000000000001E-4</v>
      </c>
      <c r="B5692">
        <v>1.11E-2</v>
      </c>
      <c r="C5692">
        <v>0.91539999999999999</v>
      </c>
      <c r="D5692">
        <v>0.49409999999999998</v>
      </c>
      <c r="E5692">
        <v>5</v>
      </c>
      <c r="F5692">
        <v>0</v>
      </c>
      <c r="G5692" t="s">
        <v>1216</v>
      </c>
      <c r="H5692">
        <v>14</v>
      </c>
      <c r="I5692" t="s">
        <v>3340</v>
      </c>
      <c r="J5692" t="s">
        <v>3341</v>
      </c>
      <c r="L5692">
        <v>4</v>
      </c>
      <c r="M5692">
        <v>5</v>
      </c>
      <c r="N5692" t="s">
        <v>1819</v>
      </c>
      <c r="O5692">
        <v>16</v>
      </c>
    </row>
    <row r="5693" spans="1:15" x14ac:dyDescent="0.25">
      <c r="A5693">
        <v>2.0000000000000001E-4</v>
      </c>
      <c r="B5693">
        <v>1.23E-2</v>
      </c>
      <c r="C5693">
        <v>0.93459999999999999</v>
      </c>
      <c r="D5693">
        <v>0.43759999999999999</v>
      </c>
      <c r="E5693">
        <v>5</v>
      </c>
      <c r="F5693">
        <v>1</v>
      </c>
      <c r="G5693" t="s">
        <v>1216</v>
      </c>
      <c r="H5693">
        <v>14</v>
      </c>
      <c r="I5693" t="s">
        <v>3342</v>
      </c>
      <c r="J5693" t="s">
        <v>3343</v>
      </c>
      <c r="L5693">
        <v>4</v>
      </c>
      <c r="M5693">
        <v>6</v>
      </c>
      <c r="N5693" t="s">
        <v>1819</v>
      </c>
      <c r="O5693">
        <v>16</v>
      </c>
    </row>
    <row r="5694" spans="1:15" x14ac:dyDescent="0.25">
      <c r="A5694">
        <v>1.6999999999999999E-3</v>
      </c>
      <c r="B5694">
        <v>2.69E-2</v>
      </c>
      <c r="C5694">
        <v>0.43690000000000001</v>
      </c>
      <c r="D5694">
        <v>-0.2258</v>
      </c>
      <c r="E5694">
        <v>5</v>
      </c>
      <c r="F5694">
        <v>2</v>
      </c>
      <c r="G5694" t="s">
        <v>1216</v>
      </c>
      <c r="H5694">
        <v>14</v>
      </c>
      <c r="I5694" t="s">
        <v>3344</v>
      </c>
      <c r="J5694" t="s">
        <v>3345</v>
      </c>
      <c r="L5694">
        <v>4</v>
      </c>
      <c r="M5694">
        <v>7</v>
      </c>
      <c r="N5694" t="s">
        <v>1819</v>
      </c>
      <c r="O5694">
        <v>16</v>
      </c>
    </row>
    <row r="5695" spans="1:15" x14ac:dyDescent="0.25">
      <c r="A5695">
        <v>2.9999999999999997E-4</v>
      </c>
      <c r="B5695">
        <v>1.2800000000000001E-2</v>
      </c>
      <c r="C5695">
        <v>0.88980000000000004</v>
      </c>
      <c r="D5695">
        <v>0.4163</v>
      </c>
      <c r="E5695">
        <v>5</v>
      </c>
      <c r="F5695">
        <v>3</v>
      </c>
      <c r="G5695" t="s">
        <v>1216</v>
      </c>
      <c r="H5695">
        <v>14</v>
      </c>
      <c r="I5695" t="s">
        <v>3346</v>
      </c>
      <c r="J5695" t="s">
        <v>3347</v>
      </c>
      <c r="L5695">
        <v>4</v>
      </c>
      <c r="M5695">
        <v>8</v>
      </c>
      <c r="N5695" t="s">
        <v>1819</v>
      </c>
      <c r="O5695">
        <v>16</v>
      </c>
    </row>
    <row r="5696" spans="1:15" x14ac:dyDescent="0.25">
      <c r="A5696">
        <v>2.0000000000000001E-4</v>
      </c>
      <c r="B5696">
        <v>1.41E-2</v>
      </c>
      <c r="C5696">
        <v>0.92220000000000002</v>
      </c>
      <c r="D5696">
        <v>0.35709999999999997</v>
      </c>
      <c r="E5696">
        <v>5</v>
      </c>
      <c r="F5696">
        <v>4</v>
      </c>
      <c r="G5696" t="s">
        <v>1216</v>
      </c>
      <c r="H5696">
        <v>14</v>
      </c>
      <c r="I5696" t="s">
        <v>3348</v>
      </c>
      <c r="J5696" t="s">
        <v>3349</v>
      </c>
      <c r="L5696">
        <v>4</v>
      </c>
      <c r="M5696">
        <v>9</v>
      </c>
      <c r="N5696" t="s">
        <v>1819</v>
      </c>
      <c r="O5696">
        <v>16</v>
      </c>
    </row>
    <row r="5697" spans="1:15" x14ac:dyDescent="0.25">
      <c r="A5697">
        <v>1E-4</v>
      </c>
      <c r="B5697">
        <v>1.15E-2</v>
      </c>
      <c r="C5697">
        <v>0.9556</v>
      </c>
      <c r="D5697">
        <v>0.47720000000000001</v>
      </c>
      <c r="E5697">
        <v>5</v>
      </c>
      <c r="F5697">
        <v>5</v>
      </c>
      <c r="G5697" t="s">
        <v>1216</v>
      </c>
      <c r="H5697">
        <v>14</v>
      </c>
      <c r="I5697" t="s">
        <v>3350</v>
      </c>
      <c r="J5697" t="s">
        <v>3351</v>
      </c>
      <c r="L5697">
        <v>4</v>
      </c>
      <c r="M5697">
        <v>0</v>
      </c>
      <c r="N5697" t="s">
        <v>1819</v>
      </c>
      <c r="O5697">
        <v>18</v>
      </c>
    </row>
    <row r="5698" spans="1:15" x14ac:dyDescent="0.25">
      <c r="A5698">
        <v>2.0000000000000001E-4</v>
      </c>
      <c r="B5698">
        <v>9.1999999999999998E-3</v>
      </c>
      <c r="C5698">
        <v>0.9365</v>
      </c>
      <c r="D5698">
        <v>0.58069999999999999</v>
      </c>
      <c r="E5698">
        <v>5</v>
      </c>
      <c r="F5698">
        <v>6</v>
      </c>
      <c r="G5698" t="s">
        <v>1216</v>
      </c>
      <c r="H5698">
        <v>14</v>
      </c>
      <c r="I5698" t="s">
        <v>3352</v>
      </c>
      <c r="J5698" t="s">
        <v>3353</v>
      </c>
      <c r="L5698">
        <v>4</v>
      </c>
      <c r="M5698">
        <v>1</v>
      </c>
      <c r="N5698" t="s">
        <v>1819</v>
      </c>
      <c r="O5698">
        <v>18</v>
      </c>
    </row>
    <row r="5699" spans="1:15" x14ac:dyDescent="0.25">
      <c r="A5699">
        <v>2.0000000000000001E-4</v>
      </c>
      <c r="B5699">
        <v>1.11E-2</v>
      </c>
      <c r="C5699">
        <v>0.93969999999999998</v>
      </c>
      <c r="D5699">
        <v>0.49399999999999999</v>
      </c>
      <c r="E5699">
        <v>5</v>
      </c>
      <c r="F5699">
        <v>7</v>
      </c>
      <c r="G5699" t="s">
        <v>1216</v>
      </c>
      <c r="H5699">
        <v>14</v>
      </c>
      <c r="I5699" t="s">
        <v>3354</v>
      </c>
      <c r="J5699" t="s">
        <v>3355</v>
      </c>
      <c r="L5699">
        <v>4</v>
      </c>
      <c r="M5699">
        <v>2</v>
      </c>
      <c r="N5699" t="s">
        <v>1819</v>
      </c>
      <c r="O5699">
        <v>18</v>
      </c>
    </row>
    <row r="5700" spans="1:15" x14ac:dyDescent="0.25">
      <c r="A5700">
        <v>1.1999999999999999E-3</v>
      </c>
      <c r="B5700">
        <v>1.9699999999999999E-2</v>
      </c>
      <c r="C5700">
        <v>0.58040000000000003</v>
      </c>
      <c r="D5700">
        <v>0.1033</v>
      </c>
      <c r="E5700">
        <v>5</v>
      </c>
      <c r="F5700">
        <v>8</v>
      </c>
      <c r="G5700" t="s">
        <v>1216</v>
      </c>
      <c r="H5700">
        <v>14</v>
      </c>
      <c r="I5700" t="s">
        <v>3356</v>
      </c>
      <c r="J5700" t="s">
        <v>3357</v>
      </c>
      <c r="L5700">
        <v>4</v>
      </c>
      <c r="M5700">
        <v>3</v>
      </c>
      <c r="N5700" t="s">
        <v>1819</v>
      </c>
      <c r="O5700">
        <v>18</v>
      </c>
    </row>
    <row r="5701" spans="1:15" x14ac:dyDescent="0.25">
      <c r="A5701">
        <v>1E-4</v>
      </c>
      <c r="B5701">
        <v>1.29E-2</v>
      </c>
      <c r="C5701">
        <v>0.95589999999999997</v>
      </c>
      <c r="D5701">
        <v>0.41170000000000001</v>
      </c>
      <c r="E5701">
        <v>5</v>
      </c>
      <c r="F5701">
        <v>9</v>
      </c>
      <c r="G5701" t="s">
        <v>1216</v>
      </c>
      <c r="H5701">
        <v>14</v>
      </c>
      <c r="I5701" t="s">
        <v>3358</v>
      </c>
      <c r="J5701" t="s">
        <v>3359</v>
      </c>
      <c r="L5701">
        <v>4</v>
      </c>
      <c r="M5701">
        <v>4</v>
      </c>
      <c r="N5701" t="s">
        <v>1819</v>
      </c>
      <c r="O5701">
        <v>18</v>
      </c>
    </row>
    <row r="5702" spans="1:15" x14ac:dyDescent="0.25">
      <c r="A5702">
        <v>2.0000000000000001E-4</v>
      </c>
      <c r="B5702">
        <v>1.21E-2</v>
      </c>
      <c r="C5702">
        <v>0.94730000000000003</v>
      </c>
      <c r="D5702">
        <v>0.44819999999999999</v>
      </c>
      <c r="E5702">
        <v>5</v>
      </c>
      <c r="F5702">
        <v>0</v>
      </c>
      <c r="G5702" t="s">
        <v>1216</v>
      </c>
      <c r="H5702">
        <v>16</v>
      </c>
      <c r="I5702" t="s">
        <v>3360</v>
      </c>
      <c r="J5702" t="s">
        <v>3361</v>
      </c>
      <c r="L5702">
        <v>4</v>
      </c>
      <c r="M5702">
        <v>5</v>
      </c>
      <c r="N5702" t="s">
        <v>1819</v>
      </c>
      <c r="O5702">
        <v>18</v>
      </c>
    </row>
    <row r="5703" spans="1:15" x14ac:dyDescent="0.25">
      <c r="A5703">
        <v>1E-4</v>
      </c>
      <c r="B5703">
        <v>1.35E-2</v>
      </c>
      <c r="C5703">
        <v>0.96419999999999995</v>
      </c>
      <c r="D5703">
        <v>0.3856</v>
      </c>
      <c r="E5703">
        <v>5</v>
      </c>
      <c r="F5703">
        <v>1</v>
      </c>
      <c r="G5703" t="s">
        <v>1216</v>
      </c>
      <c r="H5703">
        <v>16</v>
      </c>
      <c r="I5703" t="s">
        <v>3362</v>
      </c>
      <c r="J5703" t="s">
        <v>3363</v>
      </c>
      <c r="L5703">
        <v>4</v>
      </c>
      <c r="M5703">
        <v>6</v>
      </c>
      <c r="N5703" t="s">
        <v>1819</v>
      </c>
      <c r="O5703">
        <v>18</v>
      </c>
    </row>
    <row r="5704" spans="1:15" x14ac:dyDescent="0.25">
      <c r="A5704">
        <v>2.0000000000000001E-4</v>
      </c>
      <c r="B5704">
        <v>1.24E-2</v>
      </c>
      <c r="C5704">
        <v>0.9224</v>
      </c>
      <c r="D5704">
        <v>0.43430000000000002</v>
      </c>
      <c r="E5704">
        <v>5</v>
      </c>
      <c r="F5704">
        <v>2</v>
      </c>
      <c r="G5704" t="s">
        <v>1216</v>
      </c>
      <c r="H5704">
        <v>16</v>
      </c>
      <c r="I5704" t="s">
        <v>3364</v>
      </c>
      <c r="J5704" t="s">
        <v>3365</v>
      </c>
      <c r="L5704">
        <v>4</v>
      </c>
      <c r="M5704">
        <v>7</v>
      </c>
      <c r="N5704" t="s">
        <v>1819</v>
      </c>
      <c r="O5704">
        <v>18</v>
      </c>
    </row>
    <row r="5705" spans="1:15" x14ac:dyDescent="0.25">
      <c r="A5705">
        <v>2.9999999999999997E-4</v>
      </c>
      <c r="B5705">
        <v>1.0699999999999999E-2</v>
      </c>
      <c r="C5705">
        <v>0.90390000000000004</v>
      </c>
      <c r="D5705">
        <v>0.5131</v>
      </c>
      <c r="E5705">
        <v>5</v>
      </c>
      <c r="F5705">
        <v>3</v>
      </c>
      <c r="G5705" t="s">
        <v>1216</v>
      </c>
      <c r="H5705">
        <v>16</v>
      </c>
      <c r="I5705" t="s">
        <v>3366</v>
      </c>
      <c r="J5705" t="s">
        <v>3367</v>
      </c>
      <c r="L5705">
        <v>4</v>
      </c>
      <c r="M5705">
        <v>8</v>
      </c>
      <c r="N5705" t="s">
        <v>1819</v>
      </c>
      <c r="O5705">
        <v>18</v>
      </c>
    </row>
    <row r="5706" spans="1:15" x14ac:dyDescent="0.25">
      <c r="A5706">
        <v>4.0000000000000002E-4</v>
      </c>
      <c r="B5706">
        <v>1.49E-2</v>
      </c>
      <c r="C5706">
        <v>0.87909999999999999</v>
      </c>
      <c r="D5706">
        <v>0.31929999999999997</v>
      </c>
      <c r="E5706">
        <v>5</v>
      </c>
      <c r="F5706">
        <v>4</v>
      </c>
      <c r="G5706" t="s">
        <v>1216</v>
      </c>
      <c r="H5706">
        <v>16</v>
      </c>
      <c r="I5706" t="s">
        <v>3368</v>
      </c>
      <c r="J5706" t="s">
        <v>3369</v>
      </c>
      <c r="L5706">
        <v>4</v>
      </c>
      <c r="M5706">
        <v>9</v>
      </c>
      <c r="N5706" t="s">
        <v>1819</v>
      </c>
      <c r="O5706">
        <v>18</v>
      </c>
    </row>
    <row r="5707" spans="1:15" x14ac:dyDescent="0.25">
      <c r="A5707">
        <v>2.9999999999999997E-4</v>
      </c>
      <c r="B5707">
        <v>1.12E-2</v>
      </c>
      <c r="C5707">
        <v>0.89349999999999996</v>
      </c>
      <c r="D5707">
        <v>0.48980000000000001</v>
      </c>
      <c r="E5707">
        <v>5</v>
      </c>
      <c r="F5707">
        <v>5</v>
      </c>
      <c r="G5707" t="s">
        <v>1216</v>
      </c>
      <c r="H5707">
        <v>16</v>
      </c>
      <c r="I5707" t="s">
        <v>3370</v>
      </c>
      <c r="J5707" t="s">
        <v>3371</v>
      </c>
      <c r="L5707">
        <v>4</v>
      </c>
      <c r="M5707">
        <v>0</v>
      </c>
      <c r="N5707" t="s">
        <v>1819</v>
      </c>
      <c r="O5707">
        <v>20</v>
      </c>
    </row>
    <row r="5708" spans="1:15" x14ac:dyDescent="0.25">
      <c r="A5708">
        <v>1E-4</v>
      </c>
      <c r="B5708">
        <v>1.2E-2</v>
      </c>
      <c r="C5708">
        <v>0.95050000000000001</v>
      </c>
      <c r="D5708">
        <v>0.45269999999999999</v>
      </c>
      <c r="E5708">
        <v>5</v>
      </c>
      <c r="F5708">
        <v>6</v>
      </c>
      <c r="G5708" t="s">
        <v>1216</v>
      </c>
      <c r="H5708">
        <v>16</v>
      </c>
      <c r="I5708" t="s">
        <v>3372</v>
      </c>
      <c r="J5708" t="s">
        <v>3373</v>
      </c>
      <c r="L5708">
        <v>4</v>
      </c>
      <c r="M5708">
        <v>1</v>
      </c>
      <c r="N5708" t="s">
        <v>1819</v>
      </c>
      <c r="O5708">
        <v>20</v>
      </c>
    </row>
    <row r="5709" spans="1:15" x14ac:dyDescent="0.25">
      <c r="A5709">
        <v>2.0000000000000001E-4</v>
      </c>
      <c r="B5709">
        <v>1.3100000000000001E-2</v>
      </c>
      <c r="C5709">
        <v>0.9274</v>
      </c>
      <c r="D5709">
        <v>0.40279999999999999</v>
      </c>
      <c r="E5709">
        <v>5</v>
      </c>
      <c r="F5709">
        <v>7</v>
      </c>
      <c r="G5709" t="s">
        <v>1216</v>
      </c>
      <c r="H5709">
        <v>16</v>
      </c>
      <c r="I5709" t="s">
        <v>3374</v>
      </c>
      <c r="J5709" t="s">
        <v>3375</v>
      </c>
      <c r="L5709">
        <v>4</v>
      </c>
      <c r="M5709">
        <v>2</v>
      </c>
      <c r="N5709" t="s">
        <v>1819</v>
      </c>
      <c r="O5709">
        <v>20</v>
      </c>
    </row>
    <row r="5710" spans="1:15" x14ac:dyDescent="0.25">
      <c r="A5710">
        <v>2.9999999999999997E-4</v>
      </c>
      <c r="B5710">
        <v>1.0999999999999999E-2</v>
      </c>
      <c r="C5710">
        <v>0.9113</v>
      </c>
      <c r="D5710">
        <v>0.49690000000000001</v>
      </c>
      <c r="E5710">
        <v>5</v>
      </c>
      <c r="F5710">
        <v>8</v>
      </c>
      <c r="G5710" t="s">
        <v>1216</v>
      </c>
      <c r="H5710">
        <v>16</v>
      </c>
      <c r="I5710" t="s">
        <v>3376</v>
      </c>
      <c r="J5710" t="s">
        <v>3377</v>
      </c>
      <c r="L5710">
        <v>4</v>
      </c>
      <c r="M5710">
        <v>3</v>
      </c>
      <c r="N5710" t="s">
        <v>1819</v>
      </c>
      <c r="O5710">
        <v>20</v>
      </c>
    </row>
    <row r="5711" spans="1:15" x14ac:dyDescent="0.25">
      <c r="A5711">
        <v>2.9999999999999997E-4</v>
      </c>
      <c r="B5711">
        <v>1.6799999999999999E-2</v>
      </c>
      <c r="C5711">
        <v>0.91200000000000003</v>
      </c>
      <c r="D5711">
        <v>0.2346</v>
      </c>
      <c r="E5711">
        <v>5</v>
      </c>
      <c r="F5711">
        <v>9</v>
      </c>
      <c r="G5711" t="s">
        <v>1216</v>
      </c>
      <c r="H5711">
        <v>16</v>
      </c>
      <c r="I5711" t="s">
        <v>3378</v>
      </c>
      <c r="J5711" t="s">
        <v>3379</v>
      </c>
      <c r="L5711">
        <v>4</v>
      </c>
      <c r="M5711">
        <v>4</v>
      </c>
      <c r="N5711" t="s">
        <v>1819</v>
      </c>
      <c r="O5711">
        <v>20</v>
      </c>
    </row>
    <row r="5712" spans="1:15" x14ac:dyDescent="0.25">
      <c r="A5712">
        <v>2.0000000000000001E-4</v>
      </c>
      <c r="B5712">
        <v>1.5100000000000001E-2</v>
      </c>
      <c r="C5712">
        <v>0.91710000000000003</v>
      </c>
      <c r="D5712">
        <v>0.31219999999999998</v>
      </c>
      <c r="E5712">
        <v>5</v>
      </c>
      <c r="F5712">
        <v>0</v>
      </c>
      <c r="G5712" t="s">
        <v>1216</v>
      </c>
      <c r="H5712">
        <v>18</v>
      </c>
      <c r="I5712" t="s">
        <v>3380</v>
      </c>
      <c r="J5712" t="s">
        <v>3381</v>
      </c>
      <c r="L5712">
        <v>4</v>
      </c>
      <c r="M5712">
        <v>5</v>
      </c>
      <c r="N5712" t="s">
        <v>1819</v>
      </c>
      <c r="O5712">
        <v>20</v>
      </c>
    </row>
    <row r="5713" spans="1:15" x14ac:dyDescent="0.25">
      <c r="A5713">
        <v>2.9999999999999997E-4</v>
      </c>
      <c r="B5713">
        <v>1.1900000000000001E-2</v>
      </c>
      <c r="C5713">
        <v>0.91249999999999998</v>
      </c>
      <c r="D5713">
        <v>0.45939999999999998</v>
      </c>
      <c r="E5713">
        <v>5</v>
      </c>
      <c r="F5713">
        <v>1</v>
      </c>
      <c r="G5713" t="s">
        <v>1216</v>
      </c>
      <c r="H5713">
        <v>18</v>
      </c>
      <c r="I5713" t="s">
        <v>3382</v>
      </c>
      <c r="J5713" t="s">
        <v>3383</v>
      </c>
      <c r="L5713">
        <v>4</v>
      </c>
      <c r="M5713">
        <v>6</v>
      </c>
      <c r="N5713" t="s">
        <v>1819</v>
      </c>
      <c r="O5713">
        <v>20</v>
      </c>
    </row>
    <row r="5714" spans="1:15" x14ac:dyDescent="0.25">
      <c r="A5714">
        <v>2.0000000000000001E-4</v>
      </c>
      <c r="B5714">
        <v>1.34E-2</v>
      </c>
      <c r="C5714">
        <v>0.93279999999999996</v>
      </c>
      <c r="D5714">
        <v>0.38850000000000001</v>
      </c>
      <c r="E5714">
        <v>5</v>
      </c>
      <c r="F5714">
        <v>2</v>
      </c>
      <c r="G5714" t="s">
        <v>1216</v>
      </c>
      <c r="H5714">
        <v>18</v>
      </c>
      <c r="I5714" t="s">
        <v>3384</v>
      </c>
      <c r="J5714" t="s">
        <v>3385</v>
      </c>
      <c r="L5714">
        <v>4</v>
      </c>
      <c r="M5714">
        <v>7</v>
      </c>
      <c r="N5714" t="s">
        <v>1819</v>
      </c>
      <c r="O5714">
        <v>20</v>
      </c>
    </row>
    <row r="5715" spans="1:15" x14ac:dyDescent="0.25">
      <c r="A5715">
        <v>2.9999999999999997E-4</v>
      </c>
      <c r="B5715">
        <v>2.0199999999999999E-2</v>
      </c>
      <c r="C5715">
        <v>0.89139999999999997</v>
      </c>
      <c r="D5715">
        <v>8.0100000000000005E-2</v>
      </c>
      <c r="E5715">
        <v>5</v>
      </c>
      <c r="F5715">
        <v>3</v>
      </c>
      <c r="G5715" t="s">
        <v>1216</v>
      </c>
      <c r="H5715">
        <v>18</v>
      </c>
      <c r="I5715" t="s">
        <v>3386</v>
      </c>
      <c r="J5715" t="s">
        <v>3387</v>
      </c>
      <c r="L5715">
        <v>4</v>
      </c>
      <c r="M5715">
        <v>8</v>
      </c>
      <c r="N5715" t="s">
        <v>1819</v>
      </c>
      <c r="O5715">
        <v>20</v>
      </c>
    </row>
    <row r="5716" spans="1:15" x14ac:dyDescent="0.25">
      <c r="A5716">
        <v>2.0000000000000001E-4</v>
      </c>
      <c r="B5716">
        <v>1.46E-2</v>
      </c>
      <c r="C5716">
        <v>0.9486</v>
      </c>
      <c r="D5716">
        <v>0.3327</v>
      </c>
      <c r="E5716">
        <v>5</v>
      </c>
      <c r="F5716">
        <v>4</v>
      </c>
      <c r="G5716" t="s">
        <v>1216</v>
      </c>
      <c r="H5716">
        <v>18</v>
      </c>
      <c r="I5716" t="s">
        <v>3388</v>
      </c>
      <c r="J5716" t="s">
        <v>3389</v>
      </c>
      <c r="L5716">
        <v>4</v>
      </c>
      <c r="M5716">
        <v>9</v>
      </c>
      <c r="N5716" t="s">
        <v>1819</v>
      </c>
      <c r="O5716">
        <v>20</v>
      </c>
    </row>
    <row r="5717" spans="1:15" x14ac:dyDescent="0.25">
      <c r="A5717">
        <v>2.9999999999999997E-4</v>
      </c>
      <c r="B5717">
        <v>1.1299999999999999E-2</v>
      </c>
      <c r="C5717">
        <v>0.91349999999999998</v>
      </c>
      <c r="D5717">
        <v>0.48570000000000002</v>
      </c>
      <c r="E5717">
        <v>5</v>
      </c>
      <c r="F5717">
        <v>5</v>
      </c>
      <c r="G5717" t="s">
        <v>1216</v>
      </c>
      <c r="H5717">
        <v>18</v>
      </c>
      <c r="I5717" t="s">
        <v>3390</v>
      </c>
      <c r="J5717" t="s">
        <v>3391</v>
      </c>
      <c r="L5717">
        <v>5</v>
      </c>
      <c r="M5717">
        <v>0</v>
      </c>
      <c r="N5717" t="s">
        <v>10</v>
      </c>
      <c r="O5717">
        <v>1</v>
      </c>
    </row>
    <row r="5718" spans="1:15" x14ac:dyDescent="0.25">
      <c r="A5718">
        <v>2.0000000000000001E-4</v>
      </c>
      <c r="B5718">
        <v>1.4E-2</v>
      </c>
      <c r="C5718">
        <v>0.9244</v>
      </c>
      <c r="D5718">
        <v>0.36380000000000001</v>
      </c>
      <c r="E5718">
        <v>5</v>
      </c>
      <c r="F5718">
        <v>6</v>
      </c>
      <c r="G5718" t="s">
        <v>1216</v>
      </c>
      <c r="H5718">
        <v>18</v>
      </c>
      <c r="I5718" t="s">
        <v>3392</v>
      </c>
      <c r="J5718" t="s">
        <v>3393</v>
      </c>
      <c r="L5718">
        <v>5</v>
      </c>
      <c r="M5718">
        <v>1</v>
      </c>
      <c r="N5718" t="s">
        <v>10</v>
      </c>
      <c r="O5718">
        <v>1</v>
      </c>
    </row>
    <row r="5719" spans="1:15" x14ac:dyDescent="0.25">
      <c r="A5719">
        <v>2.0000000000000001E-4</v>
      </c>
      <c r="B5719">
        <v>1.44E-2</v>
      </c>
      <c r="C5719">
        <v>0.92779999999999996</v>
      </c>
      <c r="D5719">
        <v>0.34310000000000002</v>
      </c>
      <c r="E5719">
        <v>5</v>
      </c>
      <c r="F5719">
        <v>7</v>
      </c>
      <c r="G5719" t="s">
        <v>1216</v>
      </c>
      <c r="H5719">
        <v>18</v>
      </c>
      <c r="I5719" t="s">
        <v>3394</v>
      </c>
      <c r="J5719" t="s">
        <v>3395</v>
      </c>
      <c r="L5719">
        <v>5</v>
      </c>
      <c r="M5719">
        <v>2</v>
      </c>
      <c r="N5719" t="s">
        <v>10</v>
      </c>
      <c r="O5719">
        <v>1</v>
      </c>
    </row>
    <row r="5720" spans="1:15" x14ac:dyDescent="0.25">
      <c r="A5720">
        <v>1E-4</v>
      </c>
      <c r="B5720">
        <v>1.04E-2</v>
      </c>
      <c r="C5720">
        <v>0.96479999999999999</v>
      </c>
      <c r="D5720">
        <v>0.52400000000000002</v>
      </c>
      <c r="E5720">
        <v>5</v>
      </c>
      <c r="F5720">
        <v>8</v>
      </c>
      <c r="G5720" t="s">
        <v>1216</v>
      </c>
      <c r="H5720">
        <v>18</v>
      </c>
      <c r="I5720" t="s">
        <v>3396</v>
      </c>
      <c r="J5720" t="s">
        <v>3397</v>
      </c>
      <c r="L5720">
        <v>5</v>
      </c>
      <c r="M5720">
        <v>3</v>
      </c>
      <c r="N5720" t="s">
        <v>10</v>
      </c>
      <c r="O5720">
        <v>1</v>
      </c>
    </row>
    <row r="5721" spans="1:15" x14ac:dyDescent="0.25">
      <c r="A5721">
        <v>4.1000000000000003E-3</v>
      </c>
      <c r="B5721">
        <v>4.1099999999999998E-2</v>
      </c>
      <c r="C5721">
        <v>-0.38</v>
      </c>
      <c r="D5721">
        <v>-0.87380000000000002</v>
      </c>
      <c r="E5721">
        <v>5</v>
      </c>
      <c r="F5721">
        <v>9</v>
      </c>
      <c r="G5721" t="s">
        <v>1216</v>
      </c>
      <c r="H5721">
        <v>18</v>
      </c>
      <c r="I5721" t="s">
        <v>3398</v>
      </c>
      <c r="J5721" t="s">
        <v>3399</v>
      </c>
      <c r="L5721">
        <v>5</v>
      </c>
      <c r="M5721">
        <v>4</v>
      </c>
      <c r="N5721" t="s">
        <v>10</v>
      </c>
      <c r="O5721">
        <v>1</v>
      </c>
    </row>
    <row r="5722" spans="1:15" x14ac:dyDescent="0.25">
      <c r="A5722">
        <v>2.0000000000000001E-4</v>
      </c>
      <c r="B5722">
        <v>1.09E-2</v>
      </c>
      <c r="C5722">
        <v>0.92689999999999995</v>
      </c>
      <c r="D5722">
        <v>0.50180000000000002</v>
      </c>
      <c r="E5722">
        <v>5</v>
      </c>
      <c r="F5722">
        <v>0</v>
      </c>
      <c r="G5722" t="s">
        <v>1216</v>
      </c>
      <c r="H5722">
        <v>20</v>
      </c>
      <c r="I5722" t="s">
        <v>3400</v>
      </c>
      <c r="J5722" t="s">
        <v>3401</v>
      </c>
      <c r="L5722">
        <v>5</v>
      </c>
      <c r="M5722">
        <v>5</v>
      </c>
      <c r="N5722" t="s">
        <v>10</v>
      </c>
      <c r="O5722">
        <v>1</v>
      </c>
    </row>
    <row r="5723" spans="1:15" x14ac:dyDescent="0.25">
      <c r="A5723">
        <v>2.0000000000000001E-4</v>
      </c>
      <c r="B5723">
        <v>1.2200000000000001E-2</v>
      </c>
      <c r="C5723">
        <v>0.94140000000000001</v>
      </c>
      <c r="D5723">
        <v>0.44369999999999998</v>
      </c>
      <c r="E5723">
        <v>5</v>
      </c>
      <c r="F5723">
        <v>1</v>
      </c>
      <c r="G5723" t="s">
        <v>1216</v>
      </c>
      <c r="H5723">
        <v>20</v>
      </c>
      <c r="I5723" t="s">
        <v>3402</v>
      </c>
      <c r="J5723" t="s">
        <v>3403</v>
      </c>
      <c r="L5723">
        <v>5</v>
      </c>
      <c r="M5723">
        <v>6</v>
      </c>
      <c r="N5723" t="s">
        <v>10</v>
      </c>
      <c r="O5723">
        <v>1</v>
      </c>
    </row>
    <row r="5724" spans="1:15" x14ac:dyDescent="0.25">
      <c r="A5724">
        <v>2.0000000000000001E-4</v>
      </c>
      <c r="B5724">
        <v>1.2200000000000001E-2</v>
      </c>
      <c r="C5724">
        <v>0.94120000000000004</v>
      </c>
      <c r="D5724">
        <v>0.44359999999999999</v>
      </c>
      <c r="E5724">
        <v>5</v>
      </c>
      <c r="F5724">
        <v>2</v>
      </c>
      <c r="G5724" t="s">
        <v>1216</v>
      </c>
      <c r="H5724">
        <v>20</v>
      </c>
      <c r="I5724" t="s">
        <v>3404</v>
      </c>
      <c r="J5724" t="s">
        <v>3405</v>
      </c>
      <c r="L5724">
        <v>5</v>
      </c>
      <c r="M5724">
        <v>7</v>
      </c>
      <c r="N5724" t="s">
        <v>10</v>
      </c>
      <c r="O5724">
        <v>1</v>
      </c>
    </row>
    <row r="5725" spans="1:15" x14ac:dyDescent="0.25">
      <c r="A5725">
        <v>2.0000000000000001E-4</v>
      </c>
      <c r="B5725">
        <v>1.4800000000000001E-2</v>
      </c>
      <c r="C5725">
        <v>0.92300000000000004</v>
      </c>
      <c r="D5725">
        <v>0.32590000000000002</v>
      </c>
      <c r="E5725">
        <v>5</v>
      </c>
      <c r="F5725">
        <v>3</v>
      </c>
      <c r="G5725" t="s">
        <v>1216</v>
      </c>
      <c r="H5725">
        <v>20</v>
      </c>
      <c r="I5725" t="s">
        <v>3406</v>
      </c>
      <c r="J5725" t="s">
        <v>3407</v>
      </c>
      <c r="L5725">
        <v>5</v>
      </c>
      <c r="M5725">
        <v>8</v>
      </c>
      <c r="N5725" t="s">
        <v>10</v>
      </c>
      <c r="O5725">
        <v>1</v>
      </c>
    </row>
    <row r="5726" spans="1:15" x14ac:dyDescent="0.25">
      <c r="A5726">
        <v>2.0000000000000001E-4</v>
      </c>
      <c r="B5726">
        <v>1.03E-2</v>
      </c>
      <c r="C5726">
        <v>0.91659999999999997</v>
      </c>
      <c r="D5726">
        <v>0.52929999999999999</v>
      </c>
      <c r="E5726">
        <v>5</v>
      </c>
      <c r="F5726">
        <v>4</v>
      </c>
      <c r="G5726" t="s">
        <v>1216</v>
      </c>
      <c r="H5726">
        <v>20</v>
      </c>
      <c r="I5726" t="s">
        <v>3408</v>
      </c>
      <c r="J5726" t="s">
        <v>3409</v>
      </c>
      <c r="L5726">
        <v>5</v>
      </c>
      <c r="M5726">
        <v>9</v>
      </c>
      <c r="N5726" t="s">
        <v>10</v>
      </c>
      <c r="O5726">
        <v>1</v>
      </c>
    </row>
    <row r="5727" spans="1:15" x14ac:dyDescent="0.25">
      <c r="A5727">
        <v>2.0000000000000001E-4</v>
      </c>
      <c r="B5727">
        <v>1.5699999999999999E-2</v>
      </c>
      <c r="C5727">
        <v>0.92679999999999996</v>
      </c>
      <c r="D5727">
        <v>0.28260000000000002</v>
      </c>
      <c r="E5727">
        <v>5</v>
      </c>
      <c r="F5727">
        <v>5</v>
      </c>
      <c r="G5727" t="s">
        <v>1216</v>
      </c>
      <c r="H5727">
        <v>20</v>
      </c>
      <c r="I5727" t="s">
        <v>3410</v>
      </c>
      <c r="J5727" t="s">
        <v>3411</v>
      </c>
      <c r="L5727">
        <v>5</v>
      </c>
      <c r="M5727">
        <v>0</v>
      </c>
      <c r="N5727" t="s">
        <v>10</v>
      </c>
      <c r="O5727">
        <v>2</v>
      </c>
    </row>
    <row r="5728" spans="1:15" x14ac:dyDescent="0.25">
      <c r="A5728">
        <v>2.0000000000000001E-4</v>
      </c>
      <c r="B5728">
        <v>1.2500000000000001E-2</v>
      </c>
      <c r="C5728">
        <v>0.93369999999999997</v>
      </c>
      <c r="D5728">
        <v>0.43099999999999999</v>
      </c>
      <c r="E5728">
        <v>5</v>
      </c>
      <c r="F5728">
        <v>6</v>
      </c>
      <c r="G5728" t="s">
        <v>1216</v>
      </c>
      <c r="H5728">
        <v>20</v>
      </c>
      <c r="I5728" t="s">
        <v>3412</v>
      </c>
      <c r="J5728" t="s">
        <v>3413</v>
      </c>
      <c r="L5728">
        <v>5</v>
      </c>
      <c r="M5728">
        <v>1</v>
      </c>
      <c r="N5728" t="s">
        <v>10</v>
      </c>
      <c r="O5728">
        <v>2</v>
      </c>
    </row>
    <row r="5729" spans="1:15" x14ac:dyDescent="0.25">
      <c r="A5729">
        <v>1E-4</v>
      </c>
      <c r="B5729">
        <v>1.15E-2</v>
      </c>
      <c r="C5729">
        <v>0.96740000000000004</v>
      </c>
      <c r="D5729">
        <v>0.4743</v>
      </c>
      <c r="E5729">
        <v>5</v>
      </c>
      <c r="F5729">
        <v>7</v>
      </c>
      <c r="G5729" t="s">
        <v>1216</v>
      </c>
      <c r="H5729">
        <v>20</v>
      </c>
      <c r="I5729" t="s">
        <v>3414</v>
      </c>
      <c r="J5729" t="s">
        <v>3415</v>
      </c>
      <c r="L5729">
        <v>5</v>
      </c>
      <c r="M5729">
        <v>2</v>
      </c>
      <c r="N5729" t="s">
        <v>10</v>
      </c>
      <c r="O5729">
        <v>2</v>
      </c>
    </row>
    <row r="5730" spans="1:15" x14ac:dyDescent="0.25">
      <c r="A5730">
        <v>2.0000000000000001E-4</v>
      </c>
      <c r="B5730">
        <v>1.24E-2</v>
      </c>
      <c r="C5730">
        <v>0.91910000000000003</v>
      </c>
      <c r="D5730">
        <v>0.43490000000000001</v>
      </c>
      <c r="E5730">
        <v>5</v>
      </c>
      <c r="F5730">
        <v>8</v>
      </c>
      <c r="G5730" t="s">
        <v>1216</v>
      </c>
      <c r="H5730">
        <v>20</v>
      </c>
      <c r="I5730" t="s">
        <v>3416</v>
      </c>
      <c r="J5730" t="s">
        <v>3417</v>
      </c>
      <c r="L5730">
        <v>5</v>
      </c>
      <c r="M5730">
        <v>3</v>
      </c>
      <c r="N5730" t="s">
        <v>10</v>
      </c>
      <c r="O5730">
        <v>2</v>
      </c>
    </row>
    <row r="5731" spans="1:15" x14ac:dyDescent="0.25">
      <c r="A5731">
        <v>2.9999999999999997E-4</v>
      </c>
      <c r="B5731">
        <v>1.1900000000000001E-2</v>
      </c>
      <c r="C5731">
        <v>0.90659999999999996</v>
      </c>
      <c r="D5731">
        <v>0.45960000000000001</v>
      </c>
      <c r="E5731">
        <v>5</v>
      </c>
      <c r="F5731">
        <v>9</v>
      </c>
      <c r="G5731" t="s">
        <v>1216</v>
      </c>
      <c r="H5731">
        <v>20</v>
      </c>
      <c r="I5731" t="s">
        <v>3418</v>
      </c>
      <c r="J5731" t="s">
        <v>3419</v>
      </c>
      <c r="L5731">
        <v>5</v>
      </c>
      <c r="M5731">
        <v>4</v>
      </c>
      <c r="N5731" t="s">
        <v>10</v>
      </c>
      <c r="O5731">
        <v>2</v>
      </c>
    </row>
    <row r="5732" spans="1:15" x14ac:dyDescent="0.25">
      <c r="A5732">
        <v>2.58E-2</v>
      </c>
      <c r="B5732">
        <v>5.6399999999999999E-2</v>
      </c>
      <c r="C5732">
        <v>-0.12720000000000001</v>
      </c>
      <c r="D5732">
        <v>-0.24690000000000001</v>
      </c>
      <c r="E5732">
        <v>5</v>
      </c>
      <c r="F5732">
        <v>0</v>
      </c>
      <c r="G5732" t="s">
        <v>1417</v>
      </c>
      <c r="H5732">
        <v>1</v>
      </c>
      <c r="I5732" t="s">
        <v>3420</v>
      </c>
      <c r="J5732" t="s">
        <v>3421</v>
      </c>
      <c r="L5732">
        <v>5</v>
      </c>
      <c r="M5732">
        <v>5</v>
      </c>
      <c r="N5732" t="s">
        <v>10</v>
      </c>
      <c r="O5732">
        <v>2</v>
      </c>
    </row>
    <row r="5733" spans="1:15" x14ac:dyDescent="0.25">
      <c r="A5733">
        <v>3.85E-2</v>
      </c>
      <c r="B5733">
        <v>6.4699999999999994E-2</v>
      </c>
      <c r="C5733">
        <v>-0.6804</v>
      </c>
      <c r="D5733">
        <v>-0.43099999999999999</v>
      </c>
      <c r="E5733">
        <v>5</v>
      </c>
      <c r="F5733">
        <v>1</v>
      </c>
      <c r="G5733" t="s">
        <v>1417</v>
      </c>
      <c r="H5733">
        <v>1</v>
      </c>
      <c r="I5733" t="s">
        <v>3422</v>
      </c>
      <c r="J5733" t="s">
        <v>3423</v>
      </c>
      <c r="L5733">
        <v>5</v>
      </c>
      <c r="M5733">
        <v>6</v>
      </c>
      <c r="N5733" t="s">
        <v>10</v>
      </c>
      <c r="O5733">
        <v>2</v>
      </c>
    </row>
    <row r="5734" spans="1:15" x14ac:dyDescent="0.25">
      <c r="A5734">
        <v>2.3199999999999998E-2</v>
      </c>
      <c r="B5734">
        <v>4.9399999999999999E-2</v>
      </c>
      <c r="C5734">
        <v>-1.32E-2</v>
      </c>
      <c r="D5734">
        <v>-9.2899999999999996E-2</v>
      </c>
      <c r="E5734">
        <v>5</v>
      </c>
      <c r="F5734">
        <v>2</v>
      </c>
      <c r="G5734" t="s">
        <v>1417</v>
      </c>
      <c r="H5734">
        <v>1</v>
      </c>
      <c r="I5734" t="s">
        <v>3424</v>
      </c>
      <c r="J5734" t="s">
        <v>3425</v>
      </c>
      <c r="L5734">
        <v>5</v>
      </c>
      <c r="M5734">
        <v>7</v>
      </c>
      <c r="N5734" t="s">
        <v>10</v>
      </c>
      <c r="O5734">
        <v>2</v>
      </c>
    </row>
    <row r="5735" spans="1:15" x14ac:dyDescent="0.25">
      <c r="A5735">
        <v>2.53E-2</v>
      </c>
      <c r="B5735">
        <v>5.0299999999999997E-2</v>
      </c>
      <c r="C5735">
        <v>-0.10539999999999999</v>
      </c>
      <c r="D5735">
        <v>-0.113</v>
      </c>
      <c r="E5735">
        <v>5</v>
      </c>
      <c r="F5735">
        <v>3</v>
      </c>
      <c r="G5735" t="s">
        <v>1417</v>
      </c>
      <c r="H5735">
        <v>1</v>
      </c>
      <c r="I5735" t="s">
        <v>3426</v>
      </c>
      <c r="J5735" t="s">
        <v>3427</v>
      </c>
      <c r="L5735">
        <v>5</v>
      </c>
      <c r="M5735">
        <v>8</v>
      </c>
      <c r="N5735" t="s">
        <v>10</v>
      </c>
      <c r="O5735">
        <v>2</v>
      </c>
    </row>
    <row r="5736" spans="1:15" x14ac:dyDescent="0.25">
      <c r="A5736">
        <v>2.7400000000000001E-2</v>
      </c>
      <c r="B5736">
        <v>5.7200000000000001E-2</v>
      </c>
      <c r="C5736">
        <v>-0.19650000000000001</v>
      </c>
      <c r="D5736">
        <v>-0.26479999999999998</v>
      </c>
      <c r="E5736">
        <v>5</v>
      </c>
      <c r="F5736">
        <v>4</v>
      </c>
      <c r="G5736" t="s">
        <v>1417</v>
      </c>
      <c r="H5736">
        <v>1</v>
      </c>
      <c r="I5736" t="s">
        <v>3428</v>
      </c>
      <c r="J5736" t="s">
        <v>3429</v>
      </c>
      <c r="L5736">
        <v>5</v>
      </c>
      <c r="M5736">
        <v>9</v>
      </c>
      <c r="N5736" t="s">
        <v>10</v>
      </c>
      <c r="O5736">
        <v>2</v>
      </c>
    </row>
    <row r="5737" spans="1:15" x14ac:dyDescent="0.25">
      <c r="A5737">
        <v>4.1200000000000001E-2</v>
      </c>
      <c r="B5737">
        <v>0.09</v>
      </c>
      <c r="C5737">
        <v>-0.79559999999999997</v>
      </c>
      <c r="D5737">
        <v>-0.99080000000000001</v>
      </c>
      <c r="E5737">
        <v>5</v>
      </c>
      <c r="F5737">
        <v>5</v>
      </c>
      <c r="G5737" t="s">
        <v>1417</v>
      </c>
      <c r="H5737">
        <v>1</v>
      </c>
      <c r="I5737" t="s">
        <v>3430</v>
      </c>
      <c r="J5737" t="s">
        <v>3431</v>
      </c>
      <c r="L5737">
        <v>5</v>
      </c>
      <c r="M5737">
        <v>0</v>
      </c>
      <c r="N5737" t="s">
        <v>10</v>
      </c>
      <c r="O5737">
        <v>4</v>
      </c>
    </row>
    <row r="5738" spans="1:15" x14ac:dyDescent="0.25">
      <c r="A5738">
        <v>2.5399999999999999E-2</v>
      </c>
      <c r="B5738">
        <v>6.3200000000000006E-2</v>
      </c>
      <c r="C5738">
        <v>-0.1076</v>
      </c>
      <c r="D5738">
        <v>-0.39879999999999999</v>
      </c>
      <c r="E5738">
        <v>5</v>
      </c>
      <c r="F5738">
        <v>6</v>
      </c>
      <c r="G5738" t="s">
        <v>1417</v>
      </c>
      <c r="H5738">
        <v>1</v>
      </c>
      <c r="I5738" t="s">
        <v>3432</v>
      </c>
      <c r="J5738" t="s">
        <v>3433</v>
      </c>
      <c r="L5738">
        <v>5</v>
      </c>
      <c r="M5738">
        <v>1</v>
      </c>
      <c r="N5738" t="s">
        <v>10</v>
      </c>
      <c r="O5738">
        <v>4</v>
      </c>
    </row>
    <row r="5739" spans="1:15" x14ac:dyDescent="0.25">
      <c r="A5739">
        <v>4.5100000000000001E-2</v>
      </c>
      <c r="B5739">
        <v>0.12770000000000001</v>
      </c>
      <c r="C5739">
        <v>-0.96660000000000001</v>
      </c>
      <c r="D5739">
        <v>-1.825</v>
      </c>
      <c r="E5739">
        <v>5</v>
      </c>
      <c r="F5739">
        <v>7</v>
      </c>
      <c r="G5739" t="s">
        <v>1417</v>
      </c>
      <c r="H5739">
        <v>1</v>
      </c>
      <c r="I5739" t="s">
        <v>3434</v>
      </c>
      <c r="J5739" t="s">
        <v>3435</v>
      </c>
      <c r="L5739">
        <v>5</v>
      </c>
      <c r="M5739">
        <v>2</v>
      </c>
      <c r="N5739" t="s">
        <v>10</v>
      </c>
      <c r="O5739">
        <v>4</v>
      </c>
    </row>
    <row r="5740" spans="1:15" x14ac:dyDescent="0.25">
      <c r="A5740">
        <v>2.23E-2</v>
      </c>
      <c r="B5740">
        <v>6.8900000000000003E-2</v>
      </c>
      <c r="C5740">
        <v>2.5399999999999999E-2</v>
      </c>
      <c r="D5740">
        <v>-0.52380000000000004</v>
      </c>
      <c r="E5740">
        <v>5</v>
      </c>
      <c r="F5740">
        <v>8</v>
      </c>
      <c r="G5740" t="s">
        <v>1417</v>
      </c>
      <c r="H5740">
        <v>1</v>
      </c>
      <c r="I5740" t="s">
        <v>3436</v>
      </c>
      <c r="J5740" t="s">
        <v>3437</v>
      </c>
      <c r="L5740">
        <v>5</v>
      </c>
      <c r="M5740">
        <v>3</v>
      </c>
      <c r="N5740" t="s">
        <v>10</v>
      </c>
      <c r="O5740">
        <v>4</v>
      </c>
    </row>
    <row r="5741" spans="1:15" x14ac:dyDescent="0.25">
      <c r="A5741">
        <v>0.02</v>
      </c>
      <c r="B5741">
        <v>3.7100000000000001E-2</v>
      </c>
      <c r="C5741">
        <v>0.1258</v>
      </c>
      <c r="D5741">
        <v>0.1787</v>
      </c>
      <c r="E5741">
        <v>5</v>
      </c>
      <c r="F5741">
        <v>9</v>
      </c>
      <c r="G5741" t="s">
        <v>1417</v>
      </c>
      <c r="H5741">
        <v>1</v>
      </c>
      <c r="I5741" t="s">
        <v>3438</v>
      </c>
      <c r="J5741" t="s">
        <v>3439</v>
      </c>
      <c r="L5741">
        <v>5</v>
      </c>
      <c r="M5741">
        <v>4</v>
      </c>
      <c r="N5741" t="s">
        <v>10</v>
      </c>
      <c r="O5741">
        <v>4</v>
      </c>
    </row>
    <row r="5742" spans="1:15" x14ac:dyDescent="0.25">
      <c r="A5742">
        <v>1.9599999999999999E-2</v>
      </c>
      <c r="B5742">
        <v>6.2899999999999998E-2</v>
      </c>
      <c r="C5742">
        <v>0.14380000000000001</v>
      </c>
      <c r="D5742">
        <v>-0.39200000000000002</v>
      </c>
      <c r="E5742">
        <v>5</v>
      </c>
      <c r="F5742">
        <v>0</v>
      </c>
      <c r="G5742" t="s">
        <v>1417</v>
      </c>
      <c r="H5742">
        <v>2</v>
      </c>
      <c r="I5742" t="s">
        <v>3440</v>
      </c>
      <c r="J5742" t="s">
        <v>3441</v>
      </c>
      <c r="L5742">
        <v>5</v>
      </c>
      <c r="M5742">
        <v>5</v>
      </c>
      <c r="N5742" t="s">
        <v>10</v>
      </c>
      <c r="O5742">
        <v>4</v>
      </c>
    </row>
    <row r="5743" spans="1:15" x14ac:dyDescent="0.25">
      <c r="A5743">
        <v>5.7299999999999997E-2</v>
      </c>
      <c r="B5743">
        <v>0.10680000000000001</v>
      </c>
      <c r="C5743">
        <v>-1.5002</v>
      </c>
      <c r="D5743">
        <v>-1.3635999999999999</v>
      </c>
      <c r="E5743">
        <v>5</v>
      </c>
      <c r="F5743">
        <v>1</v>
      </c>
      <c r="G5743" t="s">
        <v>1417</v>
      </c>
      <c r="H5743">
        <v>2</v>
      </c>
      <c r="I5743" t="s">
        <v>3442</v>
      </c>
      <c r="J5743" t="s">
        <v>3443</v>
      </c>
      <c r="L5743">
        <v>5</v>
      </c>
      <c r="M5743">
        <v>6</v>
      </c>
      <c r="N5743" t="s">
        <v>10</v>
      </c>
      <c r="O5743">
        <v>4</v>
      </c>
    </row>
    <row r="5744" spans="1:15" x14ac:dyDescent="0.25">
      <c r="A5744">
        <v>6.7000000000000002E-3</v>
      </c>
      <c r="B5744">
        <v>2.0199999999999999E-2</v>
      </c>
      <c r="C5744">
        <v>0.70620000000000005</v>
      </c>
      <c r="D5744">
        <v>0.55279999999999996</v>
      </c>
      <c r="E5744">
        <v>5</v>
      </c>
      <c r="F5744">
        <v>2</v>
      </c>
      <c r="G5744" t="s">
        <v>1417</v>
      </c>
      <c r="H5744">
        <v>2</v>
      </c>
      <c r="I5744" t="s">
        <v>3444</v>
      </c>
      <c r="J5744" t="s">
        <v>3445</v>
      </c>
      <c r="L5744">
        <v>5</v>
      </c>
      <c r="M5744">
        <v>7</v>
      </c>
      <c r="N5744" t="s">
        <v>10</v>
      </c>
      <c r="O5744">
        <v>4</v>
      </c>
    </row>
    <row r="5745" spans="1:15" x14ac:dyDescent="0.25">
      <c r="A5745">
        <v>2.4299999999999999E-2</v>
      </c>
      <c r="B5745">
        <v>5.8200000000000002E-2</v>
      </c>
      <c r="C5745">
        <v>-6.13E-2</v>
      </c>
      <c r="D5745">
        <v>-0.28839999999999999</v>
      </c>
      <c r="E5745">
        <v>5</v>
      </c>
      <c r="F5745">
        <v>3</v>
      </c>
      <c r="G5745" t="s">
        <v>1417</v>
      </c>
      <c r="H5745">
        <v>2</v>
      </c>
      <c r="I5745" t="s">
        <v>3446</v>
      </c>
      <c r="J5745" t="s">
        <v>3447</v>
      </c>
      <c r="L5745">
        <v>5</v>
      </c>
      <c r="M5745">
        <v>8</v>
      </c>
      <c r="N5745" t="s">
        <v>10</v>
      </c>
      <c r="O5745">
        <v>4</v>
      </c>
    </row>
    <row r="5746" spans="1:15" x14ac:dyDescent="0.25">
      <c r="A5746">
        <v>6.1000000000000004E-3</v>
      </c>
      <c r="B5746">
        <v>1.8700000000000001E-2</v>
      </c>
      <c r="C5746">
        <v>0.73260000000000003</v>
      </c>
      <c r="D5746">
        <v>0.5867</v>
      </c>
      <c r="E5746">
        <v>5</v>
      </c>
      <c r="F5746">
        <v>4</v>
      </c>
      <c r="G5746" t="s">
        <v>1417</v>
      </c>
      <c r="H5746">
        <v>2</v>
      </c>
      <c r="I5746" t="s">
        <v>3448</v>
      </c>
      <c r="J5746" t="s">
        <v>3449</v>
      </c>
      <c r="L5746">
        <v>5</v>
      </c>
      <c r="M5746">
        <v>9</v>
      </c>
      <c r="N5746" t="s">
        <v>10</v>
      </c>
      <c r="O5746">
        <v>4</v>
      </c>
    </row>
    <row r="5747" spans="1:15" x14ac:dyDescent="0.25">
      <c r="A5747">
        <v>0.1016</v>
      </c>
      <c r="B5747">
        <v>0.40189999999999998</v>
      </c>
      <c r="C5747">
        <v>-3.4327999999999999</v>
      </c>
      <c r="D5747">
        <v>-7.8912000000000004</v>
      </c>
      <c r="E5747">
        <v>5</v>
      </c>
      <c r="F5747">
        <v>5</v>
      </c>
      <c r="G5747" t="s">
        <v>1417</v>
      </c>
      <c r="H5747">
        <v>2</v>
      </c>
      <c r="I5747" t="s">
        <v>3450</v>
      </c>
      <c r="J5747" t="s">
        <v>3451</v>
      </c>
      <c r="L5747">
        <v>5</v>
      </c>
      <c r="M5747">
        <v>0</v>
      </c>
      <c r="N5747" t="s">
        <v>10</v>
      </c>
      <c r="O5747">
        <v>6</v>
      </c>
    </row>
    <row r="5748" spans="1:15" x14ac:dyDescent="0.25">
      <c r="A5748">
        <v>2.2200000000000001E-2</v>
      </c>
      <c r="B5748">
        <v>4.5400000000000003E-2</v>
      </c>
      <c r="C5748">
        <v>3.32E-2</v>
      </c>
      <c r="D5748">
        <v>-5.0000000000000001E-3</v>
      </c>
      <c r="E5748">
        <v>5</v>
      </c>
      <c r="F5748">
        <v>6</v>
      </c>
      <c r="G5748" t="s">
        <v>1417</v>
      </c>
      <c r="H5748">
        <v>2</v>
      </c>
      <c r="I5748" t="s">
        <v>3452</v>
      </c>
      <c r="J5748" t="s">
        <v>3453</v>
      </c>
      <c r="L5748">
        <v>5</v>
      </c>
      <c r="M5748">
        <v>1</v>
      </c>
      <c r="N5748" t="s">
        <v>10</v>
      </c>
      <c r="O5748">
        <v>6</v>
      </c>
    </row>
    <row r="5749" spans="1:15" x14ac:dyDescent="0.25">
      <c r="A5749">
        <v>7.0000000000000001E-3</v>
      </c>
      <c r="B5749">
        <v>1.9099999999999999E-2</v>
      </c>
      <c r="C5749">
        <v>0.69420000000000004</v>
      </c>
      <c r="D5749">
        <v>0.57669999999999999</v>
      </c>
      <c r="E5749">
        <v>5</v>
      </c>
      <c r="F5749">
        <v>7</v>
      </c>
      <c r="G5749" t="s">
        <v>1417</v>
      </c>
      <c r="H5749">
        <v>2</v>
      </c>
      <c r="I5749" t="s">
        <v>3454</v>
      </c>
      <c r="J5749" t="s">
        <v>3455</v>
      </c>
      <c r="L5749">
        <v>5</v>
      </c>
      <c r="M5749">
        <v>2</v>
      </c>
      <c r="N5749" t="s">
        <v>10</v>
      </c>
      <c r="O5749">
        <v>6</v>
      </c>
    </row>
    <row r="5750" spans="1:15" x14ac:dyDescent="0.25">
      <c r="A5750">
        <v>3.8999999999999998E-3</v>
      </c>
      <c r="B5750">
        <v>8.2000000000000007E-3</v>
      </c>
      <c r="C5750">
        <v>0.82889999999999997</v>
      </c>
      <c r="D5750">
        <v>0.81889999999999996</v>
      </c>
      <c r="E5750">
        <v>5</v>
      </c>
      <c r="F5750">
        <v>8</v>
      </c>
      <c r="G5750" t="s">
        <v>1417</v>
      </c>
      <c r="H5750">
        <v>2</v>
      </c>
      <c r="I5750" t="s">
        <v>3456</v>
      </c>
      <c r="J5750" t="s">
        <v>3457</v>
      </c>
      <c r="L5750">
        <v>5</v>
      </c>
      <c r="M5750">
        <v>3</v>
      </c>
      <c r="N5750" t="s">
        <v>10</v>
      </c>
      <c r="O5750">
        <v>6</v>
      </c>
    </row>
    <row r="5751" spans="1:15" x14ac:dyDescent="0.25">
      <c r="A5751">
        <v>2.5899999999999999E-2</v>
      </c>
      <c r="B5751">
        <v>6.54E-2</v>
      </c>
      <c r="C5751">
        <v>-0.13120000000000001</v>
      </c>
      <c r="D5751">
        <v>-0.44590000000000002</v>
      </c>
      <c r="E5751">
        <v>5</v>
      </c>
      <c r="F5751">
        <v>9</v>
      </c>
      <c r="G5751" t="s">
        <v>1417</v>
      </c>
      <c r="H5751">
        <v>2</v>
      </c>
      <c r="I5751" t="s">
        <v>3458</v>
      </c>
      <c r="J5751" t="s">
        <v>3459</v>
      </c>
      <c r="L5751">
        <v>5</v>
      </c>
      <c r="M5751">
        <v>4</v>
      </c>
      <c r="N5751" t="s">
        <v>10</v>
      </c>
      <c r="O5751">
        <v>6</v>
      </c>
    </row>
    <row r="5752" spans="1:15" x14ac:dyDescent="0.25">
      <c r="A5752">
        <v>6.4999999999999997E-3</v>
      </c>
      <c r="B5752">
        <v>3.32E-2</v>
      </c>
      <c r="C5752">
        <v>0.71579999999999999</v>
      </c>
      <c r="D5752">
        <v>0.2661</v>
      </c>
      <c r="E5752">
        <v>5</v>
      </c>
      <c r="F5752">
        <v>0</v>
      </c>
      <c r="G5752" t="s">
        <v>1417</v>
      </c>
      <c r="H5752">
        <v>4</v>
      </c>
      <c r="I5752" t="s">
        <v>3460</v>
      </c>
      <c r="J5752" t="s">
        <v>3461</v>
      </c>
      <c r="L5752">
        <v>5</v>
      </c>
      <c r="M5752">
        <v>5</v>
      </c>
      <c r="N5752" t="s">
        <v>10</v>
      </c>
      <c r="O5752">
        <v>6</v>
      </c>
    </row>
    <row r="5753" spans="1:15" x14ac:dyDescent="0.25">
      <c r="A5753">
        <v>8.5300000000000001E-2</v>
      </c>
      <c r="B5753">
        <v>0.16400000000000001</v>
      </c>
      <c r="C5753">
        <v>-2.7216</v>
      </c>
      <c r="D5753">
        <v>-2.6280000000000001</v>
      </c>
      <c r="E5753">
        <v>5</v>
      </c>
      <c r="F5753">
        <v>1</v>
      </c>
      <c r="G5753" t="s">
        <v>1417</v>
      </c>
      <c r="H5753">
        <v>4</v>
      </c>
      <c r="I5753" t="s">
        <v>3462</v>
      </c>
      <c r="J5753" t="s">
        <v>3463</v>
      </c>
      <c r="L5753">
        <v>5</v>
      </c>
      <c r="M5753">
        <v>6</v>
      </c>
      <c r="N5753" t="s">
        <v>10</v>
      </c>
      <c r="O5753">
        <v>6</v>
      </c>
    </row>
    <row r="5754" spans="1:15" x14ac:dyDescent="0.25">
      <c r="A5754">
        <v>2.8999999999999998E-3</v>
      </c>
      <c r="B5754">
        <v>1.38E-2</v>
      </c>
      <c r="C5754">
        <v>0.87319999999999998</v>
      </c>
      <c r="D5754">
        <v>0.69499999999999995</v>
      </c>
      <c r="E5754">
        <v>5</v>
      </c>
      <c r="F5754">
        <v>2</v>
      </c>
      <c r="G5754" t="s">
        <v>1417</v>
      </c>
      <c r="H5754">
        <v>4</v>
      </c>
      <c r="I5754" t="s">
        <v>3464</v>
      </c>
      <c r="J5754" t="s">
        <v>3465</v>
      </c>
      <c r="L5754">
        <v>5</v>
      </c>
      <c r="M5754">
        <v>7</v>
      </c>
      <c r="N5754" t="s">
        <v>10</v>
      </c>
      <c r="O5754">
        <v>6</v>
      </c>
    </row>
    <row r="5755" spans="1:15" x14ac:dyDescent="0.25">
      <c r="A5755">
        <v>2.6200000000000001E-2</v>
      </c>
      <c r="B5755">
        <v>4.5999999999999999E-2</v>
      </c>
      <c r="C5755">
        <v>-0.14099999999999999</v>
      </c>
      <c r="D5755">
        <v>-1.7999999999999999E-2</v>
      </c>
      <c r="E5755">
        <v>5</v>
      </c>
      <c r="F5755">
        <v>3</v>
      </c>
      <c r="G5755" t="s">
        <v>1417</v>
      </c>
      <c r="H5755">
        <v>4</v>
      </c>
      <c r="I5755" t="s">
        <v>3466</v>
      </c>
      <c r="J5755" t="s">
        <v>3467</v>
      </c>
      <c r="L5755">
        <v>5</v>
      </c>
      <c r="M5755">
        <v>8</v>
      </c>
      <c r="N5755" t="s">
        <v>10</v>
      </c>
      <c r="O5755">
        <v>6</v>
      </c>
    </row>
    <row r="5756" spans="1:15" x14ac:dyDescent="0.25">
      <c r="A5756">
        <v>6.3700000000000007E-2</v>
      </c>
      <c r="B5756">
        <v>0.1096</v>
      </c>
      <c r="C5756">
        <v>-1.7769999999999999</v>
      </c>
      <c r="D5756">
        <v>-1.4249000000000001</v>
      </c>
      <c r="E5756">
        <v>5</v>
      </c>
      <c r="F5756">
        <v>4</v>
      </c>
      <c r="G5756" t="s">
        <v>1417</v>
      </c>
      <c r="H5756">
        <v>4</v>
      </c>
      <c r="I5756" t="s">
        <v>3468</v>
      </c>
      <c r="J5756" t="s">
        <v>3469</v>
      </c>
      <c r="L5756">
        <v>5</v>
      </c>
      <c r="M5756">
        <v>9</v>
      </c>
      <c r="N5756" t="s">
        <v>10</v>
      </c>
      <c r="O5756">
        <v>6</v>
      </c>
    </row>
    <row r="5757" spans="1:15" x14ac:dyDescent="0.25">
      <c r="A5757">
        <v>5.57E-2</v>
      </c>
      <c r="B5757">
        <v>0.14169999999999999</v>
      </c>
      <c r="C5757">
        <v>-1.4297</v>
      </c>
      <c r="D5757">
        <v>-2.1356000000000002</v>
      </c>
      <c r="E5757">
        <v>5</v>
      </c>
      <c r="F5757">
        <v>5</v>
      </c>
      <c r="G5757" t="s">
        <v>1417</v>
      </c>
      <c r="H5757">
        <v>4</v>
      </c>
      <c r="I5757" t="s">
        <v>3470</v>
      </c>
      <c r="J5757" t="s">
        <v>3471</v>
      </c>
      <c r="L5757">
        <v>5</v>
      </c>
      <c r="M5757">
        <v>0</v>
      </c>
      <c r="N5757" t="s">
        <v>10</v>
      </c>
      <c r="O5757">
        <v>8</v>
      </c>
    </row>
    <row r="5758" spans="1:15" x14ac:dyDescent="0.25">
      <c r="A5758">
        <v>3.0999999999999999E-3</v>
      </c>
      <c r="B5758">
        <v>5.8999999999999999E-3</v>
      </c>
      <c r="C5758">
        <v>0.86270000000000002</v>
      </c>
      <c r="D5758">
        <v>0.86990000000000001</v>
      </c>
      <c r="E5758">
        <v>5</v>
      </c>
      <c r="F5758">
        <v>6</v>
      </c>
      <c r="G5758" t="s">
        <v>1417</v>
      </c>
      <c r="H5758">
        <v>4</v>
      </c>
      <c r="I5758" t="s">
        <v>3472</v>
      </c>
      <c r="J5758" t="s">
        <v>3473</v>
      </c>
      <c r="L5758">
        <v>5</v>
      </c>
      <c r="M5758">
        <v>1</v>
      </c>
      <c r="N5758" t="s">
        <v>10</v>
      </c>
      <c r="O5758">
        <v>8</v>
      </c>
    </row>
    <row r="5759" spans="1:15" x14ac:dyDescent="0.25">
      <c r="A5759">
        <v>5.4000000000000003E-3</v>
      </c>
      <c r="B5759">
        <v>1.9599999999999999E-2</v>
      </c>
      <c r="C5759">
        <v>0.76590000000000003</v>
      </c>
      <c r="D5759">
        <v>0.56710000000000005</v>
      </c>
      <c r="E5759">
        <v>5</v>
      </c>
      <c r="F5759">
        <v>7</v>
      </c>
      <c r="G5759" t="s">
        <v>1417</v>
      </c>
      <c r="H5759">
        <v>4</v>
      </c>
      <c r="I5759" t="s">
        <v>3474</v>
      </c>
      <c r="J5759" t="s">
        <v>3475</v>
      </c>
      <c r="L5759">
        <v>5</v>
      </c>
      <c r="M5759">
        <v>2</v>
      </c>
      <c r="N5759" t="s">
        <v>10</v>
      </c>
      <c r="O5759">
        <v>8</v>
      </c>
    </row>
    <row r="5760" spans="1:15" x14ac:dyDescent="0.25">
      <c r="A5760">
        <v>9.7500000000000003E-2</v>
      </c>
      <c r="B5760">
        <v>0.1963</v>
      </c>
      <c r="C5760">
        <v>-3.2504</v>
      </c>
      <c r="D5760">
        <v>-3.3439999999999999</v>
      </c>
      <c r="E5760">
        <v>5</v>
      </c>
      <c r="F5760">
        <v>8</v>
      </c>
      <c r="G5760" t="s">
        <v>1417</v>
      </c>
      <c r="H5760">
        <v>4</v>
      </c>
      <c r="I5760" t="s">
        <v>3476</v>
      </c>
      <c r="J5760" t="s">
        <v>3477</v>
      </c>
      <c r="L5760">
        <v>5</v>
      </c>
      <c r="M5760">
        <v>3</v>
      </c>
      <c r="N5760" t="s">
        <v>10</v>
      </c>
      <c r="O5760">
        <v>8</v>
      </c>
    </row>
    <row r="5761" spans="1:15" x14ac:dyDescent="0.25">
      <c r="A5761">
        <v>3.1199999999999999E-2</v>
      </c>
      <c r="B5761">
        <v>5.8000000000000003E-2</v>
      </c>
      <c r="C5761">
        <v>-0.35909999999999997</v>
      </c>
      <c r="D5761">
        <v>-0.28320000000000001</v>
      </c>
      <c r="E5761">
        <v>5</v>
      </c>
      <c r="F5761">
        <v>9</v>
      </c>
      <c r="G5761" t="s">
        <v>1417</v>
      </c>
      <c r="H5761">
        <v>4</v>
      </c>
      <c r="I5761" t="s">
        <v>3478</v>
      </c>
      <c r="J5761" t="s">
        <v>3479</v>
      </c>
      <c r="L5761">
        <v>5</v>
      </c>
      <c r="M5761">
        <v>4</v>
      </c>
      <c r="N5761" t="s">
        <v>10</v>
      </c>
      <c r="O5761">
        <v>8</v>
      </c>
    </row>
    <row r="5762" spans="1:15" x14ac:dyDescent="0.25">
      <c r="A5762">
        <v>2.2599999999999999E-2</v>
      </c>
      <c r="B5762">
        <v>4.7899999999999998E-2</v>
      </c>
      <c r="C5762">
        <v>1.41E-2</v>
      </c>
      <c r="D5762">
        <v>-6.0400000000000002E-2</v>
      </c>
      <c r="E5762">
        <v>5</v>
      </c>
      <c r="F5762">
        <v>0</v>
      </c>
      <c r="G5762" t="s">
        <v>1417</v>
      </c>
      <c r="H5762">
        <v>6</v>
      </c>
      <c r="I5762" t="s">
        <v>3480</v>
      </c>
      <c r="J5762" t="s">
        <v>3481</v>
      </c>
      <c r="L5762">
        <v>5</v>
      </c>
      <c r="M5762">
        <v>5</v>
      </c>
      <c r="N5762" t="s">
        <v>10</v>
      </c>
      <c r="O5762">
        <v>8</v>
      </c>
    </row>
    <row r="5763" spans="1:15" x14ac:dyDescent="0.25">
      <c r="A5763">
        <v>3.15E-2</v>
      </c>
      <c r="B5763">
        <v>6.8900000000000003E-2</v>
      </c>
      <c r="C5763">
        <v>-0.375</v>
      </c>
      <c r="D5763">
        <v>-0.52349999999999997</v>
      </c>
      <c r="E5763">
        <v>5</v>
      </c>
      <c r="F5763">
        <v>1</v>
      </c>
      <c r="G5763" t="s">
        <v>1417</v>
      </c>
      <c r="H5763">
        <v>6</v>
      </c>
      <c r="I5763" t="s">
        <v>3482</v>
      </c>
      <c r="J5763" t="s">
        <v>3483</v>
      </c>
      <c r="L5763">
        <v>5</v>
      </c>
      <c r="M5763">
        <v>6</v>
      </c>
      <c r="N5763" t="s">
        <v>10</v>
      </c>
      <c r="O5763">
        <v>8</v>
      </c>
    </row>
    <row r="5764" spans="1:15" x14ac:dyDescent="0.25">
      <c r="A5764">
        <v>1.2800000000000001E-2</v>
      </c>
      <c r="B5764">
        <v>3.4299999999999997E-2</v>
      </c>
      <c r="C5764">
        <v>0.44350000000000001</v>
      </c>
      <c r="D5764">
        <v>0.2402</v>
      </c>
      <c r="E5764">
        <v>5</v>
      </c>
      <c r="F5764">
        <v>2</v>
      </c>
      <c r="G5764" t="s">
        <v>1417</v>
      </c>
      <c r="H5764">
        <v>6</v>
      </c>
      <c r="I5764" t="s">
        <v>3484</v>
      </c>
      <c r="J5764" t="s">
        <v>3485</v>
      </c>
      <c r="L5764">
        <v>5</v>
      </c>
      <c r="M5764">
        <v>7</v>
      </c>
      <c r="N5764" t="s">
        <v>10</v>
      </c>
      <c r="O5764">
        <v>8</v>
      </c>
    </row>
    <row r="5765" spans="1:15" x14ac:dyDescent="0.25">
      <c r="A5765">
        <v>7.1999999999999998E-3</v>
      </c>
      <c r="B5765">
        <v>2.06E-2</v>
      </c>
      <c r="C5765">
        <v>0.68520000000000003</v>
      </c>
      <c r="D5765">
        <v>0.54530000000000001</v>
      </c>
      <c r="E5765">
        <v>5</v>
      </c>
      <c r="F5765">
        <v>3</v>
      </c>
      <c r="G5765" t="s">
        <v>1417</v>
      </c>
      <c r="H5765">
        <v>6</v>
      </c>
      <c r="I5765" t="s">
        <v>3486</v>
      </c>
      <c r="J5765" t="s">
        <v>3487</v>
      </c>
      <c r="L5765">
        <v>5</v>
      </c>
      <c r="M5765">
        <v>8</v>
      </c>
      <c r="N5765" t="s">
        <v>10</v>
      </c>
      <c r="O5765">
        <v>8</v>
      </c>
    </row>
    <row r="5766" spans="1:15" x14ac:dyDescent="0.25">
      <c r="A5766">
        <v>2.1399999999999999E-2</v>
      </c>
      <c r="B5766">
        <v>4.9299999999999997E-2</v>
      </c>
      <c r="C5766">
        <v>6.6799999999999998E-2</v>
      </c>
      <c r="D5766">
        <v>-8.9899999999999994E-2</v>
      </c>
      <c r="E5766">
        <v>5</v>
      </c>
      <c r="F5766">
        <v>4</v>
      </c>
      <c r="G5766" t="s">
        <v>1417</v>
      </c>
      <c r="H5766">
        <v>6</v>
      </c>
      <c r="I5766" t="s">
        <v>3488</v>
      </c>
      <c r="J5766" t="s">
        <v>3489</v>
      </c>
      <c r="L5766">
        <v>5</v>
      </c>
      <c r="M5766">
        <v>9</v>
      </c>
      <c r="N5766" t="s">
        <v>10</v>
      </c>
      <c r="O5766">
        <v>8</v>
      </c>
    </row>
    <row r="5767" spans="1:15" x14ac:dyDescent="0.25">
      <c r="A5767">
        <v>2.47E-2</v>
      </c>
      <c r="B5767">
        <v>4.7800000000000002E-2</v>
      </c>
      <c r="C5767">
        <v>-7.5700000000000003E-2</v>
      </c>
      <c r="D5767">
        <v>-5.7700000000000001E-2</v>
      </c>
      <c r="E5767">
        <v>5</v>
      </c>
      <c r="F5767">
        <v>5</v>
      </c>
      <c r="G5767" t="s">
        <v>1417</v>
      </c>
      <c r="H5767">
        <v>6</v>
      </c>
      <c r="I5767" t="s">
        <v>3490</v>
      </c>
      <c r="J5767" t="s">
        <v>3491</v>
      </c>
      <c r="L5767">
        <v>5</v>
      </c>
      <c r="M5767">
        <v>0</v>
      </c>
      <c r="N5767" t="s">
        <v>10</v>
      </c>
      <c r="O5767">
        <v>10</v>
      </c>
    </row>
    <row r="5768" spans="1:15" x14ac:dyDescent="0.25">
      <c r="A5768">
        <v>1.55E-2</v>
      </c>
      <c r="B5768">
        <v>3.39E-2</v>
      </c>
      <c r="C5768">
        <v>0.32219999999999999</v>
      </c>
      <c r="D5768">
        <v>0.24990000000000001</v>
      </c>
      <c r="E5768">
        <v>5</v>
      </c>
      <c r="F5768">
        <v>6</v>
      </c>
      <c r="G5768" t="s">
        <v>1417</v>
      </c>
      <c r="H5768">
        <v>6</v>
      </c>
      <c r="I5768" t="s">
        <v>3492</v>
      </c>
      <c r="J5768" t="s">
        <v>3493</v>
      </c>
      <c r="L5768">
        <v>5</v>
      </c>
      <c r="M5768">
        <v>1</v>
      </c>
      <c r="N5768" t="s">
        <v>10</v>
      </c>
      <c r="O5768">
        <v>10</v>
      </c>
    </row>
    <row r="5769" spans="1:15" x14ac:dyDescent="0.25">
      <c r="A5769">
        <v>3.8E-3</v>
      </c>
      <c r="B5769">
        <v>1.04E-2</v>
      </c>
      <c r="C5769">
        <v>0.83520000000000005</v>
      </c>
      <c r="D5769">
        <v>0.76959999999999995</v>
      </c>
      <c r="E5769">
        <v>5</v>
      </c>
      <c r="F5769">
        <v>7</v>
      </c>
      <c r="G5769" t="s">
        <v>1417</v>
      </c>
      <c r="H5769">
        <v>6</v>
      </c>
      <c r="I5769" t="s">
        <v>3494</v>
      </c>
      <c r="J5769" t="s">
        <v>3495</v>
      </c>
      <c r="L5769">
        <v>5</v>
      </c>
      <c r="M5769">
        <v>2</v>
      </c>
      <c r="N5769" t="s">
        <v>10</v>
      </c>
      <c r="O5769">
        <v>10</v>
      </c>
    </row>
    <row r="5770" spans="1:15" x14ac:dyDescent="0.25">
      <c r="A5770">
        <v>1.2500000000000001E-2</v>
      </c>
      <c r="B5770">
        <v>2.98E-2</v>
      </c>
      <c r="C5770">
        <v>0.4541</v>
      </c>
      <c r="D5770">
        <v>0.34079999999999999</v>
      </c>
      <c r="E5770">
        <v>5</v>
      </c>
      <c r="F5770">
        <v>8</v>
      </c>
      <c r="G5770" t="s">
        <v>1417</v>
      </c>
      <c r="H5770">
        <v>6</v>
      </c>
      <c r="I5770" t="s">
        <v>3496</v>
      </c>
      <c r="J5770" t="s">
        <v>3497</v>
      </c>
      <c r="L5770">
        <v>5</v>
      </c>
      <c r="M5770">
        <v>3</v>
      </c>
      <c r="N5770" t="s">
        <v>10</v>
      </c>
      <c r="O5770">
        <v>10</v>
      </c>
    </row>
    <row r="5771" spans="1:15" x14ac:dyDescent="0.25">
      <c r="A5771">
        <v>4.2299999999999997E-2</v>
      </c>
      <c r="B5771">
        <v>7.2700000000000001E-2</v>
      </c>
      <c r="C5771">
        <v>-0.84699999999999998</v>
      </c>
      <c r="D5771">
        <v>-0.60760000000000003</v>
      </c>
      <c r="E5771">
        <v>5</v>
      </c>
      <c r="F5771">
        <v>9</v>
      </c>
      <c r="G5771" t="s">
        <v>1417</v>
      </c>
      <c r="H5771">
        <v>6</v>
      </c>
      <c r="I5771" t="s">
        <v>3498</v>
      </c>
      <c r="J5771" t="s">
        <v>3499</v>
      </c>
      <c r="L5771">
        <v>5</v>
      </c>
      <c r="M5771">
        <v>4</v>
      </c>
      <c r="N5771" t="s">
        <v>10</v>
      </c>
      <c r="O5771">
        <v>10</v>
      </c>
    </row>
    <row r="5772" spans="1:15" x14ac:dyDescent="0.25">
      <c r="A5772">
        <v>5.4999999999999997E-3</v>
      </c>
      <c r="B5772">
        <v>2.3699999999999999E-2</v>
      </c>
      <c r="C5772">
        <v>0.76100000000000001</v>
      </c>
      <c r="D5772">
        <v>0.4753</v>
      </c>
      <c r="E5772">
        <v>5</v>
      </c>
      <c r="F5772">
        <v>0</v>
      </c>
      <c r="G5772" t="s">
        <v>1417</v>
      </c>
      <c r="H5772">
        <v>8</v>
      </c>
      <c r="I5772" t="s">
        <v>3500</v>
      </c>
      <c r="J5772" t="s">
        <v>3501</v>
      </c>
      <c r="L5772">
        <v>5</v>
      </c>
      <c r="M5772">
        <v>5</v>
      </c>
      <c r="N5772" t="s">
        <v>10</v>
      </c>
      <c r="O5772">
        <v>10</v>
      </c>
    </row>
    <row r="5773" spans="1:15" x14ac:dyDescent="0.25">
      <c r="A5773">
        <v>7.9000000000000008E-3</v>
      </c>
      <c r="B5773">
        <v>1.8700000000000001E-2</v>
      </c>
      <c r="C5773">
        <v>0.6542</v>
      </c>
      <c r="D5773">
        <v>0.58720000000000006</v>
      </c>
      <c r="E5773">
        <v>5</v>
      </c>
      <c r="F5773">
        <v>1</v>
      </c>
      <c r="G5773" t="s">
        <v>1417</v>
      </c>
      <c r="H5773">
        <v>8</v>
      </c>
      <c r="I5773" t="s">
        <v>3502</v>
      </c>
      <c r="J5773" t="s">
        <v>3503</v>
      </c>
      <c r="L5773">
        <v>5</v>
      </c>
      <c r="M5773">
        <v>6</v>
      </c>
      <c r="N5773" t="s">
        <v>10</v>
      </c>
      <c r="O5773">
        <v>10</v>
      </c>
    </row>
    <row r="5774" spans="1:15" x14ac:dyDescent="0.25">
      <c r="A5774">
        <v>1.47E-2</v>
      </c>
      <c r="B5774">
        <v>3.56E-2</v>
      </c>
      <c r="C5774">
        <v>0.3599</v>
      </c>
      <c r="D5774">
        <v>0.21229999999999999</v>
      </c>
      <c r="E5774">
        <v>5</v>
      </c>
      <c r="F5774">
        <v>2</v>
      </c>
      <c r="G5774" t="s">
        <v>1417</v>
      </c>
      <c r="H5774">
        <v>8</v>
      </c>
      <c r="I5774" t="s">
        <v>3504</v>
      </c>
      <c r="J5774" t="s">
        <v>3505</v>
      </c>
      <c r="L5774">
        <v>5</v>
      </c>
      <c r="M5774">
        <v>7</v>
      </c>
      <c r="N5774" t="s">
        <v>10</v>
      </c>
      <c r="O5774">
        <v>10</v>
      </c>
    </row>
    <row r="5775" spans="1:15" x14ac:dyDescent="0.25">
      <c r="A5775">
        <v>5.9999999999999995E-4</v>
      </c>
      <c r="B5775">
        <v>8.5000000000000006E-3</v>
      </c>
      <c r="C5775">
        <v>0.97209999999999996</v>
      </c>
      <c r="D5775">
        <v>0.81159999999999999</v>
      </c>
      <c r="E5775">
        <v>5</v>
      </c>
      <c r="F5775">
        <v>3</v>
      </c>
      <c r="G5775" t="s">
        <v>1417</v>
      </c>
      <c r="H5775">
        <v>8</v>
      </c>
      <c r="I5775" t="s">
        <v>3506</v>
      </c>
      <c r="J5775" t="s">
        <v>3507</v>
      </c>
      <c r="L5775">
        <v>5</v>
      </c>
      <c r="M5775">
        <v>8</v>
      </c>
      <c r="N5775" t="s">
        <v>10</v>
      </c>
      <c r="O5775">
        <v>10</v>
      </c>
    </row>
    <row r="5776" spans="1:15" x14ac:dyDescent="0.25">
      <c r="A5776">
        <v>1.6000000000000001E-3</v>
      </c>
      <c r="B5776">
        <v>9.1999999999999998E-3</v>
      </c>
      <c r="C5776">
        <v>0.92979999999999996</v>
      </c>
      <c r="D5776">
        <v>0.79690000000000005</v>
      </c>
      <c r="E5776">
        <v>5</v>
      </c>
      <c r="F5776">
        <v>4</v>
      </c>
      <c r="G5776" t="s">
        <v>1417</v>
      </c>
      <c r="H5776">
        <v>8</v>
      </c>
      <c r="I5776" t="s">
        <v>3508</v>
      </c>
      <c r="J5776" t="s">
        <v>3509</v>
      </c>
      <c r="L5776">
        <v>5</v>
      </c>
      <c r="M5776">
        <v>9</v>
      </c>
      <c r="N5776" t="s">
        <v>10</v>
      </c>
      <c r="O5776">
        <v>10</v>
      </c>
    </row>
    <row r="5777" spans="1:15" x14ac:dyDescent="0.25">
      <c r="A5777">
        <v>9.2999999999999992E-3</v>
      </c>
      <c r="B5777">
        <v>2.5899999999999999E-2</v>
      </c>
      <c r="C5777">
        <v>0.59560000000000002</v>
      </c>
      <c r="D5777">
        <v>0.42799999999999999</v>
      </c>
      <c r="E5777">
        <v>5</v>
      </c>
      <c r="F5777">
        <v>5</v>
      </c>
      <c r="G5777" t="s">
        <v>1417</v>
      </c>
      <c r="H5777">
        <v>8</v>
      </c>
      <c r="I5777" t="s">
        <v>3510</v>
      </c>
      <c r="J5777" t="s">
        <v>3511</v>
      </c>
      <c r="L5777">
        <v>5</v>
      </c>
      <c r="M5777">
        <v>0</v>
      </c>
      <c r="N5777" t="s">
        <v>10</v>
      </c>
      <c r="O5777">
        <v>14</v>
      </c>
    </row>
    <row r="5778" spans="1:15" x14ac:dyDescent="0.25">
      <c r="A5778">
        <v>5.3E-3</v>
      </c>
      <c r="B5778">
        <v>2.07E-2</v>
      </c>
      <c r="C5778">
        <v>0.76819999999999999</v>
      </c>
      <c r="D5778">
        <v>0.54249999999999998</v>
      </c>
      <c r="E5778">
        <v>5</v>
      </c>
      <c r="F5778">
        <v>6</v>
      </c>
      <c r="G5778" t="s">
        <v>1417</v>
      </c>
      <c r="H5778">
        <v>8</v>
      </c>
      <c r="I5778" t="s">
        <v>3512</v>
      </c>
      <c r="J5778" t="s">
        <v>3513</v>
      </c>
      <c r="L5778">
        <v>5</v>
      </c>
      <c r="M5778">
        <v>1</v>
      </c>
      <c r="N5778" t="s">
        <v>10</v>
      </c>
      <c r="O5778">
        <v>14</v>
      </c>
    </row>
    <row r="5779" spans="1:15" x14ac:dyDescent="0.25">
      <c r="A5779">
        <v>1.6299999999999999E-2</v>
      </c>
      <c r="B5779">
        <v>3.6900000000000002E-2</v>
      </c>
      <c r="C5779">
        <v>0.28939999999999999</v>
      </c>
      <c r="D5779">
        <v>0.18279999999999999</v>
      </c>
      <c r="E5779">
        <v>5</v>
      </c>
      <c r="F5779">
        <v>7</v>
      </c>
      <c r="G5779" t="s">
        <v>1417</v>
      </c>
      <c r="H5779">
        <v>8</v>
      </c>
      <c r="I5779" t="s">
        <v>3514</v>
      </c>
      <c r="J5779" t="s">
        <v>3515</v>
      </c>
      <c r="L5779">
        <v>5</v>
      </c>
      <c r="M5779">
        <v>2</v>
      </c>
      <c r="N5779" t="s">
        <v>10</v>
      </c>
      <c r="O5779">
        <v>14</v>
      </c>
    </row>
    <row r="5780" spans="1:15" x14ac:dyDescent="0.25">
      <c r="A5780">
        <v>2.5000000000000001E-3</v>
      </c>
      <c r="B5780">
        <v>9.7000000000000003E-3</v>
      </c>
      <c r="C5780">
        <v>0.88890000000000002</v>
      </c>
      <c r="D5780">
        <v>0.78469999999999995</v>
      </c>
      <c r="E5780">
        <v>5</v>
      </c>
      <c r="F5780">
        <v>8</v>
      </c>
      <c r="G5780" t="s">
        <v>1417</v>
      </c>
      <c r="H5780">
        <v>8</v>
      </c>
      <c r="I5780" t="s">
        <v>3516</v>
      </c>
      <c r="J5780" t="s">
        <v>3517</v>
      </c>
      <c r="L5780">
        <v>5</v>
      </c>
      <c r="M5780">
        <v>3</v>
      </c>
      <c r="N5780" t="s">
        <v>10</v>
      </c>
      <c r="O5780">
        <v>14</v>
      </c>
    </row>
    <row r="5781" spans="1:15" x14ac:dyDescent="0.25">
      <c r="A5781">
        <v>4.1599999999999998E-2</v>
      </c>
      <c r="B5781">
        <v>0.1067</v>
      </c>
      <c r="C5781">
        <v>-0.81320000000000003</v>
      </c>
      <c r="D5781">
        <v>-1.361</v>
      </c>
      <c r="E5781">
        <v>5</v>
      </c>
      <c r="F5781">
        <v>9</v>
      </c>
      <c r="G5781" t="s">
        <v>1417</v>
      </c>
      <c r="H5781">
        <v>8</v>
      </c>
      <c r="I5781" t="s">
        <v>3518</v>
      </c>
      <c r="J5781" t="s">
        <v>3519</v>
      </c>
      <c r="L5781">
        <v>5</v>
      </c>
      <c r="M5781">
        <v>4</v>
      </c>
      <c r="N5781" t="s">
        <v>10</v>
      </c>
      <c r="O5781">
        <v>14</v>
      </c>
    </row>
    <row r="5782" spans="1:15" x14ac:dyDescent="0.25">
      <c r="A5782">
        <v>3.5900000000000001E-2</v>
      </c>
      <c r="B5782">
        <v>9.9299999999999999E-2</v>
      </c>
      <c r="C5782">
        <v>-0.56720000000000004</v>
      </c>
      <c r="D5782">
        <v>-1.1977</v>
      </c>
      <c r="E5782">
        <v>5</v>
      </c>
      <c r="F5782">
        <v>0</v>
      </c>
      <c r="G5782" t="s">
        <v>1417</v>
      </c>
      <c r="H5782">
        <v>10</v>
      </c>
      <c r="I5782" t="s">
        <v>3520</v>
      </c>
      <c r="J5782" t="s">
        <v>3521</v>
      </c>
      <c r="L5782">
        <v>5</v>
      </c>
      <c r="M5782">
        <v>5</v>
      </c>
      <c r="N5782" t="s">
        <v>10</v>
      </c>
      <c r="O5782">
        <v>14</v>
      </c>
    </row>
    <row r="5783" spans="1:15" x14ac:dyDescent="0.25">
      <c r="A5783">
        <v>2.06E-2</v>
      </c>
      <c r="B5783">
        <v>4.9599999999999998E-2</v>
      </c>
      <c r="C5783">
        <v>9.9500000000000005E-2</v>
      </c>
      <c r="D5783">
        <v>-9.7600000000000006E-2</v>
      </c>
      <c r="E5783">
        <v>5</v>
      </c>
      <c r="F5783">
        <v>1</v>
      </c>
      <c r="G5783" t="s">
        <v>1417</v>
      </c>
      <c r="H5783">
        <v>10</v>
      </c>
      <c r="I5783" t="s">
        <v>3522</v>
      </c>
      <c r="J5783" t="s">
        <v>3523</v>
      </c>
      <c r="L5783">
        <v>5</v>
      </c>
      <c r="M5783">
        <v>6</v>
      </c>
      <c r="N5783" t="s">
        <v>10</v>
      </c>
      <c r="O5783">
        <v>14</v>
      </c>
    </row>
    <row r="5784" spans="1:15" x14ac:dyDescent="0.25">
      <c r="A5784">
        <v>3.8600000000000002E-2</v>
      </c>
      <c r="B5784">
        <v>0.10489999999999999</v>
      </c>
      <c r="C5784">
        <v>-0.68289999999999995</v>
      </c>
      <c r="D5784">
        <v>-1.3203</v>
      </c>
      <c r="E5784">
        <v>5</v>
      </c>
      <c r="F5784">
        <v>2</v>
      </c>
      <c r="G5784" t="s">
        <v>1417</v>
      </c>
      <c r="H5784">
        <v>10</v>
      </c>
      <c r="I5784" t="s">
        <v>3524</v>
      </c>
      <c r="J5784" t="s">
        <v>3525</v>
      </c>
      <c r="L5784">
        <v>5</v>
      </c>
      <c r="M5784">
        <v>7</v>
      </c>
      <c r="N5784" t="s">
        <v>10</v>
      </c>
      <c r="O5784">
        <v>14</v>
      </c>
    </row>
    <row r="5785" spans="1:15" x14ac:dyDescent="0.25">
      <c r="A5785">
        <v>7.1999999999999998E-3</v>
      </c>
      <c r="B5785">
        <v>2.18E-2</v>
      </c>
      <c r="C5785">
        <v>0.68540000000000001</v>
      </c>
      <c r="D5785">
        <v>0.51690000000000003</v>
      </c>
      <c r="E5785">
        <v>5</v>
      </c>
      <c r="F5785">
        <v>3</v>
      </c>
      <c r="G5785" t="s">
        <v>1417</v>
      </c>
      <c r="H5785">
        <v>10</v>
      </c>
      <c r="I5785" t="s">
        <v>3526</v>
      </c>
      <c r="J5785" t="s">
        <v>3527</v>
      </c>
      <c r="L5785">
        <v>5</v>
      </c>
      <c r="M5785">
        <v>8</v>
      </c>
      <c r="N5785" t="s">
        <v>10</v>
      </c>
      <c r="O5785">
        <v>14</v>
      </c>
    </row>
    <row r="5786" spans="1:15" x14ac:dyDescent="0.25">
      <c r="A5786">
        <v>4.07E-2</v>
      </c>
      <c r="B5786">
        <v>6.8400000000000002E-2</v>
      </c>
      <c r="C5786">
        <v>-0.77439999999999998</v>
      </c>
      <c r="D5786">
        <v>-0.5141</v>
      </c>
      <c r="E5786">
        <v>5</v>
      </c>
      <c r="F5786">
        <v>4</v>
      </c>
      <c r="G5786" t="s">
        <v>1417</v>
      </c>
      <c r="H5786">
        <v>10</v>
      </c>
      <c r="I5786" t="s">
        <v>3528</v>
      </c>
      <c r="J5786" t="s">
        <v>3529</v>
      </c>
      <c r="L5786">
        <v>5</v>
      </c>
      <c r="M5786">
        <v>9</v>
      </c>
      <c r="N5786" t="s">
        <v>10</v>
      </c>
      <c r="O5786">
        <v>14</v>
      </c>
    </row>
    <row r="5787" spans="1:15" x14ac:dyDescent="0.25">
      <c r="A5787">
        <v>1.6000000000000001E-3</v>
      </c>
      <c r="B5787">
        <v>8.3999999999999995E-3</v>
      </c>
      <c r="C5787">
        <v>0.93020000000000003</v>
      </c>
      <c r="D5787">
        <v>0.81459999999999999</v>
      </c>
      <c r="E5787">
        <v>5</v>
      </c>
      <c r="F5787">
        <v>5</v>
      </c>
      <c r="G5787" t="s">
        <v>1417</v>
      </c>
      <c r="H5787">
        <v>10</v>
      </c>
      <c r="I5787" t="s">
        <v>3530</v>
      </c>
      <c r="J5787" t="s">
        <v>3531</v>
      </c>
      <c r="L5787">
        <v>5</v>
      </c>
      <c r="M5787">
        <v>0</v>
      </c>
      <c r="N5787" t="s">
        <v>10</v>
      </c>
      <c r="O5787">
        <v>16</v>
      </c>
    </row>
    <row r="5788" spans="1:15" x14ac:dyDescent="0.25">
      <c r="A5788">
        <v>2.24E-2</v>
      </c>
      <c r="B5788">
        <v>5.0200000000000002E-2</v>
      </c>
      <c r="C5788">
        <v>2.1700000000000001E-2</v>
      </c>
      <c r="D5788">
        <v>-0.11169999999999999</v>
      </c>
      <c r="E5788">
        <v>5</v>
      </c>
      <c r="F5788">
        <v>6</v>
      </c>
      <c r="G5788" t="s">
        <v>1417</v>
      </c>
      <c r="H5788">
        <v>10</v>
      </c>
      <c r="I5788" t="s">
        <v>3532</v>
      </c>
      <c r="J5788" t="s">
        <v>3533</v>
      </c>
      <c r="L5788">
        <v>5</v>
      </c>
      <c r="M5788">
        <v>1</v>
      </c>
      <c r="N5788" t="s">
        <v>10</v>
      </c>
      <c r="O5788">
        <v>16</v>
      </c>
    </row>
    <row r="5789" spans="1:15" x14ac:dyDescent="0.25">
      <c r="A5789">
        <v>3.8E-3</v>
      </c>
      <c r="B5789">
        <v>1.52E-2</v>
      </c>
      <c r="C5789">
        <v>0.83309999999999995</v>
      </c>
      <c r="D5789">
        <v>0.66300000000000003</v>
      </c>
      <c r="E5789">
        <v>5</v>
      </c>
      <c r="F5789">
        <v>7</v>
      </c>
      <c r="G5789" t="s">
        <v>1417</v>
      </c>
      <c r="H5789">
        <v>10</v>
      </c>
      <c r="I5789" t="s">
        <v>3534</v>
      </c>
      <c r="J5789" t="s">
        <v>3535</v>
      </c>
      <c r="L5789">
        <v>5</v>
      </c>
      <c r="M5789">
        <v>2</v>
      </c>
      <c r="N5789" t="s">
        <v>10</v>
      </c>
      <c r="O5789">
        <v>16</v>
      </c>
    </row>
    <row r="5790" spans="1:15" x14ac:dyDescent="0.25">
      <c r="A5790">
        <v>2.8999999999999998E-3</v>
      </c>
      <c r="B5790">
        <v>4.8999999999999998E-3</v>
      </c>
      <c r="C5790">
        <v>0.87290000000000001</v>
      </c>
      <c r="D5790">
        <v>0.89159999999999995</v>
      </c>
      <c r="E5790">
        <v>5</v>
      </c>
      <c r="F5790">
        <v>8</v>
      </c>
      <c r="G5790" t="s">
        <v>1417</v>
      </c>
      <c r="H5790">
        <v>10</v>
      </c>
      <c r="I5790" t="s">
        <v>3536</v>
      </c>
      <c r="J5790" t="s">
        <v>3537</v>
      </c>
      <c r="L5790">
        <v>5</v>
      </c>
      <c r="M5790">
        <v>3</v>
      </c>
      <c r="N5790" t="s">
        <v>10</v>
      </c>
      <c r="O5790">
        <v>16</v>
      </c>
    </row>
    <row r="5791" spans="1:15" x14ac:dyDescent="0.25">
      <c r="A5791">
        <v>2.9600000000000001E-2</v>
      </c>
      <c r="B5791">
        <v>0.06</v>
      </c>
      <c r="C5791">
        <v>-0.28970000000000001</v>
      </c>
      <c r="D5791">
        <v>-0.32769999999999999</v>
      </c>
      <c r="E5791">
        <v>5</v>
      </c>
      <c r="F5791">
        <v>9</v>
      </c>
      <c r="G5791" t="s">
        <v>1417</v>
      </c>
      <c r="H5791">
        <v>10</v>
      </c>
      <c r="I5791" t="s">
        <v>3538</v>
      </c>
      <c r="J5791" t="s">
        <v>3539</v>
      </c>
      <c r="L5791">
        <v>5</v>
      </c>
      <c r="M5791">
        <v>4</v>
      </c>
      <c r="N5791" t="s">
        <v>10</v>
      </c>
      <c r="O5791">
        <v>16</v>
      </c>
    </row>
    <row r="5792" spans="1:15" x14ac:dyDescent="0.25">
      <c r="A5792">
        <v>3.3700000000000001E-2</v>
      </c>
      <c r="B5792">
        <v>8.1699999999999995E-2</v>
      </c>
      <c r="C5792">
        <v>-0.46860000000000002</v>
      </c>
      <c r="D5792">
        <v>-0.80649999999999999</v>
      </c>
      <c r="E5792">
        <v>5</v>
      </c>
      <c r="F5792">
        <v>0</v>
      </c>
      <c r="G5792" t="s">
        <v>1417</v>
      </c>
      <c r="H5792">
        <v>14</v>
      </c>
      <c r="I5792" t="s">
        <v>3540</v>
      </c>
      <c r="J5792" t="s">
        <v>3541</v>
      </c>
      <c r="L5792">
        <v>5</v>
      </c>
      <c r="M5792">
        <v>5</v>
      </c>
      <c r="N5792" t="s">
        <v>10</v>
      </c>
      <c r="O5792">
        <v>16</v>
      </c>
    </row>
    <row r="5793" spans="1:15" x14ac:dyDescent="0.25">
      <c r="A5793">
        <v>2.5000000000000001E-3</v>
      </c>
      <c r="B5793">
        <v>1.12E-2</v>
      </c>
      <c r="C5793">
        <v>0.89019999999999999</v>
      </c>
      <c r="D5793">
        <v>0.75149999999999995</v>
      </c>
      <c r="E5793">
        <v>5</v>
      </c>
      <c r="F5793">
        <v>1</v>
      </c>
      <c r="G5793" t="s">
        <v>1417</v>
      </c>
      <c r="H5793">
        <v>14</v>
      </c>
      <c r="I5793" t="s">
        <v>3542</v>
      </c>
      <c r="J5793" t="s">
        <v>3543</v>
      </c>
      <c r="L5793">
        <v>5</v>
      </c>
      <c r="M5793">
        <v>6</v>
      </c>
      <c r="N5793" t="s">
        <v>10</v>
      </c>
      <c r="O5793">
        <v>16</v>
      </c>
    </row>
    <row r="5794" spans="1:15" x14ac:dyDescent="0.25">
      <c r="A5794">
        <v>8.5000000000000006E-3</v>
      </c>
      <c r="B5794">
        <v>2.5000000000000001E-2</v>
      </c>
      <c r="C5794">
        <v>0.62849999999999995</v>
      </c>
      <c r="D5794">
        <v>0.4471</v>
      </c>
      <c r="E5794">
        <v>5</v>
      </c>
      <c r="F5794">
        <v>2</v>
      </c>
      <c r="G5794" t="s">
        <v>1417</v>
      </c>
      <c r="H5794">
        <v>14</v>
      </c>
      <c r="I5794" t="s">
        <v>3544</v>
      </c>
      <c r="J5794" t="s">
        <v>3545</v>
      </c>
      <c r="L5794">
        <v>5</v>
      </c>
      <c r="M5794">
        <v>7</v>
      </c>
      <c r="N5794" t="s">
        <v>10</v>
      </c>
      <c r="O5794">
        <v>16</v>
      </c>
    </row>
    <row r="5795" spans="1:15" x14ac:dyDescent="0.25">
      <c r="A5795">
        <v>2.6700000000000002E-2</v>
      </c>
      <c r="B5795">
        <v>5.2299999999999999E-2</v>
      </c>
      <c r="C5795">
        <v>-0.1658</v>
      </c>
      <c r="D5795">
        <v>-0.15740000000000001</v>
      </c>
      <c r="E5795">
        <v>5</v>
      </c>
      <c r="F5795">
        <v>3</v>
      </c>
      <c r="G5795" t="s">
        <v>1417</v>
      </c>
      <c r="H5795">
        <v>14</v>
      </c>
      <c r="I5795" t="s">
        <v>3546</v>
      </c>
      <c r="J5795" t="s">
        <v>3547</v>
      </c>
      <c r="L5795">
        <v>5</v>
      </c>
      <c r="M5795">
        <v>8</v>
      </c>
      <c r="N5795" t="s">
        <v>10</v>
      </c>
      <c r="O5795">
        <v>16</v>
      </c>
    </row>
    <row r="5796" spans="1:15" x14ac:dyDescent="0.25">
      <c r="A5796">
        <v>3.0700000000000002E-2</v>
      </c>
      <c r="B5796">
        <v>8.72E-2</v>
      </c>
      <c r="C5796">
        <v>-0.33810000000000001</v>
      </c>
      <c r="D5796">
        <v>-0.9284</v>
      </c>
      <c r="E5796">
        <v>5</v>
      </c>
      <c r="F5796">
        <v>4</v>
      </c>
      <c r="G5796" t="s">
        <v>1417</v>
      </c>
      <c r="H5796">
        <v>14</v>
      </c>
      <c r="I5796" t="s">
        <v>3548</v>
      </c>
      <c r="J5796" t="s">
        <v>3549</v>
      </c>
      <c r="L5796">
        <v>5</v>
      </c>
      <c r="M5796">
        <v>9</v>
      </c>
      <c r="N5796" t="s">
        <v>10</v>
      </c>
      <c r="O5796">
        <v>16</v>
      </c>
    </row>
    <row r="5797" spans="1:15" x14ac:dyDescent="0.25">
      <c r="A5797">
        <v>3.5999999999999999E-3</v>
      </c>
      <c r="B5797">
        <v>1.44E-2</v>
      </c>
      <c r="C5797">
        <v>0.84130000000000005</v>
      </c>
      <c r="D5797">
        <v>0.68140000000000001</v>
      </c>
      <c r="E5797">
        <v>5</v>
      </c>
      <c r="F5797">
        <v>5</v>
      </c>
      <c r="G5797" t="s">
        <v>1417</v>
      </c>
      <c r="H5797">
        <v>14</v>
      </c>
      <c r="I5797" t="s">
        <v>3550</v>
      </c>
      <c r="J5797" t="s">
        <v>3551</v>
      </c>
      <c r="L5797">
        <v>5</v>
      </c>
      <c r="M5797">
        <v>0</v>
      </c>
      <c r="N5797" t="s">
        <v>10</v>
      </c>
      <c r="O5797">
        <v>18</v>
      </c>
    </row>
    <row r="5798" spans="1:15" x14ac:dyDescent="0.25">
      <c r="A5798">
        <v>2.8999999999999998E-3</v>
      </c>
      <c r="B5798">
        <v>1.03E-2</v>
      </c>
      <c r="C5798">
        <v>0.87480000000000002</v>
      </c>
      <c r="D5798">
        <v>0.77139999999999997</v>
      </c>
      <c r="E5798">
        <v>5</v>
      </c>
      <c r="F5798">
        <v>6</v>
      </c>
      <c r="G5798" t="s">
        <v>1417</v>
      </c>
      <c r="H5798">
        <v>14</v>
      </c>
      <c r="I5798" t="s">
        <v>3552</v>
      </c>
      <c r="J5798" t="s">
        <v>3553</v>
      </c>
      <c r="L5798">
        <v>5</v>
      </c>
      <c r="M5798">
        <v>1</v>
      </c>
      <c r="N5798" t="s">
        <v>10</v>
      </c>
      <c r="O5798">
        <v>18</v>
      </c>
    </row>
    <row r="5799" spans="1:15" x14ac:dyDescent="0.25">
      <c r="A5799">
        <v>2.2000000000000001E-3</v>
      </c>
      <c r="B5799">
        <v>9.1999999999999998E-3</v>
      </c>
      <c r="C5799">
        <v>0.90310000000000001</v>
      </c>
      <c r="D5799">
        <v>0.79749999999999999</v>
      </c>
      <c r="E5799">
        <v>5</v>
      </c>
      <c r="F5799">
        <v>7</v>
      </c>
      <c r="G5799" t="s">
        <v>1417</v>
      </c>
      <c r="H5799">
        <v>14</v>
      </c>
      <c r="I5799" t="s">
        <v>3554</v>
      </c>
      <c r="J5799" t="s">
        <v>3555</v>
      </c>
      <c r="L5799">
        <v>5</v>
      </c>
      <c r="M5799">
        <v>2</v>
      </c>
      <c r="N5799" t="s">
        <v>10</v>
      </c>
      <c r="O5799">
        <v>18</v>
      </c>
    </row>
    <row r="5800" spans="1:15" x14ac:dyDescent="0.25">
      <c r="A5800">
        <v>3.3999999999999998E-3</v>
      </c>
      <c r="B5800">
        <v>1.78E-2</v>
      </c>
      <c r="C5800">
        <v>0.85040000000000004</v>
      </c>
      <c r="D5800">
        <v>0.60560000000000003</v>
      </c>
      <c r="E5800">
        <v>5</v>
      </c>
      <c r="F5800">
        <v>8</v>
      </c>
      <c r="G5800" t="s">
        <v>1417</v>
      </c>
      <c r="H5800">
        <v>14</v>
      </c>
      <c r="I5800" t="s">
        <v>3556</v>
      </c>
      <c r="J5800" t="s">
        <v>3557</v>
      </c>
      <c r="L5800">
        <v>5</v>
      </c>
      <c r="M5800">
        <v>3</v>
      </c>
      <c r="N5800" t="s">
        <v>10</v>
      </c>
      <c r="O5800">
        <v>18</v>
      </c>
    </row>
    <row r="5801" spans="1:15" x14ac:dyDescent="0.25">
      <c r="A5801">
        <v>3.3300000000000003E-2</v>
      </c>
      <c r="B5801">
        <v>8.09E-2</v>
      </c>
      <c r="C5801">
        <v>-0.4511</v>
      </c>
      <c r="D5801">
        <v>-0.79</v>
      </c>
      <c r="E5801">
        <v>5</v>
      </c>
      <c r="F5801">
        <v>9</v>
      </c>
      <c r="G5801" t="s">
        <v>1417</v>
      </c>
      <c r="H5801">
        <v>14</v>
      </c>
      <c r="I5801" t="s">
        <v>3558</v>
      </c>
      <c r="J5801" t="s">
        <v>3559</v>
      </c>
      <c r="L5801">
        <v>5</v>
      </c>
      <c r="M5801">
        <v>4</v>
      </c>
      <c r="N5801" t="s">
        <v>10</v>
      </c>
      <c r="O5801">
        <v>18</v>
      </c>
    </row>
    <row r="5802" spans="1:15" x14ac:dyDescent="0.25">
      <c r="A5802">
        <v>1.6000000000000001E-3</v>
      </c>
      <c r="B5802">
        <v>7.0000000000000001E-3</v>
      </c>
      <c r="C5802">
        <v>0.92900000000000005</v>
      </c>
      <c r="D5802">
        <v>0.84570000000000001</v>
      </c>
      <c r="E5802">
        <v>5</v>
      </c>
      <c r="F5802">
        <v>0</v>
      </c>
      <c r="G5802" t="s">
        <v>1417</v>
      </c>
      <c r="H5802">
        <v>16</v>
      </c>
      <c r="I5802" t="s">
        <v>3560</v>
      </c>
      <c r="J5802" t="s">
        <v>3561</v>
      </c>
      <c r="L5802">
        <v>5</v>
      </c>
      <c r="M5802">
        <v>5</v>
      </c>
      <c r="N5802" t="s">
        <v>10</v>
      </c>
      <c r="O5802">
        <v>18</v>
      </c>
    </row>
    <row r="5803" spans="1:15" x14ac:dyDescent="0.25">
      <c r="A5803">
        <v>4.4999999999999997E-3</v>
      </c>
      <c r="B5803">
        <v>2.1399999999999999E-2</v>
      </c>
      <c r="C5803">
        <v>0.80200000000000005</v>
      </c>
      <c r="D5803">
        <v>0.52649999999999997</v>
      </c>
      <c r="E5803">
        <v>5</v>
      </c>
      <c r="F5803">
        <v>1</v>
      </c>
      <c r="G5803" t="s">
        <v>1417</v>
      </c>
      <c r="H5803">
        <v>16</v>
      </c>
      <c r="I5803" t="s">
        <v>3562</v>
      </c>
      <c r="J5803" t="s">
        <v>3563</v>
      </c>
      <c r="L5803">
        <v>5</v>
      </c>
      <c r="M5803">
        <v>6</v>
      </c>
      <c r="N5803" t="s">
        <v>10</v>
      </c>
      <c r="O5803">
        <v>18</v>
      </c>
    </row>
    <row r="5804" spans="1:15" x14ac:dyDescent="0.25">
      <c r="A5804">
        <v>4.3E-3</v>
      </c>
      <c r="B5804">
        <v>1.8200000000000001E-2</v>
      </c>
      <c r="C5804">
        <v>0.81330000000000002</v>
      </c>
      <c r="D5804">
        <v>0.59719999999999995</v>
      </c>
      <c r="E5804">
        <v>5</v>
      </c>
      <c r="F5804">
        <v>2</v>
      </c>
      <c r="G5804" t="s">
        <v>1417</v>
      </c>
      <c r="H5804">
        <v>16</v>
      </c>
      <c r="I5804" t="s">
        <v>3564</v>
      </c>
      <c r="J5804" t="s">
        <v>3565</v>
      </c>
      <c r="L5804">
        <v>5</v>
      </c>
      <c r="M5804">
        <v>7</v>
      </c>
      <c r="N5804" t="s">
        <v>10</v>
      </c>
      <c r="O5804">
        <v>18</v>
      </c>
    </row>
    <row r="5805" spans="1:15" x14ac:dyDescent="0.25">
      <c r="A5805">
        <v>2.23E-2</v>
      </c>
      <c r="B5805">
        <v>6.8000000000000005E-2</v>
      </c>
      <c r="C5805">
        <v>2.6700000000000002E-2</v>
      </c>
      <c r="D5805">
        <v>-0.50549999999999995</v>
      </c>
      <c r="E5805">
        <v>5</v>
      </c>
      <c r="F5805">
        <v>3</v>
      </c>
      <c r="G5805" t="s">
        <v>1417</v>
      </c>
      <c r="H5805">
        <v>16</v>
      </c>
      <c r="I5805" t="s">
        <v>3566</v>
      </c>
      <c r="J5805" t="s">
        <v>3567</v>
      </c>
      <c r="L5805">
        <v>5</v>
      </c>
      <c r="M5805">
        <v>8</v>
      </c>
      <c r="N5805" t="s">
        <v>10</v>
      </c>
      <c r="O5805">
        <v>18</v>
      </c>
    </row>
    <row r="5806" spans="1:15" x14ac:dyDescent="0.25">
      <c r="A5806">
        <v>4.6800000000000001E-2</v>
      </c>
      <c r="B5806">
        <v>9.1399999999999995E-2</v>
      </c>
      <c r="C5806">
        <v>-1.0415000000000001</v>
      </c>
      <c r="D5806">
        <v>-1.0229999999999999</v>
      </c>
      <c r="E5806">
        <v>5</v>
      </c>
      <c r="F5806">
        <v>4</v>
      </c>
      <c r="G5806" t="s">
        <v>1417</v>
      </c>
      <c r="H5806">
        <v>16</v>
      </c>
      <c r="I5806" t="s">
        <v>3568</v>
      </c>
      <c r="J5806" t="s">
        <v>3569</v>
      </c>
      <c r="L5806">
        <v>5</v>
      </c>
      <c r="M5806">
        <v>9</v>
      </c>
      <c r="N5806" t="s">
        <v>10</v>
      </c>
      <c r="O5806">
        <v>18</v>
      </c>
    </row>
    <row r="5807" spans="1:15" x14ac:dyDescent="0.25">
      <c r="A5807">
        <v>3.2000000000000002E-3</v>
      </c>
      <c r="B5807">
        <v>1.0200000000000001E-2</v>
      </c>
      <c r="C5807">
        <v>0.86050000000000004</v>
      </c>
      <c r="D5807">
        <v>0.77410000000000001</v>
      </c>
      <c r="E5807">
        <v>5</v>
      </c>
      <c r="F5807">
        <v>5</v>
      </c>
      <c r="G5807" t="s">
        <v>1417</v>
      </c>
      <c r="H5807">
        <v>16</v>
      </c>
      <c r="I5807" t="s">
        <v>3570</v>
      </c>
      <c r="J5807" t="s">
        <v>3571</v>
      </c>
      <c r="L5807">
        <v>5</v>
      </c>
      <c r="M5807">
        <v>0</v>
      </c>
      <c r="N5807" t="s">
        <v>10</v>
      </c>
      <c r="O5807">
        <v>20</v>
      </c>
    </row>
    <row r="5808" spans="1:15" x14ac:dyDescent="0.25">
      <c r="A5808">
        <v>7.7999999999999996E-3</v>
      </c>
      <c r="B5808">
        <v>2.92E-2</v>
      </c>
      <c r="C5808">
        <v>0.65890000000000004</v>
      </c>
      <c r="D5808">
        <v>0.3533</v>
      </c>
      <c r="E5808">
        <v>5</v>
      </c>
      <c r="F5808">
        <v>6</v>
      </c>
      <c r="G5808" t="s">
        <v>1417</v>
      </c>
      <c r="H5808">
        <v>16</v>
      </c>
      <c r="I5808" t="s">
        <v>3572</v>
      </c>
      <c r="J5808" t="s">
        <v>3573</v>
      </c>
      <c r="L5808">
        <v>5</v>
      </c>
      <c r="M5808">
        <v>1</v>
      </c>
      <c r="N5808" t="s">
        <v>10</v>
      </c>
      <c r="O5808">
        <v>20</v>
      </c>
    </row>
    <row r="5809" spans="1:15" x14ac:dyDescent="0.25">
      <c r="A5809">
        <v>2.3400000000000001E-2</v>
      </c>
      <c r="B5809">
        <v>5.7200000000000001E-2</v>
      </c>
      <c r="C5809">
        <v>-1.8499999999999999E-2</v>
      </c>
      <c r="D5809">
        <v>-0.26619999999999999</v>
      </c>
      <c r="E5809">
        <v>5</v>
      </c>
      <c r="F5809">
        <v>7</v>
      </c>
      <c r="G5809" t="s">
        <v>1417</v>
      </c>
      <c r="H5809">
        <v>16</v>
      </c>
      <c r="I5809" t="s">
        <v>3574</v>
      </c>
      <c r="J5809" t="s">
        <v>3575</v>
      </c>
      <c r="L5809">
        <v>5</v>
      </c>
      <c r="M5809">
        <v>2</v>
      </c>
      <c r="N5809" t="s">
        <v>10</v>
      </c>
      <c r="O5809">
        <v>20</v>
      </c>
    </row>
    <row r="5810" spans="1:15" x14ac:dyDescent="0.25">
      <c r="A5810">
        <v>1.4E-3</v>
      </c>
      <c r="B5810">
        <v>9.4000000000000004E-3</v>
      </c>
      <c r="C5810">
        <v>0.93989999999999996</v>
      </c>
      <c r="D5810">
        <v>0.79290000000000005</v>
      </c>
      <c r="E5810">
        <v>5</v>
      </c>
      <c r="F5810">
        <v>8</v>
      </c>
      <c r="G5810" t="s">
        <v>1417</v>
      </c>
      <c r="H5810">
        <v>16</v>
      </c>
      <c r="I5810" t="s">
        <v>3576</v>
      </c>
      <c r="J5810" t="s">
        <v>3577</v>
      </c>
      <c r="L5810">
        <v>5</v>
      </c>
      <c r="M5810">
        <v>3</v>
      </c>
      <c r="N5810" t="s">
        <v>10</v>
      </c>
      <c r="O5810">
        <v>20</v>
      </c>
    </row>
    <row r="5811" spans="1:15" x14ac:dyDescent="0.25">
      <c r="A5811">
        <v>2.9100000000000001E-2</v>
      </c>
      <c r="B5811">
        <v>6.0600000000000001E-2</v>
      </c>
      <c r="C5811">
        <v>-0.26819999999999999</v>
      </c>
      <c r="D5811">
        <v>-0.34089999999999998</v>
      </c>
      <c r="E5811">
        <v>5</v>
      </c>
      <c r="F5811">
        <v>9</v>
      </c>
      <c r="G5811" t="s">
        <v>1417</v>
      </c>
      <c r="H5811">
        <v>16</v>
      </c>
      <c r="I5811" t="s">
        <v>3578</v>
      </c>
      <c r="J5811" t="s">
        <v>3579</v>
      </c>
      <c r="L5811">
        <v>5</v>
      </c>
      <c r="M5811">
        <v>4</v>
      </c>
      <c r="N5811" t="s">
        <v>10</v>
      </c>
      <c r="O5811">
        <v>20</v>
      </c>
    </row>
    <row r="5812" spans="1:15" x14ac:dyDescent="0.25">
      <c r="A5812">
        <v>2E-3</v>
      </c>
      <c r="B5812">
        <v>1.14E-2</v>
      </c>
      <c r="C5812">
        <v>0.91149999999999998</v>
      </c>
      <c r="D5812">
        <v>0.74860000000000004</v>
      </c>
      <c r="E5812">
        <v>5</v>
      </c>
      <c r="F5812">
        <v>0</v>
      </c>
      <c r="G5812" t="s">
        <v>1417</v>
      </c>
      <c r="H5812">
        <v>18</v>
      </c>
      <c r="I5812" t="s">
        <v>3580</v>
      </c>
      <c r="J5812" t="s">
        <v>3581</v>
      </c>
      <c r="L5812">
        <v>5</v>
      </c>
      <c r="M5812">
        <v>5</v>
      </c>
      <c r="N5812" t="s">
        <v>10</v>
      </c>
      <c r="O5812">
        <v>20</v>
      </c>
    </row>
    <row r="5813" spans="1:15" x14ac:dyDescent="0.25">
      <c r="A5813">
        <v>2.0999999999999999E-3</v>
      </c>
      <c r="B5813">
        <v>6.3E-3</v>
      </c>
      <c r="C5813">
        <v>0.90859999999999996</v>
      </c>
      <c r="D5813">
        <v>0.8609</v>
      </c>
      <c r="E5813">
        <v>5</v>
      </c>
      <c r="F5813">
        <v>1</v>
      </c>
      <c r="G5813" t="s">
        <v>1417</v>
      </c>
      <c r="H5813">
        <v>18</v>
      </c>
      <c r="I5813" t="s">
        <v>3582</v>
      </c>
      <c r="J5813" t="s">
        <v>3583</v>
      </c>
      <c r="L5813">
        <v>5</v>
      </c>
      <c r="M5813">
        <v>6</v>
      </c>
      <c r="N5813" t="s">
        <v>10</v>
      </c>
      <c r="O5813">
        <v>20</v>
      </c>
    </row>
    <row r="5814" spans="1:15" x14ac:dyDescent="0.25">
      <c r="A5814">
        <v>3.0999999999999999E-3</v>
      </c>
      <c r="B5814">
        <v>1.44E-2</v>
      </c>
      <c r="C5814">
        <v>0.86309999999999998</v>
      </c>
      <c r="D5814">
        <v>0.68159999999999998</v>
      </c>
      <c r="E5814">
        <v>5</v>
      </c>
      <c r="F5814">
        <v>2</v>
      </c>
      <c r="G5814" t="s">
        <v>1417</v>
      </c>
      <c r="H5814">
        <v>18</v>
      </c>
      <c r="I5814" t="s">
        <v>3584</v>
      </c>
      <c r="J5814" t="s">
        <v>3585</v>
      </c>
      <c r="L5814">
        <v>5</v>
      </c>
      <c r="M5814">
        <v>7</v>
      </c>
      <c r="N5814" t="s">
        <v>10</v>
      </c>
      <c r="O5814">
        <v>20</v>
      </c>
    </row>
    <row r="5815" spans="1:15" x14ac:dyDescent="0.25">
      <c r="A5815">
        <v>3.4599999999999999E-2</v>
      </c>
      <c r="B5815">
        <v>6.2E-2</v>
      </c>
      <c r="C5815">
        <v>-0.50780000000000003</v>
      </c>
      <c r="D5815">
        <v>-0.3725</v>
      </c>
      <c r="E5815">
        <v>5</v>
      </c>
      <c r="F5815">
        <v>3</v>
      </c>
      <c r="G5815" t="s">
        <v>1417</v>
      </c>
      <c r="H5815">
        <v>18</v>
      </c>
      <c r="I5815" t="s">
        <v>3586</v>
      </c>
      <c r="J5815" t="s">
        <v>3587</v>
      </c>
      <c r="L5815">
        <v>5</v>
      </c>
      <c r="M5815">
        <v>8</v>
      </c>
      <c r="N5815" t="s">
        <v>10</v>
      </c>
      <c r="O5815">
        <v>20</v>
      </c>
    </row>
    <row r="5816" spans="1:15" x14ac:dyDescent="0.25">
      <c r="A5816">
        <v>5.1499999999999997E-2</v>
      </c>
      <c r="B5816">
        <v>9.4899999999999998E-2</v>
      </c>
      <c r="C5816">
        <v>-1.2454000000000001</v>
      </c>
      <c r="D5816">
        <v>-1.0991</v>
      </c>
      <c r="E5816">
        <v>5</v>
      </c>
      <c r="F5816">
        <v>4</v>
      </c>
      <c r="G5816" t="s">
        <v>1417</v>
      </c>
      <c r="H5816">
        <v>18</v>
      </c>
      <c r="I5816" t="s">
        <v>3588</v>
      </c>
      <c r="J5816" t="s">
        <v>3589</v>
      </c>
      <c r="L5816">
        <v>5</v>
      </c>
      <c r="M5816">
        <v>9</v>
      </c>
      <c r="N5816" t="s">
        <v>10</v>
      </c>
      <c r="O5816">
        <v>20</v>
      </c>
    </row>
    <row r="5817" spans="1:15" x14ac:dyDescent="0.25">
      <c r="A5817">
        <v>1.6799999999999999E-2</v>
      </c>
      <c r="B5817">
        <v>3.5200000000000002E-2</v>
      </c>
      <c r="C5817">
        <v>0.26719999999999999</v>
      </c>
      <c r="D5817">
        <v>0.222</v>
      </c>
      <c r="E5817">
        <v>5</v>
      </c>
      <c r="F5817">
        <v>5</v>
      </c>
      <c r="G5817" t="s">
        <v>1417</v>
      </c>
      <c r="H5817">
        <v>18</v>
      </c>
      <c r="I5817" t="s">
        <v>3590</v>
      </c>
      <c r="J5817" t="s">
        <v>3591</v>
      </c>
      <c r="L5817">
        <v>5</v>
      </c>
      <c r="M5817">
        <v>0</v>
      </c>
      <c r="N5817" t="s">
        <v>211</v>
      </c>
      <c r="O5817">
        <v>1</v>
      </c>
    </row>
    <row r="5818" spans="1:15" x14ac:dyDescent="0.25">
      <c r="A5818">
        <v>4.1000000000000003E-3</v>
      </c>
      <c r="B5818">
        <v>1.11E-2</v>
      </c>
      <c r="C5818">
        <v>0.82299999999999995</v>
      </c>
      <c r="D5818">
        <v>0.75339999999999996</v>
      </c>
      <c r="E5818">
        <v>5</v>
      </c>
      <c r="F5818">
        <v>6</v>
      </c>
      <c r="G5818" t="s">
        <v>1417</v>
      </c>
      <c r="H5818">
        <v>18</v>
      </c>
      <c r="I5818" t="s">
        <v>3592</v>
      </c>
      <c r="J5818" t="s">
        <v>3593</v>
      </c>
      <c r="L5818">
        <v>5</v>
      </c>
      <c r="M5818">
        <v>1</v>
      </c>
      <c r="N5818" t="s">
        <v>211</v>
      </c>
      <c r="O5818">
        <v>1</v>
      </c>
    </row>
    <row r="5819" spans="1:15" x14ac:dyDescent="0.25">
      <c r="A5819">
        <v>2.0400000000000001E-2</v>
      </c>
      <c r="B5819">
        <v>3.5900000000000001E-2</v>
      </c>
      <c r="C5819">
        <v>0.1118</v>
      </c>
      <c r="D5819">
        <v>0.20599999999999999</v>
      </c>
      <c r="E5819">
        <v>5</v>
      </c>
      <c r="F5819">
        <v>7</v>
      </c>
      <c r="G5819" t="s">
        <v>1417</v>
      </c>
      <c r="H5819">
        <v>18</v>
      </c>
      <c r="I5819" t="s">
        <v>3594</v>
      </c>
      <c r="J5819" t="s">
        <v>3595</v>
      </c>
      <c r="L5819">
        <v>5</v>
      </c>
      <c r="M5819">
        <v>2</v>
      </c>
      <c r="N5819" t="s">
        <v>211</v>
      </c>
      <c r="O5819">
        <v>1</v>
      </c>
    </row>
    <row r="5820" spans="1:15" x14ac:dyDescent="0.25">
      <c r="A5820">
        <v>2.7199999999999998E-2</v>
      </c>
      <c r="B5820">
        <v>6.7799999999999999E-2</v>
      </c>
      <c r="C5820">
        <v>-0.1865</v>
      </c>
      <c r="D5820">
        <v>-0.5</v>
      </c>
      <c r="E5820">
        <v>5</v>
      </c>
      <c r="F5820">
        <v>8</v>
      </c>
      <c r="G5820" t="s">
        <v>1417</v>
      </c>
      <c r="H5820">
        <v>18</v>
      </c>
      <c r="I5820" t="s">
        <v>3596</v>
      </c>
      <c r="J5820" t="s">
        <v>3597</v>
      </c>
      <c r="L5820">
        <v>5</v>
      </c>
      <c r="M5820">
        <v>3</v>
      </c>
      <c r="N5820" t="s">
        <v>211</v>
      </c>
      <c r="O5820">
        <v>1</v>
      </c>
    </row>
    <row r="5821" spans="1:15" x14ac:dyDescent="0.25">
      <c r="A5821">
        <v>5.0000000000000001E-3</v>
      </c>
      <c r="B5821">
        <v>1.95E-2</v>
      </c>
      <c r="C5821">
        <v>0.78339999999999999</v>
      </c>
      <c r="D5821">
        <v>0.56910000000000005</v>
      </c>
      <c r="E5821">
        <v>5</v>
      </c>
      <c r="F5821">
        <v>9</v>
      </c>
      <c r="G5821" t="s">
        <v>1417</v>
      </c>
      <c r="H5821">
        <v>18</v>
      </c>
      <c r="I5821" t="s">
        <v>3598</v>
      </c>
      <c r="J5821" t="s">
        <v>3599</v>
      </c>
      <c r="L5821">
        <v>5</v>
      </c>
      <c r="M5821">
        <v>4</v>
      </c>
      <c r="N5821" t="s">
        <v>211</v>
      </c>
      <c r="O5821">
        <v>1</v>
      </c>
    </row>
    <row r="5822" spans="1:15" x14ac:dyDescent="0.25">
      <c r="A5822">
        <v>3.2000000000000002E-3</v>
      </c>
      <c r="B5822">
        <v>9.1000000000000004E-3</v>
      </c>
      <c r="C5822">
        <v>0.85860000000000003</v>
      </c>
      <c r="D5822">
        <v>0.79969999999999997</v>
      </c>
      <c r="E5822">
        <v>5</v>
      </c>
      <c r="F5822">
        <v>0</v>
      </c>
      <c r="G5822" t="s">
        <v>1417</v>
      </c>
      <c r="H5822">
        <v>20</v>
      </c>
      <c r="I5822" t="s">
        <v>3600</v>
      </c>
      <c r="J5822" t="s">
        <v>3601</v>
      </c>
      <c r="L5822">
        <v>5</v>
      </c>
      <c r="M5822">
        <v>5</v>
      </c>
      <c r="N5822" t="s">
        <v>211</v>
      </c>
      <c r="O5822">
        <v>1</v>
      </c>
    </row>
    <row r="5823" spans="1:15" x14ac:dyDescent="0.25">
      <c r="A5823">
        <v>1.7000000000000001E-2</v>
      </c>
      <c r="B5823">
        <v>3.8800000000000001E-2</v>
      </c>
      <c r="C5823">
        <v>0.25890000000000002</v>
      </c>
      <c r="D5823">
        <v>0.1409</v>
      </c>
      <c r="E5823">
        <v>5</v>
      </c>
      <c r="F5823">
        <v>1</v>
      </c>
      <c r="G5823" t="s">
        <v>1417</v>
      </c>
      <c r="H5823">
        <v>20</v>
      </c>
      <c r="I5823" t="s">
        <v>3602</v>
      </c>
      <c r="J5823" t="s">
        <v>3603</v>
      </c>
      <c r="L5823">
        <v>5</v>
      </c>
      <c r="M5823">
        <v>6</v>
      </c>
      <c r="N5823" t="s">
        <v>211</v>
      </c>
      <c r="O5823">
        <v>1</v>
      </c>
    </row>
    <row r="5824" spans="1:15" x14ac:dyDescent="0.25">
      <c r="A5824">
        <v>2E-3</v>
      </c>
      <c r="B5824">
        <v>7.1000000000000004E-3</v>
      </c>
      <c r="C5824">
        <v>0.91090000000000004</v>
      </c>
      <c r="D5824">
        <v>0.84230000000000005</v>
      </c>
      <c r="E5824">
        <v>5</v>
      </c>
      <c r="F5824">
        <v>2</v>
      </c>
      <c r="G5824" t="s">
        <v>1417</v>
      </c>
      <c r="H5824">
        <v>20</v>
      </c>
      <c r="I5824" t="s">
        <v>3604</v>
      </c>
      <c r="J5824" t="s">
        <v>3605</v>
      </c>
      <c r="L5824">
        <v>5</v>
      </c>
      <c r="M5824">
        <v>7</v>
      </c>
      <c r="N5824" t="s">
        <v>211</v>
      </c>
      <c r="O5824">
        <v>1</v>
      </c>
    </row>
    <row r="5825" spans="1:15" x14ac:dyDescent="0.25">
      <c r="A5825">
        <v>2.92E-2</v>
      </c>
      <c r="B5825">
        <v>5.3800000000000001E-2</v>
      </c>
      <c r="C5825">
        <v>-0.27500000000000002</v>
      </c>
      <c r="D5825">
        <v>-0.18940000000000001</v>
      </c>
      <c r="E5825">
        <v>5</v>
      </c>
      <c r="F5825">
        <v>3</v>
      </c>
      <c r="G5825" t="s">
        <v>1417</v>
      </c>
      <c r="H5825">
        <v>20</v>
      </c>
      <c r="I5825" t="s">
        <v>3606</v>
      </c>
      <c r="J5825" t="s">
        <v>3607</v>
      </c>
      <c r="L5825">
        <v>5</v>
      </c>
      <c r="M5825">
        <v>8</v>
      </c>
      <c r="N5825" t="s">
        <v>211</v>
      </c>
      <c r="O5825">
        <v>1</v>
      </c>
    </row>
    <row r="5826" spans="1:15" x14ac:dyDescent="0.25">
      <c r="A5826">
        <v>1.6899999999999998E-2</v>
      </c>
      <c r="B5826">
        <v>3.7199999999999997E-2</v>
      </c>
      <c r="C5826">
        <v>0.26350000000000001</v>
      </c>
      <c r="D5826">
        <v>0.17780000000000001</v>
      </c>
      <c r="E5826">
        <v>5</v>
      </c>
      <c r="F5826">
        <v>4</v>
      </c>
      <c r="G5826" t="s">
        <v>1417</v>
      </c>
      <c r="H5826">
        <v>20</v>
      </c>
      <c r="I5826" t="s">
        <v>3608</v>
      </c>
      <c r="J5826" t="s">
        <v>3609</v>
      </c>
      <c r="L5826">
        <v>5</v>
      </c>
      <c r="M5826">
        <v>9</v>
      </c>
      <c r="N5826" t="s">
        <v>211</v>
      </c>
      <c r="O5826">
        <v>1</v>
      </c>
    </row>
    <row r="5827" spans="1:15" x14ac:dyDescent="0.25">
      <c r="A5827">
        <v>6.9999999999999999E-4</v>
      </c>
      <c r="B5827">
        <v>9.1000000000000004E-3</v>
      </c>
      <c r="C5827">
        <v>0.96799999999999997</v>
      </c>
      <c r="D5827">
        <v>0.79830000000000001</v>
      </c>
      <c r="E5827">
        <v>5</v>
      </c>
      <c r="F5827">
        <v>5</v>
      </c>
      <c r="G5827" t="s">
        <v>1417</v>
      </c>
      <c r="H5827">
        <v>20</v>
      </c>
      <c r="I5827" t="s">
        <v>3610</v>
      </c>
      <c r="J5827" t="s">
        <v>3611</v>
      </c>
      <c r="L5827">
        <v>5</v>
      </c>
      <c r="M5827">
        <v>0</v>
      </c>
      <c r="N5827" t="s">
        <v>211</v>
      </c>
      <c r="O5827">
        <v>2</v>
      </c>
    </row>
    <row r="5828" spans="1:15" x14ac:dyDescent="0.25">
      <c r="A5828">
        <v>3.0999999999999999E-3</v>
      </c>
      <c r="B5828">
        <v>1.1299999999999999E-2</v>
      </c>
      <c r="C5828">
        <v>0.86509999999999998</v>
      </c>
      <c r="D5828">
        <v>0.74980000000000002</v>
      </c>
      <c r="E5828">
        <v>5</v>
      </c>
      <c r="F5828">
        <v>6</v>
      </c>
      <c r="G5828" t="s">
        <v>1417</v>
      </c>
      <c r="H5828">
        <v>20</v>
      </c>
      <c r="I5828" t="s">
        <v>3612</v>
      </c>
      <c r="J5828" t="s">
        <v>3613</v>
      </c>
      <c r="L5828">
        <v>5</v>
      </c>
      <c r="M5828">
        <v>1</v>
      </c>
      <c r="N5828" t="s">
        <v>211</v>
      </c>
      <c r="O5828">
        <v>2</v>
      </c>
    </row>
    <row r="5829" spans="1:15" x14ac:dyDescent="0.25">
      <c r="A5829">
        <v>2.52E-2</v>
      </c>
      <c r="B5829">
        <v>5.5199999999999999E-2</v>
      </c>
      <c r="C5829">
        <v>-9.9900000000000003E-2</v>
      </c>
      <c r="D5829">
        <v>-0.22120000000000001</v>
      </c>
      <c r="E5829">
        <v>5</v>
      </c>
      <c r="F5829">
        <v>7</v>
      </c>
      <c r="G5829" t="s">
        <v>1417</v>
      </c>
      <c r="H5829">
        <v>20</v>
      </c>
      <c r="I5829" t="s">
        <v>3614</v>
      </c>
      <c r="J5829" t="s">
        <v>3615</v>
      </c>
      <c r="L5829">
        <v>5</v>
      </c>
      <c r="M5829">
        <v>2</v>
      </c>
      <c r="N5829" t="s">
        <v>211</v>
      </c>
      <c r="O5829">
        <v>2</v>
      </c>
    </row>
    <row r="5830" spans="1:15" x14ac:dyDescent="0.25">
      <c r="A5830">
        <v>2E-3</v>
      </c>
      <c r="B5830">
        <v>1.01E-2</v>
      </c>
      <c r="C5830">
        <v>0.91200000000000003</v>
      </c>
      <c r="D5830">
        <v>0.77639999999999998</v>
      </c>
      <c r="E5830">
        <v>5</v>
      </c>
      <c r="F5830">
        <v>8</v>
      </c>
      <c r="G5830" t="s">
        <v>1417</v>
      </c>
      <c r="H5830">
        <v>20</v>
      </c>
      <c r="I5830" t="s">
        <v>3616</v>
      </c>
      <c r="J5830" t="s">
        <v>3617</v>
      </c>
      <c r="L5830">
        <v>5</v>
      </c>
      <c r="M5830">
        <v>3</v>
      </c>
      <c r="N5830" t="s">
        <v>211</v>
      </c>
      <c r="O5830">
        <v>2</v>
      </c>
    </row>
    <row r="5831" spans="1:15" x14ac:dyDescent="0.25">
      <c r="A5831">
        <v>1.09E-2</v>
      </c>
      <c r="B5831">
        <v>3.9E-2</v>
      </c>
      <c r="C5831">
        <v>0.52370000000000005</v>
      </c>
      <c r="D5831">
        <v>0.1366</v>
      </c>
      <c r="E5831">
        <v>5</v>
      </c>
      <c r="F5831">
        <v>9</v>
      </c>
      <c r="G5831" t="s">
        <v>1417</v>
      </c>
      <c r="H5831">
        <v>20</v>
      </c>
      <c r="I5831" t="s">
        <v>3618</v>
      </c>
      <c r="J5831" t="s">
        <v>3619</v>
      </c>
      <c r="L5831">
        <v>5</v>
      </c>
      <c r="M5831">
        <v>4</v>
      </c>
      <c r="N5831" t="s">
        <v>211</v>
      </c>
      <c r="O5831">
        <v>2</v>
      </c>
    </row>
    <row r="5832" spans="1:15" x14ac:dyDescent="0.25">
      <c r="A5832">
        <v>257.8886</v>
      </c>
      <c r="B5832">
        <v>2194.1453999999999</v>
      </c>
      <c r="C5832">
        <v>-0.58530000000000004</v>
      </c>
      <c r="D5832">
        <v>-1.4790000000000001</v>
      </c>
      <c r="E5832">
        <v>5</v>
      </c>
      <c r="F5832">
        <v>0</v>
      </c>
      <c r="G5832" t="s">
        <v>1618</v>
      </c>
      <c r="H5832">
        <v>1</v>
      </c>
      <c r="I5832" t="s">
        <v>3620</v>
      </c>
      <c r="J5832" t="s">
        <v>3621</v>
      </c>
      <c r="L5832">
        <v>5</v>
      </c>
      <c r="M5832">
        <v>5</v>
      </c>
      <c r="N5832" t="s">
        <v>211</v>
      </c>
      <c r="O5832">
        <v>2</v>
      </c>
    </row>
    <row r="5833" spans="1:15" x14ac:dyDescent="0.25">
      <c r="A5833">
        <v>211.7073</v>
      </c>
      <c r="B5833">
        <v>1974.3524</v>
      </c>
      <c r="C5833">
        <v>-0.3014</v>
      </c>
      <c r="D5833">
        <v>-1.2305999999999999</v>
      </c>
      <c r="E5833">
        <v>5</v>
      </c>
      <c r="F5833">
        <v>1</v>
      </c>
      <c r="G5833" t="s">
        <v>1618</v>
      </c>
      <c r="H5833">
        <v>1</v>
      </c>
      <c r="I5833" t="s">
        <v>3622</v>
      </c>
      <c r="J5833" t="s">
        <v>3623</v>
      </c>
      <c r="L5833">
        <v>5</v>
      </c>
      <c r="M5833">
        <v>6</v>
      </c>
      <c r="N5833" t="s">
        <v>211</v>
      </c>
      <c r="O5833">
        <v>2</v>
      </c>
    </row>
    <row r="5834" spans="1:15" x14ac:dyDescent="0.25">
      <c r="A5834">
        <v>165.51</v>
      </c>
      <c r="B5834">
        <v>1351.1177</v>
      </c>
      <c r="C5834">
        <v>-1.7500000000000002E-2</v>
      </c>
      <c r="D5834">
        <v>-0.52649999999999997</v>
      </c>
      <c r="E5834">
        <v>5</v>
      </c>
      <c r="F5834">
        <v>2</v>
      </c>
      <c r="G5834" t="s">
        <v>1618</v>
      </c>
      <c r="H5834">
        <v>1</v>
      </c>
      <c r="I5834" t="s">
        <v>3624</v>
      </c>
      <c r="J5834" t="s">
        <v>3625</v>
      </c>
      <c r="L5834">
        <v>5</v>
      </c>
      <c r="M5834">
        <v>7</v>
      </c>
      <c r="N5834" t="s">
        <v>211</v>
      </c>
      <c r="O5834">
        <v>2</v>
      </c>
    </row>
    <row r="5835" spans="1:15" x14ac:dyDescent="0.25">
      <c r="A5835">
        <v>163.72559999999999</v>
      </c>
      <c r="B5835">
        <v>1352.0859</v>
      </c>
      <c r="C5835">
        <v>-6.4999999999999997E-3</v>
      </c>
      <c r="D5835">
        <v>-0.52759999999999996</v>
      </c>
      <c r="E5835">
        <v>5</v>
      </c>
      <c r="F5835">
        <v>3</v>
      </c>
      <c r="G5835" t="s">
        <v>1618</v>
      </c>
      <c r="H5835">
        <v>1</v>
      </c>
      <c r="I5835" t="s">
        <v>3626</v>
      </c>
      <c r="J5835" t="s">
        <v>3627</v>
      </c>
      <c r="L5835">
        <v>5</v>
      </c>
      <c r="M5835">
        <v>8</v>
      </c>
      <c r="N5835" t="s">
        <v>211</v>
      </c>
      <c r="O5835">
        <v>2</v>
      </c>
    </row>
    <row r="5836" spans="1:15" x14ac:dyDescent="0.25">
      <c r="A5836">
        <v>15.9937</v>
      </c>
      <c r="B5836">
        <v>298.02519999999998</v>
      </c>
      <c r="C5836">
        <v>0.90169999999999995</v>
      </c>
      <c r="D5836">
        <v>0.6633</v>
      </c>
      <c r="E5836">
        <v>5</v>
      </c>
      <c r="F5836">
        <v>4</v>
      </c>
      <c r="G5836" t="s">
        <v>1618</v>
      </c>
      <c r="H5836">
        <v>1</v>
      </c>
      <c r="I5836" t="s">
        <v>3628</v>
      </c>
      <c r="J5836" t="s">
        <v>3629</v>
      </c>
      <c r="L5836">
        <v>5</v>
      </c>
      <c r="M5836">
        <v>9</v>
      </c>
      <c r="N5836" t="s">
        <v>211</v>
      </c>
      <c r="O5836">
        <v>2</v>
      </c>
    </row>
    <row r="5837" spans="1:15" x14ac:dyDescent="0.25">
      <c r="A5837">
        <v>161.8818</v>
      </c>
      <c r="B5837">
        <v>1328.7999</v>
      </c>
      <c r="C5837">
        <v>4.7999999999999996E-3</v>
      </c>
      <c r="D5837">
        <v>-0.50129999999999997</v>
      </c>
      <c r="E5837">
        <v>5</v>
      </c>
      <c r="F5837">
        <v>5</v>
      </c>
      <c r="G5837" t="s">
        <v>1618</v>
      </c>
      <c r="H5837">
        <v>1</v>
      </c>
      <c r="I5837" t="s">
        <v>3630</v>
      </c>
      <c r="J5837" t="s">
        <v>3631</v>
      </c>
      <c r="L5837">
        <v>5</v>
      </c>
      <c r="M5837">
        <v>0</v>
      </c>
      <c r="N5837" t="s">
        <v>211</v>
      </c>
      <c r="O5837">
        <v>4</v>
      </c>
    </row>
    <row r="5838" spans="1:15" x14ac:dyDescent="0.25">
      <c r="A5838">
        <v>226.11949999999999</v>
      </c>
      <c r="B5838">
        <v>1523.3287</v>
      </c>
      <c r="C5838">
        <v>-0.39</v>
      </c>
      <c r="D5838">
        <v>-0.72109999999999996</v>
      </c>
      <c r="E5838">
        <v>5</v>
      </c>
      <c r="F5838">
        <v>6</v>
      </c>
      <c r="G5838" t="s">
        <v>1618</v>
      </c>
      <c r="H5838">
        <v>1</v>
      </c>
      <c r="I5838" t="s">
        <v>3632</v>
      </c>
      <c r="J5838" t="s">
        <v>3633</v>
      </c>
      <c r="L5838">
        <v>5</v>
      </c>
      <c r="M5838">
        <v>1</v>
      </c>
      <c r="N5838" t="s">
        <v>211</v>
      </c>
      <c r="O5838">
        <v>4</v>
      </c>
    </row>
    <row r="5839" spans="1:15" x14ac:dyDescent="0.25">
      <c r="A5839">
        <v>23.210899999999999</v>
      </c>
      <c r="B5839">
        <v>478.03890000000001</v>
      </c>
      <c r="C5839">
        <v>0.85729999999999995</v>
      </c>
      <c r="D5839">
        <v>0.45989999999999998</v>
      </c>
      <c r="E5839">
        <v>5</v>
      </c>
      <c r="F5839">
        <v>7</v>
      </c>
      <c r="G5839" t="s">
        <v>1618</v>
      </c>
      <c r="H5839">
        <v>1</v>
      </c>
      <c r="I5839" t="s">
        <v>3634</v>
      </c>
      <c r="J5839" t="s">
        <v>3635</v>
      </c>
      <c r="L5839">
        <v>5</v>
      </c>
      <c r="M5839">
        <v>2</v>
      </c>
      <c r="N5839" t="s">
        <v>211</v>
      </c>
      <c r="O5839">
        <v>4</v>
      </c>
    </row>
    <row r="5840" spans="1:15" x14ac:dyDescent="0.25">
      <c r="A5840">
        <v>192.8152</v>
      </c>
      <c r="B5840">
        <v>1378.3975</v>
      </c>
      <c r="C5840">
        <v>-0.18529999999999999</v>
      </c>
      <c r="D5840">
        <v>-0.55730000000000002</v>
      </c>
      <c r="E5840">
        <v>5</v>
      </c>
      <c r="F5840">
        <v>8</v>
      </c>
      <c r="G5840" t="s">
        <v>1618</v>
      </c>
      <c r="H5840">
        <v>1</v>
      </c>
      <c r="I5840" t="s">
        <v>3636</v>
      </c>
      <c r="J5840" t="s">
        <v>3637</v>
      </c>
      <c r="L5840">
        <v>5</v>
      </c>
      <c r="M5840">
        <v>3</v>
      </c>
      <c r="N5840" t="s">
        <v>211</v>
      </c>
      <c r="O5840">
        <v>4</v>
      </c>
    </row>
    <row r="5841" spans="1:15" x14ac:dyDescent="0.25">
      <c r="A5841">
        <v>284.03210000000001</v>
      </c>
      <c r="B5841">
        <v>1574.5333000000001</v>
      </c>
      <c r="C5841">
        <v>-0.74609999999999999</v>
      </c>
      <c r="D5841">
        <v>-0.77890000000000004</v>
      </c>
      <c r="E5841">
        <v>5</v>
      </c>
      <c r="F5841">
        <v>9</v>
      </c>
      <c r="G5841" t="s">
        <v>1618</v>
      </c>
      <c r="H5841">
        <v>1</v>
      </c>
      <c r="I5841" t="s">
        <v>3638</v>
      </c>
      <c r="J5841" t="s">
        <v>3639</v>
      </c>
      <c r="L5841">
        <v>5</v>
      </c>
      <c r="M5841">
        <v>4</v>
      </c>
      <c r="N5841" t="s">
        <v>211</v>
      </c>
      <c r="O5841">
        <v>4</v>
      </c>
    </row>
    <row r="5842" spans="1:15" x14ac:dyDescent="0.25">
      <c r="A5842">
        <v>193.61</v>
      </c>
      <c r="B5842">
        <v>1407.1744000000001</v>
      </c>
      <c r="C5842">
        <v>-0.19020000000000001</v>
      </c>
      <c r="D5842">
        <v>-0.58979999999999999</v>
      </c>
      <c r="E5842">
        <v>5</v>
      </c>
      <c r="F5842">
        <v>0</v>
      </c>
      <c r="G5842" t="s">
        <v>1618</v>
      </c>
      <c r="H5842">
        <v>2</v>
      </c>
      <c r="I5842" t="s">
        <v>3640</v>
      </c>
      <c r="J5842" t="s">
        <v>3641</v>
      </c>
      <c r="L5842">
        <v>5</v>
      </c>
      <c r="M5842">
        <v>5</v>
      </c>
      <c r="N5842" t="s">
        <v>211</v>
      </c>
      <c r="O5842">
        <v>4</v>
      </c>
    </row>
    <row r="5843" spans="1:15" x14ac:dyDescent="0.25">
      <c r="A5843">
        <v>23.119</v>
      </c>
      <c r="B5843">
        <v>209.46690000000001</v>
      </c>
      <c r="C5843">
        <v>0.8579</v>
      </c>
      <c r="D5843">
        <v>0.76329999999999998</v>
      </c>
      <c r="E5843">
        <v>5</v>
      </c>
      <c r="F5843">
        <v>1</v>
      </c>
      <c r="G5843" t="s">
        <v>1618</v>
      </c>
      <c r="H5843">
        <v>2</v>
      </c>
      <c r="I5843" t="s">
        <v>3642</v>
      </c>
      <c r="J5843" t="s">
        <v>3643</v>
      </c>
      <c r="L5843">
        <v>5</v>
      </c>
      <c r="M5843">
        <v>6</v>
      </c>
      <c r="N5843" t="s">
        <v>211</v>
      </c>
      <c r="O5843">
        <v>4</v>
      </c>
    </row>
    <row r="5844" spans="1:15" x14ac:dyDescent="0.25">
      <c r="A5844">
        <v>287.81290000000001</v>
      </c>
      <c r="B5844">
        <v>1734.1513</v>
      </c>
      <c r="C5844">
        <v>-0.76929999999999998</v>
      </c>
      <c r="D5844">
        <v>-0.95930000000000004</v>
      </c>
      <c r="E5844">
        <v>5</v>
      </c>
      <c r="F5844">
        <v>2</v>
      </c>
      <c r="G5844" t="s">
        <v>1618</v>
      </c>
      <c r="H5844">
        <v>2</v>
      </c>
      <c r="I5844" t="s">
        <v>3644</v>
      </c>
      <c r="J5844" t="s">
        <v>3645</v>
      </c>
      <c r="L5844">
        <v>5</v>
      </c>
      <c r="M5844">
        <v>7</v>
      </c>
      <c r="N5844" t="s">
        <v>211</v>
      </c>
      <c r="O5844">
        <v>4</v>
      </c>
    </row>
    <row r="5845" spans="1:15" x14ac:dyDescent="0.25">
      <c r="A5845">
        <v>17.0198</v>
      </c>
      <c r="B5845">
        <v>537.79250000000002</v>
      </c>
      <c r="C5845">
        <v>0.89539999999999997</v>
      </c>
      <c r="D5845">
        <v>0.39240000000000003</v>
      </c>
      <c r="E5845">
        <v>5</v>
      </c>
      <c r="F5845">
        <v>3</v>
      </c>
      <c r="G5845" t="s">
        <v>1618</v>
      </c>
      <c r="H5845">
        <v>2</v>
      </c>
      <c r="I5845" t="s">
        <v>3646</v>
      </c>
      <c r="J5845" t="s">
        <v>3647</v>
      </c>
      <c r="L5845">
        <v>5</v>
      </c>
      <c r="M5845">
        <v>8</v>
      </c>
      <c r="N5845" t="s">
        <v>211</v>
      </c>
      <c r="O5845">
        <v>4</v>
      </c>
    </row>
    <row r="5846" spans="1:15" x14ac:dyDescent="0.25">
      <c r="A5846">
        <v>254.84979999999999</v>
      </c>
      <c r="B5846">
        <v>1652.5979</v>
      </c>
      <c r="C5846">
        <v>-0.56669999999999998</v>
      </c>
      <c r="D5846">
        <v>-0.86709999999999998</v>
      </c>
      <c r="E5846">
        <v>5</v>
      </c>
      <c r="F5846">
        <v>4</v>
      </c>
      <c r="G5846" t="s">
        <v>1618</v>
      </c>
      <c r="H5846">
        <v>2</v>
      </c>
      <c r="I5846" t="s">
        <v>3648</v>
      </c>
      <c r="J5846" t="s">
        <v>3649</v>
      </c>
      <c r="L5846">
        <v>5</v>
      </c>
      <c r="M5846">
        <v>9</v>
      </c>
      <c r="N5846" t="s">
        <v>211</v>
      </c>
      <c r="O5846">
        <v>4</v>
      </c>
    </row>
    <row r="5847" spans="1:15" x14ac:dyDescent="0.25">
      <c r="A5847">
        <v>9.2876999999999992</v>
      </c>
      <c r="B5847">
        <v>274.4939</v>
      </c>
      <c r="C5847">
        <v>0.94289999999999996</v>
      </c>
      <c r="D5847">
        <v>0.68989999999999996</v>
      </c>
      <c r="E5847">
        <v>5</v>
      </c>
      <c r="F5847">
        <v>5</v>
      </c>
      <c r="G5847" t="s">
        <v>1618</v>
      </c>
      <c r="H5847">
        <v>2</v>
      </c>
      <c r="I5847" t="s">
        <v>3650</v>
      </c>
      <c r="J5847" t="s">
        <v>3651</v>
      </c>
      <c r="L5847">
        <v>5</v>
      </c>
      <c r="M5847">
        <v>0</v>
      </c>
      <c r="N5847" t="s">
        <v>211</v>
      </c>
      <c r="O5847">
        <v>6</v>
      </c>
    </row>
    <row r="5848" spans="1:15" x14ac:dyDescent="0.25">
      <c r="A5848">
        <v>200.04990000000001</v>
      </c>
      <c r="B5848">
        <v>1473.4888000000001</v>
      </c>
      <c r="C5848">
        <v>-0.2298</v>
      </c>
      <c r="D5848">
        <v>-0.66479999999999995</v>
      </c>
      <c r="E5848">
        <v>5</v>
      </c>
      <c r="F5848">
        <v>6</v>
      </c>
      <c r="G5848" t="s">
        <v>1618</v>
      </c>
      <c r="H5848">
        <v>2</v>
      </c>
      <c r="I5848" t="s">
        <v>3652</v>
      </c>
      <c r="J5848" t="s">
        <v>3653</v>
      </c>
      <c r="L5848">
        <v>5</v>
      </c>
      <c r="M5848">
        <v>1</v>
      </c>
      <c r="N5848" t="s">
        <v>211</v>
      </c>
      <c r="O5848">
        <v>6</v>
      </c>
    </row>
    <row r="5849" spans="1:15" x14ac:dyDescent="0.25">
      <c r="A5849">
        <v>273.98660000000001</v>
      </c>
      <c r="B5849">
        <v>1946.6294</v>
      </c>
      <c r="C5849">
        <v>-0.68430000000000002</v>
      </c>
      <c r="D5849">
        <v>-1.1993</v>
      </c>
      <c r="E5849">
        <v>5</v>
      </c>
      <c r="F5849">
        <v>7</v>
      </c>
      <c r="G5849" t="s">
        <v>1618</v>
      </c>
      <c r="H5849">
        <v>2</v>
      </c>
      <c r="I5849" t="s">
        <v>3654</v>
      </c>
      <c r="J5849" t="s">
        <v>3655</v>
      </c>
      <c r="L5849">
        <v>5</v>
      </c>
      <c r="M5849">
        <v>2</v>
      </c>
      <c r="N5849" t="s">
        <v>211</v>
      </c>
      <c r="O5849">
        <v>6</v>
      </c>
    </row>
    <row r="5850" spans="1:15" x14ac:dyDescent="0.25">
      <c r="A5850">
        <v>324.32029999999997</v>
      </c>
      <c r="B5850">
        <v>2311.2487999999998</v>
      </c>
      <c r="C5850">
        <v>-0.99370000000000003</v>
      </c>
      <c r="D5850">
        <v>-1.6113</v>
      </c>
      <c r="E5850">
        <v>5</v>
      </c>
      <c r="F5850">
        <v>8</v>
      </c>
      <c r="G5850" t="s">
        <v>1618</v>
      </c>
      <c r="H5850">
        <v>2</v>
      </c>
      <c r="I5850" t="s">
        <v>3656</v>
      </c>
      <c r="J5850" t="s">
        <v>3657</v>
      </c>
      <c r="L5850">
        <v>5</v>
      </c>
      <c r="M5850">
        <v>3</v>
      </c>
      <c r="N5850" t="s">
        <v>211</v>
      </c>
      <c r="O5850">
        <v>6</v>
      </c>
    </row>
    <row r="5851" spans="1:15" x14ac:dyDescent="0.25">
      <c r="A5851">
        <v>480.04169999999999</v>
      </c>
      <c r="B5851">
        <v>2943.7078999999999</v>
      </c>
      <c r="C5851">
        <v>-1.9510000000000001</v>
      </c>
      <c r="D5851">
        <v>-2.3258000000000001</v>
      </c>
      <c r="E5851">
        <v>5</v>
      </c>
      <c r="F5851">
        <v>9</v>
      </c>
      <c r="G5851" t="s">
        <v>1618</v>
      </c>
      <c r="H5851">
        <v>2</v>
      </c>
      <c r="I5851" t="s">
        <v>3658</v>
      </c>
      <c r="J5851" t="s">
        <v>3659</v>
      </c>
      <c r="L5851">
        <v>5</v>
      </c>
      <c r="M5851">
        <v>4</v>
      </c>
      <c r="N5851" t="s">
        <v>211</v>
      </c>
      <c r="O5851">
        <v>6</v>
      </c>
    </row>
    <row r="5852" spans="1:15" x14ac:dyDescent="0.25">
      <c r="A5852">
        <v>253.14400000000001</v>
      </c>
      <c r="B5852">
        <v>2319.8355999999999</v>
      </c>
      <c r="C5852">
        <v>-0.55620000000000003</v>
      </c>
      <c r="D5852">
        <v>-1.621</v>
      </c>
      <c r="E5852">
        <v>5</v>
      </c>
      <c r="F5852">
        <v>0</v>
      </c>
      <c r="G5852" t="s">
        <v>1618</v>
      </c>
      <c r="H5852">
        <v>4</v>
      </c>
      <c r="I5852" t="s">
        <v>3660</v>
      </c>
      <c r="J5852" t="s">
        <v>3661</v>
      </c>
      <c r="L5852">
        <v>5</v>
      </c>
      <c r="M5852">
        <v>5</v>
      </c>
      <c r="N5852" t="s">
        <v>211</v>
      </c>
      <c r="O5852">
        <v>6</v>
      </c>
    </row>
    <row r="5853" spans="1:15" x14ac:dyDescent="0.25">
      <c r="A5853">
        <v>286.2199</v>
      </c>
      <c r="B5853">
        <v>1805.6158</v>
      </c>
      <c r="C5853">
        <v>-0.75949999999999995</v>
      </c>
      <c r="D5853">
        <v>-1.04</v>
      </c>
      <c r="E5853">
        <v>5</v>
      </c>
      <c r="F5853">
        <v>1</v>
      </c>
      <c r="G5853" t="s">
        <v>1618</v>
      </c>
      <c r="H5853">
        <v>4</v>
      </c>
      <c r="I5853" t="s">
        <v>3662</v>
      </c>
      <c r="J5853" t="s">
        <v>3663</v>
      </c>
      <c r="L5853">
        <v>5</v>
      </c>
      <c r="M5853">
        <v>6</v>
      </c>
      <c r="N5853" t="s">
        <v>211</v>
      </c>
      <c r="O5853">
        <v>6</v>
      </c>
    </row>
    <row r="5854" spans="1:15" x14ac:dyDescent="0.25">
      <c r="A5854">
        <v>2.2450999999999999</v>
      </c>
      <c r="B5854">
        <v>353.87599999999998</v>
      </c>
      <c r="C5854">
        <v>0.98619999999999997</v>
      </c>
      <c r="D5854">
        <v>0.60019999999999996</v>
      </c>
      <c r="E5854">
        <v>5</v>
      </c>
      <c r="F5854">
        <v>2</v>
      </c>
      <c r="G5854" t="s">
        <v>1618</v>
      </c>
      <c r="H5854">
        <v>4</v>
      </c>
      <c r="I5854" t="s">
        <v>3664</v>
      </c>
      <c r="J5854" t="s">
        <v>3665</v>
      </c>
      <c r="L5854">
        <v>5</v>
      </c>
      <c r="M5854">
        <v>7</v>
      </c>
      <c r="N5854" t="s">
        <v>211</v>
      </c>
      <c r="O5854">
        <v>6</v>
      </c>
    </row>
    <row r="5855" spans="1:15" x14ac:dyDescent="0.25">
      <c r="A5855">
        <v>89.2316</v>
      </c>
      <c r="B5855">
        <v>1232.0959</v>
      </c>
      <c r="C5855">
        <v>0.45150000000000001</v>
      </c>
      <c r="D5855">
        <v>-0.39200000000000002</v>
      </c>
      <c r="E5855">
        <v>5</v>
      </c>
      <c r="F5855">
        <v>3</v>
      </c>
      <c r="G5855" t="s">
        <v>1618</v>
      </c>
      <c r="H5855">
        <v>4</v>
      </c>
      <c r="I5855" t="s">
        <v>3666</v>
      </c>
      <c r="J5855" t="s">
        <v>3667</v>
      </c>
      <c r="L5855">
        <v>5</v>
      </c>
      <c r="M5855">
        <v>8</v>
      </c>
      <c r="N5855" t="s">
        <v>211</v>
      </c>
      <c r="O5855">
        <v>6</v>
      </c>
    </row>
    <row r="5856" spans="1:15" x14ac:dyDescent="0.25">
      <c r="A5856">
        <v>3.0215000000000001</v>
      </c>
      <c r="B5856">
        <v>475.91520000000003</v>
      </c>
      <c r="C5856">
        <v>0.98140000000000005</v>
      </c>
      <c r="D5856">
        <v>0.46229999999999999</v>
      </c>
      <c r="E5856">
        <v>5</v>
      </c>
      <c r="F5856">
        <v>4</v>
      </c>
      <c r="G5856" t="s">
        <v>1618</v>
      </c>
      <c r="H5856">
        <v>4</v>
      </c>
      <c r="I5856" t="s">
        <v>3668</v>
      </c>
      <c r="J5856" t="s">
        <v>3669</v>
      </c>
      <c r="L5856">
        <v>5</v>
      </c>
      <c r="M5856">
        <v>9</v>
      </c>
      <c r="N5856" t="s">
        <v>211</v>
      </c>
      <c r="O5856">
        <v>6</v>
      </c>
    </row>
    <row r="5857" spans="1:15" x14ac:dyDescent="0.25">
      <c r="A5857">
        <v>5.0781999999999998</v>
      </c>
      <c r="B5857">
        <v>229.98410000000001</v>
      </c>
      <c r="C5857">
        <v>0.96879999999999999</v>
      </c>
      <c r="D5857">
        <v>0.74019999999999997</v>
      </c>
      <c r="E5857">
        <v>5</v>
      </c>
      <c r="F5857">
        <v>5</v>
      </c>
      <c r="G5857" t="s">
        <v>1618</v>
      </c>
      <c r="H5857">
        <v>4</v>
      </c>
      <c r="I5857" t="s">
        <v>3670</v>
      </c>
      <c r="J5857" t="s">
        <v>3671</v>
      </c>
      <c r="L5857">
        <v>5</v>
      </c>
      <c r="M5857">
        <v>0</v>
      </c>
      <c r="N5857" t="s">
        <v>211</v>
      </c>
      <c r="O5857">
        <v>8</v>
      </c>
    </row>
    <row r="5858" spans="1:15" x14ac:dyDescent="0.25">
      <c r="A5858">
        <v>4.5955000000000004</v>
      </c>
      <c r="B5858">
        <v>249.6337</v>
      </c>
      <c r="C5858">
        <v>0.97170000000000001</v>
      </c>
      <c r="D5858">
        <v>0.71799999999999997</v>
      </c>
      <c r="E5858">
        <v>5</v>
      </c>
      <c r="F5858">
        <v>6</v>
      </c>
      <c r="G5858" t="s">
        <v>1618</v>
      </c>
      <c r="H5858">
        <v>4</v>
      </c>
      <c r="I5858" t="s">
        <v>3672</v>
      </c>
      <c r="J5858" t="s">
        <v>3673</v>
      </c>
      <c r="L5858">
        <v>5</v>
      </c>
      <c r="M5858">
        <v>1</v>
      </c>
      <c r="N5858" t="s">
        <v>211</v>
      </c>
      <c r="O5858">
        <v>8</v>
      </c>
    </row>
    <row r="5859" spans="1:15" x14ac:dyDescent="0.25">
      <c r="A5859">
        <v>416.08460000000002</v>
      </c>
      <c r="B5859">
        <v>2857.5340999999999</v>
      </c>
      <c r="C5859">
        <v>-1.5578000000000001</v>
      </c>
      <c r="D5859">
        <v>-2.2284999999999999</v>
      </c>
      <c r="E5859">
        <v>5</v>
      </c>
      <c r="F5859">
        <v>7</v>
      </c>
      <c r="G5859" t="s">
        <v>1618</v>
      </c>
      <c r="H5859">
        <v>4</v>
      </c>
      <c r="I5859" t="s">
        <v>3674</v>
      </c>
      <c r="J5859" t="s">
        <v>3675</v>
      </c>
      <c r="L5859">
        <v>5</v>
      </c>
      <c r="M5859">
        <v>2</v>
      </c>
      <c r="N5859" t="s">
        <v>211</v>
      </c>
      <c r="O5859">
        <v>8</v>
      </c>
    </row>
    <row r="5860" spans="1:15" x14ac:dyDescent="0.25">
      <c r="A5860">
        <v>77.108199999999997</v>
      </c>
      <c r="B5860">
        <v>927.22910000000002</v>
      </c>
      <c r="C5860">
        <v>0.52600000000000002</v>
      </c>
      <c r="D5860">
        <v>-4.7600000000000003E-2</v>
      </c>
      <c r="E5860">
        <v>5</v>
      </c>
      <c r="F5860">
        <v>8</v>
      </c>
      <c r="G5860" t="s">
        <v>1618</v>
      </c>
      <c r="H5860">
        <v>4</v>
      </c>
      <c r="I5860" t="s">
        <v>3676</v>
      </c>
      <c r="J5860" t="s">
        <v>3677</v>
      </c>
      <c r="L5860">
        <v>5</v>
      </c>
      <c r="M5860">
        <v>3</v>
      </c>
      <c r="N5860" t="s">
        <v>211</v>
      </c>
      <c r="O5860">
        <v>8</v>
      </c>
    </row>
    <row r="5861" spans="1:15" x14ac:dyDescent="0.25">
      <c r="A5861">
        <v>465.44880000000001</v>
      </c>
      <c r="B5861">
        <v>3138.9904000000001</v>
      </c>
      <c r="C5861">
        <v>-1.8613</v>
      </c>
      <c r="D5861">
        <v>-2.5465</v>
      </c>
      <c r="E5861">
        <v>5</v>
      </c>
      <c r="F5861">
        <v>9</v>
      </c>
      <c r="G5861" t="s">
        <v>1618</v>
      </c>
      <c r="H5861">
        <v>4</v>
      </c>
      <c r="I5861" t="s">
        <v>3678</v>
      </c>
      <c r="J5861" t="s">
        <v>3679</v>
      </c>
      <c r="L5861">
        <v>5</v>
      </c>
      <c r="M5861">
        <v>4</v>
      </c>
      <c r="N5861" t="s">
        <v>211</v>
      </c>
      <c r="O5861">
        <v>8</v>
      </c>
    </row>
    <row r="5862" spans="1:15" x14ac:dyDescent="0.25">
      <c r="A5862">
        <v>7.1378000000000004</v>
      </c>
      <c r="B5862">
        <v>254.35830000000001</v>
      </c>
      <c r="C5862">
        <v>0.95609999999999995</v>
      </c>
      <c r="D5862">
        <v>0.71260000000000001</v>
      </c>
      <c r="E5862">
        <v>5</v>
      </c>
      <c r="F5862">
        <v>0</v>
      </c>
      <c r="G5862" t="s">
        <v>1618</v>
      </c>
      <c r="H5862">
        <v>6</v>
      </c>
      <c r="I5862" t="s">
        <v>3680</v>
      </c>
      <c r="J5862" t="s">
        <v>3681</v>
      </c>
      <c r="L5862">
        <v>5</v>
      </c>
      <c r="M5862">
        <v>5</v>
      </c>
      <c r="N5862" t="s">
        <v>211</v>
      </c>
      <c r="O5862">
        <v>8</v>
      </c>
    </row>
    <row r="5863" spans="1:15" x14ac:dyDescent="0.25">
      <c r="A5863">
        <v>11.829700000000001</v>
      </c>
      <c r="B5863">
        <v>410.24290000000002</v>
      </c>
      <c r="C5863">
        <v>0.92730000000000001</v>
      </c>
      <c r="D5863">
        <v>0.53649999999999998</v>
      </c>
      <c r="E5863">
        <v>5</v>
      </c>
      <c r="F5863">
        <v>1</v>
      </c>
      <c r="G5863" t="s">
        <v>1618</v>
      </c>
      <c r="H5863">
        <v>6</v>
      </c>
      <c r="I5863" t="s">
        <v>3682</v>
      </c>
      <c r="J5863" t="s">
        <v>3683</v>
      </c>
      <c r="L5863">
        <v>5</v>
      </c>
      <c r="M5863">
        <v>6</v>
      </c>
      <c r="N5863" t="s">
        <v>211</v>
      </c>
      <c r="O5863">
        <v>8</v>
      </c>
    </row>
    <row r="5864" spans="1:15" x14ac:dyDescent="0.25">
      <c r="A5864">
        <v>3.0714000000000001</v>
      </c>
      <c r="B5864">
        <v>450.9588</v>
      </c>
      <c r="C5864">
        <v>0.98109999999999997</v>
      </c>
      <c r="D5864">
        <v>0.49049999999999999</v>
      </c>
      <c r="E5864">
        <v>5</v>
      </c>
      <c r="F5864">
        <v>2</v>
      </c>
      <c r="G5864" t="s">
        <v>1618</v>
      </c>
      <c r="H5864">
        <v>6</v>
      </c>
      <c r="I5864" t="s">
        <v>3684</v>
      </c>
      <c r="J5864" t="s">
        <v>3685</v>
      </c>
      <c r="L5864">
        <v>5</v>
      </c>
      <c r="M5864">
        <v>7</v>
      </c>
      <c r="N5864" t="s">
        <v>211</v>
      </c>
      <c r="O5864">
        <v>8</v>
      </c>
    </row>
    <row r="5865" spans="1:15" x14ac:dyDescent="0.25">
      <c r="A5865">
        <v>4.6074999999999999</v>
      </c>
      <c r="B5865">
        <v>322.2944</v>
      </c>
      <c r="C5865">
        <v>0.97170000000000001</v>
      </c>
      <c r="D5865">
        <v>0.63590000000000002</v>
      </c>
      <c r="E5865">
        <v>5</v>
      </c>
      <c r="F5865">
        <v>3</v>
      </c>
      <c r="G5865" t="s">
        <v>1618</v>
      </c>
      <c r="H5865">
        <v>6</v>
      </c>
      <c r="I5865" t="s">
        <v>3686</v>
      </c>
      <c r="J5865" t="s">
        <v>3687</v>
      </c>
      <c r="L5865">
        <v>5</v>
      </c>
      <c r="M5865">
        <v>8</v>
      </c>
      <c r="N5865" t="s">
        <v>211</v>
      </c>
      <c r="O5865">
        <v>8</v>
      </c>
    </row>
    <row r="5866" spans="1:15" x14ac:dyDescent="0.25">
      <c r="A5866">
        <v>256.2783</v>
      </c>
      <c r="B5866">
        <v>1535.4187999999999</v>
      </c>
      <c r="C5866">
        <v>-0.57540000000000002</v>
      </c>
      <c r="D5866">
        <v>-0.73470000000000002</v>
      </c>
      <c r="E5866">
        <v>5</v>
      </c>
      <c r="F5866">
        <v>4</v>
      </c>
      <c r="G5866" t="s">
        <v>1618</v>
      </c>
      <c r="H5866">
        <v>6</v>
      </c>
      <c r="I5866" t="s">
        <v>3688</v>
      </c>
      <c r="J5866" t="s">
        <v>3689</v>
      </c>
      <c r="L5866">
        <v>5</v>
      </c>
      <c r="M5866">
        <v>9</v>
      </c>
      <c r="N5866" t="s">
        <v>211</v>
      </c>
      <c r="O5866">
        <v>8</v>
      </c>
    </row>
    <row r="5867" spans="1:15" x14ac:dyDescent="0.25">
      <c r="A5867">
        <v>239.78049999999999</v>
      </c>
      <c r="B5867">
        <v>2224.1064000000001</v>
      </c>
      <c r="C5867">
        <v>-0.47399999999999998</v>
      </c>
      <c r="D5867">
        <v>-1.5127999999999999</v>
      </c>
      <c r="E5867">
        <v>5</v>
      </c>
      <c r="F5867">
        <v>5</v>
      </c>
      <c r="G5867" t="s">
        <v>1618</v>
      </c>
      <c r="H5867">
        <v>6</v>
      </c>
      <c r="I5867" t="s">
        <v>3690</v>
      </c>
      <c r="J5867" t="s">
        <v>3691</v>
      </c>
      <c r="L5867">
        <v>5</v>
      </c>
      <c r="M5867">
        <v>0</v>
      </c>
      <c r="N5867" t="s">
        <v>211</v>
      </c>
      <c r="O5867">
        <v>10</v>
      </c>
    </row>
    <row r="5868" spans="1:15" x14ac:dyDescent="0.25">
      <c r="A5868">
        <v>12.5342</v>
      </c>
      <c r="B5868">
        <v>400.60289999999998</v>
      </c>
      <c r="C5868">
        <v>0.92290000000000005</v>
      </c>
      <c r="D5868">
        <v>0.5474</v>
      </c>
      <c r="E5868">
        <v>5</v>
      </c>
      <c r="F5868">
        <v>6</v>
      </c>
      <c r="G5868" t="s">
        <v>1618</v>
      </c>
      <c r="H5868">
        <v>6</v>
      </c>
      <c r="I5868" t="s">
        <v>3692</v>
      </c>
      <c r="J5868" t="s">
        <v>3693</v>
      </c>
      <c r="L5868">
        <v>5</v>
      </c>
      <c r="M5868">
        <v>1</v>
      </c>
      <c r="N5868" t="s">
        <v>211</v>
      </c>
      <c r="O5868">
        <v>10</v>
      </c>
    </row>
    <row r="5869" spans="1:15" x14ac:dyDescent="0.25">
      <c r="A5869">
        <v>757.29840000000002</v>
      </c>
      <c r="B5869">
        <v>3746.0592000000001</v>
      </c>
      <c r="C5869">
        <v>-3.6554000000000002</v>
      </c>
      <c r="D5869">
        <v>-3.2323</v>
      </c>
      <c r="E5869">
        <v>5</v>
      </c>
      <c r="F5869">
        <v>7</v>
      </c>
      <c r="G5869" t="s">
        <v>1618</v>
      </c>
      <c r="H5869">
        <v>6</v>
      </c>
      <c r="I5869" t="s">
        <v>3694</v>
      </c>
      <c r="J5869" t="s">
        <v>3695</v>
      </c>
      <c r="L5869">
        <v>5</v>
      </c>
      <c r="M5869">
        <v>2</v>
      </c>
      <c r="N5869" t="s">
        <v>211</v>
      </c>
      <c r="O5869">
        <v>10</v>
      </c>
    </row>
    <row r="5870" spans="1:15" x14ac:dyDescent="0.25">
      <c r="A5870">
        <v>4.9564000000000004</v>
      </c>
      <c r="B5870">
        <v>305.69929999999999</v>
      </c>
      <c r="C5870">
        <v>0.96950000000000003</v>
      </c>
      <c r="D5870">
        <v>0.65459999999999996</v>
      </c>
      <c r="E5870">
        <v>5</v>
      </c>
      <c r="F5870">
        <v>8</v>
      </c>
      <c r="G5870" t="s">
        <v>1618</v>
      </c>
      <c r="H5870">
        <v>6</v>
      </c>
      <c r="I5870" t="s">
        <v>3696</v>
      </c>
      <c r="J5870" t="s">
        <v>3697</v>
      </c>
      <c r="L5870">
        <v>5</v>
      </c>
      <c r="M5870">
        <v>3</v>
      </c>
      <c r="N5870" t="s">
        <v>211</v>
      </c>
      <c r="O5870">
        <v>10</v>
      </c>
    </row>
    <row r="5871" spans="1:15" x14ac:dyDescent="0.25">
      <c r="A5871">
        <v>5.8434999999999997</v>
      </c>
      <c r="B5871">
        <v>306.22140000000002</v>
      </c>
      <c r="C5871">
        <v>0.96409999999999996</v>
      </c>
      <c r="D5871">
        <v>0.65400000000000003</v>
      </c>
      <c r="E5871">
        <v>5</v>
      </c>
      <c r="F5871">
        <v>9</v>
      </c>
      <c r="G5871" t="s">
        <v>1618</v>
      </c>
      <c r="H5871">
        <v>6</v>
      </c>
      <c r="I5871" t="s">
        <v>3698</v>
      </c>
      <c r="J5871" t="s">
        <v>3699</v>
      </c>
      <c r="L5871">
        <v>5</v>
      </c>
      <c r="M5871">
        <v>4</v>
      </c>
      <c r="N5871" t="s">
        <v>211</v>
      </c>
      <c r="O5871">
        <v>10</v>
      </c>
    </row>
    <row r="5872" spans="1:15" x14ac:dyDescent="0.25">
      <c r="A5872">
        <v>286.83080000000001</v>
      </c>
      <c r="B5872">
        <v>2051.0693999999999</v>
      </c>
      <c r="C5872">
        <v>-0.76329999999999998</v>
      </c>
      <c r="D5872">
        <v>-1.3172999999999999</v>
      </c>
      <c r="E5872">
        <v>5</v>
      </c>
      <c r="F5872">
        <v>0</v>
      </c>
      <c r="G5872" t="s">
        <v>1618</v>
      </c>
      <c r="H5872">
        <v>8</v>
      </c>
      <c r="I5872" t="s">
        <v>3700</v>
      </c>
      <c r="J5872" t="s">
        <v>3701</v>
      </c>
      <c r="L5872">
        <v>5</v>
      </c>
      <c r="M5872">
        <v>5</v>
      </c>
      <c r="N5872" t="s">
        <v>211</v>
      </c>
      <c r="O5872">
        <v>10</v>
      </c>
    </row>
    <row r="5873" spans="1:15" x14ac:dyDescent="0.25">
      <c r="A5873">
        <v>6.2396000000000003</v>
      </c>
      <c r="B5873">
        <v>318.2362</v>
      </c>
      <c r="C5873">
        <v>0.96160000000000001</v>
      </c>
      <c r="D5873">
        <v>0.64049999999999996</v>
      </c>
      <c r="E5873">
        <v>5</v>
      </c>
      <c r="F5873">
        <v>1</v>
      </c>
      <c r="G5873" t="s">
        <v>1618</v>
      </c>
      <c r="H5873">
        <v>8</v>
      </c>
      <c r="I5873" t="s">
        <v>3702</v>
      </c>
      <c r="J5873" t="s">
        <v>3703</v>
      </c>
      <c r="L5873">
        <v>5</v>
      </c>
      <c r="M5873">
        <v>6</v>
      </c>
      <c r="N5873" t="s">
        <v>211</v>
      </c>
      <c r="O5873">
        <v>10</v>
      </c>
    </row>
    <row r="5874" spans="1:15" x14ac:dyDescent="0.25">
      <c r="A5874">
        <v>3.3653</v>
      </c>
      <c r="B5874">
        <v>285.20530000000002</v>
      </c>
      <c r="C5874">
        <v>0.97929999999999995</v>
      </c>
      <c r="D5874">
        <v>0.67779999999999996</v>
      </c>
      <c r="E5874">
        <v>5</v>
      </c>
      <c r="F5874">
        <v>2</v>
      </c>
      <c r="G5874" t="s">
        <v>1618</v>
      </c>
      <c r="H5874">
        <v>8</v>
      </c>
      <c r="I5874" t="s">
        <v>3704</v>
      </c>
      <c r="J5874" t="s">
        <v>3705</v>
      </c>
      <c r="L5874">
        <v>5</v>
      </c>
      <c r="M5874">
        <v>7</v>
      </c>
      <c r="N5874" t="s">
        <v>211</v>
      </c>
      <c r="O5874">
        <v>10</v>
      </c>
    </row>
    <row r="5875" spans="1:15" x14ac:dyDescent="0.25">
      <c r="A5875">
        <v>5.0224000000000002</v>
      </c>
      <c r="B5875">
        <v>325.40710000000001</v>
      </c>
      <c r="C5875">
        <v>0.96909999999999996</v>
      </c>
      <c r="D5875">
        <v>0.63239999999999996</v>
      </c>
      <c r="E5875">
        <v>5</v>
      </c>
      <c r="F5875">
        <v>3</v>
      </c>
      <c r="G5875" t="s">
        <v>1618</v>
      </c>
      <c r="H5875">
        <v>8</v>
      </c>
      <c r="I5875" t="s">
        <v>3706</v>
      </c>
      <c r="J5875" t="s">
        <v>3707</v>
      </c>
      <c r="L5875">
        <v>5</v>
      </c>
      <c r="M5875">
        <v>8</v>
      </c>
      <c r="N5875" t="s">
        <v>211</v>
      </c>
      <c r="O5875">
        <v>10</v>
      </c>
    </row>
    <row r="5876" spans="1:15" x14ac:dyDescent="0.25">
      <c r="A5876">
        <v>4.0766999999999998</v>
      </c>
      <c r="B5876">
        <v>426.58920000000001</v>
      </c>
      <c r="C5876">
        <v>0.97489999999999999</v>
      </c>
      <c r="D5876">
        <v>0.51800000000000002</v>
      </c>
      <c r="E5876">
        <v>5</v>
      </c>
      <c r="F5876">
        <v>4</v>
      </c>
      <c r="G5876" t="s">
        <v>1618</v>
      </c>
      <c r="H5876">
        <v>8</v>
      </c>
      <c r="I5876" t="s">
        <v>3708</v>
      </c>
      <c r="J5876" t="s">
        <v>3709</v>
      </c>
      <c r="L5876">
        <v>5</v>
      </c>
      <c r="M5876">
        <v>9</v>
      </c>
      <c r="N5876" t="s">
        <v>211</v>
      </c>
      <c r="O5876">
        <v>10</v>
      </c>
    </row>
    <row r="5877" spans="1:15" x14ac:dyDescent="0.25">
      <c r="A5877">
        <v>1.3539000000000001</v>
      </c>
      <c r="B5877">
        <v>413.25810000000001</v>
      </c>
      <c r="C5877">
        <v>0.99170000000000003</v>
      </c>
      <c r="D5877">
        <v>0.53310000000000002</v>
      </c>
      <c r="E5877">
        <v>5</v>
      </c>
      <c r="F5877">
        <v>5</v>
      </c>
      <c r="G5877" t="s">
        <v>1618</v>
      </c>
      <c r="H5877">
        <v>8</v>
      </c>
      <c r="I5877" t="s">
        <v>3710</v>
      </c>
      <c r="J5877" t="s">
        <v>3711</v>
      </c>
      <c r="L5877">
        <v>5</v>
      </c>
      <c r="M5877">
        <v>0</v>
      </c>
      <c r="N5877" t="s">
        <v>211</v>
      </c>
      <c r="O5877">
        <v>14</v>
      </c>
    </row>
    <row r="5878" spans="1:15" x14ac:dyDescent="0.25">
      <c r="A5878">
        <v>297.25790000000001</v>
      </c>
      <c r="B5878">
        <v>2175.1226999999999</v>
      </c>
      <c r="C5878">
        <v>-0.82740000000000002</v>
      </c>
      <c r="D5878">
        <v>-1.4575</v>
      </c>
      <c r="E5878">
        <v>5</v>
      </c>
      <c r="F5878">
        <v>6</v>
      </c>
      <c r="G5878" t="s">
        <v>1618</v>
      </c>
      <c r="H5878">
        <v>8</v>
      </c>
      <c r="I5878" t="s">
        <v>3712</v>
      </c>
      <c r="J5878" t="s">
        <v>3713</v>
      </c>
      <c r="L5878">
        <v>5</v>
      </c>
      <c r="M5878">
        <v>1</v>
      </c>
      <c r="N5878" t="s">
        <v>211</v>
      </c>
      <c r="O5878">
        <v>14</v>
      </c>
    </row>
    <row r="5879" spans="1:15" x14ac:dyDescent="0.25">
      <c r="A5879">
        <v>7.6242000000000001</v>
      </c>
      <c r="B5879">
        <v>443.7398</v>
      </c>
      <c r="C5879">
        <v>0.95309999999999995</v>
      </c>
      <c r="D5879">
        <v>0.49869999999999998</v>
      </c>
      <c r="E5879">
        <v>5</v>
      </c>
      <c r="F5879">
        <v>7</v>
      </c>
      <c r="G5879" t="s">
        <v>1618</v>
      </c>
      <c r="H5879">
        <v>8</v>
      </c>
      <c r="I5879" t="s">
        <v>3714</v>
      </c>
      <c r="J5879" t="s">
        <v>3715</v>
      </c>
      <c r="L5879">
        <v>5</v>
      </c>
      <c r="M5879">
        <v>2</v>
      </c>
      <c r="N5879" t="s">
        <v>211</v>
      </c>
      <c r="O5879">
        <v>14</v>
      </c>
    </row>
    <row r="5880" spans="1:15" x14ac:dyDescent="0.25">
      <c r="A5880">
        <v>267.97370000000001</v>
      </c>
      <c r="B5880">
        <v>2086.8487</v>
      </c>
      <c r="C5880">
        <v>-0.64729999999999999</v>
      </c>
      <c r="D5880">
        <v>-1.3576999999999999</v>
      </c>
      <c r="E5880">
        <v>5</v>
      </c>
      <c r="F5880">
        <v>8</v>
      </c>
      <c r="G5880" t="s">
        <v>1618</v>
      </c>
      <c r="H5880">
        <v>8</v>
      </c>
      <c r="I5880" t="s">
        <v>3716</v>
      </c>
      <c r="J5880" t="s">
        <v>3717</v>
      </c>
      <c r="L5880">
        <v>5</v>
      </c>
      <c r="M5880">
        <v>3</v>
      </c>
      <c r="N5880" t="s">
        <v>211</v>
      </c>
      <c r="O5880">
        <v>14</v>
      </c>
    </row>
    <row r="5881" spans="1:15" x14ac:dyDescent="0.25">
      <c r="A5881">
        <v>2.1627999999999998</v>
      </c>
      <c r="B5881">
        <v>324.06529999999998</v>
      </c>
      <c r="C5881">
        <v>0.98670000000000002</v>
      </c>
      <c r="D5881">
        <v>0.63390000000000002</v>
      </c>
      <c r="E5881">
        <v>5</v>
      </c>
      <c r="F5881">
        <v>9</v>
      </c>
      <c r="G5881" t="s">
        <v>1618</v>
      </c>
      <c r="H5881">
        <v>8</v>
      </c>
      <c r="I5881" t="s">
        <v>3718</v>
      </c>
      <c r="J5881" t="s">
        <v>3719</v>
      </c>
      <c r="L5881">
        <v>5</v>
      </c>
      <c r="M5881">
        <v>4</v>
      </c>
      <c r="N5881" t="s">
        <v>211</v>
      </c>
      <c r="O5881">
        <v>14</v>
      </c>
    </row>
    <row r="5882" spans="1:15" x14ac:dyDescent="0.25">
      <c r="A5882">
        <v>2.8117000000000001</v>
      </c>
      <c r="B5882">
        <v>303.45949999999999</v>
      </c>
      <c r="C5882">
        <v>0.98270000000000002</v>
      </c>
      <c r="D5882">
        <v>0.65710000000000002</v>
      </c>
      <c r="E5882">
        <v>5</v>
      </c>
      <c r="F5882">
        <v>0</v>
      </c>
      <c r="G5882" t="s">
        <v>1618</v>
      </c>
      <c r="H5882">
        <v>10</v>
      </c>
      <c r="I5882" t="s">
        <v>3720</v>
      </c>
      <c r="J5882" t="s">
        <v>3721</v>
      </c>
      <c r="L5882">
        <v>5</v>
      </c>
      <c r="M5882">
        <v>5</v>
      </c>
      <c r="N5882" t="s">
        <v>211</v>
      </c>
      <c r="O5882">
        <v>14</v>
      </c>
    </row>
    <row r="5883" spans="1:15" x14ac:dyDescent="0.25">
      <c r="A5883">
        <v>4.0244999999999997</v>
      </c>
      <c r="B5883">
        <v>298.10169999999999</v>
      </c>
      <c r="C5883">
        <v>0.97529999999999994</v>
      </c>
      <c r="D5883">
        <v>0.66320000000000001</v>
      </c>
      <c r="E5883">
        <v>5</v>
      </c>
      <c r="F5883">
        <v>1</v>
      </c>
      <c r="G5883" t="s">
        <v>1618</v>
      </c>
      <c r="H5883">
        <v>10</v>
      </c>
      <c r="I5883" t="s">
        <v>3722</v>
      </c>
      <c r="J5883" t="s">
        <v>3723</v>
      </c>
      <c r="L5883">
        <v>5</v>
      </c>
      <c r="M5883">
        <v>6</v>
      </c>
      <c r="N5883" t="s">
        <v>211</v>
      </c>
      <c r="O5883">
        <v>14</v>
      </c>
    </row>
    <row r="5884" spans="1:15" x14ac:dyDescent="0.25">
      <c r="A5884">
        <v>6.6824000000000003</v>
      </c>
      <c r="B5884">
        <v>194.51249999999999</v>
      </c>
      <c r="C5884">
        <v>0.95889999999999997</v>
      </c>
      <c r="D5884">
        <v>0.7802</v>
      </c>
      <c r="E5884">
        <v>5</v>
      </c>
      <c r="F5884">
        <v>2</v>
      </c>
      <c r="G5884" t="s">
        <v>1618</v>
      </c>
      <c r="H5884">
        <v>10</v>
      </c>
      <c r="I5884" t="s">
        <v>3724</v>
      </c>
      <c r="J5884" t="s">
        <v>3725</v>
      </c>
      <c r="L5884">
        <v>5</v>
      </c>
      <c r="M5884">
        <v>7</v>
      </c>
      <c r="N5884" t="s">
        <v>211</v>
      </c>
      <c r="O5884">
        <v>14</v>
      </c>
    </row>
    <row r="5885" spans="1:15" x14ac:dyDescent="0.25">
      <c r="A5885">
        <v>3.8953000000000002</v>
      </c>
      <c r="B5885">
        <v>222.39490000000001</v>
      </c>
      <c r="C5885">
        <v>0.97609999999999997</v>
      </c>
      <c r="D5885">
        <v>0.74870000000000003</v>
      </c>
      <c r="E5885">
        <v>5</v>
      </c>
      <c r="F5885">
        <v>3</v>
      </c>
      <c r="G5885" t="s">
        <v>1618</v>
      </c>
      <c r="H5885">
        <v>10</v>
      </c>
      <c r="I5885" t="s">
        <v>3726</v>
      </c>
      <c r="J5885" t="s">
        <v>3727</v>
      </c>
      <c r="L5885">
        <v>5</v>
      </c>
      <c r="M5885">
        <v>8</v>
      </c>
      <c r="N5885" t="s">
        <v>211</v>
      </c>
      <c r="O5885">
        <v>14</v>
      </c>
    </row>
    <row r="5886" spans="1:15" x14ac:dyDescent="0.25">
      <c r="A5886">
        <v>5.2196999999999996</v>
      </c>
      <c r="B5886">
        <v>211.7971</v>
      </c>
      <c r="C5886">
        <v>0.96789999999999998</v>
      </c>
      <c r="D5886">
        <v>0.76070000000000004</v>
      </c>
      <c r="E5886">
        <v>5</v>
      </c>
      <c r="F5886">
        <v>4</v>
      </c>
      <c r="G5886" t="s">
        <v>1618</v>
      </c>
      <c r="H5886">
        <v>10</v>
      </c>
      <c r="I5886" t="s">
        <v>3728</v>
      </c>
      <c r="J5886" t="s">
        <v>3729</v>
      </c>
      <c r="L5886">
        <v>5</v>
      </c>
      <c r="M5886">
        <v>9</v>
      </c>
      <c r="N5886" t="s">
        <v>211</v>
      </c>
      <c r="O5886">
        <v>14</v>
      </c>
    </row>
    <row r="5887" spans="1:15" x14ac:dyDescent="0.25">
      <c r="A5887">
        <v>1.7370000000000001</v>
      </c>
      <c r="B5887">
        <v>348.63330000000002</v>
      </c>
      <c r="C5887">
        <v>0.98929999999999996</v>
      </c>
      <c r="D5887">
        <v>0.60609999999999997</v>
      </c>
      <c r="E5887">
        <v>5</v>
      </c>
      <c r="F5887">
        <v>5</v>
      </c>
      <c r="G5887" t="s">
        <v>1618</v>
      </c>
      <c r="H5887">
        <v>10</v>
      </c>
      <c r="I5887" t="s">
        <v>3730</v>
      </c>
      <c r="J5887" t="s">
        <v>3731</v>
      </c>
      <c r="L5887">
        <v>5</v>
      </c>
      <c r="M5887">
        <v>0</v>
      </c>
      <c r="N5887" t="s">
        <v>211</v>
      </c>
      <c r="O5887">
        <v>16</v>
      </c>
    </row>
    <row r="5888" spans="1:15" x14ac:dyDescent="0.25">
      <c r="A5888">
        <v>3.7383999999999999</v>
      </c>
      <c r="B5888">
        <v>475.49209999999999</v>
      </c>
      <c r="C5888">
        <v>0.97699999999999998</v>
      </c>
      <c r="D5888">
        <v>0.46279999999999999</v>
      </c>
      <c r="E5888">
        <v>5</v>
      </c>
      <c r="F5888">
        <v>6</v>
      </c>
      <c r="G5888" t="s">
        <v>1618</v>
      </c>
      <c r="H5888">
        <v>10</v>
      </c>
      <c r="I5888" t="s">
        <v>3732</v>
      </c>
      <c r="J5888" t="s">
        <v>3733</v>
      </c>
      <c r="L5888">
        <v>5</v>
      </c>
      <c r="M5888">
        <v>1</v>
      </c>
      <c r="N5888" t="s">
        <v>211</v>
      </c>
      <c r="O5888">
        <v>16</v>
      </c>
    </row>
    <row r="5889" spans="1:15" x14ac:dyDescent="0.25">
      <c r="A5889">
        <v>487.88569999999999</v>
      </c>
      <c r="B5889">
        <v>3423.7125000000001</v>
      </c>
      <c r="C5889">
        <v>-1.9992000000000001</v>
      </c>
      <c r="D5889">
        <v>-2.8681000000000001</v>
      </c>
      <c r="E5889">
        <v>5</v>
      </c>
      <c r="F5889">
        <v>7</v>
      </c>
      <c r="G5889" t="s">
        <v>1618</v>
      </c>
      <c r="H5889">
        <v>10</v>
      </c>
      <c r="I5889" t="s">
        <v>3734</v>
      </c>
      <c r="J5889" t="s">
        <v>3735</v>
      </c>
      <c r="L5889">
        <v>5</v>
      </c>
      <c r="M5889">
        <v>2</v>
      </c>
      <c r="N5889" t="s">
        <v>211</v>
      </c>
      <c r="O5889">
        <v>16</v>
      </c>
    </row>
    <row r="5890" spans="1:15" x14ac:dyDescent="0.25">
      <c r="A5890">
        <v>3.2473000000000001</v>
      </c>
      <c r="B5890">
        <v>354.4785</v>
      </c>
      <c r="C5890">
        <v>0.98</v>
      </c>
      <c r="D5890">
        <v>0.59950000000000003</v>
      </c>
      <c r="E5890">
        <v>5</v>
      </c>
      <c r="F5890">
        <v>8</v>
      </c>
      <c r="G5890" t="s">
        <v>1618</v>
      </c>
      <c r="H5890">
        <v>10</v>
      </c>
      <c r="I5890" t="s">
        <v>3736</v>
      </c>
      <c r="J5890" t="s">
        <v>3737</v>
      </c>
      <c r="L5890">
        <v>5</v>
      </c>
      <c r="M5890">
        <v>3</v>
      </c>
      <c r="N5890" t="s">
        <v>211</v>
      </c>
      <c r="O5890">
        <v>16</v>
      </c>
    </row>
    <row r="5891" spans="1:15" x14ac:dyDescent="0.25">
      <c r="A5891">
        <v>3.7583000000000002</v>
      </c>
      <c r="B5891">
        <v>291.36149999999998</v>
      </c>
      <c r="C5891">
        <v>0.97689999999999999</v>
      </c>
      <c r="D5891">
        <v>0.67079999999999995</v>
      </c>
      <c r="E5891">
        <v>5</v>
      </c>
      <c r="F5891">
        <v>9</v>
      </c>
      <c r="G5891" t="s">
        <v>1618</v>
      </c>
      <c r="H5891">
        <v>10</v>
      </c>
      <c r="I5891" t="s">
        <v>3738</v>
      </c>
      <c r="J5891" t="s">
        <v>3739</v>
      </c>
      <c r="L5891">
        <v>5</v>
      </c>
      <c r="M5891">
        <v>4</v>
      </c>
      <c r="N5891" t="s">
        <v>211</v>
      </c>
      <c r="O5891">
        <v>16</v>
      </c>
    </row>
    <row r="5892" spans="1:15" x14ac:dyDescent="0.25">
      <c r="A5892">
        <v>4.6483999999999996</v>
      </c>
      <c r="B5892">
        <v>310.45339999999999</v>
      </c>
      <c r="C5892">
        <v>0.97140000000000004</v>
      </c>
      <c r="D5892">
        <v>0.6492</v>
      </c>
      <c r="E5892">
        <v>5</v>
      </c>
      <c r="F5892">
        <v>0</v>
      </c>
      <c r="G5892" t="s">
        <v>1618</v>
      </c>
      <c r="H5892">
        <v>14</v>
      </c>
      <c r="I5892" t="s">
        <v>3740</v>
      </c>
      <c r="J5892" t="s">
        <v>3741</v>
      </c>
      <c r="L5892">
        <v>5</v>
      </c>
      <c r="M5892">
        <v>5</v>
      </c>
      <c r="N5892" t="s">
        <v>211</v>
      </c>
      <c r="O5892">
        <v>16</v>
      </c>
    </row>
    <row r="5893" spans="1:15" x14ac:dyDescent="0.25">
      <c r="A5893">
        <v>5.9528999999999996</v>
      </c>
      <c r="B5893">
        <v>285.74040000000002</v>
      </c>
      <c r="C5893">
        <v>0.96340000000000003</v>
      </c>
      <c r="D5893">
        <v>0.67720000000000002</v>
      </c>
      <c r="E5893">
        <v>5</v>
      </c>
      <c r="F5893">
        <v>1</v>
      </c>
      <c r="G5893" t="s">
        <v>1618</v>
      </c>
      <c r="H5893">
        <v>14</v>
      </c>
      <c r="I5893" t="s">
        <v>3742</v>
      </c>
      <c r="J5893" t="s">
        <v>3743</v>
      </c>
      <c r="L5893">
        <v>5</v>
      </c>
      <c r="M5893">
        <v>6</v>
      </c>
      <c r="N5893" t="s">
        <v>211</v>
      </c>
      <c r="O5893">
        <v>16</v>
      </c>
    </row>
    <row r="5894" spans="1:15" x14ac:dyDescent="0.25">
      <c r="A5894">
        <v>4.5857000000000001</v>
      </c>
      <c r="B5894">
        <v>448.78840000000002</v>
      </c>
      <c r="C5894">
        <v>0.9718</v>
      </c>
      <c r="D5894">
        <v>0.49299999999999999</v>
      </c>
      <c r="E5894">
        <v>5</v>
      </c>
      <c r="F5894">
        <v>2</v>
      </c>
      <c r="G5894" t="s">
        <v>1618</v>
      </c>
      <c r="H5894">
        <v>14</v>
      </c>
      <c r="I5894" t="s">
        <v>3744</v>
      </c>
      <c r="J5894" t="s">
        <v>3745</v>
      </c>
      <c r="L5894">
        <v>5</v>
      </c>
      <c r="M5894">
        <v>7</v>
      </c>
      <c r="N5894" t="s">
        <v>211</v>
      </c>
      <c r="O5894">
        <v>16</v>
      </c>
    </row>
    <row r="5895" spans="1:15" x14ac:dyDescent="0.25">
      <c r="A5895">
        <v>2.6070000000000002</v>
      </c>
      <c r="B5895">
        <v>331.95920000000001</v>
      </c>
      <c r="C5895">
        <v>0.98399999999999999</v>
      </c>
      <c r="D5895">
        <v>0.62490000000000001</v>
      </c>
      <c r="E5895">
        <v>5</v>
      </c>
      <c r="F5895">
        <v>3</v>
      </c>
      <c r="G5895" t="s">
        <v>1618</v>
      </c>
      <c r="H5895">
        <v>14</v>
      </c>
      <c r="I5895" t="s">
        <v>3746</v>
      </c>
      <c r="J5895" t="s">
        <v>3747</v>
      </c>
      <c r="L5895">
        <v>5</v>
      </c>
      <c r="M5895">
        <v>8</v>
      </c>
      <c r="N5895" t="s">
        <v>211</v>
      </c>
      <c r="O5895">
        <v>16</v>
      </c>
    </row>
    <row r="5896" spans="1:15" x14ac:dyDescent="0.25">
      <c r="A5896">
        <v>485.4667</v>
      </c>
      <c r="B5896">
        <v>3219.7377999999999</v>
      </c>
      <c r="C5896">
        <v>-1.9843999999999999</v>
      </c>
      <c r="D5896">
        <v>-2.6377000000000002</v>
      </c>
      <c r="E5896">
        <v>5</v>
      </c>
      <c r="F5896">
        <v>4</v>
      </c>
      <c r="G5896" t="s">
        <v>1618</v>
      </c>
      <c r="H5896">
        <v>14</v>
      </c>
      <c r="I5896" t="s">
        <v>3748</v>
      </c>
      <c r="J5896" t="s">
        <v>3749</v>
      </c>
      <c r="L5896">
        <v>5</v>
      </c>
      <c r="M5896">
        <v>9</v>
      </c>
      <c r="N5896" t="s">
        <v>211</v>
      </c>
      <c r="O5896">
        <v>16</v>
      </c>
    </row>
    <row r="5897" spans="1:15" x14ac:dyDescent="0.25">
      <c r="A5897">
        <v>2.0329000000000002</v>
      </c>
      <c r="B5897">
        <v>388.8877</v>
      </c>
      <c r="C5897">
        <v>0.98750000000000004</v>
      </c>
      <c r="D5897">
        <v>0.56059999999999999</v>
      </c>
      <c r="E5897">
        <v>5</v>
      </c>
      <c r="F5897">
        <v>5</v>
      </c>
      <c r="G5897" t="s">
        <v>1618</v>
      </c>
      <c r="H5897">
        <v>14</v>
      </c>
      <c r="I5897" t="s">
        <v>3750</v>
      </c>
      <c r="J5897" t="s">
        <v>3751</v>
      </c>
      <c r="L5897">
        <v>5</v>
      </c>
      <c r="M5897">
        <v>0</v>
      </c>
      <c r="N5897" t="s">
        <v>211</v>
      </c>
      <c r="O5897">
        <v>18</v>
      </c>
    </row>
    <row r="5898" spans="1:15" x14ac:dyDescent="0.25">
      <c r="A5898">
        <v>6.0674000000000001</v>
      </c>
      <c r="B5898">
        <v>436.42630000000003</v>
      </c>
      <c r="C5898">
        <v>0.9627</v>
      </c>
      <c r="D5898">
        <v>0.50690000000000002</v>
      </c>
      <c r="E5898">
        <v>5</v>
      </c>
      <c r="F5898">
        <v>6</v>
      </c>
      <c r="G5898" t="s">
        <v>1618</v>
      </c>
      <c r="H5898">
        <v>14</v>
      </c>
      <c r="I5898" t="s">
        <v>3752</v>
      </c>
      <c r="J5898" t="s">
        <v>3753</v>
      </c>
      <c r="L5898">
        <v>5</v>
      </c>
      <c r="M5898">
        <v>1</v>
      </c>
      <c r="N5898" t="s">
        <v>211</v>
      </c>
      <c r="O5898">
        <v>18</v>
      </c>
    </row>
    <row r="5899" spans="1:15" x14ac:dyDescent="0.25">
      <c r="A5899">
        <v>11.106</v>
      </c>
      <c r="B5899">
        <v>346.86180000000002</v>
      </c>
      <c r="C5899">
        <v>0.93169999999999997</v>
      </c>
      <c r="D5899">
        <v>0.60809999999999997</v>
      </c>
      <c r="E5899">
        <v>5</v>
      </c>
      <c r="F5899">
        <v>7</v>
      </c>
      <c r="G5899" t="s">
        <v>1618</v>
      </c>
      <c r="H5899">
        <v>14</v>
      </c>
      <c r="I5899" t="s">
        <v>3754</v>
      </c>
      <c r="J5899" t="s">
        <v>3755</v>
      </c>
      <c r="L5899">
        <v>5</v>
      </c>
      <c r="M5899">
        <v>2</v>
      </c>
      <c r="N5899" t="s">
        <v>211</v>
      </c>
      <c r="O5899">
        <v>18</v>
      </c>
    </row>
    <row r="5900" spans="1:15" x14ac:dyDescent="0.25">
      <c r="A5900">
        <v>4.0467000000000004</v>
      </c>
      <c r="B5900">
        <v>220.01140000000001</v>
      </c>
      <c r="C5900">
        <v>0.97509999999999997</v>
      </c>
      <c r="D5900">
        <v>0.75139999999999996</v>
      </c>
      <c r="E5900">
        <v>5</v>
      </c>
      <c r="F5900">
        <v>8</v>
      </c>
      <c r="G5900" t="s">
        <v>1618</v>
      </c>
      <c r="H5900">
        <v>14</v>
      </c>
      <c r="I5900" t="s">
        <v>3756</v>
      </c>
      <c r="J5900" t="s">
        <v>3757</v>
      </c>
      <c r="L5900">
        <v>5</v>
      </c>
      <c r="M5900">
        <v>3</v>
      </c>
      <c r="N5900" t="s">
        <v>211</v>
      </c>
      <c r="O5900">
        <v>18</v>
      </c>
    </row>
    <row r="5901" spans="1:15" x14ac:dyDescent="0.25">
      <c r="A5901">
        <v>4.8596000000000004</v>
      </c>
      <c r="B5901">
        <v>170.1764</v>
      </c>
      <c r="C5901">
        <v>0.97009999999999996</v>
      </c>
      <c r="D5901">
        <v>0.80769999999999997</v>
      </c>
      <c r="E5901">
        <v>5</v>
      </c>
      <c r="F5901">
        <v>9</v>
      </c>
      <c r="G5901" t="s">
        <v>1618</v>
      </c>
      <c r="H5901">
        <v>14</v>
      </c>
      <c r="I5901" t="s">
        <v>3758</v>
      </c>
      <c r="J5901" t="s">
        <v>3759</v>
      </c>
      <c r="L5901">
        <v>5</v>
      </c>
      <c r="M5901">
        <v>4</v>
      </c>
      <c r="N5901" t="s">
        <v>211</v>
      </c>
      <c r="O5901">
        <v>18</v>
      </c>
    </row>
    <row r="5902" spans="1:15" x14ac:dyDescent="0.25">
      <c r="A5902">
        <v>4.3334000000000001</v>
      </c>
      <c r="B5902">
        <v>242.95599999999999</v>
      </c>
      <c r="C5902">
        <v>0.97340000000000004</v>
      </c>
      <c r="D5902">
        <v>0.72550000000000003</v>
      </c>
      <c r="E5902">
        <v>5</v>
      </c>
      <c r="F5902">
        <v>0</v>
      </c>
      <c r="G5902" t="s">
        <v>1618</v>
      </c>
      <c r="H5902">
        <v>16</v>
      </c>
      <c r="I5902" t="s">
        <v>3760</v>
      </c>
      <c r="J5902" t="s">
        <v>3761</v>
      </c>
      <c r="L5902">
        <v>5</v>
      </c>
      <c r="M5902">
        <v>5</v>
      </c>
      <c r="N5902" t="s">
        <v>211</v>
      </c>
      <c r="O5902">
        <v>18</v>
      </c>
    </row>
    <row r="5903" spans="1:15" x14ac:dyDescent="0.25">
      <c r="A5903">
        <v>3.0901000000000001</v>
      </c>
      <c r="B5903">
        <v>301.85570000000001</v>
      </c>
      <c r="C5903">
        <v>0.98099999999999998</v>
      </c>
      <c r="D5903">
        <v>0.65900000000000003</v>
      </c>
      <c r="E5903">
        <v>5</v>
      </c>
      <c r="F5903">
        <v>1</v>
      </c>
      <c r="G5903" t="s">
        <v>1618</v>
      </c>
      <c r="H5903">
        <v>16</v>
      </c>
      <c r="I5903" t="s">
        <v>3762</v>
      </c>
      <c r="J5903" t="s">
        <v>3763</v>
      </c>
      <c r="L5903">
        <v>5</v>
      </c>
      <c r="M5903">
        <v>6</v>
      </c>
      <c r="N5903" t="s">
        <v>211</v>
      </c>
      <c r="O5903">
        <v>18</v>
      </c>
    </row>
    <row r="5904" spans="1:15" x14ac:dyDescent="0.25">
      <c r="A5904">
        <v>2.6421999999999999</v>
      </c>
      <c r="B5904">
        <v>310.94189999999998</v>
      </c>
      <c r="C5904">
        <v>0.98380000000000001</v>
      </c>
      <c r="D5904">
        <v>0.64870000000000005</v>
      </c>
      <c r="E5904">
        <v>5</v>
      </c>
      <c r="F5904">
        <v>2</v>
      </c>
      <c r="G5904" t="s">
        <v>1618</v>
      </c>
      <c r="H5904">
        <v>16</v>
      </c>
      <c r="I5904" t="s">
        <v>3764</v>
      </c>
      <c r="J5904" t="s">
        <v>3765</v>
      </c>
      <c r="L5904">
        <v>5</v>
      </c>
      <c r="M5904">
        <v>7</v>
      </c>
      <c r="N5904" t="s">
        <v>211</v>
      </c>
      <c r="O5904">
        <v>18</v>
      </c>
    </row>
    <row r="5905" spans="1:15" x14ac:dyDescent="0.25">
      <c r="A5905">
        <v>1.796</v>
      </c>
      <c r="B5905">
        <v>318.3766</v>
      </c>
      <c r="C5905">
        <v>0.98899999999999999</v>
      </c>
      <c r="D5905">
        <v>0.64029999999999998</v>
      </c>
      <c r="E5905">
        <v>5</v>
      </c>
      <c r="F5905">
        <v>3</v>
      </c>
      <c r="G5905" t="s">
        <v>1618</v>
      </c>
      <c r="H5905">
        <v>16</v>
      </c>
      <c r="I5905" t="s">
        <v>3766</v>
      </c>
      <c r="J5905" t="s">
        <v>3767</v>
      </c>
      <c r="L5905">
        <v>5</v>
      </c>
      <c r="M5905">
        <v>8</v>
      </c>
      <c r="N5905" t="s">
        <v>211</v>
      </c>
      <c r="O5905">
        <v>18</v>
      </c>
    </row>
    <row r="5906" spans="1:15" x14ac:dyDescent="0.25">
      <c r="A5906">
        <v>4.4588999999999999</v>
      </c>
      <c r="B5906">
        <v>317.9776</v>
      </c>
      <c r="C5906">
        <v>0.97260000000000002</v>
      </c>
      <c r="D5906">
        <v>0.64070000000000005</v>
      </c>
      <c r="E5906">
        <v>5</v>
      </c>
      <c r="F5906">
        <v>4</v>
      </c>
      <c r="G5906" t="s">
        <v>1618</v>
      </c>
      <c r="H5906">
        <v>16</v>
      </c>
      <c r="I5906" t="s">
        <v>3768</v>
      </c>
      <c r="J5906" t="s">
        <v>3769</v>
      </c>
      <c r="L5906">
        <v>5</v>
      </c>
      <c r="M5906">
        <v>9</v>
      </c>
      <c r="N5906" t="s">
        <v>211</v>
      </c>
      <c r="O5906">
        <v>18</v>
      </c>
    </row>
    <row r="5907" spans="1:15" x14ac:dyDescent="0.25">
      <c r="A5907">
        <v>3.5629</v>
      </c>
      <c r="B5907">
        <v>307.02429999999998</v>
      </c>
      <c r="C5907">
        <v>0.97809999999999997</v>
      </c>
      <c r="D5907">
        <v>0.65310000000000001</v>
      </c>
      <c r="E5907">
        <v>5</v>
      </c>
      <c r="F5907">
        <v>5</v>
      </c>
      <c r="G5907" t="s">
        <v>1618</v>
      </c>
      <c r="H5907">
        <v>16</v>
      </c>
      <c r="I5907" t="s">
        <v>3770</v>
      </c>
      <c r="J5907" t="s">
        <v>3771</v>
      </c>
      <c r="L5907">
        <v>5</v>
      </c>
      <c r="M5907">
        <v>0</v>
      </c>
      <c r="N5907" t="s">
        <v>211</v>
      </c>
      <c r="O5907">
        <v>20</v>
      </c>
    </row>
    <row r="5908" spans="1:15" x14ac:dyDescent="0.25">
      <c r="A5908">
        <v>6.2195999999999998</v>
      </c>
      <c r="B5908">
        <v>199.47730000000001</v>
      </c>
      <c r="C5908">
        <v>0.96179999999999999</v>
      </c>
      <c r="D5908">
        <v>0.77459999999999996</v>
      </c>
      <c r="E5908">
        <v>5</v>
      </c>
      <c r="F5908">
        <v>6</v>
      </c>
      <c r="G5908" t="s">
        <v>1618</v>
      </c>
      <c r="H5908">
        <v>16</v>
      </c>
      <c r="I5908" t="s">
        <v>3772</v>
      </c>
      <c r="J5908" t="s">
        <v>3773</v>
      </c>
      <c r="L5908">
        <v>5</v>
      </c>
      <c r="M5908">
        <v>1</v>
      </c>
      <c r="N5908" t="s">
        <v>211</v>
      </c>
      <c r="O5908">
        <v>20</v>
      </c>
    </row>
    <row r="5909" spans="1:15" x14ac:dyDescent="0.25">
      <c r="A5909">
        <v>5.4185999999999996</v>
      </c>
      <c r="B5909">
        <v>234.85069999999999</v>
      </c>
      <c r="C5909">
        <v>0.9667</v>
      </c>
      <c r="D5909">
        <v>0.73470000000000002</v>
      </c>
      <c r="E5909">
        <v>5</v>
      </c>
      <c r="F5909">
        <v>7</v>
      </c>
      <c r="G5909" t="s">
        <v>1618</v>
      </c>
      <c r="H5909">
        <v>16</v>
      </c>
      <c r="I5909" t="s">
        <v>3774</v>
      </c>
      <c r="J5909" t="s">
        <v>3775</v>
      </c>
      <c r="L5909">
        <v>5</v>
      </c>
      <c r="M5909">
        <v>2</v>
      </c>
      <c r="N5909" t="s">
        <v>211</v>
      </c>
      <c r="O5909">
        <v>20</v>
      </c>
    </row>
    <row r="5910" spans="1:15" x14ac:dyDescent="0.25">
      <c r="A5910">
        <v>1.0068999999999999</v>
      </c>
      <c r="B5910">
        <v>337.56229999999999</v>
      </c>
      <c r="C5910">
        <v>0.99380000000000002</v>
      </c>
      <c r="D5910">
        <v>0.61860000000000004</v>
      </c>
      <c r="E5910">
        <v>5</v>
      </c>
      <c r="F5910">
        <v>8</v>
      </c>
      <c r="G5910" t="s">
        <v>1618</v>
      </c>
      <c r="H5910">
        <v>16</v>
      </c>
      <c r="I5910" t="s">
        <v>3776</v>
      </c>
      <c r="J5910" t="s">
        <v>3777</v>
      </c>
      <c r="L5910">
        <v>5</v>
      </c>
      <c r="M5910">
        <v>3</v>
      </c>
      <c r="N5910" t="s">
        <v>211</v>
      </c>
      <c r="O5910">
        <v>20</v>
      </c>
    </row>
    <row r="5911" spans="1:15" x14ac:dyDescent="0.25">
      <c r="A5911">
        <v>3.6867999999999999</v>
      </c>
      <c r="B5911">
        <v>304.03579999999999</v>
      </c>
      <c r="C5911">
        <v>0.97729999999999995</v>
      </c>
      <c r="D5911">
        <v>0.65649999999999997</v>
      </c>
      <c r="E5911">
        <v>5</v>
      </c>
      <c r="F5911">
        <v>9</v>
      </c>
      <c r="G5911" t="s">
        <v>1618</v>
      </c>
      <c r="H5911">
        <v>16</v>
      </c>
      <c r="I5911" t="s">
        <v>3778</v>
      </c>
      <c r="J5911" t="s">
        <v>3779</v>
      </c>
      <c r="L5911">
        <v>5</v>
      </c>
      <c r="M5911">
        <v>4</v>
      </c>
      <c r="N5911" t="s">
        <v>211</v>
      </c>
      <c r="O5911">
        <v>20</v>
      </c>
    </row>
    <row r="5912" spans="1:15" x14ac:dyDescent="0.25">
      <c r="A5912">
        <v>3.8885000000000001</v>
      </c>
      <c r="B5912">
        <v>306.22190000000001</v>
      </c>
      <c r="C5912">
        <v>0.97609999999999997</v>
      </c>
      <c r="D5912">
        <v>0.65400000000000003</v>
      </c>
      <c r="E5912">
        <v>5</v>
      </c>
      <c r="F5912">
        <v>0</v>
      </c>
      <c r="G5912" t="s">
        <v>1618</v>
      </c>
      <c r="H5912">
        <v>18</v>
      </c>
      <c r="I5912" t="s">
        <v>3780</v>
      </c>
      <c r="J5912" t="s">
        <v>3781</v>
      </c>
      <c r="L5912">
        <v>5</v>
      </c>
      <c r="M5912">
        <v>5</v>
      </c>
      <c r="N5912" t="s">
        <v>211</v>
      </c>
      <c r="O5912">
        <v>20</v>
      </c>
    </row>
    <row r="5913" spans="1:15" x14ac:dyDescent="0.25">
      <c r="A5913">
        <v>2.2212000000000001</v>
      </c>
      <c r="B5913">
        <v>381.2672</v>
      </c>
      <c r="C5913">
        <v>0.98629999999999995</v>
      </c>
      <c r="D5913">
        <v>0.56920000000000004</v>
      </c>
      <c r="E5913">
        <v>5</v>
      </c>
      <c r="F5913">
        <v>1</v>
      </c>
      <c r="G5913" t="s">
        <v>1618</v>
      </c>
      <c r="H5913">
        <v>18</v>
      </c>
      <c r="I5913" t="s">
        <v>3782</v>
      </c>
      <c r="J5913" t="s">
        <v>3783</v>
      </c>
      <c r="L5913">
        <v>5</v>
      </c>
      <c r="M5913">
        <v>6</v>
      </c>
      <c r="N5913" t="s">
        <v>211</v>
      </c>
      <c r="O5913">
        <v>20</v>
      </c>
    </row>
    <row r="5914" spans="1:15" x14ac:dyDescent="0.25">
      <c r="A5914">
        <v>2.8429000000000002</v>
      </c>
      <c r="B5914">
        <v>323.4486</v>
      </c>
      <c r="C5914">
        <v>0.98250000000000004</v>
      </c>
      <c r="D5914">
        <v>0.63460000000000005</v>
      </c>
      <c r="E5914">
        <v>5</v>
      </c>
      <c r="F5914">
        <v>2</v>
      </c>
      <c r="G5914" t="s">
        <v>1618</v>
      </c>
      <c r="H5914">
        <v>18</v>
      </c>
      <c r="I5914" t="s">
        <v>3784</v>
      </c>
      <c r="J5914" t="s">
        <v>3785</v>
      </c>
      <c r="L5914">
        <v>5</v>
      </c>
      <c r="M5914">
        <v>7</v>
      </c>
      <c r="N5914" t="s">
        <v>211</v>
      </c>
      <c r="O5914">
        <v>20</v>
      </c>
    </row>
    <row r="5915" spans="1:15" x14ac:dyDescent="0.25">
      <c r="A5915">
        <v>3.0691999999999999</v>
      </c>
      <c r="B5915">
        <v>345.61860000000001</v>
      </c>
      <c r="C5915">
        <v>0.98109999999999997</v>
      </c>
      <c r="D5915">
        <v>0.60950000000000004</v>
      </c>
      <c r="E5915">
        <v>5</v>
      </c>
      <c r="F5915">
        <v>3</v>
      </c>
      <c r="G5915" t="s">
        <v>1618</v>
      </c>
      <c r="H5915">
        <v>18</v>
      </c>
      <c r="I5915" t="s">
        <v>3786</v>
      </c>
      <c r="J5915" t="s">
        <v>3787</v>
      </c>
      <c r="L5915">
        <v>5</v>
      </c>
      <c r="M5915">
        <v>8</v>
      </c>
      <c r="N5915" t="s">
        <v>211</v>
      </c>
      <c r="O5915">
        <v>20</v>
      </c>
    </row>
    <row r="5916" spans="1:15" x14ac:dyDescent="0.25">
      <c r="A5916">
        <v>3.1661999999999999</v>
      </c>
      <c r="B5916">
        <v>271.91770000000002</v>
      </c>
      <c r="C5916">
        <v>0.98050000000000004</v>
      </c>
      <c r="D5916">
        <v>0.69279999999999997</v>
      </c>
      <c r="E5916">
        <v>5</v>
      </c>
      <c r="F5916">
        <v>4</v>
      </c>
      <c r="G5916" t="s">
        <v>1618</v>
      </c>
      <c r="H5916">
        <v>18</v>
      </c>
      <c r="I5916" t="s">
        <v>3788</v>
      </c>
      <c r="J5916" t="s">
        <v>3789</v>
      </c>
      <c r="L5916">
        <v>5</v>
      </c>
      <c r="M5916">
        <v>9</v>
      </c>
      <c r="N5916" t="s">
        <v>211</v>
      </c>
      <c r="O5916">
        <v>20</v>
      </c>
    </row>
    <row r="5917" spans="1:15" x14ac:dyDescent="0.25">
      <c r="A5917">
        <v>3.9794</v>
      </c>
      <c r="B5917">
        <v>279.38240000000002</v>
      </c>
      <c r="C5917">
        <v>0.97550000000000003</v>
      </c>
      <c r="D5917">
        <v>0.68440000000000001</v>
      </c>
      <c r="E5917">
        <v>5</v>
      </c>
      <c r="F5917">
        <v>5</v>
      </c>
      <c r="G5917" t="s">
        <v>1618</v>
      </c>
      <c r="H5917">
        <v>18</v>
      </c>
      <c r="I5917" t="s">
        <v>3790</v>
      </c>
      <c r="J5917" t="s">
        <v>3791</v>
      </c>
      <c r="L5917">
        <v>5</v>
      </c>
      <c r="M5917">
        <v>0</v>
      </c>
      <c r="N5917" t="s">
        <v>412</v>
      </c>
      <c r="O5917">
        <v>1</v>
      </c>
    </row>
    <row r="5918" spans="1:15" x14ac:dyDescent="0.25">
      <c r="A5918">
        <v>5.3781999999999996</v>
      </c>
      <c r="B5918">
        <v>322.12060000000002</v>
      </c>
      <c r="C5918">
        <v>0.96689999999999998</v>
      </c>
      <c r="D5918">
        <v>0.6361</v>
      </c>
      <c r="E5918">
        <v>5</v>
      </c>
      <c r="F5918">
        <v>6</v>
      </c>
      <c r="G5918" t="s">
        <v>1618</v>
      </c>
      <c r="H5918">
        <v>18</v>
      </c>
      <c r="I5918" t="s">
        <v>3792</v>
      </c>
      <c r="J5918" t="s">
        <v>3793</v>
      </c>
      <c r="L5918">
        <v>5</v>
      </c>
      <c r="M5918">
        <v>1</v>
      </c>
      <c r="N5918" t="s">
        <v>412</v>
      </c>
      <c r="O5918">
        <v>1</v>
      </c>
    </row>
    <row r="5919" spans="1:15" x14ac:dyDescent="0.25">
      <c r="A5919">
        <v>4.0804</v>
      </c>
      <c r="B5919">
        <v>355.3922</v>
      </c>
      <c r="C5919">
        <v>0.97489999999999999</v>
      </c>
      <c r="D5919">
        <v>0.59850000000000003</v>
      </c>
      <c r="E5919">
        <v>5</v>
      </c>
      <c r="F5919">
        <v>7</v>
      </c>
      <c r="G5919" t="s">
        <v>1618</v>
      </c>
      <c r="H5919">
        <v>18</v>
      </c>
      <c r="I5919" t="s">
        <v>3794</v>
      </c>
      <c r="J5919" t="s">
        <v>3795</v>
      </c>
      <c r="L5919">
        <v>5</v>
      </c>
      <c r="M5919">
        <v>2</v>
      </c>
      <c r="N5919" t="s">
        <v>412</v>
      </c>
      <c r="O5919">
        <v>1</v>
      </c>
    </row>
    <row r="5920" spans="1:15" x14ac:dyDescent="0.25">
      <c r="A5920">
        <v>1.4639</v>
      </c>
      <c r="B5920">
        <v>342.0265</v>
      </c>
      <c r="C5920">
        <v>0.99099999999999999</v>
      </c>
      <c r="D5920">
        <v>0.61360000000000003</v>
      </c>
      <c r="E5920">
        <v>5</v>
      </c>
      <c r="F5920">
        <v>8</v>
      </c>
      <c r="G5920" t="s">
        <v>1618</v>
      </c>
      <c r="H5920">
        <v>18</v>
      </c>
      <c r="I5920" t="s">
        <v>3796</v>
      </c>
      <c r="J5920" t="s">
        <v>3797</v>
      </c>
      <c r="L5920">
        <v>5</v>
      </c>
      <c r="M5920">
        <v>3</v>
      </c>
      <c r="N5920" t="s">
        <v>412</v>
      </c>
      <c r="O5920">
        <v>1</v>
      </c>
    </row>
    <row r="5921" spans="1:15" x14ac:dyDescent="0.25">
      <c r="A5921">
        <v>6.5281000000000002</v>
      </c>
      <c r="B5921">
        <v>258.14479999999998</v>
      </c>
      <c r="C5921">
        <v>0.95989999999999998</v>
      </c>
      <c r="D5921">
        <v>0.70830000000000004</v>
      </c>
      <c r="E5921">
        <v>5</v>
      </c>
      <c r="F5921">
        <v>9</v>
      </c>
      <c r="G5921" t="s">
        <v>1618</v>
      </c>
      <c r="H5921">
        <v>18</v>
      </c>
      <c r="I5921" t="s">
        <v>3798</v>
      </c>
      <c r="J5921" t="s">
        <v>3799</v>
      </c>
      <c r="L5921">
        <v>5</v>
      </c>
      <c r="M5921">
        <v>4</v>
      </c>
      <c r="N5921" t="s">
        <v>412</v>
      </c>
      <c r="O5921">
        <v>1</v>
      </c>
    </row>
    <row r="5922" spans="1:15" x14ac:dyDescent="0.25">
      <c r="A5922">
        <v>4.2778999999999998</v>
      </c>
      <c r="B5922">
        <v>289.06</v>
      </c>
      <c r="C5922">
        <v>0.97370000000000001</v>
      </c>
      <c r="D5922">
        <v>0.6734</v>
      </c>
      <c r="E5922">
        <v>5</v>
      </c>
      <c r="F5922">
        <v>0</v>
      </c>
      <c r="G5922" t="s">
        <v>1618</v>
      </c>
      <c r="H5922">
        <v>20</v>
      </c>
      <c r="I5922" t="s">
        <v>3800</v>
      </c>
      <c r="J5922" t="s">
        <v>3801</v>
      </c>
      <c r="L5922">
        <v>5</v>
      </c>
      <c r="M5922">
        <v>5</v>
      </c>
      <c r="N5922" t="s">
        <v>412</v>
      </c>
      <c r="O5922">
        <v>1</v>
      </c>
    </row>
    <row r="5923" spans="1:15" x14ac:dyDescent="0.25">
      <c r="A5923">
        <v>5.9340999999999999</v>
      </c>
      <c r="B5923">
        <v>299.58409999999998</v>
      </c>
      <c r="C5923">
        <v>0.96350000000000002</v>
      </c>
      <c r="D5923">
        <v>0.66149999999999998</v>
      </c>
      <c r="E5923">
        <v>5</v>
      </c>
      <c r="F5923">
        <v>1</v>
      </c>
      <c r="G5923" t="s">
        <v>1618</v>
      </c>
      <c r="H5923">
        <v>20</v>
      </c>
      <c r="I5923" t="s">
        <v>3802</v>
      </c>
      <c r="J5923" t="s">
        <v>3803</v>
      </c>
      <c r="L5923">
        <v>5</v>
      </c>
      <c r="M5923">
        <v>6</v>
      </c>
      <c r="N5923" t="s">
        <v>412</v>
      </c>
      <c r="O5923">
        <v>1</v>
      </c>
    </row>
    <row r="5924" spans="1:15" x14ac:dyDescent="0.25">
      <c r="A5924">
        <v>4.5381999999999998</v>
      </c>
      <c r="B5924">
        <v>326.25779999999997</v>
      </c>
      <c r="C5924">
        <v>0.97209999999999996</v>
      </c>
      <c r="D5924">
        <v>0.63139999999999996</v>
      </c>
      <c r="E5924">
        <v>5</v>
      </c>
      <c r="F5924">
        <v>2</v>
      </c>
      <c r="G5924" t="s">
        <v>1618</v>
      </c>
      <c r="H5924">
        <v>20</v>
      </c>
      <c r="I5924" t="s">
        <v>3804</v>
      </c>
      <c r="J5924" t="s">
        <v>3805</v>
      </c>
      <c r="L5924">
        <v>5</v>
      </c>
      <c r="M5924">
        <v>7</v>
      </c>
      <c r="N5924" t="s">
        <v>412</v>
      </c>
      <c r="O5924">
        <v>1</v>
      </c>
    </row>
    <row r="5925" spans="1:15" x14ac:dyDescent="0.25">
      <c r="A5925">
        <v>3.4253</v>
      </c>
      <c r="B5925">
        <v>473.48379999999997</v>
      </c>
      <c r="C5925">
        <v>0.97889999999999999</v>
      </c>
      <c r="D5925">
        <v>0.46510000000000001</v>
      </c>
      <c r="E5925">
        <v>5</v>
      </c>
      <c r="F5925">
        <v>3</v>
      </c>
      <c r="G5925" t="s">
        <v>1618</v>
      </c>
      <c r="H5925">
        <v>20</v>
      </c>
      <c r="I5925" t="s">
        <v>3806</v>
      </c>
      <c r="J5925" t="s">
        <v>3807</v>
      </c>
      <c r="L5925">
        <v>5</v>
      </c>
      <c r="M5925">
        <v>8</v>
      </c>
      <c r="N5925" t="s">
        <v>412</v>
      </c>
      <c r="O5925">
        <v>1</v>
      </c>
    </row>
    <row r="5926" spans="1:15" x14ac:dyDescent="0.25">
      <c r="A5926">
        <v>4.0880000000000001</v>
      </c>
      <c r="B5926">
        <v>292.18490000000003</v>
      </c>
      <c r="C5926">
        <v>0.97489999999999999</v>
      </c>
      <c r="D5926">
        <v>0.66990000000000005</v>
      </c>
      <c r="E5926">
        <v>5</v>
      </c>
      <c r="F5926">
        <v>4</v>
      </c>
      <c r="G5926" t="s">
        <v>1618</v>
      </c>
      <c r="H5926">
        <v>20</v>
      </c>
      <c r="I5926" t="s">
        <v>3808</v>
      </c>
      <c r="J5926" t="s">
        <v>3809</v>
      </c>
      <c r="L5926">
        <v>5</v>
      </c>
      <c r="M5926">
        <v>9</v>
      </c>
      <c r="N5926" t="s">
        <v>412</v>
      </c>
      <c r="O5926">
        <v>1</v>
      </c>
    </row>
    <row r="5927" spans="1:15" x14ac:dyDescent="0.25">
      <c r="A5927">
        <v>4.3814000000000002</v>
      </c>
      <c r="B5927">
        <v>272.0043</v>
      </c>
      <c r="C5927">
        <v>0.97309999999999997</v>
      </c>
      <c r="D5927">
        <v>0.69269999999999998</v>
      </c>
      <c r="E5927">
        <v>5</v>
      </c>
      <c r="F5927">
        <v>5</v>
      </c>
      <c r="G5927" t="s">
        <v>1618</v>
      </c>
      <c r="H5927">
        <v>20</v>
      </c>
      <c r="I5927" t="s">
        <v>3810</v>
      </c>
      <c r="J5927" t="s">
        <v>3811</v>
      </c>
      <c r="L5927">
        <v>5</v>
      </c>
      <c r="M5927">
        <v>0</v>
      </c>
      <c r="N5927" t="s">
        <v>412</v>
      </c>
      <c r="O5927">
        <v>2</v>
      </c>
    </row>
    <row r="5928" spans="1:15" x14ac:dyDescent="0.25">
      <c r="A5928">
        <v>4.4713000000000003</v>
      </c>
      <c r="B5928">
        <v>290.14190000000002</v>
      </c>
      <c r="C5928">
        <v>0.97250000000000003</v>
      </c>
      <c r="D5928">
        <v>0.67220000000000002</v>
      </c>
      <c r="E5928">
        <v>5</v>
      </c>
      <c r="F5928">
        <v>6</v>
      </c>
      <c r="G5928" t="s">
        <v>1618</v>
      </c>
      <c r="H5928">
        <v>20</v>
      </c>
      <c r="I5928" t="s">
        <v>3812</v>
      </c>
      <c r="J5928" t="s">
        <v>3813</v>
      </c>
      <c r="L5928">
        <v>5</v>
      </c>
      <c r="M5928">
        <v>1</v>
      </c>
      <c r="N5928" t="s">
        <v>412</v>
      </c>
      <c r="O5928">
        <v>2</v>
      </c>
    </row>
    <row r="5929" spans="1:15" x14ac:dyDescent="0.25">
      <c r="A5929">
        <v>3.9842</v>
      </c>
      <c r="B5929">
        <v>315.95119999999997</v>
      </c>
      <c r="C5929">
        <v>0.97550000000000003</v>
      </c>
      <c r="D5929">
        <v>0.64300000000000002</v>
      </c>
      <c r="E5929">
        <v>5</v>
      </c>
      <c r="F5929">
        <v>7</v>
      </c>
      <c r="G5929" t="s">
        <v>1618</v>
      </c>
      <c r="H5929">
        <v>20</v>
      </c>
      <c r="I5929" t="s">
        <v>3814</v>
      </c>
      <c r="J5929" t="s">
        <v>3815</v>
      </c>
      <c r="L5929">
        <v>5</v>
      </c>
      <c r="M5929">
        <v>2</v>
      </c>
      <c r="N5929" t="s">
        <v>412</v>
      </c>
      <c r="O5929">
        <v>2</v>
      </c>
    </row>
    <row r="5930" spans="1:15" x14ac:dyDescent="0.25">
      <c r="A5930">
        <v>2.5430999999999999</v>
      </c>
      <c r="B5930">
        <v>321.02809999999999</v>
      </c>
      <c r="C5930">
        <v>0.98440000000000005</v>
      </c>
      <c r="D5930">
        <v>0.63729999999999998</v>
      </c>
      <c r="E5930">
        <v>5</v>
      </c>
      <c r="F5930">
        <v>8</v>
      </c>
      <c r="G5930" t="s">
        <v>1618</v>
      </c>
      <c r="H5930">
        <v>20</v>
      </c>
      <c r="I5930" t="s">
        <v>3816</v>
      </c>
      <c r="J5930" t="s">
        <v>3817</v>
      </c>
      <c r="L5930">
        <v>5</v>
      </c>
      <c r="M5930">
        <v>3</v>
      </c>
      <c r="N5930" t="s">
        <v>412</v>
      </c>
      <c r="O5930">
        <v>2</v>
      </c>
    </row>
    <row r="5931" spans="1:15" x14ac:dyDescent="0.25">
      <c r="A5931">
        <v>3.7141000000000002</v>
      </c>
      <c r="B5931">
        <v>264.66829999999999</v>
      </c>
      <c r="C5931">
        <v>0.97719999999999996</v>
      </c>
      <c r="D5931">
        <v>0.70099999999999996</v>
      </c>
      <c r="E5931">
        <v>5</v>
      </c>
      <c r="F5931">
        <v>9</v>
      </c>
      <c r="G5931" t="s">
        <v>1618</v>
      </c>
      <c r="H5931">
        <v>20</v>
      </c>
      <c r="I5931" t="s">
        <v>3818</v>
      </c>
      <c r="J5931" t="s">
        <v>3819</v>
      </c>
      <c r="L5931">
        <v>5</v>
      </c>
      <c r="M5931">
        <v>4</v>
      </c>
      <c r="N5931" t="s">
        <v>412</v>
      </c>
      <c r="O5931">
        <v>2</v>
      </c>
    </row>
    <row r="5932" spans="1:15" x14ac:dyDescent="0.25">
      <c r="A5932">
        <v>328.67989999999998</v>
      </c>
      <c r="B5932">
        <v>4218.4269000000004</v>
      </c>
      <c r="C5932">
        <v>-0.1153</v>
      </c>
      <c r="D5932">
        <v>-0.60470000000000002</v>
      </c>
      <c r="E5932">
        <v>5</v>
      </c>
      <c r="F5932">
        <v>0</v>
      </c>
      <c r="G5932" t="s">
        <v>1819</v>
      </c>
      <c r="H5932">
        <v>1</v>
      </c>
      <c r="I5932" t="s">
        <v>3820</v>
      </c>
      <c r="J5932" t="s">
        <v>3821</v>
      </c>
      <c r="L5932">
        <v>5</v>
      </c>
      <c r="M5932">
        <v>5</v>
      </c>
      <c r="N5932" t="s">
        <v>412</v>
      </c>
      <c r="O5932">
        <v>2</v>
      </c>
    </row>
    <row r="5933" spans="1:15" x14ac:dyDescent="0.25">
      <c r="A5933">
        <v>290.03059999999999</v>
      </c>
      <c r="B5933">
        <v>4343.4290000000001</v>
      </c>
      <c r="C5933">
        <v>1.5900000000000001E-2</v>
      </c>
      <c r="D5933">
        <v>-0.65229999999999999</v>
      </c>
      <c r="E5933">
        <v>5</v>
      </c>
      <c r="F5933">
        <v>1</v>
      </c>
      <c r="G5933" t="s">
        <v>1819</v>
      </c>
      <c r="H5933">
        <v>1</v>
      </c>
      <c r="I5933" t="s">
        <v>3822</v>
      </c>
      <c r="J5933" t="s">
        <v>3823</v>
      </c>
      <c r="L5933">
        <v>5</v>
      </c>
      <c r="M5933">
        <v>6</v>
      </c>
      <c r="N5933" t="s">
        <v>412</v>
      </c>
      <c r="O5933">
        <v>2</v>
      </c>
    </row>
    <row r="5934" spans="1:15" x14ac:dyDescent="0.25">
      <c r="A5934">
        <v>1203.2771</v>
      </c>
      <c r="B5934">
        <v>9102.9454000000005</v>
      </c>
      <c r="C5934">
        <v>-3.0829</v>
      </c>
      <c r="D5934">
        <v>-2.4628000000000001</v>
      </c>
      <c r="E5934">
        <v>5</v>
      </c>
      <c r="F5934">
        <v>2</v>
      </c>
      <c r="G5934" t="s">
        <v>1819</v>
      </c>
      <c r="H5934">
        <v>1</v>
      </c>
      <c r="I5934" t="s">
        <v>3824</v>
      </c>
      <c r="J5934" t="s">
        <v>3825</v>
      </c>
      <c r="L5934">
        <v>5</v>
      </c>
      <c r="M5934">
        <v>7</v>
      </c>
      <c r="N5934" t="s">
        <v>412</v>
      </c>
      <c r="O5934">
        <v>2</v>
      </c>
    </row>
    <row r="5935" spans="1:15" x14ac:dyDescent="0.25">
      <c r="A5935">
        <v>492.5985</v>
      </c>
      <c r="B5935">
        <v>4827.5725000000002</v>
      </c>
      <c r="C5935">
        <v>-0.6714</v>
      </c>
      <c r="D5935">
        <v>-0.83640000000000003</v>
      </c>
      <c r="E5935">
        <v>5</v>
      </c>
      <c r="F5935">
        <v>3</v>
      </c>
      <c r="G5935" t="s">
        <v>1819</v>
      </c>
      <c r="H5935">
        <v>1</v>
      </c>
      <c r="I5935" t="s">
        <v>3826</v>
      </c>
      <c r="J5935" t="s">
        <v>3827</v>
      </c>
      <c r="L5935">
        <v>5</v>
      </c>
      <c r="M5935">
        <v>8</v>
      </c>
      <c r="N5935" t="s">
        <v>412</v>
      </c>
      <c r="O5935">
        <v>2</v>
      </c>
    </row>
    <row r="5936" spans="1:15" x14ac:dyDescent="0.25">
      <c r="A5936">
        <v>365.21429999999998</v>
      </c>
      <c r="B5936">
        <v>4685.7878000000001</v>
      </c>
      <c r="C5936">
        <v>-0.2392</v>
      </c>
      <c r="D5936">
        <v>-0.78249999999999997</v>
      </c>
      <c r="E5936">
        <v>5</v>
      </c>
      <c r="F5936">
        <v>4</v>
      </c>
      <c r="G5936" t="s">
        <v>1819</v>
      </c>
      <c r="H5936">
        <v>1</v>
      </c>
      <c r="I5936" t="s">
        <v>3828</v>
      </c>
      <c r="J5936" t="s">
        <v>3829</v>
      </c>
      <c r="L5936">
        <v>5</v>
      </c>
      <c r="M5936">
        <v>9</v>
      </c>
      <c r="N5936" t="s">
        <v>412</v>
      </c>
      <c r="O5936">
        <v>2</v>
      </c>
    </row>
    <row r="5937" spans="1:15" x14ac:dyDescent="0.25">
      <c r="A5937">
        <v>348.97179999999997</v>
      </c>
      <c r="B5937">
        <v>6108.7609000000002</v>
      </c>
      <c r="C5937">
        <v>-0.18410000000000001</v>
      </c>
      <c r="D5937">
        <v>-1.3238000000000001</v>
      </c>
      <c r="E5937">
        <v>5</v>
      </c>
      <c r="F5937">
        <v>5</v>
      </c>
      <c r="G5937" t="s">
        <v>1819</v>
      </c>
      <c r="H5937">
        <v>1</v>
      </c>
      <c r="I5937" t="s">
        <v>3830</v>
      </c>
      <c r="J5937" t="s">
        <v>3831</v>
      </c>
      <c r="L5937">
        <v>5</v>
      </c>
      <c r="M5937">
        <v>0</v>
      </c>
      <c r="N5937" t="s">
        <v>412</v>
      </c>
      <c r="O5937">
        <v>4</v>
      </c>
    </row>
    <row r="5938" spans="1:15" x14ac:dyDescent="0.25">
      <c r="A5938">
        <v>555.01199999999994</v>
      </c>
      <c r="B5938">
        <v>5641.0303000000004</v>
      </c>
      <c r="C5938">
        <v>-0.88319999999999999</v>
      </c>
      <c r="D5938">
        <v>-1.1458999999999999</v>
      </c>
      <c r="E5938">
        <v>5</v>
      </c>
      <c r="F5938">
        <v>6</v>
      </c>
      <c r="G5938" t="s">
        <v>1819</v>
      </c>
      <c r="H5938">
        <v>1</v>
      </c>
      <c r="I5938" t="s">
        <v>3832</v>
      </c>
      <c r="J5938" t="s">
        <v>3833</v>
      </c>
      <c r="L5938">
        <v>5</v>
      </c>
      <c r="M5938">
        <v>1</v>
      </c>
      <c r="N5938" t="s">
        <v>412</v>
      </c>
      <c r="O5938">
        <v>4</v>
      </c>
    </row>
    <row r="5939" spans="1:15" x14ac:dyDescent="0.25">
      <c r="A5939">
        <v>392.69189999999998</v>
      </c>
      <c r="B5939">
        <v>4920.3108000000002</v>
      </c>
      <c r="C5939">
        <v>-0.33250000000000002</v>
      </c>
      <c r="D5939">
        <v>-0.87170000000000003</v>
      </c>
      <c r="E5939">
        <v>5</v>
      </c>
      <c r="F5939">
        <v>7</v>
      </c>
      <c r="G5939" t="s">
        <v>1819</v>
      </c>
      <c r="H5939">
        <v>1</v>
      </c>
      <c r="I5939" t="s">
        <v>3834</v>
      </c>
      <c r="J5939" t="s">
        <v>3835</v>
      </c>
      <c r="L5939">
        <v>5</v>
      </c>
      <c r="M5939">
        <v>2</v>
      </c>
      <c r="N5939" t="s">
        <v>412</v>
      </c>
      <c r="O5939">
        <v>4</v>
      </c>
    </row>
    <row r="5940" spans="1:15" x14ac:dyDescent="0.25">
      <c r="A5940">
        <v>247.63329999999999</v>
      </c>
      <c r="B5940">
        <v>3868.8348000000001</v>
      </c>
      <c r="C5940">
        <v>0.15970000000000001</v>
      </c>
      <c r="D5940">
        <v>-0.47170000000000001</v>
      </c>
      <c r="E5940">
        <v>5</v>
      </c>
      <c r="F5940">
        <v>8</v>
      </c>
      <c r="G5940" t="s">
        <v>1819</v>
      </c>
      <c r="H5940">
        <v>1</v>
      </c>
      <c r="I5940" t="s">
        <v>3836</v>
      </c>
      <c r="J5940" t="s">
        <v>3837</v>
      </c>
      <c r="L5940">
        <v>5</v>
      </c>
      <c r="M5940">
        <v>3</v>
      </c>
      <c r="N5940" t="s">
        <v>412</v>
      </c>
      <c r="O5940">
        <v>4</v>
      </c>
    </row>
    <row r="5941" spans="1:15" x14ac:dyDescent="0.25">
      <c r="A5941">
        <v>352.2106</v>
      </c>
      <c r="B5941">
        <v>4483.6457</v>
      </c>
      <c r="C5941">
        <v>-0.1951</v>
      </c>
      <c r="D5941">
        <v>-0.7056</v>
      </c>
      <c r="E5941">
        <v>5</v>
      </c>
      <c r="F5941">
        <v>9</v>
      </c>
      <c r="G5941" t="s">
        <v>1819</v>
      </c>
      <c r="H5941">
        <v>1</v>
      </c>
      <c r="I5941" t="s">
        <v>3838</v>
      </c>
      <c r="J5941" t="s">
        <v>3839</v>
      </c>
      <c r="L5941">
        <v>5</v>
      </c>
      <c r="M5941">
        <v>4</v>
      </c>
      <c r="N5941" t="s">
        <v>412</v>
      </c>
      <c r="O5941">
        <v>4</v>
      </c>
    </row>
    <row r="5942" spans="1:15" x14ac:dyDescent="0.25">
      <c r="A5942">
        <v>704.93669999999997</v>
      </c>
      <c r="B5942">
        <v>6547.4915000000001</v>
      </c>
      <c r="C5942">
        <v>-1.3918999999999999</v>
      </c>
      <c r="D5942">
        <v>-1.4906999999999999</v>
      </c>
      <c r="E5942">
        <v>5</v>
      </c>
      <c r="F5942">
        <v>0</v>
      </c>
      <c r="G5942" t="s">
        <v>1819</v>
      </c>
      <c r="H5942">
        <v>2</v>
      </c>
      <c r="I5942" t="s">
        <v>3840</v>
      </c>
      <c r="J5942" t="s">
        <v>3841</v>
      </c>
      <c r="L5942">
        <v>5</v>
      </c>
      <c r="M5942">
        <v>5</v>
      </c>
      <c r="N5942" t="s">
        <v>412</v>
      </c>
      <c r="O5942">
        <v>4</v>
      </c>
    </row>
    <row r="5943" spans="1:15" x14ac:dyDescent="0.25">
      <c r="A5943">
        <v>355.15269999999998</v>
      </c>
      <c r="B5943">
        <v>5773.7731999999996</v>
      </c>
      <c r="C5943">
        <v>-0.2051</v>
      </c>
      <c r="D5943">
        <v>-1.1963999999999999</v>
      </c>
      <c r="E5943">
        <v>5</v>
      </c>
      <c r="F5943">
        <v>1</v>
      </c>
      <c r="G5943" t="s">
        <v>1819</v>
      </c>
      <c r="H5943">
        <v>2</v>
      </c>
      <c r="I5943" t="s">
        <v>3842</v>
      </c>
      <c r="J5943" t="s">
        <v>3843</v>
      </c>
      <c r="L5943">
        <v>5</v>
      </c>
      <c r="M5943">
        <v>6</v>
      </c>
      <c r="N5943" t="s">
        <v>412</v>
      </c>
      <c r="O5943">
        <v>4</v>
      </c>
    </row>
    <row r="5944" spans="1:15" x14ac:dyDescent="0.25">
      <c r="A5944">
        <v>311.55439999999999</v>
      </c>
      <c r="B5944">
        <v>3913.7240999999999</v>
      </c>
      <c r="C5944">
        <v>-5.7099999999999998E-2</v>
      </c>
      <c r="D5944">
        <v>-0.48880000000000001</v>
      </c>
      <c r="E5944">
        <v>5</v>
      </c>
      <c r="F5944">
        <v>2</v>
      </c>
      <c r="G5944" t="s">
        <v>1819</v>
      </c>
      <c r="H5944">
        <v>2</v>
      </c>
      <c r="I5944" t="s">
        <v>3844</v>
      </c>
      <c r="J5944" t="s">
        <v>3845</v>
      </c>
      <c r="L5944">
        <v>5</v>
      </c>
      <c r="M5944">
        <v>7</v>
      </c>
      <c r="N5944" t="s">
        <v>412</v>
      </c>
      <c r="O5944">
        <v>4</v>
      </c>
    </row>
    <row r="5945" spans="1:15" x14ac:dyDescent="0.25">
      <c r="A5945">
        <v>251.89760000000001</v>
      </c>
      <c r="B5945">
        <v>4036.9762000000001</v>
      </c>
      <c r="C5945">
        <v>0.14530000000000001</v>
      </c>
      <c r="D5945">
        <v>-0.53569999999999995</v>
      </c>
      <c r="E5945">
        <v>5</v>
      </c>
      <c r="F5945">
        <v>3</v>
      </c>
      <c r="G5945" t="s">
        <v>1819</v>
      </c>
      <c r="H5945">
        <v>2</v>
      </c>
      <c r="I5945" t="s">
        <v>3846</v>
      </c>
      <c r="J5945" t="s">
        <v>3847</v>
      </c>
      <c r="L5945">
        <v>5</v>
      </c>
      <c r="M5945">
        <v>8</v>
      </c>
      <c r="N5945" t="s">
        <v>412</v>
      </c>
      <c r="O5945">
        <v>4</v>
      </c>
    </row>
    <row r="5946" spans="1:15" x14ac:dyDescent="0.25">
      <c r="A5946">
        <v>381.92869999999999</v>
      </c>
      <c r="B5946">
        <v>4992.1364000000003</v>
      </c>
      <c r="C5946">
        <v>-0.2959</v>
      </c>
      <c r="D5946">
        <v>-0.89900000000000002</v>
      </c>
      <c r="E5946">
        <v>5</v>
      </c>
      <c r="F5946">
        <v>4</v>
      </c>
      <c r="G5946" t="s">
        <v>1819</v>
      </c>
      <c r="H5946">
        <v>2</v>
      </c>
      <c r="I5946" t="s">
        <v>3848</v>
      </c>
      <c r="J5946" t="s">
        <v>3849</v>
      </c>
      <c r="L5946">
        <v>5</v>
      </c>
      <c r="M5946">
        <v>9</v>
      </c>
      <c r="N5946" t="s">
        <v>412</v>
      </c>
      <c r="O5946">
        <v>4</v>
      </c>
    </row>
    <row r="5947" spans="1:15" x14ac:dyDescent="0.25">
      <c r="A5947">
        <v>216.8663</v>
      </c>
      <c r="B5947">
        <v>4076.3937000000001</v>
      </c>
      <c r="C5947">
        <v>0.2641</v>
      </c>
      <c r="D5947">
        <v>-0.55069999999999997</v>
      </c>
      <c r="E5947">
        <v>5</v>
      </c>
      <c r="F5947">
        <v>5</v>
      </c>
      <c r="G5947" t="s">
        <v>1819</v>
      </c>
      <c r="H5947">
        <v>2</v>
      </c>
      <c r="I5947" t="s">
        <v>3850</v>
      </c>
      <c r="J5947" t="s">
        <v>3851</v>
      </c>
      <c r="L5947">
        <v>5</v>
      </c>
      <c r="M5947">
        <v>0</v>
      </c>
      <c r="N5947" t="s">
        <v>412</v>
      </c>
      <c r="O5947">
        <v>6</v>
      </c>
    </row>
    <row r="5948" spans="1:15" x14ac:dyDescent="0.25">
      <c r="A5948">
        <v>283.24040000000002</v>
      </c>
      <c r="B5948">
        <v>4394.2212</v>
      </c>
      <c r="C5948">
        <v>3.8899999999999997E-2</v>
      </c>
      <c r="D5948">
        <v>-0.67159999999999997</v>
      </c>
      <c r="E5948">
        <v>5</v>
      </c>
      <c r="F5948">
        <v>6</v>
      </c>
      <c r="G5948" t="s">
        <v>1819</v>
      </c>
      <c r="H5948">
        <v>2</v>
      </c>
      <c r="I5948" t="s">
        <v>3852</v>
      </c>
      <c r="J5948" t="s">
        <v>3853</v>
      </c>
      <c r="L5948">
        <v>5</v>
      </c>
      <c r="M5948">
        <v>1</v>
      </c>
      <c r="N5948" t="s">
        <v>412</v>
      </c>
      <c r="O5948">
        <v>6</v>
      </c>
    </row>
    <row r="5949" spans="1:15" x14ac:dyDescent="0.25">
      <c r="A5949">
        <v>221.88849999999999</v>
      </c>
      <c r="B5949">
        <v>4346.8090000000002</v>
      </c>
      <c r="C5949">
        <v>0.24709999999999999</v>
      </c>
      <c r="D5949">
        <v>-0.65359999999999996</v>
      </c>
      <c r="E5949">
        <v>5</v>
      </c>
      <c r="F5949">
        <v>7</v>
      </c>
      <c r="G5949" t="s">
        <v>1819</v>
      </c>
      <c r="H5949">
        <v>2</v>
      </c>
      <c r="I5949" t="s">
        <v>3854</v>
      </c>
      <c r="J5949" t="s">
        <v>3855</v>
      </c>
      <c r="L5949">
        <v>5</v>
      </c>
      <c r="M5949">
        <v>2</v>
      </c>
      <c r="N5949" t="s">
        <v>412</v>
      </c>
      <c r="O5949">
        <v>6</v>
      </c>
    </row>
    <row r="5950" spans="1:15" x14ac:dyDescent="0.25">
      <c r="A5950">
        <v>274.85480000000001</v>
      </c>
      <c r="B5950">
        <v>4332.4045999999998</v>
      </c>
      <c r="C5950">
        <v>6.7400000000000002E-2</v>
      </c>
      <c r="D5950">
        <v>-0.64810000000000001</v>
      </c>
      <c r="E5950">
        <v>5</v>
      </c>
      <c r="F5950">
        <v>8</v>
      </c>
      <c r="G5950" t="s">
        <v>1819</v>
      </c>
      <c r="H5950">
        <v>2</v>
      </c>
      <c r="I5950" t="s">
        <v>3856</v>
      </c>
      <c r="J5950" t="s">
        <v>3857</v>
      </c>
      <c r="L5950">
        <v>5</v>
      </c>
      <c r="M5950">
        <v>3</v>
      </c>
      <c r="N5950" t="s">
        <v>412</v>
      </c>
      <c r="O5950">
        <v>6</v>
      </c>
    </row>
    <row r="5951" spans="1:15" x14ac:dyDescent="0.25">
      <c r="A5951">
        <v>296.73039999999997</v>
      </c>
      <c r="B5951">
        <v>4376.7327999999998</v>
      </c>
      <c r="C5951">
        <v>-6.7999999999999996E-3</v>
      </c>
      <c r="D5951">
        <v>-0.66490000000000005</v>
      </c>
      <c r="E5951">
        <v>5</v>
      </c>
      <c r="F5951">
        <v>9</v>
      </c>
      <c r="G5951" t="s">
        <v>1819</v>
      </c>
      <c r="H5951">
        <v>2</v>
      </c>
      <c r="I5951" t="s">
        <v>3858</v>
      </c>
      <c r="J5951" t="s">
        <v>3859</v>
      </c>
      <c r="L5951">
        <v>5</v>
      </c>
      <c r="M5951">
        <v>4</v>
      </c>
      <c r="N5951" t="s">
        <v>412</v>
      </c>
      <c r="O5951">
        <v>6</v>
      </c>
    </row>
    <row r="5952" spans="1:15" x14ac:dyDescent="0.25">
      <c r="A5952">
        <v>303.49889999999999</v>
      </c>
      <c r="B5952">
        <v>4745.5240000000003</v>
      </c>
      <c r="C5952">
        <v>-2.98E-2</v>
      </c>
      <c r="D5952">
        <v>-0.80520000000000003</v>
      </c>
      <c r="E5952">
        <v>5</v>
      </c>
      <c r="F5952">
        <v>0</v>
      </c>
      <c r="G5952" t="s">
        <v>1819</v>
      </c>
      <c r="H5952">
        <v>4</v>
      </c>
      <c r="I5952" t="s">
        <v>3860</v>
      </c>
      <c r="J5952" t="s">
        <v>3861</v>
      </c>
      <c r="L5952">
        <v>5</v>
      </c>
      <c r="M5952">
        <v>5</v>
      </c>
      <c r="N5952" t="s">
        <v>412</v>
      </c>
      <c r="O5952">
        <v>6</v>
      </c>
    </row>
    <row r="5953" spans="1:15" x14ac:dyDescent="0.25">
      <c r="A5953">
        <v>113.41070000000001</v>
      </c>
      <c r="B5953">
        <v>2956.8310000000001</v>
      </c>
      <c r="C5953">
        <v>0.61519999999999997</v>
      </c>
      <c r="D5953">
        <v>-0.12479999999999999</v>
      </c>
      <c r="E5953">
        <v>5</v>
      </c>
      <c r="F5953">
        <v>1</v>
      </c>
      <c r="G5953" t="s">
        <v>1819</v>
      </c>
      <c r="H5953">
        <v>4</v>
      </c>
      <c r="I5953" t="s">
        <v>3862</v>
      </c>
      <c r="J5953" t="s">
        <v>3863</v>
      </c>
      <c r="L5953">
        <v>5</v>
      </c>
      <c r="M5953">
        <v>6</v>
      </c>
      <c r="N5953" t="s">
        <v>412</v>
      </c>
      <c r="O5953">
        <v>6</v>
      </c>
    </row>
    <row r="5954" spans="1:15" x14ac:dyDescent="0.25">
      <c r="A5954">
        <v>359.67349999999999</v>
      </c>
      <c r="B5954">
        <v>4251.4324999999999</v>
      </c>
      <c r="C5954">
        <v>-0.22040000000000001</v>
      </c>
      <c r="D5954">
        <v>-0.61729999999999996</v>
      </c>
      <c r="E5954">
        <v>5</v>
      </c>
      <c r="F5954">
        <v>2</v>
      </c>
      <c r="G5954" t="s">
        <v>1819</v>
      </c>
      <c r="H5954">
        <v>4</v>
      </c>
      <c r="I5954" t="s">
        <v>3864</v>
      </c>
      <c r="J5954" t="s">
        <v>3865</v>
      </c>
      <c r="L5954">
        <v>5</v>
      </c>
      <c r="M5954">
        <v>7</v>
      </c>
      <c r="N5954" t="s">
        <v>412</v>
      </c>
      <c r="O5954">
        <v>6</v>
      </c>
    </row>
    <row r="5955" spans="1:15" x14ac:dyDescent="0.25">
      <c r="A5955">
        <v>233.45070000000001</v>
      </c>
      <c r="B5955">
        <v>3813.3670999999999</v>
      </c>
      <c r="C5955">
        <v>0.2079</v>
      </c>
      <c r="D5955">
        <v>-0.4506</v>
      </c>
      <c r="E5955">
        <v>5</v>
      </c>
      <c r="F5955">
        <v>3</v>
      </c>
      <c r="G5955" t="s">
        <v>1819</v>
      </c>
      <c r="H5955">
        <v>4</v>
      </c>
      <c r="I5955" t="s">
        <v>3866</v>
      </c>
      <c r="J5955" t="s">
        <v>3867</v>
      </c>
      <c r="L5955">
        <v>5</v>
      </c>
      <c r="M5955">
        <v>8</v>
      </c>
      <c r="N5955" t="s">
        <v>412</v>
      </c>
      <c r="O5955">
        <v>6</v>
      </c>
    </row>
    <row r="5956" spans="1:15" x14ac:dyDescent="0.25">
      <c r="A5956">
        <v>81.481999999999999</v>
      </c>
      <c r="B5956">
        <v>3323.5093000000002</v>
      </c>
      <c r="C5956">
        <v>0.72350000000000003</v>
      </c>
      <c r="D5956">
        <v>-0.26429999999999998</v>
      </c>
      <c r="E5956">
        <v>5</v>
      </c>
      <c r="F5956">
        <v>4</v>
      </c>
      <c r="G5956" t="s">
        <v>1819</v>
      </c>
      <c r="H5956">
        <v>4</v>
      </c>
      <c r="I5956" t="s">
        <v>3868</v>
      </c>
      <c r="J5956" t="s">
        <v>3869</v>
      </c>
      <c r="L5956">
        <v>5</v>
      </c>
      <c r="M5956">
        <v>9</v>
      </c>
      <c r="N5956" t="s">
        <v>412</v>
      </c>
      <c r="O5956">
        <v>6</v>
      </c>
    </row>
    <row r="5957" spans="1:15" x14ac:dyDescent="0.25">
      <c r="A5957">
        <v>137.73580000000001</v>
      </c>
      <c r="B5957">
        <v>4305.8752000000004</v>
      </c>
      <c r="C5957">
        <v>0.53259999999999996</v>
      </c>
      <c r="D5957">
        <v>-0.63800000000000001</v>
      </c>
      <c r="E5957">
        <v>5</v>
      </c>
      <c r="F5957">
        <v>5</v>
      </c>
      <c r="G5957" t="s">
        <v>1819</v>
      </c>
      <c r="H5957">
        <v>4</v>
      </c>
      <c r="I5957" t="s">
        <v>3870</v>
      </c>
      <c r="J5957" t="s">
        <v>3871</v>
      </c>
      <c r="L5957">
        <v>5</v>
      </c>
      <c r="M5957">
        <v>0</v>
      </c>
      <c r="N5957" t="s">
        <v>412</v>
      </c>
      <c r="O5957">
        <v>8</v>
      </c>
    </row>
    <row r="5958" spans="1:15" x14ac:dyDescent="0.25">
      <c r="A5958">
        <v>158.898</v>
      </c>
      <c r="B5958">
        <v>3013.3454999999999</v>
      </c>
      <c r="C5958">
        <v>0.46079999999999999</v>
      </c>
      <c r="D5958">
        <v>-0.14630000000000001</v>
      </c>
      <c r="E5958">
        <v>5</v>
      </c>
      <c r="F5958">
        <v>6</v>
      </c>
      <c r="G5958" t="s">
        <v>1819</v>
      </c>
      <c r="H5958">
        <v>4</v>
      </c>
      <c r="I5958" t="s">
        <v>3872</v>
      </c>
      <c r="J5958" t="s">
        <v>3873</v>
      </c>
      <c r="L5958">
        <v>5</v>
      </c>
      <c r="M5958">
        <v>1</v>
      </c>
      <c r="N5958" t="s">
        <v>412</v>
      </c>
      <c r="O5958">
        <v>8</v>
      </c>
    </row>
    <row r="5959" spans="1:15" x14ac:dyDescent="0.25">
      <c r="A5959">
        <v>126.773</v>
      </c>
      <c r="B5959">
        <v>3980.5969</v>
      </c>
      <c r="C5959">
        <v>0.56979999999999997</v>
      </c>
      <c r="D5959">
        <v>-0.51419999999999999</v>
      </c>
      <c r="E5959">
        <v>5</v>
      </c>
      <c r="F5959">
        <v>7</v>
      </c>
      <c r="G5959" t="s">
        <v>1819</v>
      </c>
      <c r="H5959">
        <v>4</v>
      </c>
      <c r="I5959" t="s">
        <v>3874</v>
      </c>
      <c r="J5959" t="s">
        <v>3875</v>
      </c>
      <c r="L5959">
        <v>5</v>
      </c>
      <c r="M5959">
        <v>2</v>
      </c>
      <c r="N5959" t="s">
        <v>412</v>
      </c>
      <c r="O5959">
        <v>8</v>
      </c>
    </row>
    <row r="5960" spans="1:15" x14ac:dyDescent="0.25">
      <c r="A5960">
        <v>210.14789999999999</v>
      </c>
      <c r="B5960">
        <v>3924.4427000000001</v>
      </c>
      <c r="C5960">
        <v>0.28689999999999999</v>
      </c>
      <c r="D5960">
        <v>-0.4929</v>
      </c>
      <c r="E5960">
        <v>5</v>
      </c>
      <c r="F5960">
        <v>8</v>
      </c>
      <c r="G5960" t="s">
        <v>1819</v>
      </c>
      <c r="H5960">
        <v>4</v>
      </c>
      <c r="I5960" t="s">
        <v>3876</v>
      </c>
      <c r="J5960" t="s">
        <v>3877</v>
      </c>
      <c r="L5960">
        <v>5</v>
      </c>
      <c r="M5960">
        <v>3</v>
      </c>
      <c r="N5960" t="s">
        <v>412</v>
      </c>
      <c r="O5960">
        <v>8</v>
      </c>
    </row>
    <row r="5961" spans="1:15" x14ac:dyDescent="0.25">
      <c r="A5961">
        <v>238.9282</v>
      </c>
      <c r="B5961">
        <v>4021.0234</v>
      </c>
      <c r="C5961">
        <v>0.1893</v>
      </c>
      <c r="D5961">
        <v>-0.52959999999999996</v>
      </c>
      <c r="E5961">
        <v>5</v>
      </c>
      <c r="F5961">
        <v>9</v>
      </c>
      <c r="G5961" t="s">
        <v>1819</v>
      </c>
      <c r="H5961">
        <v>4</v>
      </c>
      <c r="I5961" t="s">
        <v>3878</v>
      </c>
      <c r="J5961" t="s">
        <v>3879</v>
      </c>
      <c r="L5961">
        <v>5</v>
      </c>
      <c r="M5961">
        <v>4</v>
      </c>
      <c r="N5961" t="s">
        <v>412</v>
      </c>
      <c r="O5961">
        <v>8</v>
      </c>
    </row>
    <row r="5962" spans="1:15" x14ac:dyDescent="0.25">
      <c r="A5962">
        <v>201.7372</v>
      </c>
      <c r="B5962">
        <v>3541.3625000000002</v>
      </c>
      <c r="C5962">
        <v>0.3155</v>
      </c>
      <c r="D5962">
        <v>-0.34720000000000001</v>
      </c>
      <c r="E5962">
        <v>5</v>
      </c>
      <c r="F5962">
        <v>0</v>
      </c>
      <c r="G5962" t="s">
        <v>1819</v>
      </c>
      <c r="H5962">
        <v>6</v>
      </c>
      <c r="I5962" t="s">
        <v>3880</v>
      </c>
      <c r="J5962" t="s">
        <v>3881</v>
      </c>
      <c r="L5962">
        <v>5</v>
      </c>
      <c r="M5962">
        <v>5</v>
      </c>
      <c r="N5962" t="s">
        <v>412</v>
      </c>
      <c r="O5962">
        <v>8</v>
      </c>
    </row>
    <row r="5963" spans="1:15" x14ac:dyDescent="0.25">
      <c r="A5963">
        <v>271.54270000000002</v>
      </c>
      <c r="B5963">
        <v>2594.8017</v>
      </c>
      <c r="C5963">
        <v>7.8600000000000003E-2</v>
      </c>
      <c r="D5963">
        <v>1.29E-2</v>
      </c>
      <c r="E5963">
        <v>5</v>
      </c>
      <c r="F5963">
        <v>1</v>
      </c>
      <c r="G5963" t="s">
        <v>1819</v>
      </c>
      <c r="H5963">
        <v>6</v>
      </c>
      <c r="I5963" t="s">
        <v>3882</v>
      </c>
      <c r="J5963" t="s">
        <v>3883</v>
      </c>
      <c r="L5963">
        <v>5</v>
      </c>
      <c r="M5963">
        <v>6</v>
      </c>
      <c r="N5963" t="s">
        <v>412</v>
      </c>
      <c r="O5963">
        <v>8</v>
      </c>
    </row>
    <row r="5964" spans="1:15" x14ac:dyDescent="0.25">
      <c r="A5964">
        <v>264.21609999999998</v>
      </c>
      <c r="B5964">
        <v>5294.9214000000002</v>
      </c>
      <c r="C5964">
        <v>0.10349999999999999</v>
      </c>
      <c r="D5964">
        <v>-1.0142</v>
      </c>
      <c r="E5964">
        <v>5</v>
      </c>
      <c r="F5964">
        <v>2</v>
      </c>
      <c r="G5964" t="s">
        <v>1819</v>
      </c>
      <c r="H5964">
        <v>6</v>
      </c>
      <c r="I5964" t="s">
        <v>3884</v>
      </c>
      <c r="J5964" t="s">
        <v>3885</v>
      </c>
      <c r="L5964">
        <v>5</v>
      </c>
      <c r="M5964">
        <v>7</v>
      </c>
      <c r="N5964" t="s">
        <v>412</v>
      </c>
      <c r="O5964">
        <v>8</v>
      </c>
    </row>
    <row r="5965" spans="1:15" x14ac:dyDescent="0.25">
      <c r="A5965">
        <v>161.1403</v>
      </c>
      <c r="B5965">
        <v>4080.2408</v>
      </c>
      <c r="C5965">
        <v>0.45319999999999999</v>
      </c>
      <c r="D5965">
        <v>-0.55220000000000002</v>
      </c>
      <c r="E5965">
        <v>5</v>
      </c>
      <c r="F5965">
        <v>3</v>
      </c>
      <c r="G5965" t="s">
        <v>1819</v>
      </c>
      <c r="H5965">
        <v>6</v>
      </c>
      <c r="I5965" t="s">
        <v>3886</v>
      </c>
      <c r="J5965" t="s">
        <v>3887</v>
      </c>
      <c r="L5965">
        <v>5</v>
      </c>
      <c r="M5965">
        <v>8</v>
      </c>
      <c r="N5965" t="s">
        <v>412</v>
      </c>
      <c r="O5965">
        <v>8</v>
      </c>
    </row>
    <row r="5966" spans="1:15" x14ac:dyDescent="0.25">
      <c r="A5966">
        <v>399.31130000000002</v>
      </c>
      <c r="B5966">
        <v>5890.9247999999998</v>
      </c>
      <c r="C5966">
        <v>-0.35489999999999999</v>
      </c>
      <c r="D5966">
        <v>-1.2410000000000001</v>
      </c>
      <c r="E5966">
        <v>5</v>
      </c>
      <c r="F5966">
        <v>4</v>
      </c>
      <c r="G5966" t="s">
        <v>1819</v>
      </c>
      <c r="H5966">
        <v>6</v>
      </c>
      <c r="I5966" t="s">
        <v>3888</v>
      </c>
      <c r="J5966" t="s">
        <v>3889</v>
      </c>
      <c r="L5966">
        <v>5</v>
      </c>
      <c r="M5966">
        <v>9</v>
      </c>
      <c r="N5966" t="s">
        <v>412</v>
      </c>
      <c r="O5966">
        <v>8</v>
      </c>
    </row>
    <row r="5967" spans="1:15" x14ac:dyDescent="0.25">
      <c r="A5967">
        <v>413.29430000000002</v>
      </c>
      <c r="B5967">
        <v>6204.7793000000001</v>
      </c>
      <c r="C5967">
        <v>-0.40239999999999998</v>
      </c>
      <c r="D5967">
        <v>-1.3603000000000001</v>
      </c>
      <c r="E5967">
        <v>5</v>
      </c>
      <c r="F5967">
        <v>5</v>
      </c>
      <c r="G5967" t="s">
        <v>1819</v>
      </c>
      <c r="H5967">
        <v>6</v>
      </c>
      <c r="I5967" t="s">
        <v>3890</v>
      </c>
      <c r="J5967" t="s">
        <v>3891</v>
      </c>
      <c r="L5967">
        <v>5</v>
      </c>
      <c r="M5967">
        <v>0</v>
      </c>
      <c r="N5967" t="s">
        <v>412</v>
      </c>
      <c r="O5967">
        <v>10</v>
      </c>
    </row>
    <row r="5968" spans="1:15" x14ac:dyDescent="0.25">
      <c r="A5968">
        <v>162.3947</v>
      </c>
      <c r="B5968">
        <v>4873.1535999999996</v>
      </c>
      <c r="C5968">
        <v>0.44900000000000001</v>
      </c>
      <c r="D5968">
        <v>-0.8538</v>
      </c>
      <c r="E5968">
        <v>5</v>
      </c>
      <c r="F5968">
        <v>6</v>
      </c>
      <c r="G5968" t="s">
        <v>1819</v>
      </c>
      <c r="H5968">
        <v>6</v>
      </c>
      <c r="I5968" t="s">
        <v>3892</v>
      </c>
      <c r="J5968" t="s">
        <v>3893</v>
      </c>
      <c r="L5968">
        <v>5</v>
      </c>
      <c r="M5968">
        <v>1</v>
      </c>
      <c r="N5968" t="s">
        <v>412</v>
      </c>
      <c r="O5968">
        <v>10</v>
      </c>
    </row>
    <row r="5969" spans="1:15" x14ac:dyDescent="0.25">
      <c r="A5969">
        <v>153.6499</v>
      </c>
      <c r="B5969">
        <v>3257.5131999999999</v>
      </c>
      <c r="C5969">
        <v>0.47860000000000003</v>
      </c>
      <c r="D5969">
        <v>-0.2392</v>
      </c>
      <c r="E5969">
        <v>5</v>
      </c>
      <c r="F5969">
        <v>7</v>
      </c>
      <c r="G5969" t="s">
        <v>1819</v>
      </c>
      <c r="H5969">
        <v>6</v>
      </c>
      <c r="I5969" t="s">
        <v>3894</v>
      </c>
      <c r="J5969" t="s">
        <v>3895</v>
      </c>
      <c r="L5969">
        <v>5</v>
      </c>
      <c r="M5969">
        <v>2</v>
      </c>
      <c r="N5969" t="s">
        <v>412</v>
      </c>
      <c r="O5969">
        <v>10</v>
      </c>
    </row>
    <row r="5970" spans="1:15" x14ac:dyDescent="0.25">
      <c r="A5970">
        <v>470.73570000000001</v>
      </c>
      <c r="B5970">
        <v>6018.3541999999998</v>
      </c>
      <c r="C5970">
        <v>-0.59730000000000005</v>
      </c>
      <c r="D5970">
        <v>-1.2894000000000001</v>
      </c>
      <c r="E5970">
        <v>5</v>
      </c>
      <c r="F5970">
        <v>8</v>
      </c>
      <c r="G5970" t="s">
        <v>1819</v>
      </c>
      <c r="H5970">
        <v>6</v>
      </c>
      <c r="I5970" t="s">
        <v>3896</v>
      </c>
      <c r="J5970" t="s">
        <v>3897</v>
      </c>
      <c r="L5970">
        <v>5</v>
      </c>
      <c r="M5970">
        <v>3</v>
      </c>
      <c r="N5970" t="s">
        <v>412</v>
      </c>
      <c r="O5970">
        <v>10</v>
      </c>
    </row>
    <row r="5971" spans="1:15" x14ac:dyDescent="0.25">
      <c r="A5971">
        <v>35.456000000000003</v>
      </c>
      <c r="B5971">
        <v>2647.5355</v>
      </c>
      <c r="C5971">
        <v>0.87970000000000004</v>
      </c>
      <c r="D5971">
        <v>-7.1000000000000004E-3</v>
      </c>
      <c r="E5971">
        <v>5</v>
      </c>
      <c r="F5971">
        <v>9</v>
      </c>
      <c r="G5971" t="s">
        <v>1819</v>
      </c>
      <c r="H5971">
        <v>6</v>
      </c>
      <c r="I5971" t="s">
        <v>3898</v>
      </c>
      <c r="J5971" t="s">
        <v>3899</v>
      </c>
      <c r="L5971">
        <v>5</v>
      </c>
      <c r="M5971">
        <v>4</v>
      </c>
      <c r="N5971" t="s">
        <v>412</v>
      </c>
      <c r="O5971">
        <v>10</v>
      </c>
    </row>
    <row r="5972" spans="1:15" x14ac:dyDescent="0.25">
      <c r="A5972">
        <v>54.035800000000002</v>
      </c>
      <c r="B5972">
        <v>2700.6405</v>
      </c>
      <c r="C5972">
        <v>0.81659999999999999</v>
      </c>
      <c r="D5972">
        <v>-2.7300000000000001E-2</v>
      </c>
      <c r="E5972">
        <v>5</v>
      </c>
      <c r="F5972">
        <v>0</v>
      </c>
      <c r="G5972" t="s">
        <v>1819</v>
      </c>
      <c r="H5972">
        <v>8</v>
      </c>
      <c r="I5972" t="s">
        <v>3900</v>
      </c>
      <c r="J5972" t="s">
        <v>3901</v>
      </c>
      <c r="L5972">
        <v>5</v>
      </c>
      <c r="M5972">
        <v>5</v>
      </c>
      <c r="N5972" t="s">
        <v>412</v>
      </c>
      <c r="O5972">
        <v>10</v>
      </c>
    </row>
    <row r="5973" spans="1:15" x14ac:dyDescent="0.25">
      <c r="A5973">
        <v>740.18820000000005</v>
      </c>
      <c r="B5973">
        <v>7468.4346999999998</v>
      </c>
      <c r="C5973">
        <v>-1.5116000000000001</v>
      </c>
      <c r="D5973">
        <v>-1.8411</v>
      </c>
      <c r="E5973">
        <v>5</v>
      </c>
      <c r="F5973">
        <v>1</v>
      </c>
      <c r="G5973" t="s">
        <v>1819</v>
      </c>
      <c r="H5973">
        <v>8</v>
      </c>
      <c r="I5973" t="s">
        <v>3902</v>
      </c>
      <c r="J5973" t="s">
        <v>3903</v>
      </c>
      <c r="L5973">
        <v>5</v>
      </c>
      <c r="M5973">
        <v>6</v>
      </c>
      <c r="N5973" t="s">
        <v>412</v>
      </c>
      <c r="O5973">
        <v>10</v>
      </c>
    </row>
    <row r="5974" spans="1:15" x14ac:dyDescent="0.25">
      <c r="A5974">
        <v>347.53280000000001</v>
      </c>
      <c r="B5974">
        <v>4262.1440000000002</v>
      </c>
      <c r="C5974">
        <v>-0.1792</v>
      </c>
      <c r="D5974">
        <v>-0.62139999999999995</v>
      </c>
      <c r="E5974">
        <v>5</v>
      </c>
      <c r="F5974">
        <v>2</v>
      </c>
      <c r="G5974" t="s">
        <v>1819</v>
      </c>
      <c r="H5974">
        <v>8</v>
      </c>
      <c r="I5974" t="s">
        <v>3904</v>
      </c>
      <c r="J5974" t="s">
        <v>3905</v>
      </c>
      <c r="L5974">
        <v>5</v>
      </c>
      <c r="M5974">
        <v>7</v>
      </c>
      <c r="N5974" t="s">
        <v>412</v>
      </c>
      <c r="O5974">
        <v>10</v>
      </c>
    </row>
    <row r="5975" spans="1:15" x14ac:dyDescent="0.25">
      <c r="A5975">
        <v>223.5018</v>
      </c>
      <c r="B5975">
        <v>3540.5720999999999</v>
      </c>
      <c r="C5975">
        <v>0.24160000000000001</v>
      </c>
      <c r="D5975">
        <v>-0.34689999999999999</v>
      </c>
      <c r="E5975">
        <v>5</v>
      </c>
      <c r="F5975">
        <v>3</v>
      </c>
      <c r="G5975" t="s">
        <v>1819</v>
      </c>
      <c r="H5975">
        <v>8</v>
      </c>
      <c r="I5975" t="s">
        <v>3906</v>
      </c>
      <c r="J5975" t="s">
        <v>3907</v>
      </c>
      <c r="L5975">
        <v>5</v>
      </c>
      <c r="M5975">
        <v>8</v>
      </c>
      <c r="N5975" t="s">
        <v>412</v>
      </c>
      <c r="O5975">
        <v>10</v>
      </c>
    </row>
    <row r="5976" spans="1:15" x14ac:dyDescent="0.25">
      <c r="A5976">
        <v>177.8691</v>
      </c>
      <c r="B5976">
        <v>2932.8224</v>
      </c>
      <c r="C5976">
        <v>0.39650000000000002</v>
      </c>
      <c r="D5976">
        <v>-0.1157</v>
      </c>
      <c r="E5976">
        <v>5</v>
      </c>
      <c r="F5976">
        <v>4</v>
      </c>
      <c r="G5976" t="s">
        <v>1819</v>
      </c>
      <c r="H5976">
        <v>8</v>
      </c>
      <c r="I5976" t="s">
        <v>3908</v>
      </c>
      <c r="J5976" t="s">
        <v>3909</v>
      </c>
      <c r="L5976">
        <v>5</v>
      </c>
      <c r="M5976">
        <v>9</v>
      </c>
      <c r="N5976" t="s">
        <v>412</v>
      </c>
      <c r="O5976">
        <v>10</v>
      </c>
    </row>
    <row r="5977" spans="1:15" x14ac:dyDescent="0.25">
      <c r="A5977">
        <v>119.2338</v>
      </c>
      <c r="B5977">
        <v>3440.3074999999999</v>
      </c>
      <c r="C5977">
        <v>0.59540000000000004</v>
      </c>
      <c r="D5977">
        <v>-0.30869999999999997</v>
      </c>
      <c r="E5977">
        <v>5</v>
      </c>
      <c r="F5977">
        <v>5</v>
      </c>
      <c r="G5977" t="s">
        <v>1819</v>
      </c>
      <c r="H5977">
        <v>8</v>
      </c>
      <c r="I5977" t="s">
        <v>3910</v>
      </c>
      <c r="J5977" t="s">
        <v>3911</v>
      </c>
      <c r="L5977">
        <v>5</v>
      </c>
      <c r="M5977">
        <v>0</v>
      </c>
      <c r="N5977" t="s">
        <v>412</v>
      </c>
      <c r="O5977">
        <v>14</v>
      </c>
    </row>
    <row r="5978" spans="1:15" x14ac:dyDescent="0.25">
      <c r="A5978">
        <v>215.73740000000001</v>
      </c>
      <c r="B5978">
        <v>2906.1217000000001</v>
      </c>
      <c r="C5978">
        <v>0.26800000000000002</v>
      </c>
      <c r="D5978">
        <v>-0.1055</v>
      </c>
      <c r="E5978">
        <v>5</v>
      </c>
      <c r="F5978">
        <v>6</v>
      </c>
      <c r="G5978" t="s">
        <v>1819</v>
      </c>
      <c r="H5978">
        <v>8</v>
      </c>
      <c r="I5978" t="s">
        <v>3912</v>
      </c>
      <c r="J5978" t="s">
        <v>3913</v>
      </c>
      <c r="L5978">
        <v>5</v>
      </c>
      <c r="M5978">
        <v>1</v>
      </c>
      <c r="N5978" t="s">
        <v>412</v>
      </c>
      <c r="O5978">
        <v>14</v>
      </c>
    </row>
    <row r="5979" spans="1:15" x14ac:dyDescent="0.25">
      <c r="A5979">
        <v>425.65870000000001</v>
      </c>
      <c r="B5979">
        <v>5436.3865999999998</v>
      </c>
      <c r="C5979">
        <v>-0.44429999999999997</v>
      </c>
      <c r="D5979">
        <v>-1.0680000000000001</v>
      </c>
      <c r="E5979">
        <v>5</v>
      </c>
      <c r="F5979">
        <v>7</v>
      </c>
      <c r="G5979" t="s">
        <v>1819</v>
      </c>
      <c r="H5979">
        <v>8</v>
      </c>
      <c r="I5979" t="s">
        <v>3914</v>
      </c>
      <c r="J5979" t="s">
        <v>3915</v>
      </c>
      <c r="L5979">
        <v>5</v>
      </c>
      <c r="M5979">
        <v>2</v>
      </c>
      <c r="N5979" t="s">
        <v>412</v>
      </c>
      <c r="O5979">
        <v>14</v>
      </c>
    </row>
    <row r="5980" spans="1:15" x14ac:dyDescent="0.25">
      <c r="A5980">
        <v>50.489699999999999</v>
      </c>
      <c r="B5980">
        <v>2486.2348000000002</v>
      </c>
      <c r="C5980">
        <v>0.82869999999999999</v>
      </c>
      <c r="D5980">
        <v>5.4199999999999998E-2</v>
      </c>
      <c r="E5980">
        <v>5</v>
      </c>
      <c r="F5980">
        <v>8</v>
      </c>
      <c r="G5980" t="s">
        <v>1819</v>
      </c>
      <c r="H5980">
        <v>8</v>
      </c>
      <c r="I5980" t="s">
        <v>3916</v>
      </c>
      <c r="J5980" t="s">
        <v>3917</v>
      </c>
      <c r="L5980">
        <v>5</v>
      </c>
      <c r="M5980">
        <v>3</v>
      </c>
      <c r="N5980" t="s">
        <v>412</v>
      </c>
      <c r="O5980">
        <v>14</v>
      </c>
    </row>
    <row r="5981" spans="1:15" x14ac:dyDescent="0.25">
      <c r="A5981">
        <v>200.68879999999999</v>
      </c>
      <c r="B5981">
        <v>3862.4367999999999</v>
      </c>
      <c r="C5981">
        <v>0.31900000000000001</v>
      </c>
      <c r="D5981">
        <v>-0.46929999999999999</v>
      </c>
      <c r="E5981">
        <v>5</v>
      </c>
      <c r="F5981">
        <v>9</v>
      </c>
      <c r="G5981" t="s">
        <v>1819</v>
      </c>
      <c r="H5981">
        <v>8</v>
      </c>
      <c r="I5981" t="s">
        <v>3918</v>
      </c>
      <c r="J5981" t="s">
        <v>3919</v>
      </c>
      <c r="L5981">
        <v>5</v>
      </c>
      <c r="M5981">
        <v>4</v>
      </c>
      <c r="N5981" t="s">
        <v>412</v>
      </c>
      <c r="O5981">
        <v>14</v>
      </c>
    </row>
    <row r="5982" spans="1:15" x14ac:dyDescent="0.25">
      <c r="A5982">
        <v>316.49560000000002</v>
      </c>
      <c r="B5982">
        <v>4246.4313000000002</v>
      </c>
      <c r="C5982">
        <v>-7.3899999999999993E-2</v>
      </c>
      <c r="D5982">
        <v>-0.61539999999999995</v>
      </c>
      <c r="E5982">
        <v>5</v>
      </c>
      <c r="F5982">
        <v>0</v>
      </c>
      <c r="G5982" t="s">
        <v>1819</v>
      </c>
      <c r="H5982">
        <v>10</v>
      </c>
      <c r="I5982" t="s">
        <v>3920</v>
      </c>
      <c r="J5982" t="s">
        <v>3921</v>
      </c>
      <c r="L5982">
        <v>5</v>
      </c>
      <c r="M5982">
        <v>5</v>
      </c>
      <c r="N5982" t="s">
        <v>412</v>
      </c>
      <c r="O5982">
        <v>14</v>
      </c>
    </row>
    <row r="5983" spans="1:15" x14ac:dyDescent="0.25">
      <c r="A5983">
        <v>198.7706</v>
      </c>
      <c r="B5983">
        <v>3248.1934999999999</v>
      </c>
      <c r="C5983">
        <v>0.32550000000000001</v>
      </c>
      <c r="D5983">
        <v>-0.2356</v>
      </c>
      <c r="E5983">
        <v>5</v>
      </c>
      <c r="F5983">
        <v>1</v>
      </c>
      <c r="G5983" t="s">
        <v>1819</v>
      </c>
      <c r="H5983">
        <v>10</v>
      </c>
      <c r="I5983" t="s">
        <v>3922</v>
      </c>
      <c r="J5983" t="s">
        <v>3923</v>
      </c>
      <c r="L5983">
        <v>5</v>
      </c>
      <c r="M5983">
        <v>6</v>
      </c>
      <c r="N5983" t="s">
        <v>412</v>
      </c>
      <c r="O5983">
        <v>14</v>
      </c>
    </row>
    <row r="5984" spans="1:15" x14ac:dyDescent="0.25">
      <c r="A5984">
        <v>46.162300000000002</v>
      </c>
      <c r="B5984">
        <v>2951.4067</v>
      </c>
      <c r="C5984">
        <v>0.84340000000000004</v>
      </c>
      <c r="D5984">
        <v>-0.1227</v>
      </c>
      <c r="E5984">
        <v>5</v>
      </c>
      <c r="F5984">
        <v>2</v>
      </c>
      <c r="G5984" t="s">
        <v>1819</v>
      </c>
      <c r="H5984">
        <v>10</v>
      </c>
      <c r="I5984" t="s">
        <v>3924</v>
      </c>
      <c r="J5984" t="s">
        <v>3925</v>
      </c>
      <c r="L5984">
        <v>5</v>
      </c>
      <c r="M5984">
        <v>7</v>
      </c>
      <c r="N5984" t="s">
        <v>412</v>
      </c>
      <c r="O5984">
        <v>14</v>
      </c>
    </row>
    <row r="5985" spans="1:15" x14ac:dyDescent="0.25">
      <c r="A5985">
        <v>501.9862</v>
      </c>
      <c r="B5985">
        <v>5254.0853999999999</v>
      </c>
      <c r="C5985">
        <v>-0.70330000000000004</v>
      </c>
      <c r="D5985">
        <v>-0.99870000000000003</v>
      </c>
      <c r="E5985">
        <v>5</v>
      </c>
      <c r="F5985">
        <v>3</v>
      </c>
      <c r="G5985" t="s">
        <v>1819</v>
      </c>
      <c r="H5985">
        <v>10</v>
      </c>
      <c r="I5985" t="s">
        <v>3926</v>
      </c>
      <c r="J5985" t="s">
        <v>3927</v>
      </c>
      <c r="L5985">
        <v>5</v>
      </c>
      <c r="M5985">
        <v>8</v>
      </c>
      <c r="N5985" t="s">
        <v>412</v>
      </c>
      <c r="O5985">
        <v>14</v>
      </c>
    </row>
    <row r="5986" spans="1:15" x14ac:dyDescent="0.25">
      <c r="A5986">
        <v>507.45960000000002</v>
      </c>
      <c r="B5986">
        <v>6020.2044999999998</v>
      </c>
      <c r="C5986">
        <v>-0.72189999999999999</v>
      </c>
      <c r="D5986">
        <v>-1.2901</v>
      </c>
      <c r="E5986">
        <v>5</v>
      </c>
      <c r="F5986">
        <v>4</v>
      </c>
      <c r="G5986" t="s">
        <v>1819</v>
      </c>
      <c r="H5986">
        <v>10</v>
      </c>
      <c r="I5986" t="s">
        <v>3928</v>
      </c>
      <c r="J5986" t="s">
        <v>3929</v>
      </c>
      <c r="L5986">
        <v>5</v>
      </c>
      <c r="M5986">
        <v>9</v>
      </c>
      <c r="N5986" t="s">
        <v>412</v>
      </c>
      <c r="O5986">
        <v>14</v>
      </c>
    </row>
    <row r="5987" spans="1:15" x14ac:dyDescent="0.25">
      <c r="A5987">
        <v>129.8382</v>
      </c>
      <c r="B5987">
        <v>3381.0385000000001</v>
      </c>
      <c r="C5987">
        <v>0.55940000000000001</v>
      </c>
      <c r="D5987">
        <v>-0.28620000000000001</v>
      </c>
      <c r="E5987">
        <v>5</v>
      </c>
      <c r="F5987">
        <v>5</v>
      </c>
      <c r="G5987" t="s">
        <v>1819</v>
      </c>
      <c r="H5987">
        <v>10</v>
      </c>
      <c r="I5987" t="s">
        <v>3930</v>
      </c>
      <c r="J5987" t="s">
        <v>3931</v>
      </c>
      <c r="L5987">
        <v>5</v>
      </c>
      <c r="M5987">
        <v>0</v>
      </c>
      <c r="N5987" t="s">
        <v>412</v>
      </c>
      <c r="O5987">
        <v>16</v>
      </c>
    </row>
    <row r="5988" spans="1:15" x14ac:dyDescent="0.25">
      <c r="A5988">
        <v>39.1633</v>
      </c>
      <c r="B5988">
        <v>2111.3690999999999</v>
      </c>
      <c r="C5988">
        <v>0.86709999999999998</v>
      </c>
      <c r="D5988">
        <v>0.1968</v>
      </c>
      <c r="E5988">
        <v>5</v>
      </c>
      <c r="F5988">
        <v>6</v>
      </c>
      <c r="G5988" t="s">
        <v>1819</v>
      </c>
      <c r="H5988">
        <v>10</v>
      </c>
      <c r="I5988" t="s">
        <v>3932</v>
      </c>
      <c r="J5988" t="s">
        <v>3933</v>
      </c>
      <c r="L5988">
        <v>5</v>
      </c>
      <c r="M5988">
        <v>1</v>
      </c>
      <c r="N5988" t="s">
        <v>412</v>
      </c>
      <c r="O5988">
        <v>16</v>
      </c>
    </row>
    <row r="5989" spans="1:15" x14ac:dyDescent="0.25">
      <c r="A5989">
        <v>317.36410000000001</v>
      </c>
      <c r="B5989">
        <v>3882.5122000000001</v>
      </c>
      <c r="C5989">
        <v>-7.6899999999999996E-2</v>
      </c>
      <c r="D5989">
        <v>-0.47689999999999999</v>
      </c>
      <c r="E5989">
        <v>5</v>
      </c>
      <c r="F5989">
        <v>7</v>
      </c>
      <c r="G5989" t="s">
        <v>1819</v>
      </c>
      <c r="H5989">
        <v>10</v>
      </c>
      <c r="I5989" t="s">
        <v>3934</v>
      </c>
      <c r="J5989" t="s">
        <v>3935</v>
      </c>
      <c r="L5989">
        <v>5</v>
      </c>
      <c r="M5989">
        <v>2</v>
      </c>
      <c r="N5989" t="s">
        <v>412</v>
      </c>
      <c r="O5989">
        <v>16</v>
      </c>
    </row>
    <row r="5990" spans="1:15" x14ac:dyDescent="0.25">
      <c r="A5990">
        <v>169.7834</v>
      </c>
      <c r="B5990">
        <v>3073.1871999999998</v>
      </c>
      <c r="C5990">
        <v>0.4239</v>
      </c>
      <c r="D5990">
        <v>-0.1691</v>
      </c>
      <c r="E5990">
        <v>5</v>
      </c>
      <c r="F5990">
        <v>8</v>
      </c>
      <c r="G5990" t="s">
        <v>1819</v>
      </c>
      <c r="H5990">
        <v>10</v>
      </c>
      <c r="I5990" t="s">
        <v>3936</v>
      </c>
      <c r="J5990" t="s">
        <v>3937</v>
      </c>
      <c r="L5990">
        <v>5</v>
      </c>
      <c r="M5990">
        <v>3</v>
      </c>
      <c r="N5990" t="s">
        <v>412</v>
      </c>
      <c r="O5990">
        <v>16</v>
      </c>
    </row>
    <row r="5991" spans="1:15" x14ac:dyDescent="0.25">
      <c r="A5991">
        <v>257.69470000000001</v>
      </c>
      <c r="B5991">
        <v>3915.6977000000002</v>
      </c>
      <c r="C5991">
        <v>0.12559999999999999</v>
      </c>
      <c r="D5991">
        <v>-0.48959999999999998</v>
      </c>
      <c r="E5991">
        <v>5</v>
      </c>
      <c r="F5991">
        <v>9</v>
      </c>
      <c r="G5991" t="s">
        <v>1819</v>
      </c>
      <c r="H5991">
        <v>10</v>
      </c>
      <c r="I5991" t="s">
        <v>3938</v>
      </c>
      <c r="J5991" t="s">
        <v>3939</v>
      </c>
      <c r="L5991">
        <v>5</v>
      </c>
      <c r="M5991">
        <v>4</v>
      </c>
      <c r="N5991" t="s">
        <v>412</v>
      </c>
      <c r="O5991">
        <v>16</v>
      </c>
    </row>
    <row r="5992" spans="1:15" x14ac:dyDescent="0.25">
      <c r="A5992">
        <v>242.15020000000001</v>
      </c>
      <c r="B5992">
        <v>5167.8103000000001</v>
      </c>
      <c r="C5992">
        <v>0.1784</v>
      </c>
      <c r="D5992">
        <v>-0.96589999999999998</v>
      </c>
      <c r="E5992">
        <v>5</v>
      </c>
      <c r="F5992">
        <v>0</v>
      </c>
      <c r="G5992" t="s">
        <v>1819</v>
      </c>
      <c r="H5992">
        <v>14</v>
      </c>
      <c r="I5992" t="s">
        <v>3940</v>
      </c>
      <c r="J5992" t="s">
        <v>3941</v>
      </c>
      <c r="L5992">
        <v>5</v>
      </c>
      <c r="M5992">
        <v>5</v>
      </c>
      <c r="N5992" t="s">
        <v>412</v>
      </c>
      <c r="O5992">
        <v>16</v>
      </c>
    </row>
    <row r="5993" spans="1:15" x14ac:dyDescent="0.25">
      <c r="A5993">
        <v>370.13850000000002</v>
      </c>
      <c r="B5993">
        <v>5690.0091000000002</v>
      </c>
      <c r="C5993">
        <v>-0.25590000000000002</v>
      </c>
      <c r="D5993">
        <v>-1.1645000000000001</v>
      </c>
      <c r="E5993">
        <v>5</v>
      </c>
      <c r="F5993">
        <v>1</v>
      </c>
      <c r="G5993" t="s">
        <v>1819</v>
      </c>
      <c r="H5993">
        <v>14</v>
      </c>
      <c r="I5993" t="s">
        <v>3942</v>
      </c>
      <c r="J5993" t="s">
        <v>3943</v>
      </c>
      <c r="L5993">
        <v>5</v>
      </c>
      <c r="M5993">
        <v>6</v>
      </c>
      <c r="N5993" t="s">
        <v>412</v>
      </c>
      <c r="O5993">
        <v>16</v>
      </c>
    </row>
    <row r="5994" spans="1:15" x14ac:dyDescent="0.25">
      <c r="A5994">
        <v>349.69900000000001</v>
      </c>
      <c r="B5994">
        <v>4069.9755</v>
      </c>
      <c r="C5994">
        <v>-0.18659999999999999</v>
      </c>
      <c r="D5994">
        <v>-0.54830000000000001</v>
      </c>
      <c r="E5994">
        <v>5</v>
      </c>
      <c r="F5994">
        <v>2</v>
      </c>
      <c r="G5994" t="s">
        <v>1819</v>
      </c>
      <c r="H5994">
        <v>14</v>
      </c>
      <c r="I5994" t="s">
        <v>3944</v>
      </c>
      <c r="J5994" t="s">
        <v>3945</v>
      </c>
      <c r="L5994">
        <v>5</v>
      </c>
      <c r="M5994">
        <v>7</v>
      </c>
      <c r="N5994" t="s">
        <v>412</v>
      </c>
      <c r="O5994">
        <v>16</v>
      </c>
    </row>
    <row r="5995" spans="1:15" x14ac:dyDescent="0.25">
      <c r="A5995">
        <v>37.934199999999997</v>
      </c>
      <c r="B5995">
        <v>2566.5918000000001</v>
      </c>
      <c r="C5995">
        <v>0.87129999999999996</v>
      </c>
      <c r="D5995">
        <v>2.3599999999999999E-2</v>
      </c>
      <c r="E5995">
        <v>5</v>
      </c>
      <c r="F5995">
        <v>3</v>
      </c>
      <c r="G5995" t="s">
        <v>1819</v>
      </c>
      <c r="H5995">
        <v>14</v>
      </c>
      <c r="I5995" t="s">
        <v>3946</v>
      </c>
      <c r="J5995" t="s">
        <v>3947</v>
      </c>
      <c r="L5995">
        <v>5</v>
      </c>
      <c r="M5995">
        <v>8</v>
      </c>
      <c r="N5995" t="s">
        <v>412</v>
      </c>
      <c r="O5995">
        <v>16</v>
      </c>
    </row>
    <row r="5996" spans="1:15" x14ac:dyDescent="0.25">
      <c r="A5996">
        <v>420.07760000000002</v>
      </c>
      <c r="B5996">
        <v>4866.1615000000002</v>
      </c>
      <c r="C5996">
        <v>-0.4254</v>
      </c>
      <c r="D5996">
        <v>-0.85109999999999997</v>
      </c>
      <c r="E5996">
        <v>5</v>
      </c>
      <c r="F5996">
        <v>4</v>
      </c>
      <c r="G5996" t="s">
        <v>1819</v>
      </c>
      <c r="H5996">
        <v>14</v>
      </c>
      <c r="I5996" t="s">
        <v>3948</v>
      </c>
      <c r="J5996" t="s">
        <v>3949</v>
      </c>
      <c r="L5996">
        <v>5</v>
      </c>
      <c r="M5996">
        <v>9</v>
      </c>
      <c r="N5996" t="s">
        <v>412</v>
      </c>
      <c r="O5996">
        <v>16</v>
      </c>
    </row>
    <row r="5997" spans="1:15" x14ac:dyDescent="0.25">
      <c r="A5997">
        <v>273.27190000000002</v>
      </c>
      <c r="B5997">
        <v>4658.7798000000003</v>
      </c>
      <c r="C5997">
        <v>7.2800000000000004E-2</v>
      </c>
      <c r="D5997">
        <v>-0.7722</v>
      </c>
      <c r="E5997">
        <v>5</v>
      </c>
      <c r="F5997">
        <v>5</v>
      </c>
      <c r="G5997" t="s">
        <v>1819</v>
      </c>
      <c r="H5997">
        <v>14</v>
      </c>
      <c r="I5997" t="s">
        <v>3950</v>
      </c>
      <c r="J5997" t="s">
        <v>3951</v>
      </c>
      <c r="L5997">
        <v>5</v>
      </c>
      <c r="M5997">
        <v>0</v>
      </c>
      <c r="N5997" t="s">
        <v>412</v>
      </c>
      <c r="O5997">
        <v>18</v>
      </c>
    </row>
    <row r="5998" spans="1:15" x14ac:dyDescent="0.25">
      <c r="A5998">
        <v>344.87580000000003</v>
      </c>
      <c r="B5998">
        <v>3592.3842</v>
      </c>
      <c r="C5998">
        <v>-0.17019999999999999</v>
      </c>
      <c r="D5998">
        <v>-0.36659999999999998</v>
      </c>
      <c r="E5998">
        <v>5</v>
      </c>
      <c r="F5998">
        <v>6</v>
      </c>
      <c r="G5998" t="s">
        <v>1819</v>
      </c>
      <c r="H5998">
        <v>14</v>
      </c>
      <c r="I5998" t="s">
        <v>3952</v>
      </c>
      <c r="J5998" t="s">
        <v>3953</v>
      </c>
      <c r="L5998">
        <v>5</v>
      </c>
      <c r="M5998">
        <v>1</v>
      </c>
      <c r="N5998" t="s">
        <v>412</v>
      </c>
      <c r="O5998">
        <v>18</v>
      </c>
    </row>
    <row r="5999" spans="1:15" x14ac:dyDescent="0.25">
      <c r="A5999">
        <v>329.32960000000003</v>
      </c>
      <c r="B5999">
        <v>5014.8567999999996</v>
      </c>
      <c r="C5999">
        <v>-0.11749999999999999</v>
      </c>
      <c r="D5999">
        <v>-0.90769999999999995</v>
      </c>
      <c r="E5999">
        <v>5</v>
      </c>
      <c r="F5999">
        <v>7</v>
      </c>
      <c r="G5999" t="s">
        <v>1819</v>
      </c>
      <c r="H5999">
        <v>14</v>
      </c>
      <c r="I5999" t="s">
        <v>3954</v>
      </c>
      <c r="J5999" t="s">
        <v>3955</v>
      </c>
      <c r="L5999">
        <v>5</v>
      </c>
      <c r="M5999">
        <v>2</v>
      </c>
      <c r="N5999" t="s">
        <v>412</v>
      </c>
      <c r="O5999">
        <v>18</v>
      </c>
    </row>
    <row r="6000" spans="1:15" x14ac:dyDescent="0.25">
      <c r="A6000">
        <v>197.39400000000001</v>
      </c>
      <c r="B6000">
        <v>4221.8661000000002</v>
      </c>
      <c r="C6000">
        <v>0.33019999999999999</v>
      </c>
      <c r="D6000">
        <v>-0.60599999999999998</v>
      </c>
      <c r="E6000">
        <v>5</v>
      </c>
      <c r="F6000">
        <v>8</v>
      </c>
      <c r="G6000" t="s">
        <v>1819</v>
      </c>
      <c r="H6000">
        <v>14</v>
      </c>
      <c r="I6000" t="s">
        <v>3956</v>
      </c>
      <c r="J6000" t="s">
        <v>3957</v>
      </c>
      <c r="L6000">
        <v>5</v>
      </c>
      <c r="M6000">
        <v>3</v>
      </c>
      <c r="N6000" t="s">
        <v>412</v>
      </c>
      <c r="O6000">
        <v>18</v>
      </c>
    </row>
    <row r="6001" spans="1:15" x14ac:dyDescent="0.25">
      <c r="A6001">
        <v>36.5139</v>
      </c>
      <c r="B6001">
        <v>3042.9070999999999</v>
      </c>
      <c r="C6001">
        <v>0.87609999999999999</v>
      </c>
      <c r="D6001">
        <v>-0.1575</v>
      </c>
      <c r="E6001">
        <v>5</v>
      </c>
      <c r="F6001">
        <v>9</v>
      </c>
      <c r="G6001" t="s">
        <v>1819</v>
      </c>
      <c r="H6001">
        <v>14</v>
      </c>
      <c r="I6001" t="s">
        <v>3958</v>
      </c>
      <c r="J6001" t="s">
        <v>3959</v>
      </c>
      <c r="L6001">
        <v>5</v>
      </c>
      <c r="M6001">
        <v>4</v>
      </c>
      <c r="N6001" t="s">
        <v>412</v>
      </c>
      <c r="O6001">
        <v>18</v>
      </c>
    </row>
    <row r="6002" spans="1:15" x14ac:dyDescent="0.25">
      <c r="A6002">
        <v>276.33839999999998</v>
      </c>
      <c r="B6002">
        <v>6080.1733000000004</v>
      </c>
      <c r="C6002">
        <v>6.2300000000000001E-2</v>
      </c>
      <c r="D6002">
        <v>-1.3129</v>
      </c>
      <c r="E6002">
        <v>5</v>
      </c>
      <c r="F6002">
        <v>0</v>
      </c>
      <c r="G6002" t="s">
        <v>1819</v>
      </c>
      <c r="H6002">
        <v>16</v>
      </c>
      <c r="I6002" t="s">
        <v>3960</v>
      </c>
      <c r="J6002" t="s">
        <v>3961</v>
      </c>
      <c r="L6002">
        <v>5</v>
      </c>
      <c r="M6002">
        <v>5</v>
      </c>
      <c r="N6002" t="s">
        <v>412</v>
      </c>
      <c r="O6002">
        <v>18</v>
      </c>
    </row>
    <row r="6003" spans="1:15" x14ac:dyDescent="0.25">
      <c r="A6003">
        <v>174.9804</v>
      </c>
      <c r="B6003">
        <v>4099.9171999999999</v>
      </c>
      <c r="C6003">
        <v>0.40629999999999999</v>
      </c>
      <c r="D6003">
        <v>-0.55959999999999999</v>
      </c>
      <c r="E6003">
        <v>5</v>
      </c>
      <c r="F6003">
        <v>1</v>
      </c>
      <c r="G6003" t="s">
        <v>1819</v>
      </c>
      <c r="H6003">
        <v>16</v>
      </c>
      <c r="I6003" t="s">
        <v>3962</v>
      </c>
      <c r="J6003" t="s">
        <v>3963</v>
      </c>
      <c r="L6003">
        <v>5</v>
      </c>
      <c r="M6003">
        <v>6</v>
      </c>
      <c r="N6003" t="s">
        <v>412</v>
      </c>
      <c r="O6003">
        <v>18</v>
      </c>
    </row>
    <row r="6004" spans="1:15" x14ac:dyDescent="0.25">
      <c r="A6004">
        <v>17.5642</v>
      </c>
      <c r="B6004">
        <v>2682.5911000000001</v>
      </c>
      <c r="C6004">
        <v>0.94040000000000001</v>
      </c>
      <c r="D6004">
        <v>-2.0500000000000001E-2</v>
      </c>
      <c r="E6004">
        <v>5</v>
      </c>
      <c r="F6004">
        <v>2</v>
      </c>
      <c r="G6004" t="s">
        <v>1819</v>
      </c>
      <c r="H6004">
        <v>16</v>
      </c>
      <c r="I6004" t="s">
        <v>3964</v>
      </c>
      <c r="J6004" t="s">
        <v>3965</v>
      </c>
      <c r="L6004">
        <v>5</v>
      </c>
      <c r="M6004">
        <v>7</v>
      </c>
      <c r="N6004" t="s">
        <v>412</v>
      </c>
      <c r="O6004">
        <v>18</v>
      </c>
    </row>
    <row r="6005" spans="1:15" x14ac:dyDescent="0.25">
      <c r="A6005">
        <v>39.383000000000003</v>
      </c>
      <c r="B6005">
        <v>2519.1466</v>
      </c>
      <c r="C6005">
        <v>0.86639999999999995</v>
      </c>
      <c r="D6005">
        <v>4.1700000000000001E-2</v>
      </c>
      <c r="E6005">
        <v>5</v>
      </c>
      <c r="F6005">
        <v>3</v>
      </c>
      <c r="G6005" t="s">
        <v>1819</v>
      </c>
      <c r="H6005">
        <v>16</v>
      </c>
      <c r="I6005" t="s">
        <v>3966</v>
      </c>
      <c r="J6005" t="s">
        <v>3967</v>
      </c>
      <c r="L6005">
        <v>5</v>
      </c>
      <c r="M6005">
        <v>8</v>
      </c>
      <c r="N6005" t="s">
        <v>412</v>
      </c>
      <c r="O6005">
        <v>18</v>
      </c>
    </row>
    <row r="6006" spans="1:15" x14ac:dyDescent="0.25">
      <c r="A6006">
        <v>514.98889999999994</v>
      </c>
      <c r="B6006">
        <v>5549.2683999999999</v>
      </c>
      <c r="C6006">
        <v>-0.74739999999999995</v>
      </c>
      <c r="D6006">
        <v>-1.111</v>
      </c>
      <c r="E6006">
        <v>5</v>
      </c>
      <c r="F6006">
        <v>4</v>
      </c>
      <c r="G6006" t="s">
        <v>1819</v>
      </c>
      <c r="H6006">
        <v>16</v>
      </c>
      <c r="I6006" t="s">
        <v>3968</v>
      </c>
      <c r="J6006" t="s">
        <v>3969</v>
      </c>
      <c r="L6006">
        <v>5</v>
      </c>
      <c r="M6006">
        <v>9</v>
      </c>
      <c r="N6006" t="s">
        <v>412</v>
      </c>
      <c r="O6006">
        <v>18</v>
      </c>
    </row>
    <row r="6007" spans="1:15" x14ac:dyDescent="0.25">
      <c r="A6007">
        <v>29.148700000000002</v>
      </c>
      <c r="B6007">
        <v>2765.5979000000002</v>
      </c>
      <c r="C6007">
        <v>0.90110000000000001</v>
      </c>
      <c r="D6007">
        <v>-5.21E-2</v>
      </c>
      <c r="E6007">
        <v>5</v>
      </c>
      <c r="F6007">
        <v>5</v>
      </c>
      <c r="G6007" t="s">
        <v>1819</v>
      </c>
      <c r="H6007">
        <v>16</v>
      </c>
      <c r="I6007" t="s">
        <v>3970</v>
      </c>
      <c r="J6007" t="s">
        <v>3971</v>
      </c>
      <c r="L6007">
        <v>5</v>
      </c>
      <c r="M6007">
        <v>0</v>
      </c>
      <c r="N6007" t="s">
        <v>412</v>
      </c>
      <c r="O6007">
        <v>20</v>
      </c>
    </row>
    <row r="6008" spans="1:15" x14ac:dyDescent="0.25">
      <c r="A6008">
        <v>279.34710000000001</v>
      </c>
      <c r="B6008">
        <v>4028.0798</v>
      </c>
      <c r="C6008">
        <v>5.21E-2</v>
      </c>
      <c r="D6008">
        <v>-0.5323</v>
      </c>
      <c r="E6008">
        <v>5</v>
      </c>
      <c r="F6008">
        <v>6</v>
      </c>
      <c r="G6008" t="s">
        <v>1819</v>
      </c>
      <c r="H6008">
        <v>16</v>
      </c>
      <c r="I6008" t="s">
        <v>3972</v>
      </c>
      <c r="J6008" t="s">
        <v>3973</v>
      </c>
      <c r="L6008">
        <v>5</v>
      </c>
      <c r="M6008">
        <v>1</v>
      </c>
      <c r="N6008" t="s">
        <v>412</v>
      </c>
      <c r="O6008">
        <v>20</v>
      </c>
    </row>
    <row r="6009" spans="1:15" x14ac:dyDescent="0.25">
      <c r="A6009">
        <v>40.523600000000002</v>
      </c>
      <c r="B6009">
        <v>2962.2381999999998</v>
      </c>
      <c r="C6009">
        <v>0.86250000000000004</v>
      </c>
      <c r="D6009">
        <v>-0.12690000000000001</v>
      </c>
      <c r="E6009">
        <v>5</v>
      </c>
      <c r="F6009">
        <v>7</v>
      </c>
      <c r="G6009" t="s">
        <v>1819</v>
      </c>
      <c r="H6009">
        <v>16</v>
      </c>
      <c r="I6009" t="s">
        <v>3974</v>
      </c>
      <c r="J6009" t="s">
        <v>3975</v>
      </c>
      <c r="L6009">
        <v>5</v>
      </c>
      <c r="M6009">
        <v>2</v>
      </c>
      <c r="N6009" t="s">
        <v>412</v>
      </c>
      <c r="O6009">
        <v>20</v>
      </c>
    </row>
    <row r="6010" spans="1:15" x14ac:dyDescent="0.25">
      <c r="A6010">
        <v>35.191899999999997</v>
      </c>
      <c r="B6010">
        <v>2395.3017</v>
      </c>
      <c r="C6010">
        <v>0.88060000000000005</v>
      </c>
      <c r="D6010">
        <v>8.8800000000000004E-2</v>
      </c>
      <c r="E6010">
        <v>5</v>
      </c>
      <c r="F6010">
        <v>8</v>
      </c>
      <c r="G6010" t="s">
        <v>1819</v>
      </c>
      <c r="H6010">
        <v>16</v>
      </c>
      <c r="I6010" t="s">
        <v>3976</v>
      </c>
      <c r="J6010" t="s">
        <v>3977</v>
      </c>
      <c r="L6010">
        <v>5</v>
      </c>
      <c r="M6010">
        <v>3</v>
      </c>
      <c r="N6010" t="s">
        <v>412</v>
      </c>
      <c r="O6010">
        <v>20</v>
      </c>
    </row>
    <row r="6011" spans="1:15" x14ac:dyDescent="0.25">
      <c r="A6011">
        <v>235.512</v>
      </c>
      <c r="B6011">
        <v>4794.8357999999998</v>
      </c>
      <c r="C6011">
        <v>0.2009</v>
      </c>
      <c r="D6011">
        <v>-0.82399999999999995</v>
      </c>
      <c r="E6011">
        <v>5</v>
      </c>
      <c r="F6011">
        <v>9</v>
      </c>
      <c r="G6011" t="s">
        <v>1819</v>
      </c>
      <c r="H6011">
        <v>16</v>
      </c>
      <c r="I6011" t="s">
        <v>3978</v>
      </c>
      <c r="J6011" t="s">
        <v>3979</v>
      </c>
      <c r="L6011">
        <v>5</v>
      </c>
      <c r="M6011">
        <v>4</v>
      </c>
      <c r="N6011" t="s">
        <v>412</v>
      </c>
      <c r="O6011">
        <v>20</v>
      </c>
    </row>
    <row r="6012" spans="1:15" x14ac:dyDescent="0.25">
      <c r="A6012">
        <v>36.494799999999998</v>
      </c>
      <c r="B6012">
        <v>3146.9982</v>
      </c>
      <c r="C6012">
        <v>0.87619999999999998</v>
      </c>
      <c r="D6012">
        <v>-0.1971</v>
      </c>
      <c r="E6012">
        <v>5</v>
      </c>
      <c r="F6012">
        <v>0</v>
      </c>
      <c r="G6012" t="s">
        <v>1819</v>
      </c>
      <c r="H6012">
        <v>18</v>
      </c>
      <c r="I6012" t="s">
        <v>3980</v>
      </c>
      <c r="J6012" t="s">
        <v>3981</v>
      </c>
      <c r="L6012">
        <v>5</v>
      </c>
      <c r="M6012">
        <v>5</v>
      </c>
      <c r="N6012" t="s">
        <v>412</v>
      </c>
      <c r="O6012">
        <v>20</v>
      </c>
    </row>
    <row r="6013" spans="1:15" x14ac:dyDescent="0.25">
      <c r="A6013">
        <v>263.54199999999997</v>
      </c>
      <c r="B6013">
        <v>4211.6449000000002</v>
      </c>
      <c r="C6013">
        <v>0.10580000000000001</v>
      </c>
      <c r="D6013">
        <v>-0.60209999999999997</v>
      </c>
      <c r="E6013">
        <v>5</v>
      </c>
      <c r="F6013">
        <v>1</v>
      </c>
      <c r="G6013" t="s">
        <v>1819</v>
      </c>
      <c r="H6013">
        <v>18</v>
      </c>
      <c r="I6013" t="s">
        <v>3982</v>
      </c>
      <c r="J6013" t="s">
        <v>3983</v>
      </c>
      <c r="L6013">
        <v>5</v>
      </c>
      <c r="M6013">
        <v>6</v>
      </c>
      <c r="N6013" t="s">
        <v>412</v>
      </c>
      <c r="O6013">
        <v>20</v>
      </c>
    </row>
    <row r="6014" spans="1:15" x14ac:dyDescent="0.25">
      <c r="A6014">
        <v>186.0694</v>
      </c>
      <c r="B6014">
        <v>3538.8571000000002</v>
      </c>
      <c r="C6014">
        <v>0.36859999999999998</v>
      </c>
      <c r="D6014">
        <v>-0.34620000000000001</v>
      </c>
      <c r="E6014">
        <v>5</v>
      </c>
      <c r="F6014">
        <v>2</v>
      </c>
      <c r="G6014" t="s">
        <v>1819</v>
      </c>
      <c r="H6014">
        <v>18</v>
      </c>
      <c r="I6014" t="s">
        <v>3984</v>
      </c>
      <c r="J6014" t="s">
        <v>3985</v>
      </c>
      <c r="L6014">
        <v>5</v>
      </c>
      <c r="M6014">
        <v>7</v>
      </c>
      <c r="N6014" t="s">
        <v>412</v>
      </c>
      <c r="O6014">
        <v>20</v>
      </c>
    </row>
    <row r="6015" spans="1:15" x14ac:dyDescent="0.25">
      <c r="A6015">
        <v>224.33850000000001</v>
      </c>
      <c r="B6015">
        <v>3261.5668999999998</v>
      </c>
      <c r="C6015">
        <v>0.23880000000000001</v>
      </c>
      <c r="D6015">
        <v>-0.2407</v>
      </c>
      <c r="E6015">
        <v>5</v>
      </c>
      <c r="F6015">
        <v>3</v>
      </c>
      <c r="G6015" t="s">
        <v>1819</v>
      </c>
      <c r="H6015">
        <v>18</v>
      </c>
      <c r="I6015" t="s">
        <v>3986</v>
      </c>
      <c r="J6015" t="s">
        <v>3987</v>
      </c>
      <c r="L6015">
        <v>5</v>
      </c>
      <c r="M6015">
        <v>8</v>
      </c>
      <c r="N6015" t="s">
        <v>412</v>
      </c>
      <c r="O6015">
        <v>20</v>
      </c>
    </row>
    <row r="6016" spans="1:15" x14ac:dyDescent="0.25">
      <c r="A6016">
        <v>345.97449999999998</v>
      </c>
      <c r="B6016">
        <v>4249.5054</v>
      </c>
      <c r="C6016">
        <v>-0.1739</v>
      </c>
      <c r="D6016">
        <v>-0.61650000000000005</v>
      </c>
      <c r="E6016">
        <v>5</v>
      </c>
      <c r="F6016">
        <v>4</v>
      </c>
      <c r="G6016" t="s">
        <v>1819</v>
      </c>
      <c r="H6016">
        <v>18</v>
      </c>
      <c r="I6016" t="s">
        <v>3988</v>
      </c>
      <c r="J6016" t="s">
        <v>3989</v>
      </c>
      <c r="L6016">
        <v>5</v>
      </c>
      <c r="M6016">
        <v>9</v>
      </c>
      <c r="N6016" t="s">
        <v>412</v>
      </c>
      <c r="O6016">
        <v>20</v>
      </c>
    </row>
    <row r="6017" spans="1:15" x14ac:dyDescent="0.25">
      <c r="A6017">
        <v>256.23180000000002</v>
      </c>
      <c r="B6017">
        <v>4001.6738999999998</v>
      </c>
      <c r="C6017">
        <v>0.13059999999999999</v>
      </c>
      <c r="D6017">
        <v>-0.52229999999999999</v>
      </c>
      <c r="E6017">
        <v>5</v>
      </c>
      <c r="F6017">
        <v>5</v>
      </c>
      <c r="G6017" t="s">
        <v>1819</v>
      </c>
      <c r="H6017">
        <v>18</v>
      </c>
      <c r="I6017" t="s">
        <v>3990</v>
      </c>
      <c r="J6017" t="s">
        <v>3991</v>
      </c>
      <c r="L6017">
        <v>5</v>
      </c>
      <c r="M6017">
        <v>0</v>
      </c>
      <c r="N6017" t="s">
        <v>613</v>
      </c>
      <c r="O6017">
        <v>1</v>
      </c>
    </row>
    <row r="6018" spans="1:15" x14ac:dyDescent="0.25">
      <c r="A6018">
        <v>144.61699999999999</v>
      </c>
      <c r="B6018">
        <v>3069.7851999999998</v>
      </c>
      <c r="C6018">
        <v>0.50929999999999997</v>
      </c>
      <c r="D6018">
        <v>-0.1678</v>
      </c>
      <c r="E6018">
        <v>5</v>
      </c>
      <c r="F6018">
        <v>6</v>
      </c>
      <c r="G6018" t="s">
        <v>1819</v>
      </c>
      <c r="H6018">
        <v>18</v>
      </c>
      <c r="I6018" t="s">
        <v>3992</v>
      </c>
      <c r="J6018" t="s">
        <v>3993</v>
      </c>
      <c r="L6018">
        <v>5</v>
      </c>
      <c r="M6018">
        <v>1</v>
      </c>
      <c r="N6018" t="s">
        <v>613</v>
      </c>
      <c r="O6018">
        <v>1</v>
      </c>
    </row>
    <row r="6019" spans="1:15" x14ac:dyDescent="0.25">
      <c r="A6019">
        <v>47.3277</v>
      </c>
      <c r="B6019">
        <v>2734.1336999999999</v>
      </c>
      <c r="C6019">
        <v>0.83940000000000003</v>
      </c>
      <c r="D6019">
        <v>-4.0099999999999997E-2</v>
      </c>
      <c r="E6019">
        <v>5</v>
      </c>
      <c r="F6019">
        <v>7</v>
      </c>
      <c r="G6019" t="s">
        <v>1819</v>
      </c>
      <c r="H6019">
        <v>18</v>
      </c>
      <c r="I6019" t="s">
        <v>3994</v>
      </c>
      <c r="J6019" t="s">
        <v>3995</v>
      </c>
      <c r="L6019">
        <v>5</v>
      </c>
      <c r="M6019">
        <v>2</v>
      </c>
      <c r="N6019" t="s">
        <v>613</v>
      </c>
      <c r="O6019">
        <v>1</v>
      </c>
    </row>
    <row r="6020" spans="1:15" x14ac:dyDescent="0.25">
      <c r="A6020">
        <v>350.46789999999999</v>
      </c>
      <c r="B6020">
        <v>4887.9003000000002</v>
      </c>
      <c r="C6020">
        <v>-0.18920000000000001</v>
      </c>
      <c r="D6020">
        <v>-0.85940000000000005</v>
      </c>
      <c r="E6020">
        <v>5</v>
      </c>
      <c r="F6020">
        <v>8</v>
      </c>
      <c r="G6020" t="s">
        <v>1819</v>
      </c>
      <c r="H6020">
        <v>18</v>
      </c>
      <c r="I6020" t="s">
        <v>3996</v>
      </c>
      <c r="J6020" t="s">
        <v>3997</v>
      </c>
      <c r="L6020">
        <v>5</v>
      </c>
      <c r="M6020">
        <v>3</v>
      </c>
      <c r="N6020" t="s">
        <v>613</v>
      </c>
      <c r="O6020">
        <v>1</v>
      </c>
    </row>
    <row r="6021" spans="1:15" x14ac:dyDescent="0.25">
      <c r="A6021">
        <v>41.168100000000003</v>
      </c>
      <c r="B6021">
        <v>2346.9834999999998</v>
      </c>
      <c r="C6021">
        <v>0.86029999999999995</v>
      </c>
      <c r="D6021">
        <v>0.1072</v>
      </c>
      <c r="E6021">
        <v>5</v>
      </c>
      <c r="F6021">
        <v>9</v>
      </c>
      <c r="G6021" t="s">
        <v>1819</v>
      </c>
      <c r="H6021">
        <v>18</v>
      </c>
      <c r="I6021" t="s">
        <v>3998</v>
      </c>
      <c r="J6021" t="s">
        <v>3999</v>
      </c>
      <c r="L6021">
        <v>5</v>
      </c>
      <c r="M6021">
        <v>4</v>
      </c>
      <c r="N6021" t="s">
        <v>613</v>
      </c>
      <c r="O6021">
        <v>1</v>
      </c>
    </row>
    <row r="6022" spans="1:15" x14ac:dyDescent="0.25">
      <c r="A6022">
        <v>37.017400000000002</v>
      </c>
      <c r="B6022">
        <v>2582.8389999999999</v>
      </c>
      <c r="C6022">
        <v>0.87439999999999996</v>
      </c>
      <c r="D6022">
        <v>1.7500000000000002E-2</v>
      </c>
      <c r="E6022">
        <v>5</v>
      </c>
      <c r="F6022">
        <v>0</v>
      </c>
      <c r="G6022" t="s">
        <v>1819</v>
      </c>
      <c r="H6022">
        <v>20</v>
      </c>
      <c r="I6022" t="s">
        <v>4000</v>
      </c>
      <c r="J6022" t="s">
        <v>4001</v>
      </c>
      <c r="L6022">
        <v>5</v>
      </c>
      <c r="M6022">
        <v>5</v>
      </c>
      <c r="N6022" t="s">
        <v>613</v>
      </c>
      <c r="O6022">
        <v>1</v>
      </c>
    </row>
    <row r="6023" spans="1:15" x14ac:dyDescent="0.25">
      <c r="A6023">
        <v>186.8999</v>
      </c>
      <c r="B6023">
        <v>3302.2944000000002</v>
      </c>
      <c r="C6023">
        <v>0.36580000000000001</v>
      </c>
      <c r="D6023">
        <v>-0.25619999999999998</v>
      </c>
      <c r="E6023">
        <v>5</v>
      </c>
      <c r="F6023">
        <v>1</v>
      </c>
      <c r="G6023" t="s">
        <v>1819</v>
      </c>
      <c r="H6023">
        <v>20</v>
      </c>
      <c r="I6023" t="s">
        <v>4002</v>
      </c>
      <c r="J6023" t="s">
        <v>4003</v>
      </c>
      <c r="L6023">
        <v>5</v>
      </c>
      <c r="M6023">
        <v>6</v>
      </c>
      <c r="N6023" t="s">
        <v>613</v>
      </c>
      <c r="O6023">
        <v>1</v>
      </c>
    </row>
    <row r="6024" spans="1:15" x14ac:dyDescent="0.25">
      <c r="A6024">
        <v>329.70260000000002</v>
      </c>
      <c r="B6024">
        <v>4299.1202000000003</v>
      </c>
      <c r="C6024">
        <v>-0.1187</v>
      </c>
      <c r="D6024">
        <v>-0.63539999999999996</v>
      </c>
      <c r="E6024">
        <v>5</v>
      </c>
      <c r="F6024">
        <v>2</v>
      </c>
      <c r="G6024" t="s">
        <v>1819</v>
      </c>
      <c r="H6024">
        <v>20</v>
      </c>
      <c r="I6024" t="s">
        <v>4004</v>
      </c>
      <c r="J6024" t="s">
        <v>4005</v>
      </c>
      <c r="L6024">
        <v>5</v>
      </c>
      <c r="M6024">
        <v>7</v>
      </c>
      <c r="N6024" t="s">
        <v>613</v>
      </c>
      <c r="O6024">
        <v>1</v>
      </c>
    </row>
    <row r="6025" spans="1:15" x14ac:dyDescent="0.25">
      <c r="A6025">
        <v>29.383800000000001</v>
      </c>
      <c r="B6025">
        <v>2373.8636000000001</v>
      </c>
      <c r="C6025">
        <v>0.90029999999999999</v>
      </c>
      <c r="D6025">
        <v>9.7000000000000003E-2</v>
      </c>
      <c r="E6025">
        <v>5</v>
      </c>
      <c r="F6025">
        <v>3</v>
      </c>
      <c r="G6025" t="s">
        <v>1819</v>
      </c>
      <c r="H6025">
        <v>20</v>
      </c>
      <c r="I6025" t="s">
        <v>4006</v>
      </c>
      <c r="J6025" t="s">
        <v>4007</v>
      </c>
      <c r="L6025">
        <v>5</v>
      </c>
      <c r="M6025">
        <v>8</v>
      </c>
      <c r="N6025" t="s">
        <v>613</v>
      </c>
      <c r="O6025">
        <v>1</v>
      </c>
    </row>
    <row r="6026" spans="1:15" x14ac:dyDescent="0.25">
      <c r="A6026">
        <v>30.770900000000001</v>
      </c>
      <c r="B6026">
        <v>2567.9274999999998</v>
      </c>
      <c r="C6026">
        <v>0.89559999999999995</v>
      </c>
      <c r="D6026">
        <v>2.3099999999999999E-2</v>
      </c>
      <c r="E6026">
        <v>5</v>
      </c>
      <c r="F6026">
        <v>4</v>
      </c>
      <c r="G6026" t="s">
        <v>1819</v>
      </c>
      <c r="H6026">
        <v>20</v>
      </c>
      <c r="I6026" t="s">
        <v>4008</v>
      </c>
      <c r="J6026" t="s">
        <v>4009</v>
      </c>
      <c r="L6026">
        <v>5</v>
      </c>
      <c r="M6026">
        <v>9</v>
      </c>
      <c r="N6026" t="s">
        <v>613</v>
      </c>
      <c r="O6026">
        <v>1</v>
      </c>
    </row>
    <row r="6027" spans="1:15" x14ac:dyDescent="0.25">
      <c r="A6027">
        <v>49.876800000000003</v>
      </c>
      <c r="B6027">
        <v>2612.8094000000001</v>
      </c>
      <c r="C6027">
        <v>0.83079999999999998</v>
      </c>
      <c r="D6027">
        <v>6.1000000000000004E-3</v>
      </c>
      <c r="E6027">
        <v>5</v>
      </c>
      <c r="F6027">
        <v>5</v>
      </c>
      <c r="G6027" t="s">
        <v>1819</v>
      </c>
      <c r="H6027">
        <v>20</v>
      </c>
      <c r="I6027" t="s">
        <v>4010</v>
      </c>
      <c r="J6027" t="s">
        <v>4011</v>
      </c>
      <c r="L6027">
        <v>5</v>
      </c>
      <c r="M6027">
        <v>0</v>
      </c>
      <c r="N6027" t="s">
        <v>613</v>
      </c>
      <c r="O6027">
        <v>2</v>
      </c>
    </row>
    <row r="6028" spans="1:15" x14ac:dyDescent="0.25">
      <c r="A6028">
        <v>33.008299999999998</v>
      </c>
      <c r="B6028">
        <v>2548.2523999999999</v>
      </c>
      <c r="C6028">
        <v>0.88800000000000001</v>
      </c>
      <c r="D6028">
        <v>3.0599999999999999E-2</v>
      </c>
      <c r="E6028">
        <v>5</v>
      </c>
      <c r="F6028">
        <v>6</v>
      </c>
      <c r="G6028" t="s">
        <v>1819</v>
      </c>
      <c r="H6028">
        <v>20</v>
      </c>
      <c r="I6028" t="s">
        <v>4012</v>
      </c>
      <c r="J6028" t="s">
        <v>4013</v>
      </c>
      <c r="L6028">
        <v>5</v>
      </c>
      <c r="M6028">
        <v>1</v>
      </c>
      <c r="N6028" t="s">
        <v>613</v>
      </c>
      <c r="O6028">
        <v>2</v>
      </c>
    </row>
    <row r="6029" spans="1:15" x14ac:dyDescent="0.25">
      <c r="A6029">
        <v>445.34699999999998</v>
      </c>
      <c r="B6029">
        <v>6665.0124999999998</v>
      </c>
      <c r="C6029">
        <v>-0.5111</v>
      </c>
      <c r="D6029">
        <v>-1.5354000000000001</v>
      </c>
      <c r="E6029">
        <v>5</v>
      </c>
      <c r="F6029">
        <v>7</v>
      </c>
      <c r="G6029" t="s">
        <v>1819</v>
      </c>
      <c r="H6029">
        <v>20</v>
      </c>
      <c r="I6029" t="s">
        <v>4014</v>
      </c>
      <c r="J6029" t="s">
        <v>4015</v>
      </c>
      <c r="L6029">
        <v>5</v>
      </c>
      <c r="M6029">
        <v>2</v>
      </c>
      <c r="N6029" t="s">
        <v>613</v>
      </c>
      <c r="O6029">
        <v>2</v>
      </c>
    </row>
    <row r="6030" spans="1:15" x14ac:dyDescent="0.25">
      <c r="A6030">
        <v>29.781400000000001</v>
      </c>
      <c r="B6030">
        <v>3015.0963000000002</v>
      </c>
      <c r="C6030">
        <v>0.89890000000000003</v>
      </c>
      <c r="D6030">
        <v>-0.14699999999999999</v>
      </c>
      <c r="E6030">
        <v>5</v>
      </c>
      <c r="F6030">
        <v>8</v>
      </c>
      <c r="G6030" t="s">
        <v>1819</v>
      </c>
      <c r="H6030">
        <v>20</v>
      </c>
      <c r="I6030" t="s">
        <v>4016</v>
      </c>
      <c r="J6030" t="s">
        <v>4017</v>
      </c>
      <c r="L6030">
        <v>5</v>
      </c>
      <c r="M6030">
        <v>3</v>
      </c>
      <c r="N6030" t="s">
        <v>613</v>
      </c>
      <c r="O6030">
        <v>2</v>
      </c>
    </row>
    <row r="6031" spans="1:15" x14ac:dyDescent="0.25">
      <c r="A6031">
        <v>29.1341</v>
      </c>
      <c r="B6031">
        <v>2668.7730000000001</v>
      </c>
      <c r="C6031">
        <v>0.90110000000000001</v>
      </c>
      <c r="D6031">
        <v>-1.52E-2</v>
      </c>
      <c r="E6031">
        <v>5</v>
      </c>
      <c r="F6031">
        <v>9</v>
      </c>
      <c r="G6031" t="s">
        <v>1819</v>
      </c>
      <c r="H6031">
        <v>20</v>
      </c>
      <c r="I6031" t="s">
        <v>4018</v>
      </c>
      <c r="J6031" t="s">
        <v>4019</v>
      </c>
      <c r="L6031">
        <v>5</v>
      </c>
      <c r="M6031">
        <v>4</v>
      </c>
      <c r="N6031" t="s">
        <v>613</v>
      </c>
      <c r="O6031">
        <v>2</v>
      </c>
    </row>
    <row r="6032" spans="1:15" x14ac:dyDescent="0.25">
      <c r="L6032">
        <v>5</v>
      </c>
      <c r="M6032">
        <v>5</v>
      </c>
      <c r="N6032" t="s">
        <v>613</v>
      </c>
      <c r="O6032">
        <v>2</v>
      </c>
    </row>
    <row r="6033" spans="12:15" x14ac:dyDescent="0.25">
      <c r="L6033">
        <v>5</v>
      </c>
      <c r="M6033">
        <v>6</v>
      </c>
      <c r="N6033" t="s">
        <v>613</v>
      </c>
      <c r="O6033">
        <v>2</v>
      </c>
    </row>
    <row r="6034" spans="12:15" x14ac:dyDescent="0.25">
      <c r="L6034">
        <v>5</v>
      </c>
      <c r="M6034">
        <v>7</v>
      </c>
      <c r="N6034" t="s">
        <v>613</v>
      </c>
      <c r="O6034">
        <v>2</v>
      </c>
    </row>
    <row r="6035" spans="12:15" x14ac:dyDescent="0.25">
      <c r="L6035">
        <v>5</v>
      </c>
      <c r="M6035">
        <v>8</v>
      </c>
      <c r="N6035" t="s">
        <v>613</v>
      </c>
      <c r="O6035">
        <v>2</v>
      </c>
    </row>
    <row r="6036" spans="12:15" x14ac:dyDescent="0.25">
      <c r="L6036">
        <v>5</v>
      </c>
      <c r="M6036">
        <v>9</v>
      </c>
      <c r="N6036" t="s">
        <v>613</v>
      </c>
      <c r="O6036">
        <v>2</v>
      </c>
    </row>
    <row r="6037" spans="12:15" x14ac:dyDescent="0.25">
      <c r="L6037">
        <v>5</v>
      </c>
      <c r="M6037">
        <v>0</v>
      </c>
      <c r="N6037" t="s">
        <v>613</v>
      </c>
      <c r="O6037">
        <v>4</v>
      </c>
    </row>
    <row r="6038" spans="12:15" x14ac:dyDescent="0.25">
      <c r="L6038">
        <v>5</v>
      </c>
      <c r="M6038">
        <v>1</v>
      </c>
      <c r="N6038" t="s">
        <v>613</v>
      </c>
      <c r="O6038">
        <v>4</v>
      </c>
    </row>
    <row r="6039" spans="12:15" x14ac:dyDescent="0.25">
      <c r="L6039">
        <v>5</v>
      </c>
      <c r="M6039">
        <v>2</v>
      </c>
      <c r="N6039" t="s">
        <v>613</v>
      </c>
      <c r="O6039">
        <v>4</v>
      </c>
    </row>
    <row r="6040" spans="12:15" x14ac:dyDescent="0.25">
      <c r="L6040">
        <v>5</v>
      </c>
      <c r="M6040">
        <v>3</v>
      </c>
      <c r="N6040" t="s">
        <v>613</v>
      </c>
      <c r="O6040">
        <v>4</v>
      </c>
    </row>
    <row r="6041" spans="12:15" x14ac:dyDescent="0.25">
      <c r="L6041">
        <v>5</v>
      </c>
      <c r="M6041">
        <v>4</v>
      </c>
      <c r="N6041" t="s">
        <v>613</v>
      </c>
      <c r="O6041">
        <v>4</v>
      </c>
    </row>
    <row r="6042" spans="12:15" x14ac:dyDescent="0.25">
      <c r="L6042">
        <v>5</v>
      </c>
      <c r="M6042">
        <v>5</v>
      </c>
      <c r="N6042" t="s">
        <v>613</v>
      </c>
      <c r="O6042">
        <v>4</v>
      </c>
    </row>
    <row r="6043" spans="12:15" x14ac:dyDescent="0.25">
      <c r="L6043">
        <v>5</v>
      </c>
      <c r="M6043">
        <v>6</v>
      </c>
      <c r="N6043" t="s">
        <v>613</v>
      </c>
      <c r="O6043">
        <v>4</v>
      </c>
    </row>
    <row r="6044" spans="12:15" x14ac:dyDescent="0.25">
      <c r="L6044">
        <v>5</v>
      </c>
      <c r="M6044">
        <v>7</v>
      </c>
      <c r="N6044" t="s">
        <v>613</v>
      </c>
      <c r="O6044">
        <v>4</v>
      </c>
    </row>
    <row r="6045" spans="12:15" x14ac:dyDescent="0.25">
      <c r="L6045">
        <v>5</v>
      </c>
      <c r="M6045">
        <v>8</v>
      </c>
      <c r="N6045" t="s">
        <v>613</v>
      </c>
      <c r="O6045">
        <v>4</v>
      </c>
    </row>
    <row r="6046" spans="12:15" x14ac:dyDescent="0.25">
      <c r="L6046">
        <v>5</v>
      </c>
      <c r="M6046">
        <v>9</v>
      </c>
      <c r="N6046" t="s">
        <v>613</v>
      </c>
      <c r="O6046">
        <v>4</v>
      </c>
    </row>
    <row r="6047" spans="12:15" x14ac:dyDescent="0.25">
      <c r="L6047">
        <v>5</v>
      </c>
      <c r="M6047">
        <v>0</v>
      </c>
      <c r="N6047" t="s">
        <v>613</v>
      </c>
      <c r="O6047">
        <v>6</v>
      </c>
    </row>
    <row r="6048" spans="12:15" x14ac:dyDescent="0.25">
      <c r="L6048">
        <v>5</v>
      </c>
      <c r="M6048">
        <v>1</v>
      </c>
      <c r="N6048" t="s">
        <v>613</v>
      </c>
      <c r="O6048">
        <v>6</v>
      </c>
    </row>
    <row r="6049" spans="12:15" x14ac:dyDescent="0.25">
      <c r="L6049">
        <v>5</v>
      </c>
      <c r="M6049">
        <v>2</v>
      </c>
      <c r="N6049" t="s">
        <v>613</v>
      </c>
      <c r="O6049">
        <v>6</v>
      </c>
    </row>
    <row r="6050" spans="12:15" x14ac:dyDescent="0.25">
      <c r="L6050">
        <v>5</v>
      </c>
      <c r="M6050">
        <v>3</v>
      </c>
      <c r="N6050" t="s">
        <v>613</v>
      </c>
      <c r="O6050">
        <v>6</v>
      </c>
    </row>
    <row r="6051" spans="12:15" x14ac:dyDescent="0.25">
      <c r="L6051">
        <v>5</v>
      </c>
      <c r="M6051">
        <v>4</v>
      </c>
      <c r="N6051" t="s">
        <v>613</v>
      </c>
      <c r="O6051">
        <v>6</v>
      </c>
    </row>
    <row r="6052" spans="12:15" x14ac:dyDescent="0.25">
      <c r="L6052">
        <v>5</v>
      </c>
      <c r="M6052">
        <v>5</v>
      </c>
      <c r="N6052" t="s">
        <v>613</v>
      </c>
      <c r="O6052">
        <v>6</v>
      </c>
    </row>
    <row r="6053" spans="12:15" x14ac:dyDescent="0.25">
      <c r="L6053">
        <v>5</v>
      </c>
      <c r="M6053">
        <v>6</v>
      </c>
      <c r="N6053" t="s">
        <v>613</v>
      </c>
      <c r="O6053">
        <v>6</v>
      </c>
    </row>
    <row r="6054" spans="12:15" x14ac:dyDescent="0.25">
      <c r="L6054">
        <v>5</v>
      </c>
      <c r="M6054">
        <v>7</v>
      </c>
      <c r="N6054" t="s">
        <v>613</v>
      </c>
      <c r="O6054">
        <v>6</v>
      </c>
    </row>
    <row r="6055" spans="12:15" x14ac:dyDescent="0.25">
      <c r="L6055">
        <v>5</v>
      </c>
      <c r="M6055">
        <v>8</v>
      </c>
      <c r="N6055" t="s">
        <v>613</v>
      </c>
      <c r="O6055">
        <v>6</v>
      </c>
    </row>
    <row r="6056" spans="12:15" x14ac:dyDescent="0.25">
      <c r="L6056">
        <v>5</v>
      </c>
      <c r="M6056">
        <v>9</v>
      </c>
      <c r="N6056" t="s">
        <v>613</v>
      </c>
      <c r="O6056">
        <v>6</v>
      </c>
    </row>
    <row r="6057" spans="12:15" x14ac:dyDescent="0.25">
      <c r="L6057">
        <v>5</v>
      </c>
      <c r="M6057">
        <v>0</v>
      </c>
      <c r="N6057" t="s">
        <v>613</v>
      </c>
      <c r="O6057">
        <v>8</v>
      </c>
    </row>
    <row r="6058" spans="12:15" x14ac:dyDescent="0.25">
      <c r="L6058">
        <v>5</v>
      </c>
      <c r="M6058">
        <v>1</v>
      </c>
      <c r="N6058" t="s">
        <v>613</v>
      </c>
      <c r="O6058">
        <v>8</v>
      </c>
    </row>
    <row r="6059" spans="12:15" x14ac:dyDescent="0.25">
      <c r="L6059">
        <v>5</v>
      </c>
      <c r="M6059">
        <v>2</v>
      </c>
      <c r="N6059" t="s">
        <v>613</v>
      </c>
      <c r="O6059">
        <v>8</v>
      </c>
    </row>
    <row r="6060" spans="12:15" x14ac:dyDescent="0.25">
      <c r="L6060">
        <v>5</v>
      </c>
      <c r="M6060">
        <v>3</v>
      </c>
      <c r="N6060" t="s">
        <v>613</v>
      </c>
      <c r="O6060">
        <v>8</v>
      </c>
    </row>
    <row r="6061" spans="12:15" x14ac:dyDescent="0.25">
      <c r="L6061">
        <v>5</v>
      </c>
      <c r="M6061">
        <v>4</v>
      </c>
      <c r="N6061" t="s">
        <v>613</v>
      </c>
      <c r="O6061">
        <v>8</v>
      </c>
    </row>
    <row r="6062" spans="12:15" x14ac:dyDescent="0.25">
      <c r="L6062">
        <v>5</v>
      </c>
      <c r="M6062">
        <v>5</v>
      </c>
      <c r="N6062" t="s">
        <v>613</v>
      </c>
      <c r="O6062">
        <v>8</v>
      </c>
    </row>
    <row r="6063" spans="12:15" x14ac:dyDescent="0.25">
      <c r="L6063">
        <v>5</v>
      </c>
      <c r="M6063">
        <v>6</v>
      </c>
      <c r="N6063" t="s">
        <v>613</v>
      </c>
      <c r="O6063">
        <v>8</v>
      </c>
    </row>
    <row r="6064" spans="12:15" x14ac:dyDescent="0.25">
      <c r="L6064">
        <v>5</v>
      </c>
      <c r="M6064">
        <v>7</v>
      </c>
      <c r="N6064" t="s">
        <v>613</v>
      </c>
      <c r="O6064">
        <v>8</v>
      </c>
    </row>
    <row r="6065" spans="12:15" x14ac:dyDescent="0.25">
      <c r="L6065">
        <v>5</v>
      </c>
      <c r="M6065">
        <v>8</v>
      </c>
      <c r="N6065" t="s">
        <v>613</v>
      </c>
      <c r="O6065">
        <v>8</v>
      </c>
    </row>
    <row r="6066" spans="12:15" x14ac:dyDescent="0.25">
      <c r="L6066">
        <v>5</v>
      </c>
      <c r="M6066">
        <v>9</v>
      </c>
      <c r="N6066" t="s">
        <v>613</v>
      </c>
      <c r="O6066">
        <v>8</v>
      </c>
    </row>
    <row r="6067" spans="12:15" x14ac:dyDescent="0.25">
      <c r="L6067">
        <v>5</v>
      </c>
      <c r="M6067">
        <v>0</v>
      </c>
      <c r="N6067" t="s">
        <v>613</v>
      </c>
      <c r="O6067">
        <v>10</v>
      </c>
    </row>
    <row r="6068" spans="12:15" x14ac:dyDescent="0.25">
      <c r="L6068">
        <v>5</v>
      </c>
      <c r="M6068">
        <v>1</v>
      </c>
      <c r="N6068" t="s">
        <v>613</v>
      </c>
      <c r="O6068">
        <v>10</v>
      </c>
    </row>
    <row r="6069" spans="12:15" x14ac:dyDescent="0.25">
      <c r="L6069">
        <v>5</v>
      </c>
      <c r="M6069">
        <v>2</v>
      </c>
      <c r="N6069" t="s">
        <v>613</v>
      </c>
      <c r="O6069">
        <v>10</v>
      </c>
    </row>
    <row r="6070" spans="12:15" x14ac:dyDescent="0.25">
      <c r="L6070">
        <v>5</v>
      </c>
      <c r="M6070">
        <v>3</v>
      </c>
      <c r="N6070" t="s">
        <v>613</v>
      </c>
      <c r="O6070">
        <v>10</v>
      </c>
    </row>
    <row r="6071" spans="12:15" x14ac:dyDescent="0.25">
      <c r="L6071">
        <v>5</v>
      </c>
      <c r="M6071">
        <v>4</v>
      </c>
      <c r="N6071" t="s">
        <v>613</v>
      </c>
      <c r="O6071">
        <v>10</v>
      </c>
    </row>
    <row r="6072" spans="12:15" x14ac:dyDescent="0.25">
      <c r="L6072">
        <v>5</v>
      </c>
      <c r="M6072">
        <v>5</v>
      </c>
      <c r="N6072" t="s">
        <v>613</v>
      </c>
      <c r="O6072">
        <v>10</v>
      </c>
    </row>
    <row r="6073" spans="12:15" x14ac:dyDescent="0.25">
      <c r="L6073">
        <v>5</v>
      </c>
      <c r="M6073">
        <v>6</v>
      </c>
      <c r="N6073" t="s">
        <v>613</v>
      </c>
      <c r="O6073">
        <v>10</v>
      </c>
    </row>
    <row r="6074" spans="12:15" x14ac:dyDescent="0.25">
      <c r="L6074">
        <v>5</v>
      </c>
      <c r="M6074">
        <v>7</v>
      </c>
      <c r="N6074" t="s">
        <v>613</v>
      </c>
      <c r="O6074">
        <v>10</v>
      </c>
    </row>
    <row r="6075" spans="12:15" x14ac:dyDescent="0.25">
      <c r="L6075">
        <v>5</v>
      </c>
      <c r="M6075">
        <v>8</v>
      </c>
      <c r="N6075" t="s">
        <v>613</v>
      </c>
      <c r="O6075">
        <v>10</v>
      </c>
    </row>
    <row r="6076" spans="12:15" x14ac:dyDescent="0.25">
      <c r="L6076">
        <v>5</v>
      </c>
      <c r="M6076">
        <v>9</v>
      </c>
      <c r="N6076" t="s">
        <v>613</v>
      </c>
      <c r="O6076">
        <v>10</v>
      </c>
    </row>
    <row r="6077" spans="12:15" x14ac:dyDescent="0.25">
      <c r="L6077">
        <v>5</v>
      </c>
      <c r="M6077">
        <v>0</v>
      </c>
      <c r="N6077" t="s">
        <v>613</v>
      </c>
      <c r="O6077">
        <v>14</v>
      </c>
    </row>
    <row r="6078" spans="12:15" x14ac:dyDescent="0.25">
      <c r="L6078">
        <v>5</v>
      </c>
      <c r="M6078">
        <v>1</v>
      </c>
      <c r="N6078" t="s">
        <v>613</v>
      </c>
      <c r="O6078">
        <v>14</v>
      </c>
    </row>
    <row r="6079" spans="12:15" x14ac:dyDescent="0.25">
      <c r="L6079">
        <v>5</v>
      </c>
      <c r="M6079">
        <v>2</v>
      </c>
      <c r="N6079" t="s">
        <v>613</v>
      </c>
      <c r="O6079">
        <v>14</v>
      </c>
    </row>
    <row r="6080" spans="12:15" x14ac:dyDescent="0.25">
      <c r="L6080">
        <v>5</v>
      </c>
      <c r="M6080">
        <v>3</v>
      </c>
      <c r="N6080" t="s">
        <v>613</v>
      </c>
      <c r="O6080">
        <v>14</v>
      </c>
    </row>
    <row r="6081" spans="12:15" x14ac:dyDescent="0.25">
      <c r="L6081">
        <v>5</v>
      </c>
      <c r="M6081">
        <v>4</v>
      </c>
      <c r="N6081" t="s">
        <v>613</v>
      </c>
      <c r="O6081">
        <v>14</v>
      </c>
    </row>
    <row r="6082" spans="12:15" x14ac:dyDescent="0.25">
      <c r="L6082">
        <v>5</v>
      </c>
      <c r="M6082">
        <v>5</v>
      </c>
      <c r="N6082" t="s">
        <v>613</v>
      </c>
      <c r="O6082">
        <v>14</v>
      </c>
    </row>
    <row r="6083" spans="12:15" x14ac:dyDescent="0.25">
      <c r="L6083">
        <v>5</v>
      </c>
      <c r="M6083">
        <v>6</v>
      </c>
      <c r="N6083" t="s">
        <v>613</v>
      </c>
      <c r="O6083">
        <v>14</v>
      </c>
    </row>
    <row r="6084" spans="12:15" x14ac:dyDescent="0.25">
      <c r="L6084">
        <v>5</v>
      </c>
      <c r="M6084">
        <v>7</v>
      </c>
      <c r="N6084" t="s">
        <v>613</v>
      </c>
      <c r="O6084">
        <v>14</v>
      </c>
    </row>
    <row r="6085" spans="12:15" x14ac:dyDescent="0.25">
      <c r="L6085">
        <v>5</v>
      </c>
      <c r="M6085">
        <v>8</v>
      </c>
      <c r="N6085" t="s">
        <v>613</v>
      </c>
      <c r="O6085">
        <v>14</v>
      </c>
    </row>
    <row r="6086" spans="12:15" x14ac:dyDescent="0.25">
      <c r="L6086">
        <v>5</v>
      </c>
      <c r="M6086">
        <v>9</v>
      </c>
      <c r="N6086" t="s">
        <v>613</v>
      </c>
      <c r="O6086">
        <v>14</v>
      </c>
    </row>
    <row r="6087" spans="12:15" x14ac:dyDescent="0.25">
      <c r="L6087">
        <v>5</v>
      </c>
      <c r="M6087">
        <v>0</v>
      </c>
      <c r="N6087" t="s">
        <v>613</v>
      </c>
      <c r="O6087">
        <v>16</v>
      </c>
    </row>
    <row r="6088" spans="12:15" x14ac:dyDescent="0.25">
      <c r="L6088">
        <v>5</v>
      </c>
      <c r="M6088">
        <v>1</v>
      </c>
      <c r="N6088" t="s">
        <v>613</v>
      </c>
      <c r="O6088">
        <v>16</v>
      </c>
    </row>
    <row r="6089" spans="12:15" x14ac:dyDescent="0.25">
      <c r="L6089">
        <v>5</v>
      </c>
      <c r="M6089">
        <v>2</v>
      </c>
      <c r="N6089" t="s">
        <v>613</v>
      </c>
      <c r="O6089">
        <v>16</v>
      </c>
    </row>
    <row r="6090" spans="12:15" x14ac:dyDescent="0.25">
      <c r="L6090">
        <v>5</v>
      </c>
      <c r="M6090">
        <v>3</v>
      </c>
      <c r="N6090" t="s">
        <v>613</v>
      </c>
      <c r="O6090">
        <v>16</v>
      </c>
    </row>
    <row r="6091" spans="12:15" x14ac:dyDescent="0.25">
      <c r="L6091">
        <v>5</v>
      </c>
      <c r="M6091">
        <v>4</v>
      </c>
      <c r="N6091" t="s">
        <v>613</v>
      </c>
      <c r="O6091">
        <v>16</v>
      </c>
    </row>
    <row r="6092" spans="12:15" x14ac:dyDescent="0.25">
      <c r="L6092">
        <v>5</v>
      </c>
      <c r="M6092">
        <v>5</v>
      </c>
      <c r="N6092" t="s">
        <v>613</v>
      </c>
      <c r="O6092">
        <v>16</v>
      </c>
    </row>
    <row r="6093" spans="12:15" x14ac:dyDescent="0.25">
      <c r="L6093">
        <v>5</v>
      </c>
      <c r="M6093">
        <v>6</v>
      </c>
      <c r="N6093" t="s">
        <v>613</v>
      </c>
      <c r="O6093">
        <v>16</v>
      </c>
    </row>
    <row r="6094" spans="12:15" x14ac:dyDescent="0.25">
      <c r="L6094">
        <v>5</v>
      </c>
      <c r="M6094">
        <v>7</v>
      </c>
      <c r="N6094" t="s">
        <v>613</v>
      </c>
      <c r="O6094">
        <v>16</v>
      </c>
    </row>
    <row r="6095" spans="12:15" x14ac:dyDescent="0.25">
      <c r="L6095">
        <v>5</v>
      </c>
      <c r="M6095">
        <v>8</v>
      </c>
      <c r="N6095" t="s">
        <v>613</v>
      </c>
      <c r="O6095">
        <v>16</v>
      </c>
    </row>
    <row r="6096" spans="12:15" x14ac:dyDescent="0.25">
      <c r="L6096">
        <v>5</v>
      </c>
      <c r="M6096">
        <v>9</v>
      </c>
      <c r="N6096" t="s">
        <v>613</v>
      </c>
      <c r="O6096">
        <v>16</v>
      </c>
    </row>
    <row r="6097" spans="12:15" x14ac:dyDescent="0.25">
      <c r="L6097">
        <v>5</v>
      </c>
      <c r="M6097">
        <v>0</v>
      </c>
      <c r="N6097" t="s">
        <v>613</v>
      </c>
      <c r="O6097">
        <v>18</v>
      </c>
    </row>
    <row r="6098" spans="12:15" x14ac:dyDescent="0.25">
      <c r="L6098">
        <v>5</v>
      </c>
      <c r="M6098">
        <v>1</v>
      </c>
      <c r="N6098" t="s">
        <v>613</v>
      </c>
      <c r="O6098">
        <v>18</v>
      </c>
    </row>
    <row r="6099" spans="12:15" x14ac:dyDescent="0.25">
      <c r="L6099">
        <v>5</v>
      </c>
      <c r="M6099">
        <v>2</v>
      </c>
      <c r="N6099" t="s">
        <v>613</v>
      </c>
      <c r="O6099">
        <v>18</v>
      </c>
    </row>
    <row r="6100" spans="12:15" x14ac:dyDescent="0.25">
      <c r="L6100">
        <v>5</v>
      </c>
      <c r="M6100">
        <v>3</v>
      </c>
      <c r="N6100" t="s">
        <v>613</v>
      </c>
      <c r="O6100">
        <v>18</v>
      </c>
    </row>
    <row r="6101" spans="12:15" x14ac:dyDescent="0.25">
      <c r="L6101">
        <v>5</v>
      </c>
      <c r="M6101">
        <v>4</v>
      </c>
      <c r="N6101" t="s">
        <v>613</v>
      </c>
      <c r="O6101">
        <v>18</v>
      </c>
    </row>
    <row r="6102" spans="12:15" x14ac:dyDescent="0.25">
      <c r="L6102">
        <v>5</v>
      </c>
      <c r="M6102">
        <v>5</v>
      </c>
      <c r="N6102" t="s">
        <v>613</v>
      </c>
      <c r="O6102">
        <v>18</v>
      </c>
    </row>
    <row r="6103" spans="12:15" x14ac:dyDescent="0.25">
      <c r="L6103">
        <v>5</v>
      </c>
      <c r="M6103">
        <v>6</v>
      </c>
      <c r="N6103" t="s">
        <v>613</v>
      </c>
      <c r="O6103">
        <v>18</v>
      </c>
    </row>
    <row r="6104" spans="12:15" x14ac:dyDescent="0.25">
      <c r="L6104">
        <v>5</v>
      </c>
      <c r="M6104">
        <v>7</v>
      </c>
      <c r="N6104" t="s">
        <v>613</v>
      </c>
      <c r="O6104">
        <v>18</v>
      </c>
    </row>
    <row r="6105" spans="12:15" x14ac:dyDescent="0.25">
      <c r="L6105">
        <v>5</v>
      </c>
      <c r="M6105">
        <v>8</v>
      </c>
      <c r="N6105" t="s">
        <v>613</v>
      </c>
      <c r="O6105">
        <v>18</v>
      </c>
    </row>
    <row r="6106" spans="12:15" x14ac:dyDescent="0.25">
      <c r="L6106">
        <v>5</v>
      </c>
      <c r="M6106">
        <v>9</v>
      </c>
      <c r="N6106" t="s">
        <v>613</v>
      </c>
      <c r="O6106">
        <v>18</v>
      </c>
    </row>
    <row r="6107" spans="12:15" x14ac:dyDescent="0.25">
      <c r="L6107">
        <v>5</v>
      </c>
      <c r="M6107">
        <v>0</v>
      </c>
      <c r="N6107" t="s">
        <v>613</v>
      </c>
      <c r="O6107">
        <v>20</v>
      </c>
    </row>
    <row r="6108" spans="12:15" x14ac:dyDescent="0.25">
      <c r="L6108">
        <v>5</v>
      </c>
      <c r="M6108">
        <v>1</v>
      </c>
      <c r="N6108" t="s">
        <v>613</v>
      </c>
      <c r="O6108">
        <v>20</v>
      </c>
    </row>
    <row r="6109" spans="12:15" x14ac:dyDescent="0.25">
      <c r="L6109">
        <v>5</v>
      </c>
      <c r="M6109">
        <v>2</v>
      </c>
      <c r="N6109" t="s">
        <v>613</v>
      </c>
      <c r="O6109">
        <v>20</v>
      </c>
    </row>
    <row r="6110" spans="12:15" x14ac:dyDescent="0.25">
      <c r="L6110">
        <v>5</v>
      </c>
      <c r="M6110">
        <v>3</v>
      </c>
      <c r="N6110" t="s">
        <v>613</v>
      </c>
      <c r="O6110">
        <v>20</v>
      </c>
    </row>
    <row r="6111" spans="12:15" x14ac:dyDescent="0.25">
      <c r="L6111">
        <v>5</v>
      </c>
      <c r="M6111">
        <v>4</v>
      </c>
      <c r="N6111" t="s">
        <v>613</v>
      </c>
      <c r="O6111">
        <v>20</v>
      </c>
    </row>
    <row r="6112" spans="12:15" x14ac:dyDescent="0.25">
      <c r="L6112">
        <v>5</v>
      </c>
      <c r="M6112">
        <v>5</v>
      </c>
      <c r="N6112" t="s">
        <v>613</v>
      </c>
      <c r="O6112">
        <v>20</v>
      </c>
    </row>
    <row r="6113" spans="12:15" x14ac:dyDescent="0.25">
      <c r="L6113">
        <v>5</v>
      </c>
      <c r="M6113">
        <v>6</v>
      </c>
      <c r="N6113" t="s">
        <v>613</v>
      </c>
      <c r="O6113">
        <v>20</v>
      </c>
    </row>
    <row r="6114" spans="12:15" x14ac:dyDescent="0.25">
      <c r="L6114">
        <v>5</v>
      </c>
      <c r="M6114">
        <v>7</v>
      </c>
      <c r="N6114" t="s">
        <v>613</v>
      </c>
      <c r="O6114">
        <v>20</v>
      </c>
    </row>
    <row r="6115" spans="12:15" x14ac:dyDescent="0.25">
      <c r="L6115">
        <v>5</v>
      </c>
      <c r="M6115">
        <v>8</v>
      </c>
      <c r="N6115" t="s">
        <v>613</v>
      </c>
      <c r="O6115">
        <v>20</v>
      </c>
    </row>
    <row r="6116" spans="12:15" x14ac:dyDescent="0.25">
      <c r="L6116">
        <v>5</v>
      </c>
      <c r="M6116">
        <v>9</v>
      </c>
      <c r="N6116" t="s">
        <v>613</v>
      </c>
      <c r="O6116">
        <v>20</v>
      </c>
    </row>
    <row r="6117" spans="12:15" x14ac:dyDescent="0.25">
      <c r="L6117">
        <v>5</v>
      </c>
      <c r="M6117">
        <v>0</v>
      </c>
      <c r="N6117" t="s">
        <v>814</v>
      </c>
      <c r="O6117">
        <v>1</v>
      </c>
    </row>
    <row r="6118" spans="12:15" x14ac:dyDescent="0.25">
      <c r="L6118">
        <v>5</v>
      </c>
      <c r="M6118">
        <v>1</v>
      </c>
      <c r="N6118" t="s">
        <v>814</v>
      </c>
      <c r="O6118">
        <v>1</v>
      </c>
    </row>
    <row r="6119" spans="12:15" x14ac:dyDescent="0.25">
      <c r="L6119">
        <v>5</v>
      </c>
      <c r="M6119">
        <v>2</v>
      </c>
      <c r="N6119" t="s">
        <v>814</v>
      </c>
      <c r="O6119">
        <v>1</v>
      </c>
    </row>
    <row r="6120" spans="12:15" x14ac:dyDescent="0.25">
      <c r="L6120">
        <v>5</v>
      </c>
      <c r="M6120">
        <v>3</v>
      </c>
      <c r="N6120" t="s">
        <v>814</v>
      </c>
      <c r="O6120">
        <v>1</v>
      </c>
    </row>
    <row r="6121" spans="12:15" x14ac:dyDescent="0.25">
      <c r="L6121">
        <v>5</v>
      </c>
      <c r="M6121">
        <v>4</v>
      </c>
      <c r="N6121" t="s">
        <v>814</v>
      </c>
      <c r="O6121">
        <v>1</v>
      </c>
    </row>
    <row r="6122" spans="12:15" x14ac:dyDescent="0.25">
      <c r="L6122">
        <v>5</v>
      </c>
      <c r="M6122">
        <v>5</v>
      </c>
      <c r="N6122" t="s">
        <v>814</v>
      </c>
      <c r="O6122">
        <v>1</v>
      </c>
    </row>
    <row r="6123" spans="12:15" x14ac:dyDescent="0.25">
      <c r="L6123">
        <v>5</v>
      </c>
      <c r="M6123">
        <v>6</v>
      </c>
      <c r="N6123" t="s">
        <v>814</v>
      </c>
      <c r="O6123">
        <v>1</v>
      </c>
    </row>
    <row r="6124" spans="12:15" x14ac:dyDescent="0.25">
      <c r="L6124">
        <v>5</v>
      </c>
      <c r="M6124">
        <v>7</v>
      </c>
      <c r="N6124" t="s">
        <v>814</v>
      </c>
      <c r="O6124">
        <v>1</v>
      </c>
    </row>
    <row r="6125" spans="12:15" x14ac:dyDescent="0.25">
      <c r="L6125">
        <v>5</v>
      </c>
      <c r="M6125">
        <v>8</v>
      </c>
      <c r="N6125" t="s">
        <v>814</v>
      </c>
      <c r="O6125">
        <v>1</v>
      </c>
    </row>
    <row r="6126" spans="12:15" x14ac:dyDescent="0.25">
      <c r="L6126">
        <v>5</v>
      </c>
      <c r="M6126">
        <v>9</v>
      </c>
      <c r="N6126" t="s">
        <v>814</v>
      </c>
      <c r="O6126">
        <v>1</v>
      </c>
    </row>
    <row r="6127" spans="12:15" x14ac:dyDescent="0.25">
      <c r="L6127">
        <v>5</v>
      </c>
      <c r="M6127">
        <v>0</v>
      </c>
      <c r="N6127" t="s">
        <v>814</v>
      </c>
      <c r="O6127">
        <v>2</v>
      </c>
    </row>
    <row r="6128" spans="12:15" x14ac:dyDescent="0.25">
      <c r="L6128">
        <v>5</v>
      </c>
      <c r="M6128">
        <v>1</v>
      </c>
      <c r="N6128" t="s">
        <v>814</v>
      </c>
      <c r="O6128">
        <v>2</v>
      </c>
    </row>
    <row r="6129" spans="12:15" x14ac:dyDescent="0.25">
      <c r="L6129">
        <v>5</v>
      </c>
      <c r="M6129">
        <v>2</v>
      </c>
      <c r="N6129" t="s">
        <v>814</v>
      </c>
      <c r="O6129">
        <v>2</v>
      </c>
    </row>
    <row r="6130" spans="12:15" x14ac:dyDescent="0.25">
      <c r="L6130">
        <v>5</v>
      </c>
      <c r="M6130">
        <v>3</v>
      </c>
      <c r="N6130" t="s">
        <v>814</v>
      </c>
      <c r="O6130">
        <v>2</v>
      </c>
    </row>
    <row r="6131" spans="12:15" x14ac:dyDescent="0.25">
      <c r="L6131">
        <v>5</v>
      </c>
      <c r="M6131">
        <v>4</v>
      </c>
      <c r="N6131" t="s">
        <v>814</v>
      </c>
      <c r="O6131">
        <v>2</v>
      </c>
    </row>
    <row r="6132" spans="12:15" x14ac:dyDescent="0.25">
      <c r="L6132">
        <v>5</v>
      </c>
      <c r="M6132">
        <v>5</v>
      </c>
      <c r="N6132" t="s">
        <v>814</v>
      </c>
      <c r="O6132">
        <v>2</v>
      </c>
    </row>
    <row r="6133" spans="12:15" x14ac:dyDescent="0.25">
      <c r="L6133">
        <v>5</v>
      </c>
      <c r="M6133">
        <v>6</v>
      </c>
      <c r="N6133" t="s">
        <v>814</v>
      </c>
      <c r="O6133">
        <v>2</v>
      </c>
    </row>
    <row r="6134" spans="12:15" x14ac:dyDescent="0.25">
      <c r="L6134">
        <v>5</v>
      </c>
      <c r="M6134">
        <v>7</v>
      </c>
      <c r="N6134" t="s">
        <v>814</v>
      </c>
      <c r="O6134">
        <v>2</v>
      </c>
    </row>
    <row r="6135" spans="12:15" x14ac:dyDescent="0.25">
      <c r="L6135">
        <v>5</v>
      </c>
      <c r="M6135">
        <v>8</v>
      </c>
      <c r="N6135" t="s">
        <v>814</v>
      </c>
      <c r="O6135">
        <v>2</v>
      </c>
    </row>
    <row r="6136" spans="12:15" x14ac:dyDescent="0.25">
      <c r="L6136">
        <v>5</v>
      </c>
      <c r="M6136">
        <v>9</v>
      </c>
      <c r="N6136" t="s">
        <v>814</v>
      </c>
      <c r="O6136">
        <v>2</v>
      </c>
    </row>
    <row r="6137" spans="12:15" x14ac:dyDescent="0.25">
      <c r="L6137">
        <v>5</v>
      </c>
      <c r="M6137">
        <v>0</v>
      </c>
      <c r="N6137" t="s">
        <v>814</v>
      </c>
      <c r="O6137">
        <v>4</v>
      </c>
    </row>
    <row r="6138" spans="12:15" x14ac:dyDescent="0.25">
      <c r="L6138">
        <v>5</v>
      </c>
      <c r="M6138">
        <v>1</v>
      </c>
      <c r="N6138" t="s">
        <v>814</v>
      </c>
      <c r="O6138">
        <v>4</v>
      </c>
    </row>
    <row r="6139" spans="12:15" x14ac:dyDescent="0.25">
      <c r="L6139">
        <v>5</v>
      </c>
      <c r="M6139">
        <v>2</v>
      </c>
      <c r="N6139" t="s">
        <v>814</v>
      </c>
      <c r="O6139">
        <v>4</v>
      </c>
    </row>
    <row r="6140" spans="12:15" x14ac:dyDescent="0.25">
      <c r="L6140">
        <v>5</v>
      </c>
      <c r="M6140">
        <v>3</v>
      </c>
      <c r="N6140" t="s">
        <v>814</v>
      </c>
      <c r="O6140">
        <v>4</v>
      </c>
    </row>
    <row r="6141" spans="12:15" x14ac:dyDescent="0.25">
      <c r="L6141">
        <v>5</v>
      </c>
      <c r="M6141">
        <v>4</v>
      </c>
      <c r="N6141" t="s">
        <v>814</v>
      </c>
      <c r="O6141">
        <v>4</v>
      </c>
    </row>
    <row r="6142" spans="12:15" x14ac:dyDescent="0.25">
      <c r="L6142">
        <v>5</v>
      </c>
      <c r="M6142">
        <v>5</v>
      </c>
      <c r="N6142" t="s">
        <v>814</v>
      </c>
      <c r="O6142">
        <v>4</v>
      </c>
    </row>
    <row r="6143" spans="12:15" x14ac:dyDescent="0.25">
      <c r="L6143">
        <v>5</v>
      </c>
      <c r="M6143">
        <v>6</v>
      </c>
      <c r="N6143" t="s">
        <v>814</v>
      </c>
      <c r="O6143">
        <v>4</v>
      </c>
    </row>
    <row r="6144" spans="12:15" x14ac:dyDescent="0.25">
      <c r="L6144">
        <v>5</v>
      </c>
      <c r="M6144">
        <v>7</v>
      </c>
      <c r="N6144" t="s">
        <v>814</v>
      </c>
      <c r="O6144">
        <v>4</v>
      </c>
    </row>
    <row r="6145" spans="12:15" x14ac:dyDescent="0.25">
      <c r="L6145">
        <v>5</v>
      </c>
      <c r="M6145">
        <v>8</v>
      </c>
      <c r="N6145" t="s">
        <v>814</v>
      </c>
      <c r="O6145">
        <v>4</v>
      </c>
    </row>
    <row r="6146" spans="12:15" x14ac:dyDescent="0.25">
      <c r="L6146">
        <v>5</v>
      </c>
      <c r="M6146">
        <v>9</v>
      </c>
      <c r="N6146" t="s">
        <v>814</v>
      </c>
      <c r="O6146">
        <v>4</v>
      </c>
    </row>
    <row r="6147" spans="12:15" x14ac:dyDescent="0.25">
      <c r="L6147">
        <v>5</v>
      </c>
      <c r="M6147">
        <v>0</v>
      </c>
      <c r="N6147" t="s">
        <v>814</v>
      </c>
      <c r="O6147">
        <v>6</v>
      </c>
    </row>
    <row r="6148" spans="12:15" x14ac:dyDescent="0.25">
      <c r="L6148">
        <v>5</v>
      </c>
      <c r="M6148">
        <v>1</v>
      </c>
      <c r="N6148" t="s">
        <v>814</v>
      </c>
      <c r="O6148">
        <v>6</v>
      </c>
    </row>
    <row r="6149" spans="12:15" x14ac:dyDescent="0.25">
      <c r="L6149">
        <v>5</v>
      </c>
      <c r="M6149">
        <v>2</v>
      </c>
      <c r="N6149" t="s">
        <v>814</v>
      </c>
      <c r="O6149">
        <v>6</v>
      </c>
    </row>
    <row r="6150" spans="12:15" x14ac:dyDescent="0.25">
      <c r="L6150">
        <v>5</v>
      </c>
      <c r="M6150">
        <v>3</v>
      </c>
      <c r="N6150" t="s">
        <v>814</v>
      </c>
      <c r="O6150">
        <v>6</v>
      </c>
    </row>
    <row r="6151" spans="12:15" x14ac:dyDescent="0.25">
      <c r="L6151">
        <v>5</v>
      </c>
      <c r="M6151">
        <v>4</v>
      </c>
      <c r="N6151" t="s">
        <v>814</v>
      </c>
      <c r="O6151">
        <v>6</v>
      </c>
    </row>
    <row r="6152" spans="12:15" x14ac:dyDescent="0.25">
      <c r="L6152">
        <v>5</v>
      </c>
      <c r="M6152">
        <v>5</v>
      </c>
      <c r="N6152" t="s">
        <v>814</v>
      </c>
      <c r="O6152">
        <v>6</v>
      </c>
    </row>
    <row r="6153" spans="12:15" x14ac:dyDescent="0.25">
      <c r="L6153">
        <v>5</v>
      </c>
      <c r="M6153">
        <v>6</v>
      </c>
      <c r="N6153" t="s">
        <v>814</v>
      </c>
      <c r="O6153">
        <v>6</v>
      </c>
    </row>
    <row r="6154" spans="12:15" x14ac:dyDescent="0.25">
      <c r="L6154">
        <v>5</v>
      </c>
      <c r="M6154">
        <v>7</v>
      </c>
      <c r="N6154" t="s">
        <v>814</v>
      </c>
      <c r="O6154">
        <v>6</v>
      </c>
    </row>
    <row r="6155" spans="12:15" x14ac:dyDescent="0.25">
      <c r="L6155">
        <v>5</v>
      </c>
      <c r="M6155">
        <v>8</v>
      </c>
      <c r="N6155" t="s">
        <v>814</v>
      </c>
      <c r="O6155">
        <v>6</v>
      </c>
    </row>
    <row r="6156" spans="12:15" x14ac:dyDescent="0.25">
      <c r="L6156">
        <v>5</v>
      </c>
      <c r="M6156">
        <v>9</v>
      </c>
      <c r="N6156" t="s">
        <v>814</v>
      </c>
      <c r="O6156">
        <v>6</v>
      </c>
    </row>
    <row r="6157" spans="12:15" x14ac:dyDescent="0.25">
      <c r="L6157">
        <v>5</v>
      </c>
      <c r="M6157">
        <v>0</v>
      </c>
      <c r="N6157" t="s">
        <v>814</v>
      </c>
      <c r="O6157">
        <v>8</v>
      </c>
    </row>
    <row r="6158" spans="12:15" x14ac:dyDescent="0.25">
      <c r="L6158">
        <v>5</v>
      </c>
      <c r="M6158">
        <v>1</v>
      </c>
      <c r="N6158" t="s">
        <v>814</v>
      </c>
      <c r="O6158">
        <v>8</v>
      </c>
    </row>
    <row r="6159" spans="12:15" x14ac:dyDescent="0.25">
      <c r="L6159">
        <v>5</v>
      </c>
      <c r="M6159">
        <v>2</v>
      </c>
      <c r="N6159" t="s">
        <v>814</v>
      </c>
      <c r="O6159">
        <v>8</v>
      </c>
    </row>
    <row r="6160" spans="12:15" x14ac:dyDescent="0.25">
      <c r="L6160">
        <v>5</v>
      </c>
      <c r="M6160">
        <v>3</v>
      </c>
      <c r="N6160" t="s">
        <v>814</v>
      </c>
      <c r="O6160">
        <v>8</v>
      </c>
    </row>
    <row r="6161" spans="12:15" x14ac:dyDescent="0.25">
      <c r="L6161">
        <v>5</v>
      </c>
      <c r="M6161">
        <v>4</v>
      </c>
      <c r="N6161" t="s">
        <v>814</v>
      </c>
      <c r="O6161">
        <v>8</v>
      </c>
    </row>
    <row r="6162" spans="12:15" x14ac:dyDescent="0.25">
      <c r="L6162">
        <v>5</v>
      </c>
      <c r="M6162">
        <v>5</v>
      </c>
      <c r="N6162" t="s">
        <v>814</v>
      </c>
      <c r="O6162">
        <v>8</v>
      </c>
    </row>
    <row r="6163" spans="12:15" x14ac:dyDescent="0.25">
      <c r="L6163">
        <v>5</v>
      </c>
      <c r="M6163">
        <v>6</v>
      </c>
      <c r="N6163" t="s">
        <v>814</v>
      </c>
      <c r="O6163">
        <v>8</v>
      </c>
    </row>
    <row r="6164" spans="12:15" x14ac:dyDescent="0.25">
      <c r="L6164">
        <v>5</v>
      </c>
      <c r="M6164">
        <v>7</v>
      </c>
      <c r="N6164" t="s">
        <v>814</v>
      </c>
      <c r="O6164">
        <v>8</v>
      </c>
    </row>
    <row r="6165" spans="12:15" x14ac:dyDescent="0.25">
      <c r="L6165">
        <v>5</v>
      </c>
      <c r="M6165">
        <v>8</v>
      </c>
      <c r="N6165" t="s">
        <v>814</v>
      </c>
      <c r="O6165">
        <v>8</v>
      </c>
    </row>
    <row r="6166" spans="12:15" x14ac:dyDescent="0.25">
      <c r="L6166">
        <v>5</v>
      </c>
      <c r="M6166">
        <v>9</v>
      </c>
      <c r="N6166" t="s">
        <v>814</v>
      </c>
      <c r="O6166">
        <v>8</v>
      </c>
    </row>
    <row r="6167" spans="12:15" x14ac:dyDescent="0.25">
      <c r="L6167">
        <v>5</v>
      </c>
      <c r="M6167">
        <v>0</v>
      </c>
      <c r="N6167" t="s">
        <v>814</v>
      </c>
      <c r="O6167">
        <v>10</v>
      </c>
    </row>
    <row r="6168" spans="12:15" x14ac:dyDescent="0.25">
      <c r="L6168">
        <v>5</v>
      </c>
      <c r="M6168">
        <v>1</v>
      </c>
      <c r="N6168" t="s">
        <v>814</v>
      </c>
      <c r="O6168">
        <v>10</v>
      </c>
    </row>
    <row r="6169" spans="12:15" x14ac:dyDescent="0.25">
      <c r="L6169">
        <v>5</v>
      </c>
      <c r="M6169">
        <v>2</v>
      </c>
      <c r="N6169" t="s">
        <v>814</v>
      </c>
      <c r="O6169">
        <v>10</v>
      </c>
    </row>
    <row r="6170" spans="12:15" x14ac:dyDescent="0.25">
      <c r="L6170">
        <v>5</v>
      </c>
      <c r="M6170">
        <v>3</v>
      </c>
      <c r="N6170" t="s">
        <v>814</v>
      </c>
      <c r="O6170">
        <v>10</v>
      </c>
    </row>
    <row r="6171" spans="12:15" x14ac:dyDescent="0.25">
      <c r="L6171">
        <v>5</v>
      </c>
      <c r="M6171">
        <v>4</v>
      </c>
      <c r="N6171" t="s">
        <v>814</v>
      </c>
      <c r="O6171">
        <v>10</v>
      </c>
    </row>
    <row r="6172" spans="12:15" x14ac:dyDescent="0.25">
      <c r="L6172">
        <v>5</v>
      </c>
      <c r="M6172">
        <v>5</v>
      </c>
      <c r="N6172" t="s">
        <v>814</v>
      </c>
      <c r="O6172">
        <v>10</v>
      </c>
    </row>
    <row r="6173" spans="12:15" x14ac:dyDescent="0.25">
      <c r="L6173">
        <v>5</v>
      </c>
      <c r="M6173">
        <v>6</v>
      </c>
      <c r="N6173" t="s">
        <v>814</v>
      </c>
      <c r="O6173">
        <v>10</v>
      </c>
    </row>
    <row r="6174" spans="12:15" x14ac:dyDescent="0.25">
      <c r="L6174">
        <v>5</v>
      </c>
      <c r="M6174">
        <v>7</v>
      </c>
      <c r="N6174" t="s">
        <v>814</v>
      </c>
      <c r="O6174">
        <v>10</v>
      </c>
    </row>
    <row r="6175" spans="12:15" x14ac:dyDescent="0.25">
      <c r="L6175">
        <v>5</v>
      </c>
      <c r="M6175">
        <v>8</v>
      </c>
      <c r="N6175" t="s">
        <v>814</v>
      </c>
      <c r="O6175">
        <v>10</v>
      </c>
    </row>
    <row r="6176" spans="12:15" x14ac:dyDescent="0.25">
      <c r="L6176">
        <v>5</v>
      </c>
      <c r="M6176">
        <v>9</v>
      </c>
      <c r="N6176" t="s">
        <v>814</v>
      </c>
      <c r="O6176">
        <v>10</v>
      </c>
    </row>
    <row r="6177" spans="12:15" x14ac:dyDescent="0.25">
      <c r="L6177">
        <v>5</v>
      </c>
      <c r="M6177">
        <v>0</v>
      </c>
      <c r="N6177" t="s">
        <v>814</v>
      </c>
      <c r="O6177">
        <v>14</v>
      </c>
    </row>
    <row r="6178" spans="12:15" x14ac:dyDescent="0.25">
      <c r="L6178">
        <v>5</v>
      </c>
      <c r="M6178">
        <v>1</v>
      </c>
      <c r="N6178" t="s">
        <v>814</v>
      </c>
      <c r="O6178">
        <v>14</v>
      </c>
    </row>
    <row r="6179" spans="12:15" x14ac:dyDescent="0.25">
      <c r="L6179">
        <v>5</v>
      </c>
      <c r="M6179">
        <v>2</v>
      </c>
      <c r="N6179" t="s">
        <v>814</v>
      </c>
      <c r="O6179">
        <v>14</v>
      </c>
    </row>
    <row r="6180" spans="12:15" x14ac:dyDescent="0.25">
      <c r="L6180">
        <v>5</v>
      </c>
      <c r="M6180">
        <v>3</v>
      </c>
      <c r="N6180" t="s">
        <v>814</v>
      </c>
      <c r="O6180">
        <v>14</v>
      </c>
    </row>
    <row r="6181" spans="12:15" x14ac:dyDescent="0.25">
      <c r="L6181">
        <v>5</v>
      </c>
      <c r="M6181">
        <v>4</v>
      </c>
      <c r="N6181" t="s">
        <v>814</v>
      </c>
      <c r="O6181">
        <v>14</v>
      </c>
    </row>
    <row r="6182" spans="12:15" x14ac:dyDescent="0.25">
      <c r="L6182">
        <v>5</v>
      </c>
      <c r="M6182">
        <v>5</v>
      </c>
      <c r="N6182" t="s">
        <v>814</v>
      </c>
      <c r="O6182">
        <v>14</v>
      </c>
    </row>
    <row r="6183" spans="12:15" x14ac:dyDescent="0.25">
      <c r="L6183">
        <v>5</v>
      </c>
      <c r="M6183">
        <v>6</v>
      </c>
      <c r="N6183" t="s">
        <v>814</v>
      </c>
      <c r="O6183">
        <v>14</v>
      </c>
    </row>
    <row r="6184" spans="12:15" x14ac:dyDescent="0.25">
      <c r="L6184">
        <v>5</v>
      </c>
      <c r="M6184">
        <v>7</v>
      </c>
      <c r="N6184" t="s">
        <v>814</v>
      </c>
      <c r="O6184">
        <v>14</v>
      </c>
    </row>
    <row r="6185" spans="12:15" x14ac:dyDescent="0.25">
      <c r="L6185">
        <v>5</v>
      </c>
      <c r="M6185">
        <v>8</v>
      </c>
      <c r="N6185" t="s">
        <v>814</v>
      </c>
      <c r="O6185">
        <v>14</v>
      </c>
    </row>
    <row r="6186" spans="12:15" x14ac:dyDescent="0.25">
      <c r="L6186">
        <v>5</v>
      </c>
      <c r="M6186">
        <v>9</v>
      </c>
      <c r="N6186" t="s">
        <v>814</v>
      </c>
      <c r="O6186">
        <v>14</v>
      </c>
    </row>
    <row r="6187" spans="12:15" x14ac:dyDescent="0.25">
      <c r="L6187">
        <v>5</v>
      </c>
      <c r="M6187">
        <v>0</v>
      </c>
      <c r="N6187" t="s">
        <v>814</v>
      </c>
      <c r="O6187">
        <v>16</v>
      </c>
    </row>
    <row r="6188" spans="12:15" x14ac:dyDescent="0.25">
      <c r="L6188">
        <v>5</v>
      </c>
      <c r="M6188">
        <v>1</v>
      </c>
      <c r="N6188" t="s">
        <v>814</v>
      </c>
      <c r="O6188">
        <v>16</v>
      </c>
    </row>
    <row r="6189" spans="12:15" x14ac:dyDescent="0.25">
      <c r="L6189">
        <v>5</v>
      </c>
      <c r="M6189">
        <v>2</v>
      </c>
      <c r="N6189" t="s">
        <v>814</v>
      </c>
      <c r="O6189">
        <v>16</v>
      </c>
    </row>
    <row r="6190" spans="12:15" x14ac:dyDescent="0.25">
      <c r="L6190">
        <v>5</v>
      </c>
      <c r="M6190">
        <v>3</v>
      </c>
      <c r="N6190" t="s">
        <v>814</v>
      </c>
      <c r="O6190">
        <v>16</v>
      </c>
    </row>
    <row r="6191" spans="12:15" x14ac:dyDescent="0.25">
      <c r="L6191">
        <v>5</v>
      </c>
      <c r="M6191">
        <v>4</v>
      </c>
      <c r="N6191" t="s">
        <v>814</v>
      </c>
      <c r="O6191">
        <v>16</v>
      </c>
    </row>
    <row r="6192" spans="12:15" x14ac:dyDescent="0.25">
      <c r="L6192">
        <v>5</v>
      </c>
      <c r="M6192">
        <v>5</v>
      </c>
      <c r="N6192" t="s">
        <v>814</v>
      </c>
      <c r="O6192">
        <v>16</v>
      </c>
    </row>
    <row r="6193" spans="12:15" x14ac:dyDescent="0.25">
      <c r="L6193">
        <v>5</v>
      </c>
      <c r="M6193">
        <v>6</v>
      </c>
      <c r="N6193" t="s">
        <v>814</v>
      </c>
      <c r="O6193">
        <v>16</v>
      </c>
    </row>
    <row r="6194" spans="12:15" x14ac:dyDescent="0.25">
      <c r="L6194">
        <v>5</v>
      </c>
      <c r="M6194">
        <v>7</v>
      </c>
      <c r="N6194" t="s">
        <v>814</v>
      </c>
      <c r="O6194">
        <v>16</v>
      </c>
    </row>
    <row r="6195" spans="12:15" x14ac:dyDescent="0.25">
      <c r="L6195">
        <v>5</v>
      </c>
      <c r="M6195">
        <v>8</v>
      </c>
      <c r="N6195" t="s">
        <v>814</v>
      </c>
      <c r="O6195">
        <v>16</v>
      </c>
    </row>
    <row r="6196" spans="12:15" x14ac:dyDescent="0.25">
      <c r="L6196">
        <v>5</v>
      </c>
      <c r="M6196">
        <v>9</v>
      </c>
      <c r="N6196" t="s">
        <v>814</v>
      </c>
      <c r="O6196">
        <v>16</v>
      </c>
    </row>
    <row r="6197" spans="12:15" x14ac:dyDescent="0.25">
      <c r="L6197">
        <v>5</v>
      </c>
      <c r="M6197">
        <v>0</v>
      </c>
      <c r="N6197" t="s">
        <v>814</v>
      </c>
      <c r="O6197">
        <v>18</v>
      </c>
    </row>
    <row r="6198" spans="12:15" x14ac:dyDescent="0.25">
      <c r="L6198">
        <v>5</v>
      </c>
      <c r="M6198">
        <v>1</v>
      </c>
      <c r="N6198" t="s">
        <v>814</v>
      </c>
      <c r="O6198">
        <v>18</v>
      </c>
    </row>
    <row r="6199" spans="12:15" x14ac:dyDescent="0.25">
      <c r="L6199">
        <v>5</v>
      </c>
      <c r="M6199">
        <v>2</v>
      </c>
      <c r="N6199" t="s">
        <v>814</v>
      </c>
      <c r="O6199">
        <v>18</v>
      </c>
    </row>
    <row r="6200" spans="12:15" x14ac:dyDescent="0.25">
      <c r="L6200">
        <v>5</v>
      </c>
      <c r="M6200">
        <v>3</v>
      </c>
      <c r="N6200" t="s">
        <v>814</v>
      </c>
      <c r="O6200">
        <v>18</v>
      </c>
    </row>
    <row r="6201" spans="12:15" x14ac:dyDescent="0.25">
      <c r="L6201">
        <v>5</v>
      </c>
      <c r="M6201">
        <v>4</v>
      </c>
      <c r="N6201" t="s">
        <v>814</v>
      </c>
      <c r="O6201">
        <v>18</v>
      </c>
    </row>
    <row r="6202" spans="12:15" x14ac:dyDescent="0.25">
      <c r="L6202">
        <v>5</v>
      </c>
      <c r="M6202">
        <v>5</v>
      </c>
      <c r="N6202" t="s">
        <v>814</v>
      </c>
      <c r="O6202">
        <v>18</v>
      </c>
    </row>
    <row r="6203" spans="12:15" x14ac:dyDescent="0.25">
      <c r="L6203">
        <v>5</v>
      </c>
      <c r="M6203">
        <v>6</v>
      </c>
      <c r="N6203" t="s">
        <v>814</v>
      </c>
      <c r="O6203">
        <v>18</v>
      </c>
    </row>
    <row r="6204" spans="12:15" x14ac:dyDescent="0.25">
      <c r="L6204">
        <v>5</v>
      </c>
      <c r="M6204">
        <v>7</v>
      </c>
      <c r="N6204" t="s">
        <v>814</v>
      </c>
      <c r="O6204">
        <v>18</v>
      </c>
    </row>
    <row r="6205" spans="12:15" x14ac:dyDescent="0.25">
      <c r="L6205">
        <v>5</v>
      </c>
      <c r="M6205">
        <v>8</v>
      </c>
      <c r="N6205" t="s">
        <v>814</v>
      </c>
      <c r="O6205">
        <v>18</v>
      </c>
    </row>
    <row r="6206" spans="12:15" x14ac:dyDescent="0.25">
      <c r="L6206">
        <v>5</v>
      </c>
      <c r="M6206">
        <v>9</v>
      </c>
      <c r="N6206" t="s">
        <v>814</v>
      </c>
      <c r="O6206">
        <v>18</v>
      </c>
    </row>
    <row r="6207" spans="12:15" x14ac:dyDescent="0.25">
      <c r="L6207">
        <v>5</v>
      </c>
      <c r="M6207">
        <v>0</v>
      </c>
      <c r="N6207" t="s">
        <v>814</v>
      </c>
      <c r="O6207">
        <v>20</v>
      </c>
    </row>
    <row r="6208" spans="12:15" x14ac:dyDescent="0.25">
      <c r="L6208">
        <v>5</v>
      </c>
      <c r="M6208">
        <v>1</v>
      </c>
      <c r="N6208" t="s">
        <v>814</v>
      </c>
      <c r="O6208">
        <v>20</v>
      </c>
    </row>
    <row r="6209" spans="12:15" x14ac:dyDescent="0.25">
      <c r="L6209">
        <v>5</v>
      </c>
      <c r="M6209">
        <v>2</v>
      </c>
      <c r="N6209" t="s">
        <v>814</v>
      </c>
      <c r="O6209">
        <v>20</v>
      </c>
    </row>
    <row r="6210" spans="12:15" x14ac:dyDescent="0.25">
      <c r="L6210">
        <v>5</v>
      </c>
      <c r="M6210">
        <v>3</v>
      </c>
      <c r="N6210" t="s">
        <v>814</v>
      </c>
      <c r="O6210">
        <v>20</v>
      </c>
    </row>
    <row r="6211" spans="12:15" x14ac:dyDescent="0.25">
      <c r="L6211">
        <v>5</v>
      </c>
      <c r="M6211">
        <v>4</v>
      </c>
      <c r="N6211" t="s">
        <v>814</v>
      </c>
      <c r="O6211">
        <v>20</v>
      </c>
    </row>
    <row r="6212" spans="12:15" x14ac:dyDescent="0.25">
      <c r="L6212">
        <v>5</v>
      </c>
      <c r="M6212">
        <v>5</v>
      </c>
      <c r="N6212" t="s">
        <v>814</v>
      </c>
      <c r="O6212">
        <v>20</v>
      </c>
    </row>
    <row r="6213" spans="12:15" x14ac:dyDescent="0.25">
      <c r="L6213">
        <v>5</v>
      </c>
      <c r="M6213">
        <v>6</v>
      </c>
      <c r="N6213" t="s">
        <v>814</v>
      </c>
      <c r="O6213">
        <v>20</v>
      </c>
    </row>
    <row r="6214" spans="12:15" x14ac:dyDescent="0.25">
      <c r="L6214">
        <v>5</v>
      </c>
      <c r="M6214">
        <v>7</v>
      </c>
      <c r="N6214" t="s">
        <v>814</v>
      </c>
      <c r="O6214">
        <v>20</v>
      </c>
    </row>
    <row r="6215" spans="12:15" x14ac:dyDescent="0.25">
      <c r="L6215">
        <v>5</v>
      </c>
      <c r="M6215">
        <v>8</v>
      </c>
      <c r="N6215" t="s">
        <v>814</v>
      </c>
      <c r="O6215">
        <v>20</v>
      </c>
    </row>
    <row r="6216" spans="12:15" x14ac:dyDescent="0.25">
      <c r="L6216">
        <v>5</v>
      </c>
      <c r="M6216">
        <v>9</v>
      </c>
      <c r="N6216" t="s">
        <v>814</v>
      </c>
      <c r="O6216">
        <v>20</v>
      </c>
    </row>
    <row r="6217" spans="12:15" x14ac:dyDescent="0.25">
      <c r="L6217">
        <v>5</v>
      </c>
      <c r="M6217">
        <v>0</v>
      </c>
      <c r="N6217" t="s">
        <v>1015</v>
      </c>
      <c r="O6217">
        <v>1</v>
      </c>
    </row>
    <row r="6218" spans="12:15" x14ac:dyDescent="0.25">
      <c r="L6218">
        <v>5</v>
      </c>
      <c r="M6218">
        <v>1</v>
      </c>
      <c r="N6218" t="s">
        <v>1015</v>
      </c>
      <c r="O6218">
        <v>1</v>
      </c>
    </row>
    <row r="6219" spans="12:15" x14ac:dyDescent="0.25">
      <c r="L6219">
        <v>5</v>
      </c>
      <c r="M6219">
        <v>2</v>
      </c>
      <c r="N6219" t="s">
        <v>1015</v>
      </c>
      <c r="O6219">
        <v>1</v>
      </c>
    </row>
    <row r="6220" spans="12:15" x14ac:dyDescent="0.25">
      <c r="L6220">
        <v>5</v>
      </c>
      <c r="M6220">
        <v>3</v>
      </c>
      <c r="N6220" t="s">
        <v>1015</v>
      </c>
      <c r="O6220">
        <v>1</v>
      </c>
    </row>
    <row r="6221" spans="12:15" x14ac:dyDescent="0.25">
      <c r="L6221">
        <v>5</v>
      </c>
      <c r="M6221">
        <v>4</v>
      </c>
      <c r="N6221" t="s">
        <v>1015</v>
      </c>
      <c r="O6221">
        <v>1</v>
      </c>
    </row>
    <row r="6222" spans="12:15" x14ac:dyDescent="0.25">
      <c r="L6222">
        <v>5</v>
      </c>
      <c r="M6222">
        <v>5</v>
      </c>
      <c r="N6222" t="s">
        <v>1015</v>
      </c>
      <c r="O6222">
        <v>1</v>
      </c>
    </row>
    <row r="6223" spans="12:15" x14ac:dyDescent="0.25">
      <c r="L6223">
        <v>5</v>
      </c>
      <c r="M6223">
        <v>6</v>
      </c>
      <c r="N6223" t="s">
        <v>1015</v>
      </c>
      <c r="O6223">
        <v>1</v>
      </c>
    </row>
    <row r="6224" spans="12:15" x14ac:dyDescent="0.25">
      <c r="L6224">
        <v>5</v>
      </c>
      <c r="M6224">
        <v>7</v>
      </c>
      <c r="N6224" t="s">
        <v>1015</v>
      </c>
      <c r="O6224">
        <v>1</v>
      </c>
    </row>
    <row r="6225" spans="12:15" x14ac:dyDescent="0.25">
      <c r="L6225">
        <v>5</v>
      </c>
      <c r="M6225">
        <v>8</v>
      </c>
      <c r="N6225" t="s">
        <v>1015</v>
      </c>
      <c r="O6225">
        <v>1</v>
      </c>
    </row>
    <row r="6226" spans="12:15" x14ac:dyDescent="0.25">
      <c r="L6226">
        <v>5</v>
      </c>
      <c r="M6226">
        <v>9</v>
      </c>
      <c r="N6226" t="s">
        <v>1015</v>
      </c>
      <c r="O6226">
        <v>1</v>
      </c>
    </row>
    <row r="6227" spans="12:15" x14ac:dyDescent="0.25">
      <c r="L6227">
        <v>5</v>
      </c>
      <c r="M6227">
        <v>0</v>
      </c>
      <c r="N6227" t="s">
        <v>1015</v>
      </c>
      <c r="O6227">
        <v>2</v>
      </c>
    </row>
    <row r="6228" spans="12:15" x14ac:dyDescent="0.25">
      <c r="L6228">
        <v>5</v>
      </c>
      <c r="M6228">
        <v>1</v>
      </c>
      <c r="N6228" t="s">
        <v>1015</v>
      </c>
      <c r="O6228">
        <v>2</v>
      </c>
    </row>
    <row r="6229" spans="12:15" x14ac:dyDescent="0.25">
      <c r="L6229">
        <v>5</v>
      </c>
      <c r="M6229">
        <v>2</v>
      </c>
      <c r="N6229" t="s">
        <v>1015</v>
      </c>
      <c r="O6229">
        <v>2</v>
      </c>
    </row>
    <row r="6230" spans="12:15" x14ac:dyDescent="0.25">
      <c r="L6230">
        <v>5</v>
      </c>
      <c r="M6230">
        <v>3</v>
      </c>
      <c r="N6230" t="s">
        <v>1015</v>
      </c>
      <c r="O6230">
        <v>2</v>
      </c>
    </row>
    <row r="6231" spans="12:15" x14ac:dyDescent="0.25">
      <c r="L6231">
        <v>5</v>
      </c>
      <c r="M6231">
        <v>4</v>
      </c>
      <c r="N6231" t="s">
        <v>1015</v>
      </c>
      <c r="O6231">
        <v>2</v>
      </c>
    </row>
    <row r="6232" spans="12:15" x14ac:dyDescent="0.25">
      <c r="L6232">
        <v>5</v>
      </c>
      <c r="M6232">
        <v>5</v>
      </c>
      <c r="N6232" t="s">
        <v>1015</v>
      </c>
      <c r="O6232">
        <v>2</v>
      </c>
    </row>
    <row r="6233" spans="12:15" x14ac:dyDescent="0.25">
      <c r="L6233">
        <v>5</v>
      </c>
      <c r="M6233">
        <v>6</v>
      </c>
      <c r="N6233" t="s">
        <v>1015</v>
      </c>
      <c r="O6233">
        <v>2</v>
      </c>
    </row>
    <row r="6234" spans="12:15" x14ac:dyDescent="0.25">
      <c r="L6234">
        <v>5</v>
      </c>
      <c r="M6234">
        <v>7</v>
      </c>
      <c r="N6234" t="s">
        <v>1015</v>
      </c>
      <c r="O6234">
        <v>2</v>
      </c>
    </row>
    <row r="6235" spans="12:15" x14ac:dyDescent="0.25">
      <c r="L6235">
        <v>5</v>
      </c>
      <c r="M6235">
        <v>8</v>
      </c>
      <c r="N6235" t="s">
        <v>1015</v>
      </c>
      <c r="O6235">
        <v>2</v>
      </c>
    </row>
    <row r="6236" spans="12:15" x14ac:dyDescent="0.25">
      <c r="L6236">
        <v>5</v>
      </c>
      <c r="M6236">
        <v>9</v>
      </c>
      <c r="N6236" t="s">
        <v>1015</v>
      </c>
      <c r="O6236">
        <v>2</v>
      </c>
    </row>
    <row r="6237" spans="12:15" x14ac:dyDescent="0.25">
      <c r="L6237">
        <v>5</v>
      </c>
      <c r="M6237">
        <v>0</v>
      </c>
      <c r="N6237" t="s">
        <v>1015</v>
      </c>
      <c r="O6237">
        <v>4</v>
      </c>
    </row>
    <row r="6238" spans="12:15" x14ac:dyDescent="0.25">
      <c r="L6238">
        <v>5</v>
      </c>
      <c r="M6238">
        <v>1</v>
      </c>
      <c r="N6238" t="s">
        <v>1015</v>
      </c>
      <c r="O6238">
        <v>4</v>
      </c>
    </row>
    <row r="6239" spans="12:15" x14ac:dyDescent="0.25">
      <c r="L6239">
        <v>5</v>
      </c>
      <c r="M6239">
        <v>2</v>
      </c>
      <c r="N6239" t="s">
        <v>1015</v>
      </c>
      <c r="O6239">
        <v>4</v>
      </c>
    </row>
    <row r="6240" spans="12:15" x14ac:dyDescent="0.25">
      <c r="L6240">
        <v>5</v>
      </c>
      <c r="M6240">
        <v>3</v>
      </c>
      <c r="N6240" t="s">
        <v>1015</v>
      </c>
      <c r="O6240">
        <v>4</v>
      </c>
    </row>
    <row r="6241" spans="12:15" x14ac:dyDescent="0.25">
      <c r="L6241">
        <v>5</v>
      </c>
      <c r="M6241">
        <v>4</v>
      </c>
      <c r="N6241" t="s">
        <v>1015</v>
      </c>
      <c r="O6241">
        <v>4</v>
      </c>
    </row>
    <row r="6242" spans="12:15" x14ac:dyDescent="0.25">
      <c r="L6242">
        <v>5</v>
      </c>
      <c r="M6242">
        <v>5</v>
      </c>
      <c r="N6242" t="s">
        <v>1015</v>
      </c>
      <c r="O6242">
        <v>4</v>
      </c>
    </row>
    <row r="6243" spans="12:15" x14ac:dyDescent="0.25">
      <c r="L6243">
        <v>5</v>
      </c>
      <c r="M6243">
        <v>6</v>
      </c>
      <c r="N6243" t="s">
        <v>1015</v>
      </c>
      <c r="O6243">
        <v>4</v>
      </c>
    </row>
    <row r="6244" spans="12:15" x14ac:dyDescent="0.25">
      <c r="L6244">
        <v>5</v>
      </c>
      <c r="M6244">
        <v>7</v>
      </c>
      <c r="N6244" t="s">
        <v>1015</v>
      </c>
      <c r="O6244">
        <v>4</v>
      </c>
    </row>
    <row r="6245" spans="12:15" x14ac:dyDescent="0.25">
      <c r="L6245">
        <v>5</v>
      </c>
      <c r="M6245">
        <v>8</v>
      </c>
      <c r="N6245" t="s">
        <v>1015</v>
      </c>
      <c r="O6245">
        <v>4</v>
      </c>
    </row>
    <row r="6246" spans="12:15" x14ac:dyDescent="0.25">
      <c r="L6246">
        <v>5</v>
      </c>
      <c r="M6246">
        <v>9</v>
      </c>
      <c r="N6246" t="s">
        <v>1015</v>
      </c>
      <c r="O6246">
        <v>4</v>
      </c>
    </row>
    <row r="6247" spans="12:15" x14ac:dyDescent="0.25">
      <c r="L6247">
        <v>5</v>
      </c>
      <c r="M6247">
        <v>0</v>
      </c>
      <c r="N6247" t="s">
        <v>1015</v>
      </c>
      <c r="O6247">
        <v>6</v>
      </c>
    </row>
    <row r="6248" spans="12:15" x14ac:dyDescent="0.25">
      <c r="L6248">
        <v>5</v>
      </c>
      <c r="M6248">
        <v>1</v>
      </c>
      <c r="N6248" t="s">
        <v>1015</v>
      </c>
      <c r="O6248">
        <v>6</v>
      </c>
    </row>
    <row r="6249" spans="12:15" x14ac:dyDescent="0.25">
      <c r="L6249">
        <v>5</v>
      </c>
      <c r="M6249">
        <v>2</v>
      </c>
      <c r="N6249" t="s">
        <v>1015</v>
      </c>
      <c r="O6249">
        <v>6</v>
      </c>
    </row>
    <row r="6250" spans="12:15" x14ac:dyDescent="0.25">
      <c r="L6250">
        <v>5</v>
      </c>
      <c r="M6250">
        <v>3</v>
      </c>
      <c r="N6250" t="s">
        <v>1015</v>
      </c>
      <c r="O6250">
        <v>6</v>
      </c>
    </row>
    <row r="6251" spans="12:15" x14ac:dyDescent="0.25">
      <c r="L6251">
        <v>5</v>
      </c>
      <c r="M6251">
        <v>4</v>
      </c>
      <c r="N6251" t="s">
        <v>1015</v>
      </c>
      <c r="O6251">
        <v>6</v>
      </c>
    </row>
    <row r="6252" spans="12:15" x14ac:dyDescent="0.25">
      <c r="L6252">
        <v>5</v>
      </c>
      <c r="M6252">
        <v>5</v>
      </c>
      <c r="N6252" t="s">
        <v>1015</v>
      </c>
      <c r="O6252">
        <v>6</v>
      </c>
    </row>
    <row r="6253" spans="12:15" x14ac:dyDescent="0.25">
      <c r="L6253">
        <v>5</v>
      </c>
      <c r="M6253">
        <v>6</v>
      </c>
      <c r="N6253" t="s">
        <v>1015</v>
      </c>
      <c r="O6253">
        <v>6</v>
      </c>
    </row>
    <row r="6254" spans="12:15" x14ac:dyDescent="0.25">
      <c r="L6254">
        <v>5</v>
      </c>
      <c r="M6254">
        <v>7</v>
      </c>
      <c r="N6254" t="s">
        <v>1015</v>
      </c>
      <c r="O6254">
        <v>6</v>
      </c>
    </row>
    <row r="6255" spans="12:15" x14ac:dyDescent="0.25">
      <c r="L6255">
        <v>5</v>
      </c>
      <c r="M6255">
        <v>8</v>
      </c>
      <c r="N6255" t="s">
        <v>1015</v>
      </c>
      <c r="O6255">
        <v>6</v>
      </c>
    </row>
    <row r="6256" spans="12:15" x14ac:dyDescent="0.25">
      <c r="L6256">
        <v>5</v>
      </c>
      <c r="M6256">
        <v>9</v>
      </c>
      <c r="N6256" t="s">
        <v>1015</v>
      </c>
      <c r="O6256">
        <v>6</v>
      </c>
    </row>
    <row r="6257" spans="12:15" x14ac:dyDescent="0.25">
      <c r="L6257">
        <v>5</v>
      </c>
      <c r="M6257">
        <v>0</v>
      </c>
      <c r="N6257" t="s">
        <v>1015</v>
      </c>
      <c r="O6257">
        <v>8</v>
      </c>
    </row>
    <row r="6258" spans="12:15" x14ac:dyDescent="0.25">
      <c r="L6258">
        <v>5</v>
      </c>
      <c r="M6258">
        <v>1</v>
      </c>
      <c r="N6258" t="s">
        <v>1015</v>
      </c>
      <c r="O6258">
        <v>8</v>
      </c>
    </row>
    <row r="6259" spans="12:15" x14ac:dyDescent="0.25">
      <c r="L6259">
        <v>5</v>
      </c>
      <c r="M6259">
        <v>2</v>
      </c>
      <c r="N6259" t="s">
        <v>1015</v>
      </c>
      <c r="O6259">
        <v>8</v>
      </c>
    </row>
    <row r="6260" spans="12:15" x14ac:dyDescent="0.25">
      <c r="L6260">
        <v>5</v>
      </c>
      <c r="M6260">
        <v>3</v>
      </c>
      <c r="N6260" t="s">
        <v>1015</v>
      </c>
      <c r="O6260">
        <v>8</v>
      </c>
    </row>
    <row r="6261" spans="12:15" x14ac:dyDescent="0.25">
      <c r="L6261">
        <v>5</v>
      </c>
      <c r="M6261">
        <v>4</v>
      </c>
      <c r="N6261" t="s">
        <v>1015</v>
      </c>
      <c r="O6261">
        <v>8</v>
      </c>
    </row>
    <row r="6262" spans="12:15" x14ac:dyDescent="0.25">
      <c r="L6262">
        <v>5</v>
      </c>
      <c r="M6262">
        <v>5</v>
      </c>
      <c r="N6262" t="s">
        <v>1015</v>
      </c>
      <c r="O6262">
        <v>8</v>
      </c>
    </row>
    <row r="6263" spans="12:15" x14ac:dyDescent="0.25">
      <c r="L6263">
        <v>5</v>
      </c>
      <c r="M6263">
        <v>6</v>
      </c>
      <c r="N6263" t="s">
        <v>1015</v>
      </c>
      <c r="O6263">
        <v>8</v>
      </c>
    </row>
    <row r="6264" spans="12:15" x14ac:dyDescent="0.25">
      <c r="L6264">
        <v>5</v>
      </c>
      <c r="M6264">
        <v>7</v>
      </c>
      <c r="N6264" t="s">
        <v>1015</v>
      </c>
      <c r="O6264">
        <v>8</v>
      </c>
    </row>
    <row r="6265" spans="12:15" x14ac:dyDescent="0.25">
      <c r="L6265">
        <v>5</v>
      </c>
      <c r="M6265">
        <v>8</v>
      </c>
      <c r="N6265" t="s">
        <v>1015</v>
      </c>
      <c r="O6265">
        <v>8</v>
      </c>
    </row>
    <row r="6266" spans="12:15" x14ac:dyDescent="0.25">
      <c r="L6266">
        <v>5</v>
      </c>
      <c r="M6266">
        <v>9</v>
      </c>
      <c r="N6266" t="s">
        <v>1015</v>
      </c>
      <c r="O6266">
        <v>8</v>
      </c>
    </row>
    <row r="6267" spans="12:15" x14ac:dyDescent="0.25">
      <c r="L6267">
        <v>5</v>
      </c>
      <c r="M6267">
        <v>0</v>
      </c>
      <c r="N6267" t="s">
        <v>1015</v>
      </c>
      <c r="O6267">
        <v>10</v>
      </c>
    </row>
    <row r="6268" spans="12:15" x14ac:dyDescent="0.25">
      <c r="L6268">
        <v>5</v>
      </c>
      <c r="M6268">
        <v>1</v>
      </c>
      <c r="N6268" t="s">
        <v>1015</v>
      </c>
      <c r="O6268">
        <v>10</v>
      </c>
    </row>
    <row r="6269" spans="12:15" x14ac:dyDescent="0.25">
      <c r="L6269">
        <v>5</v>
      </c>
      <c r="M6269">
        <v>2</v>
      </c>
      <c r="N6269" t="s">
        <v>1015</v>
      </c>
      <c r="O6269">
        <v>10</v>
      </c>
    </row>
    <row r="6270" spans="12:15" x14ac:dyDescent="0.25">
      <c r="L6270">
        <v>5</v>
      </c>
      <c r="M6270">
        <v>3</v>
      </c>
      <c r="N6270" t="s">
        <v>1015</v>
      </c>
      <c r="O6270">
        <v>10</v>
      </c>
    </row>
    <row r="6271" spans="12:15" x14ac:dyDescent="0.25">
      <c r="L6271">
        <v>5</v>
      </c>
      <c r="M6271">
        <v>4</v>
      </c>
      <c r="N6271" t="s">
        <v>1015</v>
      </c>
      <c r="O6271">
        <v>10</v>
      </c>
    </row>
    <row r="6272" spans="12:15" x14ac:dyDescent="0.25">
      <c r="L6272">
        <v>5</v>
      </c>
      <c r="M6272">
        <v>5</v>
      </c>
      <c r="N6272" t="s">
        <v>1015</v>
      </c>
      <c r="O6272">
        <v>10</v>
      </c>
    </row>
    <row r="6273" spans="12:15" x14ac:dyDescent="0.25">
      <c r="L6273">
        <v>5</v>
      </c>
      <c r="M6273">
        <v>6</v>
      </c>
      <c r="N6273" t="s">
        <v>1015</v>
      </c>
      <c r="O6273">
        <v>10</v>
      </c>
    </row>
    <row r="6274" spans="12:15" x14ac:dyDescent="0.25">
      <c r="L6274">
        <v>5</v>
      </c>
      <c r="M6274">
        <v>7</v>
      </c>
      <c r="N6274" t="s">
        <v>1015</v>
      </c>
      <c r="O6274">
        <v>10</v>
      </c>
    </row>
    <row r="6275" spans="12:15" x14ac:dyDescent="0.25">
      <c r="L6275">
        <v>5</v>
      </c>
      <c r="M6275">
        <v>8</v>
      </c>
      <c r="N6275" t="s">
        <v>1015</v>
      </c>
      <c r="O6275">
        <v>10</v>
      </c>
    </row>
    <row r="6276" spans="12:15" x14ac:dyDescent="0.25">
      <c r="L6276">
        <v>5</v>
      </c>
      <c r="M6276">
        <v>9</v>
      </c>
      <c r="N6276" t="s">
        <v>1015</v>
      </c>
      <c r="O6276">
        <v>10</v>
      </c>
    </row>
    <row r="6277" spans="12:15" x14ac:dyDescent="0.25">
      <c r="L6277">
        <v>5</v>
      </c>
      <c r="M6277">
        <v>0</v>
      </c>
      <c r="N6277" t="s">
        <v>1015</v>
      </c>
      <c r="O6277">
        <v>14</v>
      </c>
    </row>
    <row r="6278" spans="12:15" x14ac:dyDescent="0.25">
      <c r="L6278">
        <v>5</v>
      </c>
      <c r="M6278">
        <v>1</v>
      </c>
      <c r="N6278" t="s">
        <v>1015</v>
      </c>
      <c r="O6278">
        <v>14</v>
      </c>
    </row>
    <row r="6279" spans="12:15" x14ac:dyDescent="0.25">
      <c r="L6279">
        <v>5</v>
      </c>
      <c r="M6279">
        <v>2</v>
      </c>
      <c r="N6279" t="s">
        <v>1015</v>
      </c>
      <c r="O6279">
        <v>14</v>
      </c>
    </row>
    <row r="6280" spans="12:15" x14ac:dyDescent="0.25">
      <c r="L6280">
        <v>5</v>
      </c>
      <c r="M6280">
        <v>3</v>
      </c>
      <c r="N6280" t="s">
        <v>1015</v>
      </c>
      <c r="O6280">
        <v>14</v>
      </c>
    </row>
    <row r="6281" spans="12:15" x14ac:dyDescent="0.25">
      <c r="L6281">
        <v>5</v>
      </c>
      <c r="M6281">
        <v>4</v>
      </c>
      <c r="N6281" t="s">
        <v>1015</v>
      </c>
      <c r="O6281">
        <v>14</v>
      </c>
    </row>
    <row r="6282" spans="12:15" x14ac:dyDescent="0.25">
      <c r="L6282">
        <v>5</v>
      </c>
      <c r="M6282">
        <v>5</v>
      </c>
      <c r="N6282" t="s">
        <v>1015</v>
      </c>
      <c r="O6282">
        <v>14</v>
      </c>
    </row>
    <row r="6283" spans="12:15" x14ac:dyDescent="0.25">
      <c r="L6283">
        <v>5</v>
      </c>
      <c r="M6283">
        <v>6</v>
      </c>
      <c r="N6283" t="s">
        <v>1015</v>
      </c>
      <c r="O6283">
        <v>14</v>
      </c>
    </row>
    <row r="6284" spans="12:15" x14ac:dyDescent="0.25">
      <c r="L6284">
        <v>5</v>
      </c>
      <c r="M6284">
        <v>7</v>
      </c>
      <c r="N6284" t="s">
        <v>1015</v>
      </c>
      <c r="O6284">
        <v>14</v>
      </c>
    </row>
    <row r="6285" spans="12:15" x14ac:dyDescent="0.25">
      <c r="L6285">
        <v>5</v>
      </c>
      <c r="M6285">
        <v>8</v>
      </c>
      <c r="N6285" t="s">
        <v>1015</v>
      </c>
      <c r="O6285">
        <v>14</v>
      </c>
    </row>
    <row r="6286" spans="12:15" x14ac:dyDescent="0.25">
      <c r="L6286">
        <v>5</v>
      </c>
      <c r="M6286">
        <v>9</v>
      </c>
      <c r="N6286" t="s">
        <v>1015</v>
      </c>
      <c r="O6286">
        <v>14</v>
      </c>
    </row>
    <row r="6287" spans="12:15" x14ac:dyDescent="0.25">
      <c r="L6287">
        <v>5</v>
      </c>
      <c r="M6287">
        <v>0</v>
      </c>
      <c r="N6287" t="s">
        <v>1015</v>
      </c>
      <c r="O6287">
        <v>16</v>
      </c>
    </row>
    <row r="6288" spans="12:15" x14ac:dyDescent="0.25">
      <c r="L6288">
        <v>5</v>
      </c>
      <c r="M6288">
        <v>1</v>
      </c>
      <c r="N6288" t="s">
        <v>1015</v>
      </c>
      <c r="O6288">
        <v>16</v>
      </c>
    </row>
    <row r="6289" spans="12:15" x14ac:dyDescent="0.25">
      <c r="L6289">
        <v>5</v>
      </c>
      <c r="M6289">
        <v>2</v>
      </c>
      <c r="N6289" t="s">
        <v>1015</v>
      </c>
      <c r="O6289">
        <v>16</v>
      </c>
    </row>
    <row r="6290" spans="12:15" x14ac:dyDescent="0.25">
      <c r="L6290">
        <v>5</v>
      </c>
      <c r="M6290">
        <v>3</v>
      </c>
      <c r="N6290" t="s">
        <v>1015</v>
      </c>
      <c r="O6290">
        <v>16</v>
      </c>
    </row>
    <row r="6291" spans="12:15" x14ac:dyDescent="0.25">
      <c r="L6291">
        <v>5</v>
      </c>
      <c r="M6291">
        <v>4</v>
      </c>
      <c r="N6291" t="s">
        <v>1015</v>
      </c>
      <c r="O6291">
        <v>16</v>
      </c>
    </row>
    <row r="6292" spans="12:15" x14ac:dyDescent="0.25">
      <c r="L6292">
        <v>5</v>
      </c>
      <c r="M6292">
        <v>5</v>
      </c>
      <c r="N6292" t="s">
        <v>1015</v>
      </c>
      <c r="O6292">
        <v>16</v>
      </c>
    </row>
    <row r="6293" spans="12:15" x14ac:dyDescent="0.25">
      <c r="L6293">
        <v>5</v>
      </c>
      <c r="M6293">
        <v>6</v>
      </c>
      <c r="N6293" t="s">
        <v>1015</v>
      </c>
      <c r="O6293">
        <v>16</v>
      </c>
    </row>
    <row r="6294" spans="12:15" x14ac:dyDescent="0.25">
      <c r="L6294">
        <v>5</v>
      </c>
      <c r="M6294">
        <v>7</v>
      </c>
      <c r="N6294" t="s">
        <v>1015</v>
      </c>
      <c r="O6294">
        <v>16</v>
      </c>
    </row>
    <row r="6295" spans="12:15" x14ac:dyDescent="0.25">
      <c r="L6295">
        <v>5</v>
      </c>
      <c r="M6295">
        <v>8</v>
      </c>
      <c r="N6295" t="s">
        <v>1015</v>
      </c>
      <c r="O6295">
        <v>16</v>
      </c>
    </row>
    <row r="6296" spans="12:15" x14ac:dyDescent="0.25">
      <c r="L6296">
        <v>5</v>
      </c>
      <c r="M6296">
        <v>9</v>
      </c>
      <c r="N6296" t="s">
        <v>1015</v>
      </c>
      <c r="O6296">
        <v>16</v>
      </c>
    </row>
    <row r="6297" spans="12:15" x14ac:dyDescent="0.25">
      <c r="L6297">
        <v>5</v>
      </c>
      <c r="M6297">
        <v>0</v>
      </c>
      <c r="N6297" t="s">
        <v>1015</v>
      </c>
      <c r="O6297">
        <v>18</v>
      </c>
    </row>
    <row r="6298" spans="12:15" x14ac:dyDescent="0.25">
      <c r="L6298">
        <v>5</v>
      </c>
      <c r="M6298">
        <v>1</v>
      </c>
      <c r="N6298" t="s">
        <v>1015</v>
      </c>
      <c r="O6298">
        <v>18</v>
      </c>
    </row>
    <row r="6299" spans="12:15" x14ac:dyDescent="0.25">
      <c r="L6299">
        <v>5</v>
      </c>
      <c r="M6299">
        <v>2</v>
      </c>
      <c r="N6299" t="s">
        <v>1015</v>
      </c>
      <c r="O6299">
        <v>18</v>
      </c>
    </row>
    <row r="6300" spans="12:15" x14ac:dyDescent="0.25">
      <c r="L6300">
        <v>5</v>
      </c>
      <c r="M6300">
        <v>3</v>
      </c>
      <c r="N6300" t="s">
        <v>1015</v>
      </c>
      <c r="O6300">
        <v>18</v>
      </c>
    </row>
    <row r="6301" spans="12:15" x14ac:dyDescent="0.25">
      <c r="L6301">
        <v>5</v>
      </c>
      <c r="M6301">
        <v>4</v>
      </c>
      <c r="N6301" t="s">
        <v>1015</v>
      </c>
      <c r="O6301">
        <v>18</v>
      </c>
    </row>
    <row r="6302" spans="12:15" x14ac:dyDescent="0.25">
      <c r="L6302">
        <v>5</v>
      </c>
      <c r="M6302">
        <v>5</v>
      </c>
      <c r="N6302" t="s">
        <v>1015</v>
      </c>
      <c r="O6302">
        <v>18</v>
      </c>
    </row>
    <row r="6303" spans="12:15" x14ac:dyDescent="0.25">
      <c r="L6303">
        <v>5</v>
      </c>
      <c r="M6303">
        <v>6</v>
      </c>
      <c r="N6303" t="s">
        <v>1015</v>
      </c>
      <c r="O6303">
        <v>18</v>
      </c>
    </row>
    <row r="6304" spans="12:15" x14ac:dyDescent="0.25">
      <c r="L6304">
        <v>5</v>
      </c>
      <c r="M6304">
        <v>7</v>
      </c>
      <c r="N6304" t="s">
        <v>1015</v>
      </c>
      <c r="O6304">
        <v>18</v>
      </c>
    </row>
    <row r="6305" spans="12:15" x14ac:dyDescent="0.25">
      <c r="L6305">
        <v>5</v>
      </c>
      <c r="M6305">
        <v>8</v>
      </c>
      <c r="N6305" t="s">
        <v>1015</v>
      </c>
      <c r="O6305">
        <v>18</v>
      </c>
    </row>
    <row r="6306" spans="12:15" x14ac:dyDescent="0.25">
      <c r="L6306">
        <v>5</v>
      </c>
      <c r="M6306">
        <v>9</v>
      </c>
      <c r="N6306" t="s">
        <v>1015</v>
      </c>
      <c r="O6306">
        <v>18</v>
      </c>
    </row>
    <row r="6307" spans="12:15" x14ac:dyDescent="0.25">
      <c r="L6307">
        <v>5</v>
      </c>
      <c r="M6307">
        <v>0</v>
      </c>
      <c r="N6307" t="s">
        <v>1015</v>
      </c>
      <c r="O6307">
        <v>20</v>
      </c>
    </row>
    <row r="6308" spans="12:15" x14ac:dyDescent="0.25">
      <c r="L6308">
        <v>5</v>
      </c>
      <c r="M6308">
        <v>1</v>
      </c>
      <c r="N6308" t="s">
        <v>1015</v>
      </c>
      <c r="O6308">
        <v>20</v>
      </c>
    </row>
    <row r="6309" spans="12:15" x14ac:dyDescent="0.25">
      <c r="L6309">
        <v>5</v>
      </c>
      <c r="M6309">
        <v>2</v>
      </c>
      <c r="N6309" t="s">
        <v>1015</v>
      </c>
      <c r="O6309">
        <v>20</v>
      </c>
    </row>
    <row r="6310" spans="12:15" x14ac:dyDescent="0.25">
      <c r="L6310">
        <v>5</v>
      </c>
      <c r="M6310">
        <v>3</v>
      </c>
      <c r="N6310" t="s">
        <v>1015</v>
      </c>
      <c r="O6310">
        <v>20</v>
      </c>
    </row>
    <row r="6311" spans="12:15" x14ac:dyDescent="0.25">
      <c r="L6311">
        <v>5</v>
      </c>
      <c r="M6311">
        <v>4</v>
      </c>
      <c r="N6311" t="s">
        <v>1015</v>
      </c>
      <c r="O6311">
        <v>20</v>
      </c>
    </row>
    <row r="6312" spans="12:15" x14ac:dyDescent="0.25">
      <c r="L6312">
        <v>5</v>
      </c>
      <c r="M6312">
        <v>5</v>
      </c>
      <c r="N6312" t="s">
        <v>1015</v>
      </c>
      <c r="O6312">
        <v>20</v>
      </c>
    </row>
    <row r="6313" spans="12:15" x14ac:dyDescent="0.25">
      <c r="L6313">
        <v>5</v>
      </c>
      <c r="M6313">
        <v>6</v>
      </c>
      <c r="N6313" t="s">
        <v>1015</v>
      </c>
      <c r="O6313">
        <v>20</v>
      </c>
    </row>
    <row r="6314" spans="12:15" x14ac:dyDescent="0.25">
      <c r="L6314">
        <v>5</v>
      </c>
      <c r="M6314">
        <v>7</v>
      </c>
      <c r="N6314" t="s">
        <v>1015</v>
      </c>
      <c r="O6314">
        <v>20</v>
      </c>
    </row>
    <row r="6315" spans="12:15" x14ac:dyDescent="0.25">
      <c r="L6315">
        <v>5</v>
      </c>
      <c r="M6315">
        <v>8</v>
      </c>
      <c r="N6315" t="s">
        <v>1015</v>
      </c>
      <c r="O6315">
        <v>20</v>
      </c>
    </row>
    <row r="6316" spans="12:15" x14ac:dyDescent="0.25">
      <c r="L6316">
        <v>5</v>
      </c>
      <c r="M6316">
        <v>9</v>
      </c>
      <c r="N6316" t="s">
        <v>1015</v>
      </c>
      <c r="O6316">
        <v>20</v>
      </c>
    </row>
    <row r="6317" spans="12:15" x14ac:dyDescent="0.25">
      <c r="L6317">
        <v>5</v>
      </c>
      <c r="M6317">
        <v>0</v>
      </c>
      <c r="N6317" t="s">
        <v>1216</v>
      </c>
      <c r="O6317">
        <v>1</v>
      </c>
    </row>
    <row r="6318" spans="12:15" x14ac:dyDescent="0.25">
      <c r="L6318">
        <v>5</v>
      </c>
      <c r="M6318">
        <v>1</v>
      </c>
      <c r="N6318" t="s">
        <v>1216</v>
      </c>
      <c r="O6318">
        <v>1</v>
      </c>
    </row>
    <row r="6319" spans="12:15" x14ac:dyDescent="0.25">
      <c r="L6319">
        <v>5</v>
      </c>
      <c r="M6319">
        <v>2</v>
      </c>
      <c r="N6319" t="s">
        <v>1216</v>
      </c>
      <c r="O6319">
        <v>1</v>
      </c>
    </row>
    <row r="6320" spans="12:15" x14ac:dyDescent="0.25">
      <c r="L6320">
        <v>5</v>
      </c>
      <c r="M6320">
        <v>3</v>
      </c>
      <c r="N6320" t="s">
        <v>1216</v>
      </c>
      <c r="O6320">
        <v>1</v>
      </c>
    </row>
    <row r="6321" spans="12:15" x14ac:dyDescent="0.25">
      <c r="L6321">
        <v>5</v>
      </c>
      <c r="M6321">
        <v>4</v>
      </c>
      <c r="N6321" t="s">
        <v>1216</v>
      </c>
      <c r="O6321">
        <v>1</v>
      </c>
    </row>
    <row r="6322" spans="12:15" x14ac:dyDescent="0.25">
      <c r="L6322">
        <v>5</v>
      </c>
      <c r="M6322">
        <v>5</v>
      </c>
      <c r="N6322" t="s">
        <v>1216</v>
      </c>
      <c r="O6322">
        <v>1</v>
      </c>
    </row>
    <row r="6323" spans="12:15" x14ac:dyDescent="0.25">
      <c r="L6323">
        <v>5</v>
      </c>
      <c r="M6323">
        <v>6</v>
      </c>
      <c r="N6323" t="s">
        <v>1216</v>
      </c>
      <c r="O6323">
        <v>1</v>
      </c>
    </row>
    <row r="6324" spans="12:15" x14ac:dyDescent="0.25">
      <c r="L6324">
        <v>5</v>
      </c>
      <c r="M6324">
        <v>7</v>
      </c>
      <c r="N6324" t="s">
        <v>1216</v>
      </c>
      <c r="O6324">
        <v>1</v>
      </c>
    </row>
    <row r="6325" spans="12:15" x14ac:dyDescent="0.25">
      <c r="L6325">
        <v>5</v>
      </c>
      <c r="M6325">
        <v>8</v>
      </c>
      <c r="N6325" t="s">
        <v>1216</v>
      </c>
      <c r="O6325">
        <v>1</v>
      </c>
    </row>
    <row r="6326" spans="12:15" x14ac:dyDescent="0.25">
      <c r="L6326">
        <v>5</v>
      </c>
      <c r="M6326">
        <v>9</v>
      </c>
      <c r="N6326" t="s">
        <v>1216</v>
      </c>
      <c r="O6326">
        <v>1</v>
      </c>
    </row>
    <row r="6327" spans="12:15" x14ac:dyDescent="0.25">
      <c r="L6327">
        <v>5</v>
      </c>
      <c r="M6327">
        <v>0</v>
      </c>
      <c r="N6327" t="s">
        <v>1216</v>
      </c>
      <c r="O6327">
        <v>2</v>
      </c>
    </row>
    <row r="6328" spans="12:15" x14ac:dyDescent="0.25">
      <c r="L6328">
        <v>5</v>
      </c>
      <c r="M6328">
        <v>1</v>
      </c>
      <c r="N6328" t="s">
        <v>1216</v>
      </c>
      <c r="O6328">
        <v>2</v>
      </c>
    </row>
    <row r="6329" spans="12:15" x14ac:dyDescent="0.25">
      <c r="L6329">
        <v>5</v>
      </c>
      <c r="M6329">
        <v>2</v>
      </c>
      <c r="N6329" t="s">
        <v>1216</v>
      </c>
      <c r="O6329">
        <v>2</v>
      </c>
    </row>
    <row r="6330" spans="12:15" x14ac:dyDescent="0.25">
      <c r="L6330">
        <v>5</v>
      </c>
      <c r="M6330">
        <v>3</v>
      </c>
      <c r="N6330" t="s">
        <v>1216</v>
      </c>
      <c r="O6330">
        <v>2</v>
      </c>
    </row>
    <row r="6331" spans="12:15" x14ac:dyDescent="0.25">
      <c r="L6331">
        <v>5</v>
      </c>
      <c r="M6331">
        <v>4</v>
      </c>
      <c r="N6331" t="s">
        <v>1216</v>
      </c>
      <c r="O6331">
        <v>2</v>
      </c>
    </row>
    <row r="6332" spans="12:15" x14ac:dyDescent="0.25">
      <c r="L6332">
        <v>5</v>
      </c>
      <c r="M6332">
        <v>5</v>
      </c>
      <c r="N6332" t="s">
        <v>1216</v>
      </c>
      <c r="O6332">
        <v>2</v>
      </c>
    </row>
    <row r="6333" spans="12:15" x14ac:dyDescent="0.25">
      <c r="L6333">
        <v>5</v>
      </c>
      <c r="M6333">
        <v>6</v>
      </c>
      <c r="N6333" t="s">
        <v>1216</v>
      </c>
      <c r="O6333">
        <v>2</v>
      </c>
    </row>
    <row r="6334" spans="12:15" x14ac:dyDescent="0.25">
      <c r="L6334">
        <v>5</v>
      </c>
      <c r="M6334">
        <v>7</v>
      </c>
      <c r="N6334" t="s">
        <v>1216</v>
      </c>
      <c r="O6334">
        <v>2</v>
      </c>
    </row>
    <row r="6335" spans="12:15" x14ac:dyDescent="0.25">
      <c r="L6335">
        <v>5</v>
      </c>
      <c r="M6335">
        <v>8</v>
      </c>
      <c r="N6335" t="s">
        <v>1216</v>
      </c>
      <c r="O6335">
        <v>2</v>
      </c>
    </row>
    <row r="6336" spans="12:15" x14ac:dyDescent="0.25">
      <c r="L6336">
        <v>5</v>
      </c>
      <c r="M6336">
        <v>9</v>
      </c>
      <c r="N6336" t="s">
        <v>1216</v>
      </c>
      <c r="O6336">
        <v>2</v>
      </c>
    </row>
    <row r="6337" spans="12:15" x14ac:dyDescent="0.25">
      <c r="L6337">
        <v>5</v>
      </c>
      <c r="M6337">
        <v>0</v>
      </c>
      <c r="N6337" t="s">
        <v>1216</v>
      </c>
      <c r="O6337">
        <v>4</v>
      </c>
    </row>
    <row r="6338" spans="12:15" x14ac:dyDescent="0.25">
      <c r="L6338">
        <v>5</v>
      </c>
      <c r="M6338">
        <v>1</v>
      </c>
      <c r="N6338" t="s">
        <v>1216</v>
      </c>
      <c r="O6338">
        <v>4</v>
      </c>
    </row>
    <row r="6339" spans="12:15" x14ac:dyDescent="0.25">
      <c r="L6339">
        <v>5</v>
      </c>
      <c r="M6339">
        <v>2</v>
      </c>
      <c r="N6339" t="s">
        <v>1216</v>
      </c>
      <c r="O6339">
        <v>4</v>
      </c>
    </row>
    <row r="6340" spans="12:15" x14ac:dyDescent="0.25">
      <c r="L6340">
        <v>5</v>
      </c>
      <c r="M6340">
        <v>3</v>
      </c>
      <c r="N6340" t="s">
        <v>1216</v>
      </c>
      <c r="O6340">
        <v>4</v>
      </c>
    </row>
    <row r="6341" spans="12:15" x14ac:dyDescent="0.25">
      <c r="L6341">
        <v>5</v>
      </c>
      <c r="M6341">
        <v>4</v>
      </c>
      <c r="N6341" t="s">
        <v>1216</v>
      </c>
      <c r="O6341">
        <v>4</v>
      </c>
    </row>
    <row r="6342" spans="12:15" x14ac:dyDescent="0.25">
      <c r="L6342">
        <v>5</v>
      </c>
      <c r="M6342">
        <v>5</v>
      </c>
      <c r="N6342" t="s">
        <v>1216</v>
      </c>
      <c r="O6342">
        <v>4</v>
      </c>
    </row>
    <row r="6343" spans="12:15" x14ac:dyDescent="0.25">
      <c r="L6343">
        <v>5</v>
      </c>
      <c r="M6343">
        <v>6</v>
      </c>
      <c r="N6343" t="s">
        <v>1216</v>
      </c>
      <c r="O6343">
        <v>4</v>
      </c>
    </row>
    <row r="6344" spans="12:15" x14ac:dyDescent="0.25">
      <c r="L6344">
        <v>5</v>
      </c>
      <c r="M6344">
        <v>7</v>
      </c>
      <c r="N6344" t="s">
        <v>1216</v>
      </c>
      <c r="O6344">
        <v>4</v>
      </c>
    </row>
    <row r="6345" spans="12:15" x14ac:dyDescent="0.25">
      <c r="L6345">
        <v>5</v>
      </c>
      <c r="M6345">
        <v>8</v>
      </c>
      <c r="N6345" t="s">
        <v>1216</v>
      </c>
      <c r="O6345">
        <v>4</v>
      </c>
    </row>
    <row r="6346" spans="12:15" x14ac:dyDescent="0.25">
      <c r="L6346">
        <v>5</v>
      </c>
      <c r="M6346">
        <v>9</v>
      </c>
      <c r="N6346" t="s">
        <v>1216</v>
      </c>
      <c r="O6346">
        <v>4</v>
      </c>
    </row>
    <row r="6347" spans="12:15" x14ac:dyDescent="0.25">
      <c r="L6347">
        <v>5</v>
      </c>
      <c r="M6347">
        <v>0</v>
      </c>
      <c r="N6347" t="s">
        <v>1216</v>
      </c>
      <c r="O6347">
        <v>6</v>
      </c>
    </row>
    <row r="6348" spans="12:15" x14ac:dyDescent="0.25">
      <c r="L6348">
        <v>5</v>
      </c>
      <c r="M6348">
        <v>1</v>
      </c>
      <c r="N6348" t="s">
        <v>1216</v>
      </c>
      <c r="O6348">
        <v>6</v>
      </c>
    </row>
    <row r="6349" spans="12:15" x14ac:dyDescent="0.25">
      <c r="L6349">
        <v>5</v>
      </c>
      <c r="M6349">
        <v>2</v>
      </c>
      <c r="N6349" t="s">
        <v>1216</v>
      </c>
      <c r="O6349">
        <v>6</v>
      </c>
    </row>
    <row r="6350" spans="12:15" x14ac:dyDescent="0.25">
      <c r="L6350">
        <v>5</v>
      </c>
      <c r="M6350">
        <v>3</v>
      </c>
      <c r="N6350" t="s">
        <v>1216</v>
      </c>
      <c r="O6350">
        <v>6</v>
      </c>
    </row>
    <row r="6351" spans="12:15" x14ac:dyDescent="0.25">
      <c r="L6351">
        <v>5</v>
      </c>
      <c r="M6351">
        <v>4</v>
      </c>
      <c r="N6351" t="s">
        <v>1216</v>
      </c>
      <c r="O6351">
        <v>6</v>
      </c>
    </row>
    <row r="6352" spans="12:15" x14ac:dyDescent="0.25">
      <c r="L6352">
        <v>5</v>
      </c>
      <c r="M6352">
        <v>5</v>
      </c>
      <c r="N6352" t="s">
        <v>1216</v>
      </c>
      <c r="O6352">
        <v>6</v>
      </c>
    </row>
    <row r="6353" spans="12:15" x14ac:dyDescent="0.25">
      <c r="L6353">
        <v>5</v>
      </c>
      <c r="M6353">
        <v>6</v>
      </c>
      <c r="N6353" t="s">
        <v>1216</v>
      </c>
      <c r="O6353">
        <v>6</v>
      </c>
    </row>
    <row r="6354" spans="12:15" x14ac:dyDescent="0.25">
      <c r="L6354">
        <v>5</v>
      </c>
      <c r="M6354">
        <v>7</v>
      </c>
      <c r="N6354" t="s">
        <v>1216</v>
      </c>
      <c r="O6354">
        <v>6</v>
      </c>
    </row>
    <row r="6355" spans="12:15" x14ac:dyDescent="0.25">
      <c r="L6355">
        <v>5</v>
      </c>
      <c r="M6355">
        <v>8</v>
      </c>
      <c r="N6355" t="s">
        <v>1216</v>
      </c>
      <c r="O6355">
        <v>6</v>
      </c>
    </row>
    <row r="6356" spans="12:15" x14ac:dyDescent="0.25">
      <c r="L6356">
        <v>5</v>
      </c>
      <c r="M6356">
        <v>9</v>
      </c>
      <c r="N6356" t="s">
        <v>1216</v>
      </c>
      <c r="O6356">
        <v>6</v>
      </c>
    </row>
    <row r="6357" spans="12:15" x14ac:dyDescent="0.25">
      <c r="L6357">
        <v>5</v>
      </c>
      <c r="M6357">
        <v>0</v>
      </c>
      <c r="N6357" t="s">
        <v>1216</v>
      </c>
      <c r="O6357">
        <v>8</v>
      </c>
    </row>
    <row r="6358" spans="12:15" x14ac:dyDescent="0.25">
      <c r="L6358">
        <v>5</v>
      </c>
      <c r="M6358">
        <v>1</v>
      </c>
      <c r="N6358" t="s">
        <v>1216</v>
      </c>
      <c r="O6358">
        <v>8</v>
      </c>
    </row>
    <row r="6359" spans="12:15" x14ac:dyDescent="0.25">
      <c r="L6359">
        <v>5</v>
      </c>
      <c r="M6359">
        <v>2</v>
      </c>
      <c r="N6359" t="s">
        <v>1216</v>
      </c>
      <c r="O6359">
        <v>8</v>
      </c>
    </row>
    <row r="6360" spans="12:15" x14ac:dyDescent="0.25">
      <c r="L6360">
        <v>5</v>
      </c>
      <c r="M6360">
        <v>3</v>
      </c>
      <c r="N6360" t="s">
        <v>1216</v>
      </c>
      <c r="O6360">
        <v>8</v>
      </c>
    </row>
    <row r="6361" spans="12:15" x14ac:dyDescent="0.25">
      <c r="L6361">
        <v>5</v>
      </c>
      <c r="M6361">
        <v>4</v>
      </c>
      <c r="N6361" t="s">
        <v>1216</v>
      </c>
      <c r="O6361">
        <v>8</v>
      </c>
    </row>
    <row r="6362" spans="12:15" x14ac:dyDescent="0.25">
      <c r="L6362">
        <v>5</v>
      </c>
      <c r="M6362">
        <v>5</v>
      </c>
      <c r="N6362" t="s">
        <v>1216</v>
      </c>
      <c r="O6362">
        <v>8</v>
      </c>
    </row>
    <row r="6363" spans="12:15" x14ac:dyDescent="0.25">
      <c r="L6363">
        <v>5</v>
      </c>
      <c r="M6363">
        <v>6</v>
      </c>
      <c r="N6363" t="s">
        <v>1216</v>
      </c>
      <c r="O6363">
        <v>8</v>
      </c>
    </row>
    <row r="6364" spans="12:15" x14ac:dyDescent="0.25">
      <c r="L6364">
        <v>5</v>
      </c>
      <c r="M6364">
        <v>7</v>
      </c>
      <c r="N6364" t="s">
        <v>1216</v>
      </c>
      <c r="O6364">
        <v>8</v>
      </c>
    </row>
    <row r="6365" spans="12:15" x14ac:dyDescent="0.25">
      <c r="L6365">
        <v>5</v>
      </c>
      <c r="M6365">
        <v>8</v>
      </c>
      <c r="N6365" t="s">
        <v>1216</v>
      </c>
      <c r="O6365">
        <v>8</v>
      </c>
    </row>
    <row r="6366" spans="12:15" x14ac:dyDescent="0.25">
      <c r="L6366">
        <v>5</v>
      </c>
      <c r="M6366">
        <v>9</v>
      </c>
      <c r="N6366" t="s">
        <v>1216</v>
      </c>
      <c r="O6366">
        <v>8</v>
      </c>
    </row>
    <row r="6367" spans="12:15" x14ac:dyDescent="0.25">
      <c r="L6367">
        <v>5</v>
      </c>
      <c r="M6367">
        <v>0</v>
      </c>
      <c r="N6367" t="s">
        <v>1216</v>
      </c>
      <c r="O6367">
        <v>10</v>
      </c>
    </row>
    <row r="6368" spans="12:15" x14ac:dyDescent="0.25">
      <c r="L6368">
        <v>5</v>
      </c>
      <c r="M6368">
        <v>1</v>
      </c>
      <c r="N6368" t="s">
        <v>1216</v>
      </c>
      <c r="O6368">
        <v>10</v>
      </c>
    </row>
    <row r="6369" spans="12:15" x14ac:dyDescent="0.25">
      <c r="L6369">
        <v>5</v>
      </c>
      <c r="M6369">
        <v>2</v>
      </c>
      <c r="N6369" t="s">
        <v>1216</v>
      </c>
      <c r="O6369">
        <v>10</v>
      </c>
    </row>
    <row r="6370" spans="12:15" x14ac:dyDescent="0.25">
      <c r="L6370">
        <v>5</v>
      </c>
      <c r="M6370">
        <v>3</v>
      </c>
      <c r="N6370" t="s">
        <v>1216</v>
      </c>
      <c r="O6370">
        <v>10</v>
      </c>
    </row>
    <row r="6371" spans="12:15" x14ac:dyDescent="0.25">
      <c r="L6371">
        <v>5</v>
      </c>
      <c r="M6371">
        <v>4</v>
      </c>
      <c r="N6371" t="s">
        <v>1216</v>
      </c>
      <c r="O6371">
        <v>10</v>
      </c>
    </row>
    <row r="6372" spans="12:15" x14ac:dyDescent="0.25">
      <c r="L6372">
        <v>5</v>
      </c>
      <c r="M6372">
        <v>5</v>
      </c>
      <c r="N6372" t="s">
        <v>1216</v>
      </c>
      <c r="O6372">
        <v>10</v>
      </c>
    </row>
    <row r="6373" spans="12:15" x14ac:dyDescent="0.25">
      <c r="L6373">
        <v>5</v>
      </c>
      <c r="M6373">
        <v>6</v>
      </c>
      <c r="N6373" t="s">
        <v>1216</v>
      </c>
      <c r="O6373">
        <v>10</v>
      </c>
    </row>
    <row r="6374" spans="12:15" x14ac:dyDescent="0.25">
      <c r="L6374">
        <v>5</v>
      </c>
      <c r="M6374">
        <v>7</v>
      </c>
      <c r="N6374" t="s">
        <v>1216</v>
      </c>
      <c r="O6374">
        <v>10</v>
      </c>
    </row>
    <row r="6375" spans="12:15" x14ac:dyDescent="0.25">
      <c r="L6375">
        <v>5</v>
      </c>
      <c r="M6375">
        <v>8</v>
      </c>
      <c r="N6375" t="s">
        <v>1216</v>
      </c>
      <c r="O6375">
        <v>10</v>
      </c>
    </row>
    <row r="6376" spans="12:15" x14ac:dyDescent="0.25">
      <c r="L6376">
        <v>5</v>
      </c>
      <c r="M6376">
        <v>9</v>
      </c>
      <c r="N6376" t="s">
        <v>1216</v>
      </c>
      <c r="O6376">
        <v>10</v>
      </c>
    </row>
    <row r="6377" spans="12:15" x14ac:dyDescent="0.25">
      <c r="L6377">
        <v>5</v>
      </c>
      <c r="M6377">
        <v>0</v>
      </c>
      <c r="N6377" t="s">
        <v>1216</v>
      </c>
      <c r="O6377">
        <v>14</v>
      </c>
    </row>
    <row r="6378" spans="12:15" x14ac:dyDescent="0.25">
      <c r="L6378">
        <v>5</v>
      </c>
      <c r="M6378">
        <v>1</v>
      </c>
      <c r="N6378" t="s">
        <v>1216</v>
      </c>
      <c r="O6378">
        <v>14</v>
      </c>
    </row>
    <row r="6379" spans="12:15" x14ac:dyDescent="0.25">
      <c r="L6379">
        <v>5</v>
      </c>
      <c r="M6379">
        <v>2</v>
      </c>
      <c r="N6379" t="s">
        <v>1216</v>
      </c>
      <c r="O6379">
        <v>14</v>
      </c>
    </row>
    <row r="6380" spans="12:15" x14ac:dyDescent="0.25">
      <c r="L6380">
        <v>5</v>
      </c>
      <c r="M6380">
        <v>3</v>
      </c>
      <c r="N6380" t="s">
        <v>1216</v>
      </c>
      <c r="O6380">
        <v>14</v>
      </c>
    </row>
    <row r="6381" spans="12:15" x14ac:dyDescent="0.25">
      <c r="L6381">
        <v>5</v>
      </c>
      <c r="M6381">
        <v>4</v>
      </c>
      <c r="N6381" t="s">
        <v>1216</v>
      </c>
      <c r="O6381">
        <v>14</v>
      </c>
    </row>
    <row r="6382" spans="12:15" x14ac:dyDescent="0.25">
      <c r="L6382">
        <v>5</v>
      </c>
      <c r="M6382">
        <v>5</v>
      </c>
      <c r="N6382" t="s">
        <v>1216</v>
      </c>
      <c r="O6382">
        <v>14</v>
      </c>
    </row>
    <row r="6383" spans="12:15" x14ac:dyDescent="0.25">
      <c r="L6383">
        <v>5</v>
      </c>
      <c r="M6383">
        <v>6</v>
      </c>
      <c r="N6383" t="s">
        <v>1216</v>
      </c>
      <c r="O6383">
        <v>14</v>
      </c>
    </row>
    <row r="6384" spans="12:15" x14ac:dyDescent="0.25">
      <c r="L6384">
        <v>5</v>
      </c>
      <c r="M6384">
        <v>7</v>
      </c>
      <c r="N6384" t="s">
        <v>1216</v>
      </c>
      <c r="O6384">
        <v>14</v>
      </c>
    </row>
    <row r="6385" spans="12:15" x14ac:dyDescent="0.25">
      <c r="L6385">
        <v>5</v>
      </c>
      <c r="M6385">
        <v>8</v>
      </c>
      <c r="N6385" t="s">
        <v>1216</v>
      </c>
      <c r="O6385">
        <v>14</v>
      </c>
    </row>
    <row r="6386" spans="12:15" x14ac:dyDescent="0.25">
      <c r="L6386">
        <v>5</v>
      </c>
      <c r="M6386">
        <v>9</v>
      </c>
      <c r="N6386" t="s">
        <v>1216</v>
      </c>
      <c r="O6386">
        <v>14</v>
      </c>
    </row>
    <row r="6387" spans="12:15" x14ac:dyDescent="0.25">
      <c r="L6387">
        <v>5</v>
      </c>
      <c r="M6387">
        <v>0</v>
      </c>
      <c r="N6387" t="s">
        <v>1216</v>
      </c>
      <c r="O6387">
        <v>16</v>
      </c>
    </row>
    <row r="6388" spans="12:15" x14ac:dyDescent="0.25">
      <c r="L6388">
        <v>5</v>
      </c>
      <c r="M6388">
        <v>1</v>
      </c>
      <c r="N6388" t="s">
        <v>1216</v>
      </c>
      <c r="O6388">
        <v>16</v>
      </c>
    </row>
    <row r="6389" spans="12:15" x14ac:dyDescent="0.25">
      <c r="L6389">
        <v>5</v>
      </c>
      <c r="M6389">
        <v>2</v>
      </c>
      <c r="N6389" t="s">
        <v>1216</v>
      </c>
      <c r="O6389">
        <v>16</v>
      </c>
    </row>
    <row r="6390" spans="12:15" x14ac:dyDescent="0.25">
      <c r="L6390">
        <v>5</v>
      </c>
      <c r="M6390">
        <v>3</v>
      </c>
      <c r="N6390" t="s">
        <v>1216</v>
      </c>
      <c r="O6390">
        <v>16</v>
      </c>
    </row>
    <row r="6391" spans="12:15" x14ac:dyDescent="0.25">
      <c r="L6391">
        <v>5</v>
      </c>
      <c r="M6391">
        <v>4</v>
      </c>
      <c r="N6391" t="s">
        <v>1216</v>
      </c>
      <c r="O6391">
        <v>16</v>
      </c>
    </row>
    <row r="6392" spans="12:15" x14ac:dyDescent="0.25">
      <c r="L6392">
        <v>5</v>
      </c>
      <c r="M6392">
        <v>5</v>
      </c>
      <c r="N6392" t="s">
        <v>1216</v>
      </c>
      <c r="O6392">
        <v>16</v>
      </c>
    </row>
    <row r="6393" spans="12:15" x14ac:dyDescent="0.25">
      <c r="L6393">
        <v>5</v>
      </c>
      <c r="M6393">
        <v>6</v>
      </c>
      <c r="N6393" t="s">
        <v>1216</v>
      </c>
      <c r="O6393">
        <v>16</v>
      </c>
    </row>
    <row r="6394" spans="12:15" x14ac:dyDescent="0.25">
      <c r="L6394">
        <v>5</v>
      </c>
      <c r="M6394">
        <v>7</v>
      </c>
      <c r="N6394" t="s">
        <v>1216</v>
      </c>
      <c r="O6394">
        <v>16</v>
      </c>
    </row>
    <row r="6395" spans="12:15" x14ac:dyDescent="0.25">
      <c r="L6395">
        <v>5</v>
      </c>
      <c r="M6395">
        <v>8</v>
      </c>
      <c r="N6395" t="s">
        <v>1216</v>
      </c>
      <c r="O6395">
        <v>16</v>
      </c>
    </row>
    <row r="6396" spans="12:15" x14ac:dyDescent="0.25">
      <c r="L6396">
        <v>5</v>
      </c>
      <c r="M6396">
        <v>9</v>
      </c>
      <c r="N6396" t="s">
        <v>1216</v>
      </c>
      <c r="O6396">
        <v>16</v>
      </c>
    </row>
    <row r="6397" spans="12:15" x14ac:dyDescent="0.25">
      <c r="L6397">
        <v>5</v>
      </c>
      <c r="M6397">
        <v>0</v>
      </c>
      <c r="N6397" t="s">
        <v>1216</v>
      </c>
      <c r="O6397">
        <v>18</v>
      </c>
    </row>
    <row r="6398" spans="12:15" x14ac:dyDescent="0.25">
      <c r="L6398">
        <v>5</v>
      </c>
      <c r="M6398">
        <v>1</v>
      </c>
      <c r="N6398" t="s">
        <v>1216</v>
      </c>
      <c r="O6398">
        <v>18</v>
      </c>
    </row>
    <row r="6399" spans="12:15" x14ac:dyDescent="0.25">
      <c r="L6399">
        <v>5</v>
      </c>
      <c r="M6399">
        <v>2</v>
      </c>
      <c r="N6399" t="s">
        <v>1216</v>
      </c>
      <c r="O6399">
        <v>18</v>
      </c>
    </row>
    <row r="6400" spans="12:15" x14ac:dyDescent="0.25">
      <c r="L6400">
        <v>5</v>
      </c>
      <c r="M6400">
        <v>3</v>
      </c>
      <c r="N6400" t="s">
        <v>1216</v>
      </c>
      <c r="O6400">
        <v>18</v>
      </c>
    </row>
    <row r="6401" spans="12:15" x14ac:dyDescent="0.25">
      <c r="L6401">
        <v>5</v>
      </c>
      <c r="M6401">
        <v>4</v>
      </c>
      <c r="N6401" t="s">
        <v>1216</v>
      </c>
      <c r="O6401">
        <v>18</v>
      </c>
    </row>
    <row r="6402" spans="12:15" x14ac:dyDescent="0.25">
      <c r="L6402">
        <v>5</v>
      </c>
      <c r="M6402">
        <v>5</v>
      </c>
      <c r="N6402" t="s">
        <v>1216</v>
      </c>
      <c r="O6402">
        <v>18</v>
      </c>
    </row>
    <row r="6403" spans="12:15" x14ac:dyDescent="0.25">
      <c r="L6403">
        <v>5</v>
      </c>
      <c r="M6403">
        <v>6</v>
      </c>
      <c r="N6403" t="s">
        <v>1216</v>
      </c>
      <c r="O6403">
        <v>18</v>
      </c>
    </row>
    <row r="6404" spans="12:15" x14ac:dyDescent="0.25">
      <c r="L6404">
        <v>5</v>
      </c>
      <c r="M6404">
        <v>7</v>
      </c>
      <c r="N6404" t="s">
        <v>1216</v>
      </c>
      <c r="O6404">
        <v>18</v>
      </c>
    </row>
    <row r="6405" spans="12:15" x14ac:dyDescent="0.25">
      <c r="L6405">
        <v>5</v>
      </c>
      <c r="M6405">
        <v>8</v>
      </c>
      <c r="N6405" t="s">
        <v>1216</v>
      </c>
      <c r="O6405">
        <v>18</v>
      </c>
    </row>
    <row r="6406" spans="12:15" x14ac:dyDescent="0.25">
      <c r="L6406">
        <v>5</v>
      </c>
      <c r="M6406">
        <v>9</v>
      </c>
      <c r="N6406" t="s">
        <v>1216</v>
      </c>
      <c r="O6406">
        <v>18</v>
      </c>
    </row>
    <row r="6407" spans="12:15" x14ac:dyDescent="0.25">
      <c r="L6407">
        <v>5</v>
      </c>
      <c r="M6407">
        <v>0</v>
      </c>
      <c r="N6407" t="s">
        <v>1216</v>
      </c>
      <c r="O6407">
        <v>20</v>
      </c>
    </row>
    <row r="6408" spans="12:15" x14ac:dyDescent="0.25">
      <c r="L6408">
        <v>5</v>
      </c>
      <c r="M6408">
        <v>1</v>
      </c>
      <c r="N6408" t="s">
        <v>1216</v>
      </c>
      <c r="O6408">
        <v>20</v>
      </c>
    </row>
    <row r="6409" spans="12:15" x14ac:dyDescent="0.25">
      <c r="L6409">
        <v>5</v>
      </c>
      <c r="M6409">
        <v>2</v>
      </c>
      <c r="N6409" t="s">
        <v>1216</v>
      </c>
      <c r="O6409">
        <v>20</v>
      </c>
    </row>
    <row r="6410" spans="12:15" x14ac:dyDescent="0.25">
      <c r="L6410">
        <v>5</v>
      </c>
      <c r="M6410">
        <v>3</v>
      </c>
      <c r="N6410" t="s">
        <v>1216</v>
      </c>
      <c r="O6410">
        <v>20</v>
      </c>
    </row>
    <row r="6411" spans="12:15" x14ac:dyDescent="0.25">
      <c r="L6411">
        <v>5</v>
      </c>
      <c r="M6411">
        <v>4</v>
      </c>
      <c r="N6411" t="s">
        <v>1216</v>
      </c>
      <c r="O6411">
        <v>20</v>
      </c>
    </row>
    <row r="6412" spans="12:15" x14ac:dyDescent="0.25">
      <c r="L6412">
        <v>5</v>
      </c>
      <c r="M6412">
        <v>5</v>
      </c>
      <c r="N6412" t="s">
        <v>1216</v>
      </c>
      <c r="O6412">
        <v>20</v>
      </c>
    </row>
    <row r="6413" spans="12:15" x14ac:dyDescent="0.25">
      <c r="L6413">
        <v>5</v>
      </c>
      <c r="M6413">
        <v>6</v>
      </c>
      <c r="N6413" t="s">
        <v>1216</v>
      </c>
      <c r="O6413">
        <v>20</v>
      </c>
    </row>
    <row r="6414" spans="12:15" x14ac:dyDescent="0.25">
      <c r="L6414">
        <v>5</v>
      </c>
      <c r="M6414">
        <v>7</v>
      </c>
      <c r="N6414" t="s">
        <v>1216</v>
      </c>
      <c r="O6414">
        <v>20</v>
      </c>
    </row>
    <row r="6415" spans="12:15" x14ac:dyDescent="0.25">
      <c r="L6415">
        <v>5</v>
      </c>
      <c r="M6415">
        <v>8</v>
      </c>
      <c r="N6415" t="s">
        <v>1216</v>
      </c>
      <c r="O6415">
        <v>20</v>
      </c>
    </row>
    <row r="6416" spans="12:15" x14ac:dyDescent="0.25">
      <c r="L6416">
        <v>5</v>
      </c>
      <c r="M6416">
        <v>9</v>
      </c>
      <c r="N6416" t="s">
        <v>1216</v>
      </c>
      <c r="O6416">
        <v>20</v>
      </c>
    </row>
    <row r="6417" spans="12:15" x14ac:dyDescent="0.25">
      <c r="L6417">
        <v>5</v>
      </c>
      <c r="M6417">
        <v>0</v>
      </c>
      <c r="N6417" t="s">
        <v>1417</v>
      </c>
      <c r="O6417">
        <v>1</v>
      </c>
    </row>
    <row r="6418" spans="12:15" x14ac:dyDescent="0.25">
      <c r="L6418">
        <v>5</v>
      </c>
      <c r="M6418">
        <v>1</v>
      </c>
      <c r="N6418" t="s">
        <v>1417</v>
      </c>
      <c r="O6418">
        <v>1</v>
      </c>
    </row>
    <row r="6419" spans="12:15" x14ac:dyDescent="0.25">
      <c r="L6419">
        <v>5</v>
      </c>
      <c r="M6419">
        <v>2</v>
      </c>
      <c r="N6419" t="s">
        <v>1417</v>
      </c>
      <c r="O6419">
        <v>1</v>
      </c>
    </row>
    <row r="6420" spans="12:15" x14ac:dyDescent="0.25">
      <c r="L6420">
        <v>5</v>
      </c>
      <c r="M6420">
        <v>3</v>
      </c>
      <c r="N6420" t="s">
        <v>1417</v>
      </c>
      <c r="O6420">
        <v>1</v>
      </c>
    </row>
    <row r="6421" spans="12:15" x14ac:dyDescent="0.25">
      <c r="L6421">
        <v>5</v>
      </c>
      <c r="M6421">
        <v>4</v>
      </c>
      <c r="N6421" t="s">
        <v>1417</v>
      </c>
      <c r="O6421">
        <v>1</v>
      </c>
    </row>
    <row r="6422" spans="12:15" x14ac:dyDescent="0.25">
      <c r="L6422">
        <v>5</v>
      </c>
      <c r="M6422">
        <v>5</v>
      </c>
      <c r="N6422" t="s">
        <v>1417</v>
      </c>
      <c r="O6422">
        <v>1</v>
      </c>
    </row>
    <row r="6423" spans="12:15" x14ac:dyDescent="0.25">
      <c r="L6423">
        <v>5</v>
      </c>
      <c r="M6423">
        <v>6</v>
      </c>
      <c r="N6423" t="s">
        <v>1417</v>
      </c>
      <c r="O6423">
        <v>1</v>
      </c>
    </row>
    <row r="6424" spans="12:15" x14ac:dyDescent="0.25">
      <c r="L6424">
        <v>5</v>
      </c>
      <c r="M6424">
        <v>7</v>
      </c>
      <c r="N6424" t="s">
        <v>1417</v>
      </c>
      <c r="O6424">
        <v>1</v>
      </c>
    </row>
    <row r="6425" spans="12:15" x14ac:dyDescent="0.25">
      <c r="L6425">
        <v>5</v>
      </c>
      <c r="M6425">
        <v>8</v>
      </c>
      <c r="N6425" t="s">
        <v>1417</v>
      </c>
      <c r="O6425">
        <v>1</v>
      </c>
    </row>
    <row r="6426" spans="12:15" x14ac:dyDescent="0.25">
      <c r="L6426">
        <v>5</v>
      </c>
      <c r="M6426">
        <v>9</v>
      </c>
      <c r="N6426" t="s">
        <v>1417</v>
      </c>
      <c r="O6426">
        <v>1</v>
      </c>
    </row>
    <row r="6427" spans="12:15" x14ac:dyDescent="0.25">
      <c r="L6427">
        <v>5</v>
      </c>
      <c r="M6427">
        <v>0</v>
      </c>
      <c r="N6427" t="s">
        <v>1417</v>
      </c>
      <c r="O6427">
        <v>2</v>
      </c>
    </row>
    <row r="6428" spans="12:15" x14ac:dyDescent="0.25">
      <c r="L6428">
        <v>5</v>
      </c>
      <c r="M6428">
        <v>1</v>
      </c>
      <c r="N6428" t="s">
        <v>1417</v>
      </c>
      <c r="O6428">
        <v>2</v>
      </c>
    </row>
    <row r="6429" spans="12:15" x14ac:dyDescent="0.25">
      <c r="L6429">
        <v>5</v>
      </c>
      <c r="M6429">
        <v>2</v>
      </c>
      <c r="N6429" t="s">
        <v>1417</v>
      </c>
      <c r="O6429">
        <v>2</v>
      </c>
    </row>
    <row r="6430" spans="12:15" x14ac:dyDescent="0.25">
      <c r="L6430">
        <v>5</v>
      </c>
      <c r="M6430">
        <v>3</v>
      </c>
      <c r="N6430" t="s">
        <v>1417</v>
      </c>
      <c r="O6430">
        <v>2</v>
      </c>
    </row>
    <row r="6431" spans="12:15" x14ac:dyDescent="0.25">
      <c r="L6431">
        <v>5</v>
      </c>
      <c r="M6431">
        <v>4</v>
      </c>
      <c r="N6431" t="s">
        <v>1417</v>
      </c>
      <c r="O6431">
        <v>2</v>
      </c>
    </row>
    <row r="6432" spans="12:15" x14ac:dyDescent="0.25">
      <c r="L6432">
        <v>5</v>
      </c>
      <c r="M6432">
        <v>5</v>
      </c>
      <c r="N6432" t="s">
        <v>1417</v>
      </c>
      <c r="O6432">
        <v>2</v>
      </c>
    </row>
    <row r="6433" spans="12:15" x14ac:dyDescent="0.25">
      <c r="L6433">
        <v>5</v>
      </c>
      <c r="M6433">
        <v>6</v>
      </c>
      <c r="N6433" t="s">
        <v>1417</v>
      </c>
      <c r="O6433">
        <v>2</v>
      </c>
    </row>
    <row r="6434" spans="12:15" x14ac:dyDescent="0.25">
      <c r="L6434">
        <v>5</v>
      </c>
      <c r="M6434">
        <v>7</v>
      </c>
      <c r="N6434" t="s">
        <v>1417</v>
      </c>
      <c r="O6434">
        <v>2</v>
      </c>
    </row>
    <row r="6435" spans="12:15" x14ac:dyDescent="0.25">
      <c r="L6435">
        <v>5</v>
      </c>
      <c r="M6435">
        <v>8</v>
      </c>
      <c r="N6435" t="s">
        <v>1417</v>
      </c>
      <c r="O6435">
        <v>2</v>
      </c>
    </row>
    <row r="6436" spans="12:15" x14ac:dyDescent="0.25">
      <c r="L6436">
        <v>5</v>
      </c>
      <c r="M6436">
        <v>9</v>
      </c>
      <c r="N6436" t="s">
        <v>1417</v>
      </c>
      <c r="O6436">
        <v>2</v>
      </c>
    </row>
    <row r="6437" spans="12:15" x14ac:dyDescent="0.25">
      <c r="L6437">
        <v>5</v>
      </c>
      <c r="M6437">
        <v>0</v>
      </c>
      <c r="N6437" t="s">
        <v>1417</v>
      </c>
      <c r="O6437">
        <v>4</v>
      </c>
    </row>
    <row r="6438" spans="12:15" x14ac:dyDescent="0.25">
      <c r="L6438">
        <v>5</v>
      </c>
      <c r="M6438">
        <v>1</v>
      </c>
      <c r="N6438" t="s">
        <v>1417</v>
      </c>
      <c r="O6438">
        <v>4</v>
      </c>
    </row>
    <row r="6439" spans="12:15" x14ac:dyDescent="0.25">
      <c r="L6439">
        <v>5</v>
      </c>
      <c r="M6439">
        <v>2</v>
      </c>
      <c r="N6439" t="s">
        <v>1417</v>
      </c>
      <c r="O6439">
        <v>4</v>
      </c>
    </row>
    <row r="6440" spans="12:15" x14ac:dyDescent="0.25">
      <c r="L6440">
        <v>5</v>
      </c>
      <c r="M6440">
        <v>3</v>
      </c>
      <c r="N6440" t="s">
        <v>1417</v>
      </c>
      <c r="O6440">
        <v>4</v>
      </c>
    </row>
    <row r="6441" spans="12:15" x14ac:dyDescent="0.25">
      <c r="L6441">
        <v>5</v>
      </c>
      <c r="M6441">
        <v>4</v>
      </c>
      <c r="N6441" t="s">
        <v>1417</v>
      </c>
      <c r="O6441">
        <v>4</v>
      </c>
    </row>
    <row r="6442" spans="12:15" x14ac:dyDescent="0.25">
      <c r="L6442">
        <v>5</v>
      </c>
      <c r="M6442">
        <v>5</v>
      </c>
      <c r="N6442" t="s">
        <v>1417</v>
      </c>
      <c r="O6442">
        <v>4</v>
      </c>
    </row>
    <row r="6443" spans="12:15" x14ac:dyDescent="0.25">
      <c r="L6443">
        <v>5</v>
      </c>
      <c r="M6443">
        <v>6</v>
      </c>
      <c r="N6443" t="s">
        <v>1417</v>
      </c>
      <c r="O6443">
        <v>4</v>
      </c>
    </row>
    <row r="6444" spans="12:15" x14ac:dyDescent="0.25">
      <c r="L6444">
        <v>5</v>
      </c>
      <c r="M6444">
        <v>7</v>
      </c>
      <c r="N6444" t="s">
        <v>1417</v>
      </c>
      <c r="O6444">
        <v>4</v>
      </c>
    </row>
    <row r="6445" spans="12:15" x14ac:dyDescent="0.25">
      <c r="L6445">
        <v>5</v>
      </c>
      <c r="M6445">
        <v>8</v>
      </c>
      <c r="N6445" t="s">
        <v>1417</v>
      </c>
      <c r="O6445">
        <v>4</v>
      </c>
    </row>
    <row r="6446" spans="12:15" x14ac:dyDescent="0.25">
      <c r="L6446">
        <v>5</v>
      </c>
      <c r="M6446">
        <v>9</v>
      </c>
      <c r="N6446" t="s">
        <v>1417</v>
      </c>
      <c r="O6446">
        <v>4</v>
      </c>
    </row>
    <row r="6447" spans="12:15" x14ac:dyDescent="0.25">
      <c r="L6447">
        <v>5</v>
      </c>
      <c r="M6447">
        <v>0</v>
      </c>
      <c r="N6447" t="s">
        <v>1417</v>
      </c>
      <c r="O6447">
        <v>6</v>
      </c>
    </row>
    <row r="6448" spans="12:15" x14ac:dyDescent="0.25">
      <c r="L6448">
        <v>5</v>
      </c>
      <c r="M6448">
        <v>1</v>
      </c>
      <c r="N6448" t="s">
        <v>1417</v>
      </c>
      <c r="O6448">
        <v>6</v>
      </c>
    </row>
    <row r="6449" spans="12:15" x14ac:dyDescent="0.25">
      <c r="L6449">
        <v>5</v>
      </c>
      <c r="M6449">
        <v>2</v>
      </c>
      <c r="N6449" t="s">
        <v>1417</v>
      </c>
      <c r="O6449">
        <v>6</v>
      </c>
    </row>
    <row r="6450" spans="12:15" x14ac:dyDescent="0.25">
      <c r="L6450">
        <v>5</v>
      </c>
      <c r="M6450">
        <v>3</v>
      </c>
      <c r="N6450" t="s">
        <v>1417</v>
      </c>
      <c r="O6450">
        <v>6</v>
      </c>
    </row>
    <row r="6451" spans="12:15" x14ac:dyDescent="0.25">
      <c r="L6451">
        <v>5</v>
      </c>
      <c r="M6451">
        <v>4</v>
      </c>
      <c r="N6451" t="s">
        <v>1417</v>
      </c>
      <c r="O6451">
        <v>6</v>
      </c>
    </row>
    <row r="6452" spans="12:15" x14ac:dyDescent="0.25">
      <c r="L6452">
        <v>5</v>
      </c>
      <c r="M6452">
        <v>5</v>
      </c>
      <c r="N6452" t="s">
        <v>1417</v>
      </c>
      <c r="O6452">
        <v>6</v>
      </c>
    </row>
    <row r="6453" spans="12:15" x14ac:dyDescent="0.25">
      <c r="L6453">
        <v>5</v>
      </c>
      <c r="M6453">
        <v>6</v>
      </c>
      <c r="N6453" t="s">
        <v>1417</v>
      </c>
      <c r="O6453">
        <v>6</v>
      </c>
    </row>
    <row r="6454" spans="12:15" x14ac:dyDescent="0.25">
      <c r="L6454">
        <v>5</v>
      </c>
      <c r="M6454">
        <v>7</v>
      </c>
      <c r="N6454" t="s">
        <v>1417</v>
      </c>
      <c r="O6454">
        <v>6</v>
      </c>
    </row>
    <row r="6455" spans="12:15" x14ac:dyDescent="0.25">
      <c r="L6455">
        <v>5</v>
      </c>
      <c r="M6455">
        <v>8</v>
      </c>
      <c r="N6455" t="s">
        <v>1417</v>
      </c>
      <c r="O6455">
        <v>6</v>
      </c>
    </row>
    <row r="6456" spans="12:15" x14ac:dyDescent="0.25">
      <c r="L6456">
        <v>5</v>
      </c>
      <c r="M6456">
        <v>9</v>
      </c>
      <c r="N6456" t="s">
        <v>1417</v>
      </c>
      <c r="O6456">
        <v>6</v>
      </c>
    </row>
    <row r="6457" spans="12:15" x14ac:dyDescent="0.25">
      <c r="L6457">
        <v>5</v>
      </c>
      <c r="M6457">
        <v>0</v>
      </c>
      <c r="N6457" t="s">
        <v>1417</v>
      </c>
      <c r="O6457">
        <v>8</v>
      </c>
    </row>
    <row r="6458" spans="12:15" x14ac:dyDescent="0.25">
      <c r="L6458">
        <v>5</v>
      </c>
      <c r="M6458">
        <v>1</v>
      </c>
      <c r="N6458" t="s">
        <v>1417</v>
      </c>
      <c r="O6458">
        <v>8</v>
      </c>
    </row>
    <row r="6459" spans="12:15" x14ac:dyDescent="0.25">
      <c r="L6459">
        <v>5</v>
      </c>
      <c r="M6459">
        <v>2</v>
      </c>
      <c r="N6459" t="s">
        <v>1417</v>
      </c>
      <c r="O6459">
        <v>8</v>
      </c>
    </row>
    <row r="6460" spans="12:15" x14ac:dyDescent="0.25">
      <c r="L6460">
        <v>5</v>
      </c>
      <c r="M6460">
        <v>3</v>
      </c>
      <c r="N6460" t="s">
        <v>1417</v>
      </c>
      <c r="O6460">
        <v>8</v>
      </c>
    </row>
    <row r="6461" spans="12:15" x14ac:dyDescent="0.25">
      <c r="L6461">
        <v>5</v>
      </c>
      <c r="M6461">
        <v>4</v>
      </c>
      <c r="N6461" t="s">
        <v>1417</v>
      </c>
      <c r="O6461">
        <v>8</v>
      </c>
    </row>
    <row r="6462" spans="12:15" x14ac:dyDescent="0.25">
      <c r="L6462">
        <v>5</v>
      </c>
      <c r="M6462">
        <v>5</v>
      </c>
      <c r="N6462" t="s">
        <v>1417</v>
      </c>
      <c r="O6462">
        <v>8</v>
      </c>
    </row>
    <row r="6463" spans="12:15" x14ac:dyDescent="0.25">
      <c r="L6463">
        <v>5</v>
      </c>
      <c r="M6463">
        <v>6</v>
      </c>
      <c r="N6463" t="s">
        <v>1417</v>
      </c>
      <c r="O6463">
        <v>8</v>
      </c>
    </row>
    <row r="6464" spans="12:15" x14ac:dyDescent="0.25">
      <c r="L6464">
        <v>5</v>
      </c>
      <c r="M6464">
        <v>7</v>
      </c>
      <c r="N6464" t="s">
        <v>1417</v>
      </c>
      <c r="O6464">
        <v>8</v>
      </c>
    </row>
    <row r="6465" spans="12:15" x14ac:dyDescent="0.25">
      <c r="L6465">
        <v>5</v>
      </c>
      <c r="M6465">
        <v>8</v>
      </c>
      <c r="N6465" t="s">
        <v>1417</v>
      </c>
      <c r="O6465">
        <v>8</v>
      </c>
    </row>
    <row r="6466" spans="12:15" x14ac:dyDescent="0.25">
      <c r="L6466">
        <v>5</v>
      </c>
      <c r="M6466">
        <v>9</v>
      </c>
      <c r="N6466" t="s">
        <v>1417</v>
      </c>
      <c r="O6466">
        <v>8</v>
      </c>
    </row>
    <row r="6467" spans="12:15" x14ac:dyDescent="0.25">
      <c r="L6467">
        <v>5</v>
      </c>
      <c r="M6467">
        <v>0</v>
      </c>
      <c r="N6467" t="s">
        <v>1417</v>
      </c>
      <c r="O6467">
        <v>10</v>
      </c>
    </row>
    <row r="6468" spans="12:15" x14ac:dyDescent="0.25">
      <c r="L6468">
        <v>5</v>
      </c>
      <c r="M6468">
        <v>1</v>
      </c>
      <c r="N6468" t="s">
        <v>1417</v>
      </c>
      <c r="O6468">
        <v>10</v>
      </c>
    </row>
    <row r="6469" spans="12:15" x14ac:dyDescent="0.25">
      <c r="L6469">
        <v>5</v>
      </c>
      <c r="M6469">
        <v>2</v>
      </c>
      <c r="N6469" t="s">
        <v>1417</v>
      </c>
      <c r="O6469">
        <v>10</v>
      </c>
    </row>
    <row r="6470" spans="12:15" x14ac:dyDescent="0.25">
      <c r="L6470">
        <v>5</v>
      </c>
      <c r="M6470">
        <v>3</v>
      </c>
      <c r="N6470" t="s">
        <v>1417</v>
      </c>
      <c r="O6470">
        <v>10</v>
      </c>
    </row>
    <row r="6471" spans="12:15" x14ac:dyDescent="0.25">
      <c r="L6471">
        <v>5</v>
      </c>
      <c r="M6471">
        <v>4</v>
      </c>
      <c r="N6471" t="s">
        <v>1417</v>
      </c>
      <c r="O6471">
        <v>10</v>
      </c>
    </row>
    <row r="6472" spans="12:15" x14ac:dyDescent="0.25">
      <c r="L6472">
        <v>5</v>
      </c>
      <c r="M6472">
        <v>5</v>
      </c>
      <c r="N6472" t="s">
        <v>1417</v>
      </c>
      <c r="O6472">
        <v>10</v>
      </c>
    </row>
    <row r="6473" spans="12:15" x14ac:dyDescent="0.25">
      <c r="L6473">
        <v>5</v>
      </c>
      <c r="M6473">
        <v>6</v>
      </c>
      <c r="N6473" t="s">
        <v>1417</v>
      </c>
      <c r="O6473">
        <v>10</v>
      </c>
    </row>
    <row r="6474" spans="12:15" x14ac:dyDescent="0.25">
      <c r="L6474">
        <v>5</v>
      </c>
      <c r="M6474">
        <v>7</v>
      </c>
      <c r="N6474" t="s">
        <v>1417</v>
      </c>
      <c r="O6474">
        <v>10</v>
      </c>
    </row>
    <row r="6475" spans="12:15" x14ac:dyDescent="0.25">
      <c r="L6475">
        <v>5</v>
      </c>
      <c r="M6475">
        <v>8</v>
      </c>
      <c r="N6475" t="s">
        <v>1417</v>
      </c>
      <c r="O6475">
        <v>10</v>
      </c>
    </row>
    <row r="6476" spans="12:15" x14ac:dyDescent="0.25">
      <c r="L6476">
        <v>5</v>
      </c>
      <c r="M6476">
        <v>9</v>
      </c>
      <c r="N6476" t="s">
        <v>1417</v>
      </c>
      <c r="O6476">
        <v>10</v>
      </c>
    </row>
    <row r="6477" spans="12:15" x14ac:dyDescent="0.25">
      <c r="L6477">
        <v>5</v>
      </c>
      <c r="M6477">
        <v>0</v>
      </c>
      <c r="N6477" t="s">
        <v>1417</v>
      </c>
      <c r="O6477">
        <v>14</v>
      </c>
    </row>
    <row r="6478" spans="12:15" x14ac:dyDescent="0.25">
      <c r="L6478">
        <v>5</v>
      </c>
      <c r="M6478">
        <v>1</v>
      </c>
      <c r="N6478" t="s">
        <v>1417</v>
      </c>
      <c r="O6478">
        <v>14</v>
      </c>
    </row>
    <row r="6479" spans="12:15" x14ac:dyDescent="0.25">
      <c r="L6479">
        <v>5</v>
      </c>
      <c r="M6479">
        <v>2</v>
      </c>
      <c r="N6479" t="s">
        <v>1417</v>
      </c>
      <c r="O6479">
        <v>14</v>
      </c>
    </row>
    <row r="6480" spans="12:15" x14ac:dyDescent="0.25">
      <c r="L6480">
        <v>5</v>
      </c>
      <c r="M6480">
        <v>3</v>
      </c>
      <c r="N6480" t="s">
        <v>1417</v>
      </c>
      <c r="O6480">
        <v>14</v>
      </c>
    </row>
    <row r="6481" spans="12:15" x14ac:dyDescent="0.25">
      <c r="L6481">
        <v>5</v>
      </c>
      <c r="M6481">
        <v>4</v>
      </c>
      <c r="N6481" t="s">
        <v>1417</v>
      </c>
      <c r="O6481">
        <v>14</v>
      </c>
    </row>
    <row r="6482" spans="12:15" x14ac:dyDescent="0.25">
      <c r="L6482">
        <v>5</v>
      </c>
      <c r="M6482">
        <v>5</v>
      </c>
      <c r="N6482" t="s">
        <v>1417</v>
      </c>
      <c r="O6482">
        <v>14</v>
      </c>
    </row>
    <row r="6483" spans="12:15" x14ac:dyDescent="0.25">
      <c r="L6483">
        <v>5</v>
      </c>
      <c r="M6483">
        <v>6</v>
      </c>
      <c r="N6483" t="s">
        <v>1417</v>
      </c>
      <c r="O6483">
        <v>14</v>
      </c>
    </row>
    <row r="6484" spans="12:15" x14ac:dyDescent="0.25">
      <c r="L6484">
        <v>5</v>
      </c>
      <c r="M6484">
        <v>7</v>
      </c>
      <c r="N6484" t="s">
        <v>1417</v>
      </c>
      <c r="O6484">
        <v>14</v>
      </c>
    </row>
    <row r="6485" spans="12:15" x14ac:dyDescent="0.25">
      <c r="L6485">
        <v>5</v>
      </c>
      <c r="M6485">
        <v>8</v>
      </c>
      <c r="N6485" t="s">
        <v>1417</v>
      </c>
      <c r="O6485">
        <v>14</v>
      </c>
    </row>
    <row r="6486" spans="12:15" x14ac:dyDescent="0.25">
      <c r="L6486">
        <v>5</v>
      </c>
      <c r="M6486">
        <v>9</v>
      </c>
      <c r="N6486" t="s">
        <v>1417</v>
      </c>
      <c r="O6486">
        <v>14</v>
      </c>
    </row>
    <row r="6487" spans="12:15" x14ac:dyDescent="0.25">
      <c r="L6487">
        <v>5</v>
      </c>
      <c r="M6487">
        <v>0</v>
      </c>
      <c r="N6487" t="s">
        <v>1417</v>
      </c>
      <c r="O6487">
        <v>16</v>
      </c>
    </row>
    <row r="6488" spans="12:15" x14ac:dyDescent="0.25">
      <c r="L6488">
        <v>5</v>
      </c>
      <c r="M6488">
        <v>1</v>
      </c>
      <c r="N6488" t="s">
        <v>1417</v>
      </c>
      <c r="O6488">
        <v>16</v>
      </c>
    </row>
    <row r="6489" spans="12:15" x14ac:dyDescent="0.25">
      <c r="L6489">
        <v>5</v>
      </c>
      <c r="M6489">
        <v>2</v>
      </c>
      <c r="N6489" t="s">
        <v>1417</v>
      </c>
      <c r="O6489">
        <v>16</v>
      </c>
    </row>
    <row r="6490" spans="12:15" x14ac:dyDescent="0.25">
      <c r="L6490">
        <v>5</v>
      </c>
      <c r="M6490">
        <v>3</v>
      </c>
      <c r="N6490" t="s">
        <v>1417</v>
      </c>
      <c r="O6490">
        <v>16</v>
      </c>
    </row>
    <row r="6491" spans="12:15" x14ac:dyDescent="0.25">
      <c r="L6491">
        <v>5</v>
      </c>
      <c r="M6491">
        <v>4</v>
      </c>
      <c r="N6491" t="s">
        <v>1417</v>
      </c>
      <c r="O6491">
        <v>16</v>
      </c>
    </row>
    <row r="6492" spans="12:15" x14ac:dyDescent="0.25">
      <c r="L6492">
        <v>5</v>
      </c>
      <c r="M6492">
        <v>5</v>
      </c>
      <c r="N6492" t="s">
        <v>1417</v>
      </c>
      <c r="O6492">
        <v>16</v>
      </c>
    </row>
    <row r="6493" spans="12:15" x14ac:dyDescent="0.25">
      <c r="L6493">
        <v>5</v>
      </c>
      <c r="M6493">
        <v>6</v>
      </c>
      <c r="N6493" t="s">
        <v>1417</v>
      </c>
      <c r="O6493">
        <v>16</v>
      </c>
    </row>
    <row r="6494" spans="12:15" x14ac:dyDescent="0.25">
      <c r="L6494">
        <v>5</v>
      </c>
      <c r="M6494">
        <v>7</v>
      </c>
      <c r="N6494" t="s">
        <v>1417</v>
      </c>
      <c r="O6494">
        <v>16</v>
      </c>
    </row>
    <row r="6495" spans="12:15" x14ac:dyDescent="0.25">
      <c r="L6495">
        <v>5</v>
      </c>
      <c r="M6495">
        <v>8</v>
      </c>
      <c r="N6495" t="s">
        <v>1417</v>
      </c>
      <c r="O6495">
        <v>16</v>
      </c>
    </row>
    <row r="6496" spans="12:15" x14ac:dyDescent="0.25">
      <c r="L6496">
        <v>5</v>
      </c>
      <c r="M6496">
        <v>9</v>
      </c>
      <c r="N6496" t="s">
        <v>1417</v>
      </c>
      <c r="O6496">
        <v>16</v>
      </c>
    </row>
    <row r="6497" spans="12:15" x14ac:dyDescent="0.25">
      <c r="L6497">
        <v>5</v>
      </c>
      <c r="M6497">
        <v>0</v>
      </c>
      <c r="N6497" t="s">
        <v>1417</v>
      </c>
      <c r="O6497">
        <v>18</v>
      </c>
    </row>
    <row r="6498" spans="12:15" x14ac:dyDescent="0.25">
      <c r="L6498">
        <v>5</v>
      </c>
      <c r="M6498">
        <v>1</v>
      </c>
      <c r="N6498" t="s">
        <v>1417</v>
      </c>
      <c r="O6498">
        <v>18</v>
      </c>
    </row>
    <row r="6499" spans="12:15" x14ac:dyDescent="0.25">
      <c r="L6499">
        <v>5</v>
      </c>
      <c r="M6499">
        <v>2</v>
      </c>
      <c r="N6499" t="s">
        <v>1417</v>
      </c>
      <c r="O6499">
        <v>18</v>
      </c>
    </row>
    <row r="6500" spans="12:15" x14ac:dyDescent="0.25">
      <c r="L6500">
        <v>5</v>
      </c>
      <c r="M6500">
        <v>3</v>
      </c>
      <c r="N6500" t="s">
        <v>1417</v>
      </c>
      <c r="O6500">
        <v>18</v>
      </c>
    </row>
    <row r="6501" spans="12:15" x14ac:dyDescent="0.25">
      <c r="L6501">
        <v>5</v>
      </c>
      <c r="M6501">
        <v>4</v>
      </c>
      <c r="N6501" t="s">
        <v>1417</v>
      </c>
      <c r="O6501">
        <v>18</v>
      </c>
    </row>
    <row r="6502" spans="12:15" x14ac:dyDescent="0.25">
      <c r="L6502">
        <v>5</v>
      </c>
      <c r="M6502">
        <v>5</v>
      </c>
      <c r="N6502" t="s">
        <v>1417</v>
      </c>
      <c r="O6502">
        <v>18</v>
      </c>
    </row>
    <row r="6503" spans="12:15" x14ac:dyDescent="0.25">
      <c r="L6503">
        <v>5</v>
      </c>
      <c r="M6503">
        <v>6</v>
      </c>
      <c r="N6503" t="s">
        <v>1417</v>
      </c>
      <c r="O6503">
        <v>18</v>
      </c>
    </row>
    <row r="6504" spans="12:15" x14ac:dyDescent="0.25">
      <c r="L6504">
        <v>5</v>
      </c>
      <c r="M6504">
        <v>7</v>
      </c>
      <c r="N6504" t="s">
        <v>1417</v>
      </c>
      <c r="O6504">
        <v>18</v>
      </c>
    </row>
    <row r="6505" spans="12:15" x14ac:dyDescent="0.25">
      <c r="L6505">
        <v>5</v>
      </c>
      <c r="M6505">
        <v>8</v>
      </c>
      <c r="N6505" t="s">
        <v>1417</v>
      </c>
      <c r="O6505">
        <v>18</v>
      </c>
    </row>
    <row r="6506" spans="12:15" x14ac:dyDescent="0.25">
      <c r="L6506">
        <v>5</v>
      </c>
      <c r="M6506">
        <v>9</v>
      </c>
      <c r="N6506" t="s">
        <v>1417</v>
      </c>
      <c r="O6506">
        <v>18</v>
      </c>
    </row>
    <row r="6507" spans="12:15" x14ac:dyDescent="0.25">
      <c r="L6507">
        <v>5</v>
      </c>
      <c r="M6507">
        <v>0</v>
      </c>
      <c r="N6507" t="s">
        <v>1417</v>
      </c>
      <c r="O6507">
        <v>20</v>
      </c>
    </row>
    <row r="6508" spans="12:15" x14ac:dyDescent="0.25">
      <c r="L6508">
        <v>5</v>
      </c>
      <c r="M6508">
        <v>1</v>
      </c>
      <c r="N6508" t="s">
        <v>1417</v>
      </c>
      <c r="O6508">
        <v>20</v>
      </c>
    </row>
    <row r="6509" spans="12:15" x14ac:dyDescent="0.25">
      <c r="L6509">
        <v>5</v>
      </c>
      <c r="M6509">
        <v>2</v>
      </c>
      <c r="N6509" t="s">
        <v>1417</v>
      </c>
      <c r="O6509">
        <v>20</v>
      </c>
    </row>
    <row r="6510" spans="12:15" x14ac:dyDescent="0.25">
      <c r="L6510">
        <v>5</v>
      </c>
      <c r="M6510">
        <v>3</v>
      </c>
      <c r="N6510" t="s">
        <v>1417</v>
      </c>
      <c r="O6510">
        <v>20</v>
      </c>
    </row>
    <row r="6511" spans="12:15" x14ac:dyDescent="0.25">
      <c r="L6511">
        <v>5</v>
      </c>
      <c r="M6511">
        <v>4</v>
      </c>
      <c r="N6511" t="s">
        <v>1417</v>
      </c>
      <c r="O6511">
        <v>20</v>
      </c>
    </row>
    <row r="6512" spans="12:15" x14ac:dyDescent="0.25">
      <c r="L6512">
        <v>5</v>
      </c>
      <c r="M6512">
        <v>5</v>
      </c>
      <c r="N6512" t="s">
        <v>1417</v>
      </c>
      <c r="O6512">
        <v>20</v>
      </c>
    </row>
    <row r="6513" spans="12:15" x14ac:dyDescent="0.25">
      <c r="L6513">
        <v>5</v>
      </c>
      <c r="M6513">
        <v>6</v>
      </c>
      <c r="N6513" t="s">
        <v>1417</v>
      </c>
      <c r="O6513">
        <v>20</v>
      </c>
    </row>
    <row r="6514" spans="12:15" x14ac:dyDescent="0.25">
      <c r="L6514">
        <v>5</v>
      </c>
      <c r="M6514">
        <v>7</v>
      </c>
      <c r="N6514" t="s">
        <v>1417</v>
      </c>
      <c r="O6514">
        <v>20</v>
      </c>
    </row>
    <row r="6515" spans="12:15" x14ac:dyDescent="0.25">
      <c r="L6515">
        <v>5</v>
      </c>
      <c r="M6515">
        <v>8</v>
      </c>
      <c r="N6515" t="s">
        <v>1417</v>
      </c>
      <c r="O6515">
        <v>20</v>
      </c>
    </row>
    <row r="6516" spans="12:15" x14ac:dyDescent="0.25">
      <c r="L6516">
        <v>5</v>
      </c>
      <c r="M6516">
        <v>9</v>
      </c>
      <c r="N6516" t="s">
        <v>1417</v>
      </c>
      <c r="O6516">
        <v>20</v>
      </c>
    </row>
    <row r="6517" spans="12:15" x14ac:dyDescent="0.25">
      <c r="L6517">
        <v>5</v>
      </c>
      <c r="M6517">
        <v>0</v>
      </c>
      <c r="N6517" t="s">
        <v>1618</v>
      </c>
      <c r="O6517">
        <v>1</v>
      </c>
    </row>
    <row r="6518" spans="12:15" x14ac:dyDescent="0.25">
      <c r="L6518">
        <v>5</v>
      </c>
      <c r="M6518">
        <v>1</v>
      </c>
      <c r="N6518" t="s">
        <v>1618</v>
      </c>
      <c r="O6518">
        <v>1</v>
      </c>
    </row>
    <row r="6519" spans="12:15" x14ac:dyDescent="0.25">
      <c r="L6519">
        <v>5</v>
      </c>
      <c r="M6519">
        <v>2</v>
      </c>
      <c r="N6519" t="s">
        <v>1618</v>
      </c>
      <c r="O6519">
        <v>1</v>
      </c>
    </row>
    <row r="6520" spans="12:15" x14ac:dyDescent="0.25">
      <c r="L6520">
        <v>5</v>
      </c>
      <c r="M6520">
        <v>3</v>
      </c>
      <c r="N6520" t="s">
        <v>1618</v>
      </c>
      <c r="O6520">
        <v>1</v>
      </c>
    </row>
    <row r="6521" spans="12:15" x14ac:dyDescent="0.25">
      <c r="L6521">
        <v>5</v>
      </c>
      <c r="M6521">
        <v>4</v>
      </c>
      <c r="N6521" t="s">
        <v>1618</v>
      </c>
      <c r="O6521">
        <v>1</v>
      </c>
    </row>
    <row r="6522" spans="12:15" x14ac:dyDescent="0.25">
      <c r="L6522">
        <v>5</v>
      </c>
      <c r="M6522">
        <v>5</v>
      </c>
      <c r="N6522" t="s">
        <v>1618</v>
      </c>
      <c r="O6522">
        <v>1</v>
      </c>
    </row>
    <row r="6523" spans="12:15" x14ac:dyDescent="0.25">
      <c r="L6523">
        <v>5</v>
      </c>
      <c r="M6523">
        <v>6</v>
      </c>
      <c r="N6523" t="s">
        <v>1618</v>
      </c>
      <c r="O6523">
        <v>1</v>
      </c>
    </row>
    <row r="6524" spans="12:15" x14ac:dyDescent="0.25">
      <c r="L6524">
        <v>5</v>
      </c>
      <c r="M6524">
        <v>7</v>
      </c>
      <c r="N6524" t="s">
        <v>1618</v>
      </c>
      <c r="O6524">
        <v>1</v>
      </c>
    </row>
    <row r="6525" spans="12:15" x14ac:dyDescent="0.25">
      <c r="L6525">
        <v>5</v>
      </c>
      <c r="M6525">
        <v>8</v>
      </c>
      <c r="N6525" t="s">
        <v>1618</v>
      </c>
      <c r="O6525">
        <v>1</v>
      </c>
    </row>
    <row r="6526" spans="12:15" x14ac:dyDescent="0.25">
      <c r="L6526">
        <v>5</v>
      </c>
      <c r="M6526">
        <v>9</v>
      </c>
      <c r="N6526" t="s">
        <v>1618</v>
      </c>
      <c r="O6526">
        <v>1</v>
      </c>
    </row>
    <row r="6527" spans="12:15" x14ac:dyDescent="0.25">
      <c r="L6527">
        <v>5</v>
      </c>
      <c r="M6527">
        <v>0</v>
      </c>
      <c r="N6527" t="s">
        <v>1618</v>
      </c>
      <c r="O6527">
        <v>2</v>
      </c>
    </row>
    <row r="6528" spans="12:15" x14ac:dyDescent="0.25">
      <c r="L6528">
        <v>5</v>
      </c>
      <c r="M6528">
        <v>1</v>
      </c>
      <c r="N6528" t="s">
        <v>1618</v>
      </c>
      <c r="O6528">
        <v>2</v>
      </c>
    </row>
    <row r="6529" spans="12:15" x14ac:dyDescent="0.25">
      <c r="L6529">
        <v>5</v>
      </c>
      <c r="M6529">
        <v>2</v>
      </c>
      <c r="N6529" t="s">
        <v>1618</v>
      </c>
      <c r="O6529">
        <v>2</v>
      </c>
    </row>
    <row r="6530" spans="12:15" x14ac:dyDescent="0.25">
      <c r="L6530">
        <v>5</v>
      </c>
      <c r="M6530">
        <v>3</v>
      </c>
      <c r="N6530" t="s">
        <v>1618</v>
      </c>
      <c r="O6530">
        <v>2</v>
      </c>
    </row>
    <row r="6531" spans="12:15" x14ac:dyDescent="0.25">
      <c r="L6531">
        <v>5</v>
      </c>
      <c r="M6531">
        <v>4</v>
      </c>
      <c r="N6531" t="s">
        <v>1618</v>
      </c>
      <c r="O6531">
        <v>2</v>
      </c>
    </row>
    <row r="6532" spans="12:15" x14ac:dyDescent="0.25">
      <c r="L6532">
        <v>5</v>
      </c>
      <c r="M6532">
        <v>5</v>
      </c>
      <c r="N6532" t="s">
        <v>1618</v>
      </c>
      <c r="O6532">
        <v>2</v>
      </c>
    </row>
    <row r="6533" spans="12:15" x14ac:dyDescent="0.25">
      <c r="L6533">
        <v>5</v>
      </c>
      <c r="M6533">
        <v>6</v>
      </c>
      <c r="N6533" t="s">
        <v>1618</v>
      </c>
      <c r="O6533">
        <v>2</v>
      </c>
    </row>
    <row r="6534" spans="12:15" x14ac:dyDescent="0.25">
      <c r="L6534">
        <v>5</v>
      </c>
      <c r="M6534">
        <v>7</v>
      </c>
      <c r="N6534" t="s">
        <v>1618</v>
      </c>
      <c r="O6534">
        <v>2</v>
      </c>
    </row>
    <row r="6535" spans="12:15" x14ac:dyDescent="0.25">
      <c r="L6535">
        <v>5</v>
      </c>
      <c r="M6535">
        <v>8</v>
      </c>
      <c r="N6535" t="s">
        <v>1618</v>
      </c>
      <c r="O6535">
        <v>2</v>
      </c>
    </row>
    <row r="6536" spans="12:15" x14ac:dyDescent="0.25">
      <c r="L6536">
        <v>5</v>
      </c>
      <c r="M6536">
        <v>9</v>
      </c>
      <c r="N6536" t="s">
        <v>1618</v>
      </c>
      <c r="O6536">
        <v>2</v>
      </c>
    </row>
    <row r="6537" spans="12:15" x14ac:dyDescent="0.25">
      <c r="L6537">
        <v>5</v>
      </c>
      <c r="M6537">
        <v>0</v>
      </c>
      <c r="N6537" t="s">
        <v>1618</v>
      </c>
      <c r="O6537">
        <v>4</v>
      </c>
    </row>
    <row r="6538" spans="12:15" x14ac:dyDescent="0.25">
      <c r="L6538">
        <v>5</v>
      </c>
      <c r="M6538">
        <v>1</v>
      </c>
      <c r="N6538" t="s">
        <v>1618</v>
      </c>
      <c r="O6538">
        <v>4</v>
      </c>
    </row>
    <row r="6539" spans="12:15" x14ac:dyDescent="0.25">
      <c r="L6539">
        <v>5</v>
      </c>
      <c r="M6539">
        <v>2</v>
      </c>
      <c r="N6539" t="s">
        <v>1618</v>
      </c>
      <c r="O6539">
        <v>4</v>
      </c>
    </row>
    <row r="6540" spans="12:15" x14ac:dyDescent="0.25">
      <c r="L6540">
        <v>5</v>
      </c>
      <c r="M6540">
        <v>3</v>
      </c>
      <c r="N6540" t="s">
        <v>1618</v>
      </c>
      <c r="O6540">
        <v>4</v>
      </c>
    </row>
    <row r="6541" spans="12:15" x14ac:dyDescent="0.25">
      <c r="L6541">
        <v>5</v>
      </c>
      <c r="M6541">
        <v>4</v>
      </c>
      <c r="N6541" t="s">
        <v>1618</v>
      </c>
      <c r="O6541">
        <v>4</v>
      </c>
    </row>
    <row r="6542" spans="12:15" x14ac:dyDescent="0.25">
      <c r="L6542">
        <v>5</v>
      </c>
      <c r="M6542">
        <v>5</v>
      </c>
      <c r="N6542" t="s">
        <v>1618</v>
      </c>
      <c r="O6542">
        <v>4</v>
      </c>
    </row>
    <row r="6543" spans="12:15" x14ac:dyDescent="0.25">
      <c r="L6543">
        <v>5</v>
      </c>
      <c r="M6543">
        <v>6</v>
      </c>
      <c r="N6543" t="s">
        <v>1618</v>
      </c>
      <c r="O6543">
        <v>4</v>
      </c>
    </row>
    <row r="6544" spans="12:15" x14ac:dyDescent="0.25">
      <c r="L6544">
        <v>5</v>
      </c>
      <c r="M6544">
        <v>7</v>
      </c>
      <c r="N6544" t="s">
        <v>1618</v>
      </c>
      <c r="O6544">
        <v>4</v>
      </c>
    </row>
    <row r="6545" spans="12:15" x14ac:dyDescent="0.25">
      <c r="L6545">
        <v>5</v>
      </c>
      <c r="M6545">
        <v>8</v>
      </c>
      <c r="N6545" t="s">
        <v>1618</v>
      </c>
      <c r="O6545">
        <v>4</v>
      </c>
    </row>
    <row r="6546" spans="12:15" x14ac:dyDescent="0.25">
      <c r="L6546">
        <v>5</v>
      </c>
      <c r="M6546">
        <v>9</v>
      </c>
      <c r="N6546" t="s">
        <v>1618</v>
      </c>
      <c r="O6546">
        <v>4</v>
      </c>
    </row>
    <row r="6547" spans="12:15" x14ac:dyDescent="0.25">
      <c r="L6547">
        <v>5</v>
      </c>
      <c r="M6547">
        <v>0</v>
      </c>
      <c r="N6547" t="s">
        <v>1618</v>
      </c>
      <c r="O6547">
        <v>6</v>
      </c>
    </row>
    <row r="6548" spans="12:15" x14ac:dyDescent="0.25">
      <c r="L6548">
        <v>5</v>
      </c>
      <c r="M6548">
        <v>1</v>
      </c>
      <c r="N6548" t="s">
        <v>1618</v>
      </c>
      <c r="O6548">
        <v>6</v>
      </c>
    </row>
    <row r="6549" spans="12:15" x14ac:dyDescent="0.25">
      <c r="L6549">
        <v>5</v>
      </c>
      <c r="M6549">
        <v>2</v>
      </c>
      <c r="N6549" t="s">
        <v>1618</v>
      </c>
      <c r="O6549">
        <v>6</v>
      </c>
    </row>
    <row r="6550" spans="12:15" x14ac:dyDescent="0.25">
      <c r="L6550">
        <v>5</v>
      </c>
      <c r="M6550">
        <v>3</v>
      </c>
      <c r="N6550" t="s">
        <v>1618</v>
      </c>
      <c r="O6550">
        <v>6</v>
      </c>
    </row>
    <row r="6551" spans="12:15" x14ac:dyDescent="0.25">
      <c r="L6551">
        <v>5</v>
      </c>
      <c r="M6551">
        <v>4</v>
      </c>
      <c r="N6551" t="s">
        <v>1618</v>
      </c>
      <c r="O6551">
        <v>6</v>
      </c>
    </row>
    <row r="6552" spans="12:15" x14ac:dyDescent="0.25">
      <c r="L6552">
        <v>5</v>
      </c>
      <c r="M6552">
        <v>5</v>
      </c>
      <c r="N6552" t="s">
        <v>1618</v>
      </c>
      <c r="O6552">
        <v>6</v>
      </c>
    </row>
    <row r="6553" spans="12:15" x14ac:dyDescent="0.25">
      <c r="L6553">
        <v>5</v>
      </c>
      <c r="M6553">
        <v>6</v>
      </c>
      <c r="N6553" t="s">
        <v>1618</v>
      </c>
      <c r="O6553">
        <v>6</v>
      </c>
    </row>
    <row r="6554" spans="12:15" x14ac:dyDescent="0.25">
      <c r="L6554">
        <v>5</v>
      </c>
      <c r="M6554">
        <v>7</v>
      </c>
      <c r="N6554" t="s">
        <v>1618</v>
      </c>
      <c r="O6554">
        <v>6</v>
      </c>
    </row>
    <row r="6555" spans="12:15" x14ac:dyDescent="0.25">
      <c r="L6555">
        <v>5</v>
      </c>
      <c r="M6555">
        <v>8</v>
      </c>
      <c r="N6555" t="s">
        <v>1618</v>
      </c>
      <c r="O6555">
        <v>6</v>
      </c>
    </row>
    <row r="6556" spans="12:15" x14ac:dyDescent="0.25">
      <c r="L6556">
        <v>5</v>
      </c>
      <c r="M6556">
        <v>9</v>
      </c>
      <c r="N6556" t="s">
        <v>1618</v>
      </c>
      <c r="O6556">
        <v>6</v>
      </c>
    </row>
    <row r="6557" spans="12:15" x14ac:dyDescent="0.25">
      <c r="L6557">
        <v>5</v>
      </c>
      <c r="M6557">
        <v>0</v>
      </c>
      <c r="N6557" t="s">
        <v>1618</v>
      </c>
      <c r="O6557">
        <v>8</v>
      </c>
    </row>
    <row r="6558" spans="12:15" x14ac:dyDescent="0.25">
      <c r="L6558">
        <v>5</v>
      </c>
      <c r="M6558">
        <v>1</v>
      </c>
      <c r="N6558" t="s">
        <v>1618</v>
      </c>
      <c r="O6558">
        <v>8</v>
      </c>
    </row>
    <row r="6559" spans="12:15" x14ac:dyDescent="0.25">
      <c r="L6559">
        <v>5</v>
      </c>
      <c r="M6559">
        <v>2</v>
      </c>
      <c r="N6559" t="s">
        <v>1618</v>
      </c>
      <c r="O6559">
        <v>8</v>
      </c>
    </row>
    <row r="6560" spans="12:15" x14ac:dyDescent="0.25">
      <c r="L6560">
        <v>5</v>
      </c>
      <c r="M6560">
        <v>3</v>
      </c>
      <c r="N6560" t="s">
        <v>1618</v>
      </c>
      <c r="O6560">
        <v>8</v>
      </c>
    </row>
    <row r="6561" spans="12:15" x14ac:dyDescent="0.25">
      <c r="L6561">
        <v>5</v>
      </c>
      <c r="M6561">
        <v>4</v>
      </c>
      <c r="N6561" t="s">
        <v>1618</v>
      </c>
      <c r="O6561">
        <v>8</v>
      </c>
    </row>
    <row r="6562" spans="12:15" x14ac:dyDescent="0.25">
      <c r="L6562">
        <v>5</v>
      </c>
      <c r="M6562">
        <v>5</v>
      </c>
      <c r="N6562" t="s">
        <v>1618</v>
      </c>
      <c r="O6562">
        <v>8</v>
      </c>
    </row>
    <row r="6563" spans="12:15" x14ac:dyDescent="0.25">
      <c r="L6563">
        <v>5</v>
      </c>
      <c r="M6563">
        <v>6</v>
      </c>
      <c r="N6563" t="s">
        <v>1618</v>
      </c>
      <c r="O6563">
        <v>8</v>
      </c>
    </row>
    <row r="6564" spans="12:15" x14ac:dyDescent="0.25">
      <c r="L6564">
        <v>5</v>
      </c>
      <c r="M6564">
        <v>7</v>
      </c>
      <c r="N6564" t="s">
        <v>1618</v>
      </c>
      <c r="O6564">
        <v>8</v>
      </c>
    </row>
    <row r="6565" spans="12:15" x14ac:dyDescent="0.25">
      <c r="L6565">
        <v>5</v>
      </c>
      <c r="M6565">
        <v>8</v>
      </c>
      <c r="N6565" t="s">
        <v>1618</v>
      </c>
      <c r="O6565">
        <v>8</v>
      </c>
    </row>
    <row r="6566" spans="12:15" x14ac:dyDescent="0.25">
      <c r="L6566">
        <v>5</v>
      </c>
      <c r="M6566">
        <v>9</v>
      </c>
      <c r="N6566" t="s">
        <v>1618</v>
      </c>
      <c r="O6566">
        <v>8</v>
      </c>
    </row>
    <row r="6567" spans="12:15" x14ac:dyDescent="0.25">
      <c r="L6567">
        <v>5</v>
      </c>
      <c r="M6567">
        <v>0</v>
      </c>
      <c r="N6567" t="s">
        <v>1618</v>
      </c>
      <c r="O6567">
        <v>10</v>
      </c>
    </row>
    <row r="6568" spans="12:15" x14ac:dyDescent="0.25">
      <c r="L6568">
        <v>5</v>
      </c>
      <c r="M6568">
        <v>1</v>
      </c>
      <c r="N6568" t="s">
        <v>1618</v>
      </c>
      <c r="O6568">
        <v>10</v>
      </c>
    </row>
    <row r="6569" spans="12:15" x14ac:dyDescent="0.25">
      <c r="L6569">
        <v>5</v>
      </c>
      <c r="M6569">
        <v>2</v>
      </c>
      <c r="N6569" t="s">
        <v>1618</v>
      </c>
      <c r="O6569">
        <v>10</v>
      </c>
    </row>
    <row r="6570" spans="12:15" x14ac:dyDescent="0.25">
      <c r="L6570">
        <v>5</v>
      </c>
      <c r="M6570">
        <v>3</v>
      </c>
      <c r="N6570" t="s">
        <v>1618</v>
      </c>
      <c r="O6570">
        <v>10</v>
      </c>
    </row>
    <row r="6571" spans="12:15" x14ac:dyDescent="0.25">
      <c r="L6571">
        <v>5</v>
      </c>
      <c r="M6571">
        <v>4</v>
      </c>
      <c r="N6571" t="s">
        <v>1618</v>
      </c>
      <c r="O6571">
        <v>10</v>
      </c>
    </row>
    <row r="6572" spans="12:15" x14ac:dyDescent="0.25">
      <c r="L6572">
        <v>5</v>
      </c>
      <c r="M6572">
        <v>5</v>
      </c>
      <c r="N6572" t="s">
        <v>1618</v>
      </c>
      <c r="O6572">
        <v>10</v>
      </c>
    </row>
    <row r="6573" spans="12:15" x14ac:dyDescent="0.25">
      <c r="L6573">
        <v>5</v>
      </c>
      <c r="M6573">
        <v>6</v>
      </c>
      <c r="N6573" t="s">
        <v>1618</v>
      </c>
      <c r="O6573">
        <v>10</v>
      </c>
    </row>
    <row r="6574" spans="12:15" x14ac:dyDescent="0.25">
      <c r="L6574">
        <v>5</v>
      </c>
      <c r="M6574">
        <v>7</v>
      </c>
      <c r="N6574" t="s">
        <v>1618</v>
      </c>
      <c r="O6574">
        <v>10</v>
      </c>
    </row>
    <row r="6575" spans="12:15" x14ac:dyDescent="0.25">
      <c r="L6575">
        <v>5</v>
      </c>
      <c r="M6575">
        <v>8</v>
      </c>
      <c r="N6575" t="s">
        <v>1618</v>
      </c>
      <c r="O6575">
        <v>10</v>
      </c>
    </row>
    <row r="6576" spans="12:15" x14ac:dyDescent="0.25">
      <c r="L6576">
        <v>5</v>
      </c>
      <c r="M6576">
        <v>9</v>
      </c>
      <c r="N6576" t="s">
        <v>1618</v>
      </c>
      <c r="O6576">
        <v>10</v>
      </c>
    </row>
    <row r="6577" spans="12:15" x14ac:dyDescent="0.25">
      <c r="L6577">
        <v>5</v>
      </c>
      <c r="M6577">
        <v>0</v>
      </c>
      <c r="N6577" t="s">
        <v>1618</v>
      </c>
      <c r="O6577">
        <v>14</v>
      </c>
    </row>
    <row r="6578" spans="12:15" x14ac:dyDescent="0.25">
      <c r="L6578">
        <v>5</v>
      </c>
      <c r="M6578">
        <v>1</v>
      </c>
      <c r="N6578" t="s">
        <v>1618</v>
      </c>
      <c r="O6578">
        <v>14</v>
      </c>
    </row>
    <row r="6579" spans="12:15" x14ac:dyDescent="0.25">
      <c r="L6579">
        <v>5</v>
      </c>
      <c r="M6579">
        <v>2</v>
      </c>
      <c r="N6579" t="s">
        <v>1618</v>
      </c>
      <c r="O6579">
        <v>14</v>
      </c>
    </row>
    <row r="6580" spans="12:15" x14ac:dyDescent="0.25">
      <c r="L6580">
        <v>5</v>
      </c>
      <c r="M6580">
        <v>3</v>
      </c>
      <c r="N6580" t="s">
        <v>1618</v>
      </c>
      <c r="O6580">
        <v>14</v>
      </c>
    </row>
    <row r="6581" spans="12:15" x14ac:dyDescent="0.25">
      <c r="L6581">
        <v>5</v>
      </c>
      <c r="M6581">
        <v>4</v>
      </c>
      <c r="N6581" t="s">
        <v>1618</v>
      </c>
      <c r="O6581">
        <v>14</v>
      </c>
    </row>
    <row r="6582" spans="12:15" x14ac:dyDescent="0.25">
      <c r="L6582">
        <v>5</v>
      </c>
      <c r="M6582">
        <v>5</v>
      </c>
      <c r="N6582" t="s">
        <v>1618</v>
      </c>
      <c r="O6582">
        <v>14</v>
      </c>
    </row>
    <row r="6583" spans="12:15" x14ac:dyDescent="0.25">
      <c r="L6583">
        <v>5</v>
      </c>
      <c r="M6583">
        <v>6</v>
      </c>
      <c r="N6583" t="s">
        <v>1618</v>
      </c>
      <c r="O6583">
        <v>14</v>
      </c>
    </row>
    <row r="6584" spans="12:15" x14ac:dyDescent="0.25">
      <c r="L6584">
        <v>5</v>
      </c>
      <c r="M6584">
        <v>7</v>
      </c>
      <c r="N6584" t="s">
        <v>1618</v>
      </c>
      <c r="O6584">
        <v>14</v>
      </c>
    </row>
    <row r="6585" spans="12:15" x14ac:dyDescent="0.25">
      <c r="L6585">
        <v>5</v>
      </c>
      <c r="M6585">
        <v>8</v>
      </c>
      <c r="N6585" t="s">
        <v>1618</v>
      </c>
      <c r="O6585">
        <v>14</v>
      </c>
    </row>
    <row r="6586" spans="12:15" x14ac:dyDescent="0.25">
      <c r="L6586">
        <v>5</v>
      </c>
      <c r="M6586">
        <v>9</v>
      </c>
      <c r="N6586" t="s">
        <v>1618</v>
      </c>
      <c r="O6586">
        <v>14</v>
      </c>
    </row>
    <row r="6587" spans="12:15" x14ac:dyDescent="0.25">
      <c r="L6587">
        <v>5</v>
      </c>
      <c r="M6587">
        <v>0</v>
      </c>
      <c r="N6587" t="s">
        <v>1618</v>
      </c>
      <c r="O6587">
        <v>16</v>
      </c>
    </row>
    <row r="6588" spans="12:15" x14ac:dyDescent="0.25">
      <c r="L6588">
        <v>5</v>
      </c>
      <c r="M6588">
        <v>1</v>
      </c>
      <c r="N6588" t="s">
        <v>1618</v>
      </c>
      <c r="O6588">
        <v>16</v>
      </c>
    </row>
    <row r="6589" spans="12:15" x14ac:dyDescent="0.25">
      <c r="L6589">
        <v>5</v>
      </c>
      <c r="M6589">
        <v>2</v>
      </c>
      <c r="N6589" t="s">
        <v>1618</v>
      </c>
      <c r="O6589">
        <v>16</v>
      </c>
    </row>
    <row r="6590" spans="12:15" x14ac:dyDescent="0.25">
      <c r="L6590">
        <v>5</v>
      </c>
      <c r="M6590">
        <v>3</v>
      </c>
      <c r="N6590" t="s">
        <v>1618</v>
      </c>
      <c r="O6590">
        <v>16</v>
      </c>
    </row>
    <row r="6591" spans="12:15" x14ac:dyDescent="0.25">
      <c r="L6591">
        <v>5</v>
      </c>
      <c r="M6591">
        <v>4</v>
      </c>
      <c r="N6591" t="s">
        <v>1618</v>
      </c>
      <c r="O6591">
        <v>16</v>
      </c>
    </row>
    <row r="6592" spans="12:15" x14ac:dyDescent="0.25">
      <c r="L6592">
        <v>5</v>
      </c>
      <c r="M6592">
        <v>5</v>
      </c>
      <c r="N6592" t="s">
        <v>1618</v>
      </c>
      <c r="O6592">
        <v>16</v>
      </c>
    </row>
    <row r="6593" spans="12:15" x14ac:dyDescent="0.25">
      <c r="L6593">
        <v>5</v>
      </c>
      <c r="M6593">
        <v>6</v>
      </c>
      <c r="N6593" t="s">
        <v>1618</v>
      </c>
      <c r="O6593">
        <v>16</v>
      </c>
    </row>
    <row r="6594" spans="12:15" x14ac:dyDescent="0.25">
      <c r="L6594">
        <v>5</v>
      </c>
      <c r="M6594">
        <v>7</v>
      </c>
      <c r="N6594" t="s">
        <v>1618</v>
      </c>
      <c r="O6594">
        <v>16</v>
      </c>
    </row>
    <row r="6595" spans="12:15" x14ac:dyDescent="0.25">
      <c r="L6595">
        <v>5</v>
      </c>
      <c r="M6595">
        <v>8</v>
      </c>
      <c r="N6595" t="s">
        <v>1618</v>
      </c>
      <c r="O6595">
        <v>16</v>
      </c>
    </row>
    <row r="6596" spans="12:15" x14ac:dyDescent="0.25">
      <c r="L6596">
        <v>5</v>
      </c>
      <c r="M6596">
        <v>9</v>
      </c>
      <c r="N6596" t="s">
        <v>1618</v>
      </c>
      <c r="O6596">
        <v>16</v>
      </c>
    </row>
    <row r="6597" spans="12:15" x14ac:dyDescent="0.25">
      <c r="L6597">
        <v>5</v>
      </c>
      <c r="M6597">
        <v>0</v>
      </c>
      <c r="N6597" t="s">
        <v>1618</v>
      </c>
      <c r="O6597">
        <v>18</v>
      </c>
    </row>
    <row r="6598" spans="12:15" x14ac:dyDescent="0.25">
      <c r="L6598">
        <v>5</v>
      </c>
      <c r="M6598">
        <v>1</v>
      </c>
      <c r="N6598" t="s">
        <v>1618</v>
      </c>
      <c r="O6598">
        <v>18</v>
      </c>
    </row>
    <row r="6599" spans="12:15" x14ac:dyDescent="0.25">
      <c r="L6599">
        <v>5</v>
      </c>
      <c r="M6599">
        <v>2</v>
      </c>
      <c r="N6599" t="s">
        <v>1618</v>
      </c>
      <c r="O6599">
        <v>18</v>
      </c>
    </row>
    <row r="6600" spans="12:15" x14ac:dyDescent="0.25">
      <c r="L6600">
        <v>5</v>
      </c>
      <c r="M6600">
        <v>3</v>
      </c>
      <c r="N6600" t="s">
        <v>1618</v>
      </c>
      <c r="O6600">
        <v>18</v>
      </c>
    </row>
    <row r="6601" spans="12:15" x14ac:dyDescent="0.25">
      <c r="L6601">
        <v>5</v>
      </c>
      <c r="M6601">
        <v>4</v>
      </c>
      <c r="N6601" t="s">
        <v>1618</v>
      </c>
      <c r="O6601">
        <v>18</v>
      </c>
    </row>
    <row r="6602" spans="12:15" x14ac:dyDescent="0.25">
      <c r="L6602">
        <v>5</v>
      </c>
      <c r="M6602">
        <v>5</v>
      </c>
      <c r="N6602" t="s">
        <v>1618</v>
      </c>
      <c r="O6602">
        <v>18</v>
      </c>
    </row>
    <row r="6603" spans="12:15" x14ac:dyDescent="0.25">
      <c r="L6603">
        <v>5</v>
      </c>
      <c r="M6603">
        <v>6</v>
      </c>
      <c r="N6603" t="s">
        <v>1618</v>
      </c>
      <c r="O6603">
        <v>18</v>
      </c>
    </row>
    <row r="6604" spans="12:15" x14ac:dyDescent="0.25">
      <c r="L6604">
        <v>5</v>
      </c>
      <c r="M6604">
        <v>7</v>
      </c>
      <c r="N6604" t="s">
        <v>1618</v>
      </c>
      <c r="O6604">
        <v>18</v>
      </c>
    </row>
    <row r="6605" spans="12:15" x14ac:dyDescent="0.25">
      <c r="L6605">
        <v>5</v>
      </c>
      <c r="M6605">
        <v>8</v>
      </c>
      <c r="N6605" t="s">
        <v>1618</v>
      </c>
      <c r="O6605">
        <v>18</v>
      </c>
    </row>
    <row r="6606" spans="12:15" x14ac:dyDescent="0.25">
      <c r="L6606">
        <v>5</v>
      </c>
      <c r="M6606">
        <v>9</v>
      </c>
      <c r="N6606" t="s">
        <v>1618</v>
      </c>
      <c r="O6606">
        <v>18</v>
      </c>
    </row>
    <row r="6607" spans="12:15" x14ac:dyDescent="0.25">
      <c r="L6607">
        <v>5</v>
      </c>
      <c r="M6607">
        <v>0</v>
      </c>
      <c r="N6607" t="s">
        <v>1618</v>
      </c>
      <c r="O6607">
        <v>20</v>
      </c>
    </row>
    <row r="6608" spans="12:15" x14ac:dyDescent="0.25">
      <c r="L6608">
        <v>5</v>
      </c>
      <c r="M6608">
        <v>1</v>
      </c>
      <c r="N6608" t="s">
        <v>1618</v>
      </c>
      <c r="O6608">
        <v>20</v>
      </c>
    </row>
    <row r="6609" spans="12:15" x14ac:dyDescent="0.25">
      <c r="L6609">
        <v>5</v>
      </c>
      <c r="M6609">
        <v>2</v>
      </c>
      <c r="N6609" t="s">
        <v>1618</v>
      </c>
      <c r="O6609">
        <v>20</v>
      </c>
    </row>
    <row r="6610" spans="12:15" x14ac:dyDescent="0.25">
      <c r="L6610">
        <v>5</v>
      </c>
      <c r="M6610">
        <v>3</v>
      </c>
      <c r="N6610" t="s">
        <v>1618</v>
      </c>
      <c r="O6610">
        <v>20</v>
      </c>
    </row>
    <row r="6611" spans="12:15" x14ac:dyDescent="0.25">
      <c r="L6611">
        <v>5</v>
      </c>
      <c r="M6611">
        <v>4</v>
      </c>
      <c r="N6611" t="s">
        <v>1618</v>
      </c>
      <c r="O6611">
        <v>20</v>
      </c>
    </row>
    <row r="6612" spans="12:15" x14ac:dyDescent="0.25">
      <c r="L6612">
        <v>5</v>
      </c>
      <c r="M6612">
        <v>5</v>
      </c>
      <c r="N6612" t="s">
        <v>1618</v>
      </c>
      <c r="O6612">
        <v>20</v>
      </c>
    </row>
    <row r="6613" spans="12:15" x14ac:dyDescent="0.25">
      <c r="L6613">
        <v>5</v>
      </c>
      <c r="M6613">
        <v>6</v>
      </c>
      <c r="N6613" t="s">
        <v>1618</v>
      </c>
      <c r="O6613">
        <v>20</v>
      </c>
    </row>
    <row r="6614" spans="12:15" x14ac:dyDescent="0.25">
      <c r="L6614">
        <v>5</v>
      </c>
      <c r="M6614">
        <v>7</v>
      </c>
      <c r="N6614" t="s">
        <v>1618</v>
      </c>
      <c r="O6614">
        <v>20</v>
      </c>
    </row>
    <row r="6615" spans="12:15" x14ac:dyDescent="0.25">
      <c r="L6615">
        <v>5</v>
      </c>
      <c r="M6615">
        <v>8</v>
      </c>
      <c r="N6615" t="s">
        <v>1618</v>
      </c>
      <c r="O6615">
        <v>20</v>
      </c>
    </row>
    <row r="6616" spans="12:15" x14ac:dyDescent="0.25">
      <c r="L6616">
        <v>5</v>
      </c>
      <c r="M6616">
        <v>9</v>
      </c>
      <c r="N6616" t="s">
        <v>1618</v>
      </c>
      <c r="O6616">
        <v>20</v>
      </c>
    </row>
    <row r="6617" spans="12:15" x14ac:dyDescent="0.25">
      <c r="L6617">
        <v>5</v>
      </c>
      <c r="M6617">
        <v>0</v>
      </c>
      <c r="N6617" t="s">
        <v>1819</v>
      </c>
      <c r="O6617">
        <v>1</v>
      </c>
    </row>
    <row r="6618" spans="12:15" x14ac:dyDescent="0.25">
      <c r="L6618">
        <v>5</v>
      </c>
      <c r="M6618">
        <v>1</v>
      </c>
      <c r="N6618" t="s">
        <v>1819</v>
      </c>
      <c r="O6618">
        <v>1</v>
      </c>
    </row>
    <row r="6619" spans="12:15" x14ac:dyDescent="0.25">
      <c r="L6619">
        <v>5</v>
      </c>
      <c r="M6619">
        <v>2</v>
      </c>
      <c r="N6619" t="s">
        <v>1819</v>
      </c>
      <c r="O6619">
        <v>1</v>
      </c>
    </row>
    <row r="6620" spans="12:15" x14ac:dyDescent="0.25">
      <c r="L6620">
        <v>5</v>
      </c>
      <c r="M6620">
        <v>3</v>
      </c>
      <c r="N6620" t="s">
        <v>1819</v>
      </c>
      <c r="O6620">
        <v>1</v>
      </c>
    </row>
    <row r="6621" spans="12:15" x14ac:dyDescent="0.25">
      <c r="L6621">
        <v>5</v>
      </c>
      <c r="M6621">
        <v>4</v>
      </c>
      <c r="N6621" t="s">
        <v>1819</v>
      </c>
      <c r="O6621">
        <v>1</v>
      </c>
    </row>
    <row r="6622" spans="12:15" x14ac:dyDescent="0.25">
      <c r="L6622">
        <v>5</v>
      </c>
      <c r="M6622">
        <v>5</v>
      </c>
      <c r="N6622" t="s">
        <v>1819</v>
      </c>
      <c r="O6622">
        <v>1</v>
      </c>
    </row>
    <row r="6623" spans="12:15" x14ac:dyDescent="0.25">
      <c r="L6623">
        <v>5</v>
      </c>
      <c r="M6623">
        <v>6</v>
      </c>
      <c r="N6623" t="s">
        <v>1819</v>
      </c>
      <c r="O6623">
        <v>1</v>
      </c>
    </row>
    <row r="6624" spans="12:15" x14ac:dyDescent="0.25">
      <c r="L6624">
        <v>5</v>
      </c>
      <c r="M6624">
        <v>7</v>
      </c>
      <c r="N6624" t="s">
        <v>1819</v>
      </c>
      <c r="O6624">
        <v>1</v>
      </c>
    </row>
    <row r="6625" spans="12:15" x14ac:dyDescent="0.25">
      <c r="L6625">
        <v>5</v>
      </c>
      <c r="M6625">
        <v>8</v>
      </c>
      <c r="N6625" t="s">
        <v>1819</v>
      </c>
      <c r="O6625">
        <v>1</v>
      </c>
    </row>
    <row r="6626" spans="12:15" x14ac:dyDescent="0.25">
      <c r="L6626">
        <v>5</v>
      </c>
      <c r="M6626">
        <v>9</v>
      </c>
      <c r="N6626" t="s">
        <v>1819</v>
      </c>
      <c r="O6626">
        <v>1</v>
      </c>
    </row>
    <row r="6627" spans="12:15" x14ac:dyDescent="0.25">
      <c r="L6627">
        <v>5</v>
      </c>
      <c r="M6627">
        <v>0</v>
      </c>
      <c r="N6627" t="s">
        <v>1819</v>
      </c>
      <c r="O6627">
        <v>2</v>
      </c>
    </row>
    <row r="6628" spans="12:15" x14ac:dyDescent="0.25">
      <c r="L6628">
        <v>5</v>
      </c>
      <c r="M6628">
        <v>1</v>
      </c>
      <c r="N6628" t="s">
        <v>1819</v>
      </c>
      <c r="O6628">
        <v>2</v>
      </c>
    </row>
    <row r="6629" spans="12:15" x14ac:dyDescent="0.25">
      <c r="L6629">
        <v>5</v>
      </c>
      <c r="M6629">
        <v>2</v>
      </c>
      <c r="N6629" t="s">
        <v>1819</v>
      </c>
      <c r="O6629">
        <v>2</v>
      </c>
    </row>
    <row r="6630" spans="12:15" x14ac:dyDescent="0.25">
      <c r="L6630">
        <v>5</v>
      </c>
      <c r="M6630">
        <v>3</v>
      </c>
      <c r="N6630" t="s">
        <v>1819</v>
      </c>
      <c r="O6630">
        <v>2</v>
      </c>
    </row>
    <row r="6631" spans="12:15" x14ac:dyDescent="0.25">
      <c r="L6631">
        <v>5</v>
      </c>
      <c r="M6631">
        <v>4</v>
      </c>
      <c r="N6631" t="s">
        <v>1819</v>
      </c>
      <c r="O6631">
        <v>2</v>
      </c>
    </row>
    <row r="6632" spans="12:15" x14ac:dyDescent="0.25">
      <c r="L6632">
        <v>5</v>
      </c>
      <c r="M6632">
        <v>5</v>
      </c>
      <c r="N6632" t="s">
        <v>1819</v>
      </c>
      <c r="O6632">
        <v>2</v>
      </c>
    </row>
    <row r="6633" spans="12:15" x14ac:dyDescent="0.25">
      <c r="L6633">
        <v>5</v>
      </c>
      <c r="M6633">
        <v>6</v>
      </c>
      <c r="N6633" t="s">
        <v>1819</v>
      </c>
      <c r="O6633">
        <v>2</v>
      </c>
    </row>
    <row r="6634" spans="12:15" x14ac:dyDescent="0.25">
      <c r="L6634">
        <v>5</v>
      </c>
      <c r="M6634">
        <v>7</v>
      </c>
      <c r="N6634" t="s">
        <v>1819</v>
      </c>
      <c r="O6634">
        <v>2</v>
      </c>
    </row>
    <row r="6635" spans="12:15" x14ac:dyDescent="0.25">
      <c r="L6635">
        <v>5</v>
      </c>
      <c r="M6635">
        <v>8</v>
      </c>
      <c r="N6635" t="s">
        <v>1819</v>
      </c>
      <c r="O6635">
        <v>2</v>
      </c>
    </row>
    <row r="6636" spans="12:15" x14ac:dyDescent="0.25">
      <c r="L6636">
        <v>5</v>
      </c>
      <c r="M6636">
        <v>9</v>
      </c>
      <c r="N6636" t="s">
        <v>1819</v>
      </c>
      <c r="O6636">
        <v>2</v>
      </c>
    </row>
    <row r="6637" spans="12:15" x14ac:dyDescent="0.25">
      <c r="L6637">
        <v>5</v>
      </c>
      <c r="M6637">
        <v>0</v>
      </c>
      <c r="N6637" t="s">
        <v>1819</v>
      </c>
      <c r="O6637">
        <v>4</v>
      </c>
    </row>
    <row r="6638" spans="12:15" x14ac:dyDescent="0.25">
      <c r="L6638">
        <v>5</v>
      </c>
      <c r="M6638">
        <v>1</v>
      </c>
      <c r="N6638" t="s">
        <v>1819</v>
      </c>
      <c r="O6638">
        <v>4</v>
      </c>
    </row>
    <row r="6639" spans="12:15" x14ac:dyDescent="0.25">
      <c r="L6639">
        <v>5</v>
      </c>
      <c r="M6639">
        <v>2</v>
      </c>
      <c r="N6639" t="s">
        <v>1819</v>
      </c>
      <c r="O6639">
        <v>4</v>
      </c>
    </row>
    <row r="6640" spans="12:15" x14ac:dyDescent="0.25">
      <c r="L6640">
        <v>5</v>
      </c>
      <c r="M6640">
        <v>3</v>
      </c>
      <c r="N6640" t="s">
        <v>1819</v>
      </c>
      <c r="O6640">
        <v>4</v>
      </c>
    </row>
    <row r="6641" spans="12:15" x14ac:dyDescent="0.25">
      <c r="L6641">
        <v>5</v>
      </c>
      <c r="M6641">
        <v>4</v>
      </c>
      <c r="N6641" t="s">
        <v>1819</v>
      </c>
      <c r="O6641">
        <v>4</v>
      </c>
    </row>
    <row r="6642" spans="12:15" x14ac:dyDescent="0.25">
      <c r="L6642">
        <v>5</v>
      </c>
      <c r="M6642">
        <v>5</v>
      </c>
      <c r="N6642" t="s">
        <v>1819</v>
      </c>
      <c r="O6642">
        <v>4</v>
      </c>
    </row>
    <row r="6643" spans="12:15" x14ac:dyDescent="0.25">
      <c r="L6643">
        <v>5</v>
      </c>
      <c r="M6643">
        <v>6</v>
      </c>
      <c r="N6643" t="s">
        <v>1819</v>
      </c>
      <c r="O6643">
        <v>4</v>
      </c>
    </row>
    <row r="6644" spans="12:15" x14ac:dyDescent="0.25">
      <c r="L6644">
        <v>5</v>
      </c>
      <c r="M6644">
        <v>7</v>
      </c>
      <c r="N6644" t="s">
        <v>1819</v>
      </c>
      <c r="O6644">
        <v>4</v>
      </c>
    </row>
    <row r="6645" spans="12:15" x14ac:dyDescent="0.25">
      <c r="L6645">
        <v>5</v>
      </c>
      <c r="M6645">
        <v>8</v>
      </c>
      <c r="N6645" t="s">
        <v>1819</v>
      </c>
      <c r="O6645">
        <v>4</v>
      </c>
    </row>
    <row r="6646" spans="12:15" x14ac:dyDescent="0.25">
      <c r="L6646">
        <v>5</v>
      </c>
      <c r="M6646">
        <v>9</v>
      </c>
      <c r="N6646" t="s">
        <v>1819</v>
      </c>
      <c r="O6646">
        <v>4</v>
      </c>
    </row>
    <row r="6647" spans="12:15" x14ac:dyDescent="0.25">
      <c r="L6647">
        <v>5</v>
      </c>
      <c r="M6647">
        <v>0</v>
      </c>
      <c r="N6647" t="s">
        <v>1819</v>
      </c>
      <c r="O6647">
        <v>6</v>
      </c>
    </row>
    <row r="6648" spans="12:15" x14ac:dyDescent="0.25">
      <c r="L6648">
        <v>5</v>
      </c>
      <c r="M6648">
        <v>1</v>
      </c>
      <c r="N6648" t="s">
        <v>1819</v>
      </c>
      <c r="O6648">
        <v>6</v>
      </c>
    </row>
    <row r="6649" spans="12:15" x14ac:dyDescent="0.25">
      <c r="L6649">
        <v>5</v>
      </c>
      <c r="M6649">
        <v>2</v>
      </c>
      <c r="N6649" t="s">
        <v>1819</v>
      </c>
      <c r="O6649">
        <v>6</v>
      </c>
    </row>
    <row r="6650" spans="12:15" x14ac:dyDescent="0.25">
      <c r="L6650">
        <v>5</v>
      </c>
      <c r="M6650">
        <v>3</v>
      </c>
      <c r="N6650" t="s">
        <v>1819</v>
      </c>
      <c r="O6650">
        <v>6</v>
      </c>
    </row>
    <row r="6651" spans="12:15" x14ac:dyDescent="0.25">
      <c r="L6651">
        <v>5</v>
      </c>
      <c r="M6651">
        <v>4</v>
      </c>
      <c r="N6651" t="s">
        <v>1819</v>
      </c>
      <c r="O6651">
        <v>6</v>
      </c>
    </row>
    <row r="6652" spans="12:15" x14ac:dyDescent="0.25">
      <c r="L6652">
        <v>5</v>
      </c>
      <c r="M6652">
        <v>5</v>
      </c>
      <c r="N6652" t="s">
        <v>1819</v>
      </c>
      <c r="O6652">
        <v>6</v>
      </c>
    </row>
    <row r="6653" spans="12:15" x14ac:dyDescent="0.25">
      <c r="L6653">
        <v>5</v>
      </c>
      <c r="M6653">
        <v>6</v>
      </c>
      <c r="N6653" t="s">
        <v>1819</v>
      </c>
      <c r="O6653">
        <v>6</v>
      </c>
    </row>
    <row r="6654" spans="12:15" x14ac:dyDescent="0.25">
      <c r="L6654">
        <v>5</v>
      </c>
      <c r="M6654">
        <v>7</v>
      </c>
      <c r="N6654" t="s">
        <v>1819</v>
      </c>
      <c r="O6654">
        <v>6</v>
      </c>
    </row>
    <row r="6655" spans="12:15" x14ac:dyDescent="0.25">
      <c r="L6655">
        <v>5</v>
      </c>
      <c r="M6655">
        <v>8</v>
      </c>
      <c r="N6655" t="s">
        <v>1819</v>
      </c>
      <c r="O6655">
        <v>6</v>
      </c>
    </row>
    <row r="6656" spans="12:15" x14ac:dyDescent="0.25">
      <c r="L6656">
        <v>5</v>
      </c>
      <c r="M6656">
        <v>9</v>
      </c>
      <c r="N6656" t="s">
        <v>1819</v>
      </c>
      <c r="O6656">
        <v>6</v>
      </c>
    </row>
    <row r="6657" spans="12:15" x14ac:dyDescent="0.25">
      <c r="L6657">
        <v>5</v>
      </c>
      <c r="M6657">
        <v>0</v>
      </c>
      <c r="N6657" t="s">
        <v>1819</v>
      </c>
      <c r="O6657">
        <v>8</v>
      </c>
    </row>
    <row r="6658" spans="12:15" x14ac:dyDescent="0.25">
      <c r="L6658">
        <v>5</v>
      </c>
      <c r="M6658">
        <v>1</v>
      </c>
      <c r="N6658" t="s">
        <v>1819</v>
      </c>
      <c r="O6658">
        <v>8</v>
      </c>
    </row>
    <row r="6659" spans="12:15" x14ac:dyDescent="0.25">
      <c r="L6659">
        <v>5</v>
      </c>
      <c r="M6659">
        <v>2</v>
      </c>
      <c r="N6659" t="s">
        <v>1819</v>
      </c>
      <c r="O6659">
        <v>8</v>
      </c>
    </row>
    <row r="6660" spans="12:15" x14ac:dyDescent="0.25">
      <c r="L6660">
        <v>5</v>
      </c>
      <c r="M6660">
        <v>3</v>
      </c>
      <c r="N6660" t="s">
        <v>1819</v>
      </c>
      <c r="O6660">
        <v>8</v>
      </c>
    </row>
    <row r="6661" spans="12:15" x14ac:dyDescent="0.25">
      <c r="L6661">
        <v>5</v>
      </c>
      <c r="M6661">
        <v>4</v>
      </c>
      <c r="N6661" t="s">
        <v>1819</v>
      </c>
      <c r="O6661">
        <v>8</v>
      </c>
    </row>
    <row r="6662" spans="12:15" x14ac:dyDescent="0.25">
      <c r="L6662">
        <v>5</v>
      </c>
      <c r="M6662">
        <v>5</v>
      </c>
      <c r="N6662" t="s">
        <v>1819</v>
      </c>
      <c r="O6662">
        <v>8</v>
      </c>
    </row>
    <row r="6663" spans="12:15" x14ac:dyDescent="0.25">
      <c r="L6663">
        <v>5</v>
      </c>
      <c r="M6663">
        <v>6</v>
      </c>
      <c r="N6663" t="s">
        <v>1819</v>
      </c>
      <c r="O6663">
        <v>8</v>
      </c>
    </row>
    <row r="6664" spans="12:15" x14ac:dyDescent="0.25">
      <c r="L6664">
        <v>5</v>
      </c>
      <c r="M6664">
        <v>7</v>
      </c>
      <c r="N6664" t="s">
        <v>1819</v>
      </c>
      <c r="O6664">
        <v>8</v>
      </c>
    </row>
    <row r="6665" spans="12:15" x14ac:dyDescent="0.25">
      <c r="L6665">
        <v>5</v>
      </c>
      <c r="M6665">
        <v>8</v>
      </c>
      <c r="N6665" t="s">
        <v>1819</v>
      </c>
      <c r="O6665">
        <v>8</v>
      </c>
    </row>
    <row r="6666" spans="12:15" x14ac:dyDescent="0.25">
      <c r="L6666">
        <v>5</v>
      </c>
      <c r="M6666">
        <v>9</v>
      </c>
      <c r="N6666" t="s">
        <v>1819</v>
      </c>
      <c r="O6666">
        <v>8</v>
      </c>
    </row>
    <row r="6667" spans="12:15" x14ac:dyDescent="0.25">
      <c r="L6667">
        <v>5</v>
      </c>
      <c r="M6667">
        <v>0</v>
      </c>
      <c r="N6667" t="s">
        <v>1819</v>
      </c>
      <c r="O6667">
        <v>10</v>
      </c>
    </row>
    <row r="6668" spans="12:15" x14ac:dyDescent="0.25">
      <c r="L6668">
        <v>5</v>
      </c>
      <c r="M6668">
        <v>1</v>
      </c>
      <c r="N6668" t="s">
        <v>1819</v>
      </c>
      <c r="O6668">
        <v>10</v>
      </c>
    </row>
    <row r="6669" spans="12:15" x14ac:dyDescent="0.25">
      <c r="L6669">
        <v>5</v>
      </c>
      <c r="M6669">
        <v>2</v>
      </c>
      <c r="N6669" t="s">
        <v>1819</v>
      </c>
      <c r="O6669">
        <v>10</v>
      </c>
    </row>
    <row r="6670" spans="12:15" x14ac:dyDescent="0.25">
      <c r="L6670">
        <v>5</v>
      </c>
      <c r="M6670">
        <v>3</v>
      </c>
      <c r="N6670" t="s">
        <v>1819</v>
      </c>
      <c r="O6670">
        <v>10</v>
      </c>
    </row>
    <row r="6671" spans="12:15" x14ac:dyDescent="0.25">
      <c r="L6671">
        <v>5</v>
      </c>
      <c r="M6671">
        <v>4</v>
      </c>
      <c r="N6671" t="s">
        <v>1819</v>
      </c>
      <c r="O6671">
        <v>10</v>
      </c>
    </row>
    <row r="6672" spans="12:15" x14ac:dyDescent="0.25">
      <c r="L6672">
        <v>5</v>
      </c>
      <c r="M6672">
        <v>5</v>
      </c>
      <c r="N6672" t="s">
        <v>1819</v>
      </c>
      <c r="O6672">
        <v>10</v>
      </c>
    </row>
    <row r="6673" spans="12:15" x14ac:dyDescent="0.25">
      <c r="L6673">
        <v>5</v>
      </c>
      <c r="M6673">
        <v>6</v>
      </c>
      <c r="N6673" t="s">
        <v>1819</v>
      </c>
      <c r="O6673">
        <v>10</v>
      </c>
    </row>
    <row r="6674" spans="12:15" x14ac:dyDescent="0.25">
      <c r="L6674">
        <v>5</v>
      </c>
      <c r="M6674">
        <v>7</v>
      </c>
      <c r="N6674" t="s">
        <v>1819</v>
      </c>
      <c r="O6674">
        <v>10</v>
      </c>
    </row>
    <row r="6675" spans="12:15" x14ac:dyDescent="0.25">
      <c r="L6675">
        <v>5</v>
      </c>
      <c r="M6675">
        <v>8</v>
      </c>
      <c r="N6675" t="s">
        <v>1819</v>
      </c>
      <c r="O6675">
        <v>10</v>
      </c>
    </row>
    <row r="6676" spans="12:15" x14ac:dyDescent="0.25">
      <c r="L6676">
        <v>5</v>
      </c>
      <c r="M6676">
        <v>9</v>
      </c>
      <c r="N6676" t="s">
        <v>1819</v>
      </c>
      <c r="O6676">
        <v>10</v>
      </c>
    </row>
    <row r="6677" spans="12:15" x14ac:dyDescent="0.25">
      <c r="L6677">
        <v>5</v>
      </c>
      <c r="M6677">
        <v>0</v>
      </c>
      <c r="N6677" t="s">
        <v>1819</v>
      </c>
      <c r="O6677">
        <v>14</v>
      </c>
    </row>
    <row r="6678" spans="12:15" x14ac:dyDescent="0.25">
      <c r="L6678">
        <v>5</v>
      </c>
      <c r="M6678">
        <v>1</v>
      </c>
      <c r="N6678" t="s">
        <v>1819</v>
      </c>
      <c r="O6678">
        <v>14</v>
      </c>
    </row>
    <row r="6679" spans="12:15" x14ac:dyDescent="0.25">
      <c r="L6679">
        <v>5</v>
      </c>
      <c r="M6679">
        <v>2</v>
      </c>
      <c r="N6679" t="s">
        <v>1819</v>
      </c>
      <c r="O6679">
        <v>14</v>
      </c>
    </row>
    <row r="6680" spans="12:15" x14ac:dyDescent="0.25">
      <c r="L6680">
        <v>5</v>
      </c>
      <c r="M6680">
        <v>3</v>
      </c>
      <c r="N6680" t="s">
        <v>1819</v>
      </c>
      <c r="O6680">
        <v>14</v>
      </c>
    </row>
    <row r="6681" spans="12:15" x14ac:dyDescent="0.25">
      <c r="L6681">
        <v>5</v>
      </c>
      <c r="M6681">
        <v>4</v>
      </c>
      <c r="N6681" t="s">
        <v>1819</v>
      </c>
      <c r="O6681">
        <v>14</v>
      </c>
    </row>
    <row r="6682" spans="12:15" x14ac:dyDescent="0.25">
      <c r="L6682">
        <v>5</v>
      </c>
      <c r="M6682">
        <v>5</v>
      </c>
      <c r="N6682" t="s">
        <v>1819</v>
      </c>
      <c r="O6682">
        <v>14</v>
      </c>
    </row>
    <row r="6683" spans="12:15" x14ac:dyDescent="0.25">
      <c r="L6683">
        <v>5</v>
      </c>
      <c r="M6683">
        <v>6</v>
      </c>
      <c r="N6683" t="s">
        <v>1819</v>
      </c>
      <c r="O6683">
        <v>14</v>
      </c>
    </row>
    <row r="6684" spans="12:15" x14ac:dyDescent="0.25">
      <c r="L6684">
        <v>5</v>
      </c>
      <c r="M6684">
        <v>7</v>
      </c>
      <c r="N6684" t="s">
        <v>1819</v>
      </c>
      <c r="O6684">
        <v>14</v>
      </c>
    </row>
    <row r="6685" spans="12:15" x14ac:dyDescent="0.25">
      <c r="L6685">
        <v>5</v>
      </c>
      <c r="M6685">
        <v>8</v>
      </c>
      <c r="N6685" t="s">
        <v>1819</v>
      </c>
      <c r="O6685">
        <v>14</v>
      </c>
    </row>
    <row r="6686" spans="12:15" x14ac:dyDescent="0.25">
      <c r="L6686">
        <v>5</v>
      </c>
      <c r="M6686">
        <v>9</v>
      </c>
      <c r="N6686" t="s">
        <v>1819</v>
      </c>
      <c r="O6686">
        <v>14</v>
      </c>
    </row>
    <row r="6687" spans="12:15" x14ac:dyDescent="0.25">
      <c r="L6687">
        <v>5</v>
      </c>
      <c r="M6687">
        <v>0</v>
      </c>
      <c r="N6687" t="s">
        <v>1819</v>
      </c>
      <c r="O6687">
        <v>16</v>
      </c>
    </row>
    <row r="6688" spans="12:15" x14ac:dyDescent="0.25">
      <c r="L6688">
        <v>5</v>
      </c>
      <c r="M6688">
        <v>1</v>
      </c>
      <c r="N6688" t="s">
        <v>1819</v>
      </c>
      <c r="O6688">
        <v>16</v>
      </c>
    </row>
    <row r="6689" spans="12:15" x14ac:dyDescent="0.25">
      <c r="L6689">
        <v>5</v>
      </c>
      <c r="M6689">
        <v>2</v>
      </c>
      <c r="N6689" t="s">
        <v>1819</v>
      </c>
      <c r="O6689">
        <v>16</v>
      </c>
    </row>
    <row r="6690" spans="12:15" x14ac:dyDescent="0.25">
      <c r="L6690">
        <v>5</v>
      </c>
      <c r="M6690">
        <v>3</v>
      </c>
      <c r="N6690" t="s">
        <v>1819</v>
      </c>
      <c r="O6690">
        <v>16</v>
      </c>
    </row>
    <row r="6691" spans="12:15" x14ac:dyDescent="0.25">
      <c r="L6691">
        <v>5</v>
      </c>
      <c r="M6691">
        <v>4</v>
      </c>
      <c r="N6691" t="s">
        <v>1819</v>
      </c>
      <c r="O6691">
        <v>16</v>
      </c>
    </row>
    <row r="6692" spans="12:15" x14ac:dyDescent="0.25">
      <c r="L6692">
        <v>5</v>
      </c>
      <c r="M6692">
        <v>5</v>
      </c>
      <c r="N6692" t="s">
        <v>1819</v>
      </c>
      <c r="O6692">
        <v>16</v>
      </c>
    </row>
    <row r="6693" spans="12:15" x14ac:dyDescent="0.25">
      <c r="L6693">
        <v>5</v>
      </c>
      <c r="M6693">
        <v>6</v>
      </c>
      <c r="N6693" t="s">
        <v>1819</v>
      </c>
      <c r="O6693">
        <v>16</v>
      </c>
    </row>
    <row r="6694" spans="12:15" x14ac:dyDescent="0.25">
      <c r="L6694">
        <v>5</v>
      </c>
      <c r="M6694">
        <v>7</v>
      </c>
      <c r="N6694" t="s">
        <v>1819</v>
      </c>
      <c r="O6694">
        <v>16</v>
      </c>
    </row>
    <row r="6695" spans="12:15" x14ac:dyDescent="0.25">
      <c r="L6695">
        <v>5</v>
      </c>
      <c r="M6695">
        <v>8</v>
      </c>
      <c r="N6695" t="s">
        <v>1819</v>
      </c>
      <c r="O6695">
        <v>16</v>
      </c>
    </row>
    <row r="6696" spans="12:15" x14ac:dyDescent="0.25">
      <c r="L6696">
        <v>5</v>
      </c>
      <c r="M6696">
        <v>9</v>
      </c>
      <c r="N6696" t="s">
        <v>1819</v>
      </c>
      <c r="O6696">
        <v>16</v>
      </c>
    </row>
    <row r="6697" spans="12:15" x14ac:dyDescent="0.25">
      <c r="L6697">
        <v>5</v>
      </c>
      <c r="M6697">
        <v>0</v>
      </c>
      <c r="N6697" t="s">
        <v>1819</v>
      </c>
      <c r="O6697">
        <v>18</v>
      </c>
    </row>
    <row r="6698" spans="12:15" x14ac:dyDescent="0.25">
      <c r="L6698">
        <v>5</v>
      </c>
      <c r="M6698">
        <v>1</v>
      </c>
      <c r="N6698" t="s">
        <v>1819</v>
      </c>
      <c r="O6698">
        <v>18</v>
      </c>
    </row>
    <row r="6699" spans="12:15" x14ac:dyDescent="0.25">
      <c r="L6699">
        <v>5</v>
      </c>
      <c r="M6699">
        <v>2</v>
      </c>
      <c r="N6699" t="s">
        <v>1819</v>
      </c>
      <c r="O6699">
        <v>18</v>
      </c>
    </row>
    <row r="6700" spans="12:15" x14ac:dyDescent="0.25">
      <c r="L6700">
        <v>5</v>
      </c>
      <c r="M6700">
        <v>3</v>
      </c>
      <c r="N6700" t="s">
        <v>1819</v>
      </c>
      <c r="O6700">
        <v>18</v>
      </c>
    </row>
    <row r="6701" spans="12:15" x14ac:dyDescent="0.25">
      <c r="L6701">
        <v>5</v>
      </c>
      <c r="M6701">
        <v>4</v>
      </c>
      <c r="N6701" t="s">
        <v>1819</v>
      </c>
      <c r="O6701">
        <v>18</v>
      </c>
    </row>
    <row r="6702" spans="12:15" x14ac:dyDescent="0.25">
      <c r="L6702">
        <v>5</v>
      </c>
      <c r="M6702">
        <v>5</v>
      </c>
      <c r="N6702" t="s">
        <v>1819</v>
      </c>
      <c r="O6702">
        <v>18</v>
      </c>
    </row>
    <row r="6703" spans="12:15" x14ac:dyDescent="0.25">
      <c r="L6703">
        <v>5</v>
      </c>
      <c r="M6703">
        <v>6</v>
      </c>
      <c r="N6703" t="s">
        <v>1819</v>
      </c>
      <c r="O6703">
        <v>18</v>
      </c>
    </row>
    <row r="6704" spans="12:15" x14ac:dyDescent="0.25">
      <c r="L6704">
        <v>5</v>
      </c>
      <c r="M6704">
        <v>7</v>
      </c>
      <c r="N6704" t="s">
        <v>1819</v>
      </c>
      <c r="O6704">
        <v>18</v>
      </c>
    </row>
    <row r="6705" spans="12:15" x14ac:dyDescent="0.25">
      <c r="L6705">
        <v>5</v>
      </c>
      <c r="M6705">
        <v>8</v>
      </c>
      <c r="N6705" t="s">
        <v>1819</v>
      </c>
      <c r="O6705">
        <v>18</v>
      </c>
    </row>
    <row r="6706" spans="12:15" x14ac:dyDescent="0.25">
      <c r="L6706">
        <v>5</v>
      </c>
      <c r="M6706">
        <v>9</v>
      </c>
      <c r="N6706" t="s">
        <v>1819</v>
      </c>
      <c r="O6706">
        <v>18</v>
      </c>
    </row>
    <row r="6707" spans="12:15" x14ac:dyDescent="0.25">
      <c r="L6707">
        <v>5</v>
      </c>
      <c r="M6707">
        <v>0</v>
      </c>
      <c r="N6707" t="s">
        <v>1819</v>
      </c>
      <c r="O6707">
        <v>20</v>
      </c>
    </row>
    <row r="6708" spans="12:15" x14ac:dyDescent="0.25">
      <c r="L6708">
        <v>5</v>
      </c>
      <c r="M6708">
        <v>1</v>
      </c>
      <c r="N6708" t="s">
        <v>1819</v>
      </c>
      <c r="O6708">
        <v>20</v>
      </c>
    </row>
    <row r="6709" spans="12:15" x14ac:dyDescent="0.25">
      <c r="L6709">
        <v>5</v>
      </c>
      <c r="M6709">
        <v>2</v>
      </c>
      <c r="N6709" t="s">
        <v>1819</v>
      </c>
      <c r="O6709">
        <v>20</v>
      </c>
    </row>
    <row r="6710" spans="12:15" x14ac:dyDescent="0.25">
      <c r="L6710">
        <v>5</v>
      </c>
      <c r="M6710">
        <v>3</v>
      </c>
      <c r="N6710" t="s">
        <v>1819</v>
      </c>
      <c r="O6710">
        <v>20</v>
      </c>
    </row>
    <row r="6711" spans="12:15" x14ac:dyDescent="0.25">
      <c r="L6711">
        <v>5</v>
      </c>
      <c r="M6711">
        <v>4</v>
      </c>
      <c r="N6711" t="s">
        <v>1819</v>
      </c>
      <c r="O6711">
        <v>20</v>
      </c>
    </row>
    <row r="6712" spans="12:15" x14ac:dyDescent="0.25">
      <c r="L6712">
        <v>5</v>
      </c>
      <c r="M6712">
        <v>5</v>
      </c>
      <c r="N6712" t="s">
        <v>1819</v>
      </c>
      <c r="O6712">
        <v>20</v>
      </c>
    </row>
    <row r="6713" spans="12:15" x14ac:dyDescent="0.25">
      <c r="L6713">
        <v>5</v>
      </c>
      <c r="M6713">
        <v>6</v>
      </c>
      <c r="N6713" t="s">
        <v>1819</v>
      </c>
      <c r="O6713">
        <v>20</v>
      </c>
    </row>
    <row r="6714" spans="12:15" x14ac:dyDescent="0.25">
      <c r="L6714">
        <v>5</v>
      </c>
      <c r="M6714">
        <v>7</v>
      </c>
      <c r="N6714" t="s">
        <v>1819</v>
      </c>
      <c r="O6714">
        <v>20</v>
      </c>
    </row>
    <row r="6715" spans="12:15" x14ac:dyDescent="0.25">
      <c r="L6715">
        <v>5</v>
      </c>
      <c r="M6715">
        <v>8</v>
      </c>
      <c r="N6715" t="s">
        <v>1819</v>
      </c>
      <c r="O6715">
        <v>20</v>
      </c>
    </row>
    <row r="6716" spans="12:15" x14ac:dyDescent="0.25">
      <c r="L6716">
        <v>5</v>
      </c>
      <c r="M6716">
        <v>9</v>
      </c>
      <c r="N6716" t="s">
        <v>1819</v>
      </c>
      <c r="O6716">
        <v>20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2026-01-31T04:05:53Z</dcterms:created>
  <dcterms:modified xsi:type="dcterms:W3CDTF">2026-02-04T15:44:00Z</dcterms:modified>
</cp:coreProperties>
</file>